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E6768" i="1" l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3" i="1"/>
  <c r="E2492" i="1"/>
  <c r="E2491" i="1"/>
  <c r="E2490" i="1"/>
  <c r="E2489" i="1"/>
  <c r="E2488" i="1"/>
  <c r="E2487" i="1"/>
  <c r="E2486" i="1"/>
  <c r="E2485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1" i="1"/>
  <c r="E650" i="1"/>
  <c r="E649" i="1"/>
  <c r="E648" i="1"/>
  <c r="E647" i="1"/>
  <c r="E646" i="1"/>
  <c r="E645" i="1"/>
  <c r="E644" i="1"/>
  <c r="E643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499" i="1"/>
  <c r="E498" i="1"/>
  <c r="E497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2" i="1"/>
  <c r="E181" i="1"/>
  <c r="E180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1" i="1"/>
  <c r="E140" i="1"/>
  <c r="E137" i="1"/>
  <c r="E136" i="1"/>
  <c r="E135" i="1"/>
  <c r="E134" i="1"/>
  <c r="E133" i="1"/>
  <c r="E132" i="1"/>
  <c r="E131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2" i="1"/>
  <c r="E101" i="1"/>
  <c r="E100" i="1"/>
  <c r="E97" i="1"/>
  <c r="E96" i="1"/>
  <c r="E95" i="1"/>
  <c r="E94" i="1"/>
  <c r="E93" i="1"/>
  <c r="E90" i="1"/>
  <c r="E89" i="1"/>
  <c r="E88" i="1"/>
  <c r="E87" i="1"/>
  <c r="E84" i="1"/>
  <c r="E83" i="1"/>
  <c r="E82" i="1"/>
  <c r="E81" i="1"/>
  <c r="E80" i="1"/>
  <c r="E79" i="1"/>
  <c r="E78" i="1"/>
  <c r="E77" i="1"/>
  <c r="E76" i="1"/>
  <c r="E75" i="1"/>
  <c r="E74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<sst xmlns="http://schemas.openxmlformats.org/spreadsheetml/2006/main" count="11" uniqueCount="5">
  <si>
    <t>Outside Temp</t>
  </si>
  <si>
    <t>Inside Temperature</t>
  </si>
  <si>
    <t>Voltage</t>
  </si>
  <si>
    <t>Time (s)</t>
  </si>
  <si>
    <t>Temp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</si>
</sst>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Temperature Difference vs. time</a:t>
            </a:r>
          </a:p>
        </c:rich>
      </c:tx>
      <c:layout>
        <c:manualLayout>
          <c:xMode val="edge"/>
          <c:yMode val="edge"/>
          <c:x val="0.31890624090475517"/>
          <c:y val="1.702882701642780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5293456805104648E-2"/>
          <c:y val="0.11301073081523812"/>
          <c:w val="0.85609582706670273"/>
          <c:h val="0.747220879928566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Temp Difference</c:v>
                </c:pt>
              </c:strCache>
            </c:strRef>
          </c:tx>
          <c:marker>
            <c:symbol val="none"/>
          </c:marker>
          <c:xVal>
            <c:numRef>
              <c:f>Sheet1!$D$2:$D$7144</c:f>
              <c:numCache>
                <c:formatCode>General</c:formatCode>
                <c:ptCount val="71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8">
                  <c:v>138</c:v>
                </c:pt>
                <c:pt idx="139">
                  <c:v>139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</c:numCache>
            </c:numRef>
          </c:xVal>
          <c:yVal>
            <c:numRef>
              <c:f>Sheet1!$E$2:$E$7144</c:f>
              <c:numCache>
                <c:formatCode>General</c:formatCode>
                <c:ptCount val="7143"/>
                <c:pt idx="0">
                  <c:v>9.4999999999999982</c:v>
                </c:pt>
                <c:pt idx="1">
                  <c:v>9.4999999999999982</c:v>
                </c:pt>
                <c:pt idx="2">
                  <c:v>9.4999999999999982</c:v>
                </c:pt>
                <c:pt idx="3">
                  <c:v>9.4999999999999982</c:v>
                </c:pt>
                <c:pt idx="4">
                  <c:v>9.56</c:v>
                </c:pt>
                <c:pt idx="5">
                  <c:v>9.56</c:v>
                </c:pt>
                <c:pt idx="6">
                  <c:v>9.56</c:v>
                </c:pt>
                <c:pt idx="7">
                  <c:v>9.56</c:v>
                </c:pt>
                <c:pt idx="9">
                  <c:v>9.56</c:v>
                </c:pt>
                <c:pt idx="10">
                  <c:v>9.56</c:v>
                </c:pt>
                <c:pt idx="11">
                  <c:v>9.56</c:v>
                </c:pt>
                <c:pt idx="12">
                  <c:v>9.56</c:v>
                </c:pt>
                <c:pt idx="13">
                  <c:v>9.5000000000000018</c:v>
                </c:pt>
                <c:pt idx="14">
                  <c:v>9.5000000000000018</c:v>
                </c:pt>
                <c:pt idx="15">
                  <c:v>9.4400000000000013</c:v>
                </c:pt>
                <c:pt idx="16">
                  <c:v>9.4400000000000013</c:v>
                </c:pt>
                <c:pt idx="17">
                  <c:v>9.3800000000000008</c:v>
                </c:pt>
                <c:pt idx="18">
                  <c:v>9.3800000000000008</c:v>
                </c:pt>
                <c:pt idx="19">
                  <c:v>9.3800000000000008</c:v>
                </c:pt>
                <c:pt idx="20">
                  <c:v>9.3800000000000008</c:v>
                </c:pt>
                <c:pt idx="21">
                  <c:v>9.3699999999999992</c:v>
                </c:pt>
                <c:pt idx="22">
                  <c:v>9.31</c:v>
                </c:pt>
                <c:pt idx="23">
                  <c:v>9.3699999999999992</c:v>
                </c:pt>
                <c:pt idx="24">
                  <c:v>9.3699999999999992</c:v>
                </c:pt>
                <c:pt idx="25">
                  <c:v>9.3699999999999992</c:v>
                </c:pt>
                <c:pt idx="26">
                  <c:v>9.31</c:v>
                </c:pt>
                <c:pt idx="27">
                  <c:v>9.31</c:v>
                </c:pt>
                <c:pt idx="28">
                  <c:v>9.31</c:v>
                </c:pt>
                <c:pt idx="29">
                  <c:v>9.31</c:v>
                </c:pt>
                <c:pt idx="30">
                  <c:v>9.25</c:v>
                </c:pt>
                <c:pt idx="31">
                  <c:v>9.25</c:v>
                </c:pt>
                <c:pt idx="32">
                  <c:v>9.19</c:v>
                </c:pt>
                <c:pt idx="33">
                  <c:v>9.19</c:v>
                </c:pt>
                <c:pt idx="34">
                  <c:v>9.1199999999999992</c:v>
                </c:pt>
                <c:pt idx="35">
                  <c:v>9.1199999999999992</c:v>
                </c:pt>
                <c:pt idx="36">
                  <c:v>9.1799999999999979</c:v>
                </c:pt>
                <c:pt idx="37">
                  <c:v>9.1199999999999992</c:v>
                </c:pt>
                <c:pt idx="38">
                  <c:v>9.2499999999999982</c:v>
                </c:pt>
                <c:pt idx="39">
                  <c:v>9.2499999999999982</c:v>
                </c:pt>
                <c:pt idx="40">
                  <c:v>9.2499999999999982</c:v>
                </c:pt>
                <c:pt idx="41">
                  <c:v>9.2499999999999982</c:v>
                </c:pt>
                <c:pt idx="42">
                  <c:v>9.2499999999999982</c:v>
                </c:pt>
                <c:pt idx="43">
                  <c:v>9.2499999999999982</c:v>
                </c:pt>
                <c:pt idx="44">
                  <c:v>9.3099999999999987</c:v>
                </c:pt>
                <c:pt idx="45">
                  <c:v>9.3699999999999992</c:v>
                </c:pt>
                <c:pt idx="46">
                  <c:v>9.3699999999999992</c:v>
                </c:pt>
                <c:pt idx="47">
                  <c:v>9.4299999999999979</c:v>
                </c:pt>
                <c:pt idx="48">
                  <c:v>9.49</c:v>
                </c:pt>
                <c:pt idx="49">
                  <c:v>9.49</c:v>
                </c:pt>
                <c:pt idx="50">
                  <c:v>9.49</c:v>
                </c:pt>
                <c:pt idx="51">
                  <c:v>9.49</c:v>
                </c:pt>
                <c:pt idx="52">
                  <c:v>9.4300000000000015</c:v>
                </c:pt>
                <c:pt idx="53">
                  <c:v>9.370000000000001</c:v>
                </c:pt>
                <c:pt idx="54">
                  <c:v>9.370000000000001</c:v>
                </c:pt>
                <c:pt idx="55">
                  <c:v>9.31</c:v>
                </c:pt>
                <c:pt idx="56">
                  <c:v>9.31</c:v>
                </c:pt>
                <c:pt idx="57">
                  <c:v>9.24</c:v>
                </c:pt>
                <c:pt idx="58">
                  <c:v>9.24</c:v>
                </c:pt>
                <c:pt idx="59">
                  <c:v>9.24</c:v>
                </c:pt>
                <c:pt idx="60">
                  <c:v>9.24</c:v>
                </c:pt>
                <c:pt idx="61">
                  <c:v>9.2500000000000018</c:v>
                </c:pt>
                <c:pt idx="62">
                  <c:v>9.1800000000000015</c:v>
                </c:pt>
                <c:pt idx="63">
                  <c:v>9.2500000000000018</c:v>
                </c:pt>
                <c:pt idx="64">
                  <c:v>9.2500000000000018</c:v>
                </c:pt>
                <c:pt idx="65">
                  <c:v>9.2500000000000018</c:v>
                </c:pt>
                <c:pt idx="66">
                  <c:v>9.2500000000000018</c:v>
                </c:pt>
                <c:pt idx="67">
                  <c:v>9.2500000000000018</c:v>
                </c:pt>
                <c:pt idx="68">
                  <c:v>9.2500000000000018</c:v>
                </c:pt>
                <c:pt idx="69">
                  <c:v>9.31</c:v>
                </c:pt>
                <c:pt idx="72">
                  <c:v>9.3800000000000008</c:v>
                </c:pt>
                <c:pt idx="73">
                  <c:v>9.3800000000000008</c:v>
                </c:pt>
                <c:pt idx="74">
                  <c:v>9.3800000000000008</c:v>
                </c:pt>
                <c:pt idx="75">
                  <c:v>9.4400000000000013</c:v>
                </c:pt>
                <c:pt idx="76">
                  <c:v>9.4400000000000013</c:v>
                </c:pt>
                <c:pt idx="77">
                  <c:v>9.44</c:v>
                </c:pt>
                <c:pt idx="78">
                  <c:v>9.44</c:v>
                </c:pt>
                <c:pt idx="79">
                  <c:v>9.44</c:v>
                </c:pt>
                <c:pt idx="80">
                  <c:v>9.44</c:v>
                </c:pt>
                <c:pt idx="81">
                  <c:v>9.44</c:v>
                </c:pt>
                <c:pt idx="82">
                  <c:v>9.44</c:v>
                </c:pt>
                <c:pt idx="85">
                  <c:v>9.44</c:v>
                </c:pt>
                <c:pt idx="86">
                  <c:v>9.44</c:v>
                </c:pt>
                <c:pt idx="87">
                  <c:v>9.5599999999999987</c:v>
                </c:pt>
                <c:pt idx="88">
                  <c:v>9.5599999999999987</c:v>
                </c:pt>
                <c:pt idx="91">
                  <c:v>9.5599999999999987</c:v>
                </c:pt>
                <c:pt idx="92">
                  <c:v>9.5599999999999987</c:v>
                </c:pt>
                <c:pt idx="93">
                  <c:v>9.4999999999999982</c:v>
                </c:pt>
                <c:pt idx="94">
                  <c:v>9.4999999999999982</c:v>
                </c:pt>
                <c:pt idx="95">
                  <c:v>9.4299999999999979</c:v>
                </c:pt>
                <c:pt idx="98">
                  <c:v>9.4299999999999979</c:v>
                </c:pt>
                <c:pt idx="99">
                  <c:v>9.4299999999999979</c:v>
                </c:pt>
                <c:pt idx="100">
                  <c:v>9.3699999999999992</c:v>
                </c:pt>
                <c:pt idx="102">
                  <c:v>9.3699999999999992</c:v>
                </c:pt>
                <c:pt idx="103">
                  <c:v>9.3699999999999992</c:v>
                </c:pt>
                <c:pt idx="104">
                  <c:v>9.4300000000000015</c:v>
                </c:pt>
                <c:pt idx="105">
                  <c:v>9.3699999999999992</c:v>
                </c:pt>
                <c:pt idx="106">
                  <c:v>9.4299999999999979</c:v>
                </c:pt>
                <c:pt idx="107">
                  <c:v>9.4299999999999979</c:v>
                </c:pt>
                <c:pt idx="108">
                  <c:v>9.4299999999999979</c:v>
                </c:pt>
                <c:pt idx="109">
                  <c:v>9.49</c:v>
                </c:pt>
                <c:pt idx="110">
                  <c:v>9.4999999999999982</c:v>
                </c:pt>
                <c:pt idx="111">
                  <c:v>9.4999999999999982</c:v>
                </c:pt>
                <c:pt idx="112">
                  <c:v>9.4999999999999982</c:v>
                </c:pt>
                <c:pt idx="113">
                  <c:v>9.4999999999999982</c:v>
                </c:pt>
                <c:pt idx="114">
                  <c:v>9.56</c:v>
                </c:pt>
                <c:pt idx="115">
                  <c:v>9.4299999999999979</c:v>
                </c:pt>
                <c:pt idx="116">
                  <c:v>9.49</c:v>
                </c:pt>
                <c:pt idx="117">
                  <c:v>9.4300000000000015</c:v>
                </c:pt>
                <c:pt idx="118">
                  <c:v>9.4300000000000015</c:v>
                </c:pt>
                <c:pt idx="119">
                  <c:v>9.370000000000001</c:v>
                </c:pt>
                <c:pt idx="120">
                  <c:v>9.3099999999999987</c:v>
                </c:pt>
                <c:pt idx="121">
                  <c:v>9.31</c:v>
                </c:pt>
                <c:pt idx="122">
                  <c:v>9.2499999999999982</c:v>
                </c:pt>
                <c:pt idx="123">
                  <c:v>9.1799999999999979</c:v>
                </c:pt>
                <c:pt idx="124">
                  <c:v>9.1799999999999979</c:v>
                </c:pt>
                <c:pt idx="125">
                  <c:v>9.2499999999999982</c:v>
                </c:pt>
                <c:pt idx="126">
                  <c:v>9.2499999999999982</c:v>
                </c:pt>
                <c:pt idx="129">
                  <c:v>9.3099999999999987</c:v>
                </c:pt>
                <c:pt idx="130">
                  <c:v>9.3699999999999992</c:v>
                </c:pt>
                <c:pt idx="131">
                  <c:v>9.3699999999999992</c:v>
                </c:pt>
                <c:pt idx="132">
                  <c:v>9.4299999999999979</c:v>
                </c:pt>
                <c:pt idx="133">
                  <c:v>9.4299999999999979</c:v>
                </c:pt>
                <c:pt idx="134">
                  <c:v>9.4999999999999982</c:v>
                </c:pt>
                <c:pt idx="135">
                  <c:v>9.4999999999999982</c:v>
                </c:pt>
                <c:pt idx="138">
                  <c:v>9.5599999999999987</c:v>
                </c:pt>
                <c:pt idx="139">
                  <c:v>9.5599999999999987</c:v>
                </c:pt>
                <c:pt idx="142">
                  <c:v>9.6799999999999979</c:v>
                </c:pt>
                <c:pt idx="143">
                  <c:v>9.6199999999999992</c:v>
                </c:pt>
                <c:pt idx="144">
                  <c:v>9.69</c:v>
                </c:pt>
                <c:pt idx="145">
                  <c:v>9.69</c:v>
                </c:pt>
                <c:pt idx="146">
                  <c:v>9.8099999999999987</c:v>
                </c:pt>
                <c:pt idx="147">
                  <c:v>9.75</c:v>
                </c:pt>
                <c:pt idx="148">
                  <c:v>9.81</c:v>
                </c:pt>
                <c:pt idx="149">
                  <c:v>9.81</c:v>
                </c:pt>
                <c:pt idx="150">
                  <c:v>9.81</c:v>
                </c:pt>
                <c:pt idx="151">
                  <c:v>9.81</c:v>
                </c:pt>
                <c:pt idx="152">
                  <c:v>9.81</c:v>
                </c:pt>
                <c:pt idx="153">
                  <c:v>9.81</c:v>
                </c:pt>
                <c:pt idx="154">
                  <c:v>9.8699999999999992</c:v>
                </c:pt>
                <c:pt idx="155">
                  <c:v>9.8699999999999992</c:v>
                </c:pt>
                <c:pt idx="156">
                  <c:v>9.8699999999999992</c:v>
                </c:pt>
                <c:pt idx="157">
                  <c:v>9.8800000000000008</c:v>
                </c:pt>
                <c:pt idx="158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10.060000000000002</c:v>
                </c:pt>
                <c:pt idx="163">
                  <c:v>10.060000000000002</c:v>
                </c:pt>
                <c:pt idx="164">
                  <c:v>10.060000000000002</c:v>
                </c:pt>
                <c:pt idx="165">
                  <c:v>10.130000000000003</c:v>
                </c:pt>
                <c:pt idx="166">
                  <c:v>10.130000000000003</c:v>
                </c:pt>
                <c:pt idx="167">
                  <c:v>10.130000000000003</c:v>
                </c:pt>
                <c:pt idx="168">
                  <c:v>10.130000000000003</c:v>
                </c:pt>
                <c:pt idx="169">
                  <c:v>10.130000000000003</c:v>
                </c:pt>
                <c:pt idx="170">
                  <c:v>10.130000000000003</c:v>
                </c:pt>
                <c:pt idx="171">
                  <c:v>10.130000000000003</c:v>
                </c:pt>
                <c:pt idx="172">
                  <c:v>10.060000000000002</c:v>
                </c:pt>
                <c:pt idx="173">
                  <c:v>10.060000000000002</c:v>
                </c:pt>
                <c:pt idx="174">
                  <c:v>10.060000000000002</c:v>
                </c:pt>
                <c:pt idx="175">
                  <c:v>10.060000000000002</c:v>
                </c:pt>
                <c:pt idx="178">
                  <c:v>10.18</c:v>
                </c:pt>
                <c:pt idx="179">
                  <c:v>10.18</c:v>
                </c:pt>
                <c:pt idx="180">
                  <c:v>10.18</c:v>
                </c:pt>
                <c:pt idx="183">
                  <c:v>10.310000000000002</c:v>
                </c:pt>
                <c:pt idx="184">
                  <c:v>10.25</c:v>
                </c:pt>
                <c:pt idx="185">
                  <c:v>10.25</c:v>
                </c:pt>
                <c:pt idx="186">
                  <c:v>10.309999999999999</c:v>
                </c:pt>
                <c:pt idx="187">
                  <c:v>10.369999999999997</c:v>
                </c:pt>
                <c:pt idx="188">
                  <c:v>10.43</c:v>
                </c:pt>
                <c:pt idx="189">
                  <c:v>10.43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10.559999999999999</c:v>
                </c:pt>
                <c:pt idx="194">
                  <c:v>10.5</c:v>
                </c:pt>
                <c:pt idx="195">
                  <c:v>10.559999999999999</c:v>
                </c:pt>
                <c:pt idx="196">
                  <c:v>10.5</c:v>
                </c:pt>
                <c:pt idx="197">
                  <c:v>10.440000000000001</c:v>
                </c:pt>
                <c:pt idx="198">
                  <c:v>10.440000000000001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10.559999999999999</c:v>
                </c:pt>
                <c:pt idx="205">
                  <c:v>10.559999999999999</c:v>
                </c:pt>
                <c:pt idx="206">
                  <c:v>10.559999999999999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10.560000000000002</c:v>
                </c:pt>
                <c:pt idx="211">
                  <c:v>10.560000000000002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20">
                  <c:v>10.560000000000002</c:v>
                </c:pt>
                <c:pt idx="221">
                  <c:v>10.560000000000002</c:v>
                </c:pt>
                <c:pt idx="222">
                  <c:v>10.620000000000001</c:v>
                </c:pt>
                <c:pt idx="223">
                  <c:v>10.620000000000001</c:v>
                </c:pt>
                <c:pt idx="224">
                  <c:v>10.68</c:v>
                </c:pt>
                <c:pt idx="225">
                  <c:v>10.68</c:v>
                </c:pt>
                <c:pt idx="226">
                  <c:v>10.68</c:v>
                </c:pt>
                <c:pt idx="227">
                  <c:v>10.619999999999997</c:v>
                </c:pt>
                <c:pt idx="228">
                  <c:v>10.619999999999997</c:v>
                </c:pt>
                <c:pt idx="229">
                  <c:v>10.619999999999997</c:v>
                </c:pt>
                <c:pt idx="230">
                  <c:v>10.619999999999997</c:v>
                </c:pt>
                <c:pt idx="231">
                  <c:v>10.619999999999997</c:v>
                </c:pt>
                <c:pt idx="232">
                  <c:v>10.68</c:v>
                </c:pt>
                <c:pt idx="233">
                  <c:v>10.75</c:v>
                </c:pt>
                <c:pt idx="234">
                  <c:v>10.809999999999999</c:v>
                </c:pt>
                <c:pt idx="235">
                  <c:v>10.869999999999997</c:v>
                </c:pt>
                <c:pt idx="236">
                  <c:v>10.870000000000001</c:v>
                </c:pt>
                <c:pt idx="237">
                  <c:v>11</c:v>
                </c:pt>
                <c:pt idx="238">
                  <c:v>10.940000000000001</c:v>
                </c:pt>
                <c:pt idx="239">
                  <c:v>11</c:v>
                </c:pt>
                <c:pt idx="240">
                  <c:v>11</c:v>
                </c:pt>
                <c:pt idx="241">
                  <c:v>11.059999999999999</c:v>
                </c:pt>
                <c:pt idx="242">
                  <c:v>11</c:v>
                </c:pt>
                <c:pt idx="243">
                  <c:v>11</c:v>
                </c:pt>
                <c:pt idx="244">
                  <c:v>10.940000000000001</c:v>
                </c:pt>
                <c:pt idx="245">
                  <c:v>10.870000000000001</c:v>
                </c:pt>
                <c:pt idx="246">
                  <c:v>10.870000000000001</c:v>
                </c:pt>
                <c:pt idx="247">
                  <c:v>10.75</c:v>
                </c:pt>
                <c:pt idx="248">
                  <c:v>10.75</c:v>
                </c:pt>
                <c:pt idx="249">
                  <c:v>10.630000000000003</c:v>
                </c:pt>
                <c:pt idx="250">
                  <c:v>10.560000000000002</c:v>
                </c:pt>
                <c:pt idx="251">
                  <c:v>10.560000000000002</c:v>
                </c:pt>
                <c:pt idx="252">
                  <c:v>10.5</c:v>
                </c:pt>
                <c:pt idx="253">
                  <c:v>10.440000000000001</c:v>
                </c:pt>
                <c:pt idx="254">
                  <c:v>10.440000000000001</c:v>
                </c:pt>
                <c:pt idx="255">
                  <c:v>10.380000000000003</c:v>
                </c:pt>
                <c:pt idx="256">
                  <c:v>10.380000000000003</c:v>
                </c:pt>
                <c:pt idx="257">
                  <c:v>10.380000000000003</c:v>
                </c:pt>
                <c:pt idx="258">
                  <c:v>10.310000000000002</c:v>
                </c:pt>
                <c:pt idx="259">
                  <c:v>10.310000000000002</c:v>
                </c:pt>
                <c:pt idx="260">
                  <c:v>10.310000000000002</c:v>
                </c:pt>
                <c:pt idx="261">
                  <c:v>10.18</c:v>
                </c:pt>
                <c:pt idx="262">
                  <c:v>10.310000000000002</c:v>
                </c:pt>
                <c:pt idx="263">
                  <c:v>10.310000000000002</c:v>
                </c:pt>
                <c:pt idx="264">
                  <c:v>10.240000000000002</c:v>
                </c:pt>
                <c:pt idx="265">
                  <c:v>10.240000000000002</c:v>
                </c:pt>
                <c:pt idx="266">
                  <c:v>10.240000000000002</c:v>
                </c:pt>
                <c:pt idx="267">
                  <c:v>10.240000000000002</c:v>
                </c:pt>
                <c:pt idx="268">
                  <c:v>10.18</c:v>
                </c:pt>
                <c:pt idx="269">
                  <c:v>10.120000000000001</c:v>
                </c:pt>
                <c:pt idx="270">
                  <c:v>10.120000000000001</c:v>
                </c:pt>
                <c:pt idx="271">
                  <c:v>10.060000000000002</c:v>
                </c:pt>
                <c:pt idx="272">
                  <c:v>10.060000000000002</c:v>
                </c:pt>
                <c:pt idx="273">
                  <c:v>10.060000000000002</c:v>
                </c:pt>
                <c:pt idx="274">
                  <c:v>10.060000000000002</c:v>
                </c:pt>
                <c:pt idx="275">
                  <c:v>9.990000000000002</c:v>
                </c:pt>
                <c:pt idx="276">
                  <c:v>9.990000000000002</c:v>
                </c:pt>
                <c:pt idx="277">
                  <c:v>9.990000000000002</c:v>
                </c:pt>
                <c:pt idx="278">
                  <c:v>9.990000000000002</c:v>
                </c:pt>
                <c:pt idx="279">
                  <c:v>9.990000000000002</c:v>
                </c:pt>
                <c:pt idx="280">
                  <c:v>9.990000000000002</c:v>
                </c:pt>
                <c:pt idx="281">
                  <c:v>9.93</c:v>
                </c:pt>
                <c:pt idx="282">
                  <c:v>9.93</c:v>
                </c:pt>
                <c:pt idx="283">
                  <c:v>9.870000000000001</c:v>
                </c:pt>
                <c:pt idx="284">
                  <c:v>9.8100000000000023</c:v>
                </c:pt>
                <c:pt idx="285">
                  <c:v>9.8100000000000023</c:v>
                </c:pt>
                <c:pt idx="286">
                  <c:v>9.740000000000002</c:v>
                </c:pt>
                <c:pt idx="287">
                  <c:v>9.740000000000002</c:v>
                </c:pt>
                <c:pt idx="288">
                  <c:v>9.68</c:v>
                </c:pt>
                <c:pt idx="289">
                  <c:v>9.620000000000001</c:v>
                </c:pt>
                <c:pt idx="290">
                  <c:v>9.620000000000001</c:v>
                </c:pt>
                <c:pt idx="291">
                  <c:v>9.5600000000000023</c:v>
                </c:pt>
                <c:pt idx="292">
                  <c:v>9.490000000000002</c:v>
                </c:pt>
                <c:pt idx="293">
                  <c:v>9.490000000000002</c:v>
                </c:pt>
                <c:pt idx="294">
                  <c:v>9.490000000000002</c:v>
                </c:pt>
                <c:pt idx="295">
                  <c:v>9.43</c:v>
                </c:pt>
                <c:pt idx="296">
                  <c:v>9.43</c:v>
                </c:pt>
                <c:pt idx="297">
                  <c:v>9.43</c:v>
                </c:pt>
                <c:pt idx="298">
                  <c:v>9.43</c:v>
                </c:pt>
                <c:pt idx="299">
                  <c:v>9.370000000000001</c:v>
                </c:pt>
                <c:pt idx="300">
                  <c:v>9.370000000000001</c:v>
                </c:pt>
                <c:pt idx="301">
                  <c:v>9.370000000000001</c:v>
                </c:pt>
                <c:pt idx="302">
                  <c:v>9.43</c:v>
                </c:pt>
                <c:pt idx="303">
                  <c:v>9.43</c:v>
                </c:pt>
                <c:pt idx="304">
                  <c:v>9.490000000000002</c:v>
                </c:pt>
                <c:pt idx="305">
                  <c:v>9.5600000000000023</c:v>
                </c:pt>
                <c:pt idx="306">
                  <c:v>9.5600000000000023</c:v>
                </c:pt>
                <c:pt idx="307">
                  <c:v>9.620000000000001</c:v>
                </c:pt>
                <c:pt idx="308">
                  <c:v>9.620000000000001</c:v>
                </c:pt>
                <c:pt idx="309">
                  <c:v>9.620000000000001</c:v>
                </c:pt>
                <c:pt idx="310">
                  <c:v>9.620000000000001</c:v>
                </c:pt>
                <c:pt idx="313">
                  <c:v>9.620000000000001</c:v>
                </c:pt>
                <c:pt idx="314">
                  <c:v>9.5600000000000023</c:v>
                </c:pt>
                <c:pt idx="315">
                  <c:v>9.490000000000002</c:v>
                </c:pt>
                <c:pt idx="316">
                  <c:v>9.490000000000002</c:v>
                </c:pt>
                <c:pt idx="317">
                  <c:v>9.43</c:v>
                </c:pt>
                <c:pt idx="318">
                  <c:v>9.43</c:v>
                </c:pt>
                <c:pt idx="319">
                  <c:v>9.370000000000001</c:v>
                </c:pt>
                <c:pt idx="320">
                  <c:v>9.370000000000001</c:v>
                </c:pt>
                <c:pt idx="321">
                  <c:v>9.370000000000001</c:v>
                </c:pt>
                <c:pt idx="322">
                  <c:v>9.370000000000001</c:v>
                </c:pt>
                <c:pt idx="323">
                  <c:v>9.31</c:v>
                </c:pt>
                <c:pt idx="324">
                  <c:v>9.31</c:v>
                </c:pt>
                <c:pt idx="325">
                  <c:v>9.31</c:v>
                </c:pt>
                <c:pt idx="326">
                  <c:v>9.31</c:v>
                </c:pt>
                <c:pt idx="327">
                  <c:v>9.31</c:v>
                </c:pt>
                <c:pt idx="328">
                  <c:v>9.24</c:v>
                </c:pt>
                <c:pt idx="329">
                  <c:v>9.31</c:v>
                </c:pt>
                <c:pt idx="330">
                  <c:v>9.2500000000000018</c:v>
                </c:pt>
                <c:pt idx="331">
                  <c:v>9.2500000000000018</c:v>
                </c:pt>
                <c:pt idx="332">
                  <c:v>9.2500000000000018</c:v>
                </c:pt>
                <c:pt idx="333">
                  <c:v>9.1900000000000013</c:v>
                </c:pt>
                <c:pt idx="334">
                  <c:v>9.1900000000000013</c:v>
                </c:pt>
                <c:pt idx="335">
                  <c:v>9.1900000000000013</c:v>
                </c:pt>
                <c:pt idx="336">
                  <c:v>9.1900000000000013</c:v>
                </c:pt>
                <c:pt idx="337">
                  <c:v>9.1900000000000013</c:v>
                </c:pt>
                <c:pt idx="338">
                  <c:v>9.1300000000000008</c:v>
                </c:pt>
                <c:pt idx="339">
                  <c:v>9.1300000000000008</c:v>
                </c:pt>
                <c:pt idx="340">
                  <c:v>9.1300000000000008</c:v>
                </c:pt>
                <c:pt idx="343">
                  <c:v>9.1199999999999992</c:v>
                </c:pt>
                <c:pt idx="344">
                  <c:v>9.1199999999999992</c:v>
                </c:pt>
                <c:pt idx="345">
                  <c:v>9.1199999999999992</c:v>
                </c:pt>
                <c:pt idx="346">
                  <c:v>9.1199999999999992</c:v>
                </c:pt>
                <c:pt idx="347">
                  <c:v>9.06</c:v>
                </c:pt>
                <c:pt idx="348">
                  <c:v>9.06</c:v>
                </c:pt>
                <c:pt idx="349">
                  <c:v>9.06</c:v>
                </c:pt>
                <c:pt idx="350">
                  <c:v>9</c:v>
                </c:pt>
                <c:pt idx="351">
                  <c:v>9</c:v>
                </c:pt>
                <c:pt idx="352">
                  <c:v>8.9999999999999982</c:v>
                </c:pt>
                <c:pt idx="353">
                  <c:v>8.94</c:v>
                </c:pt>
                <c:pt idx="354">
                  <c:v>8.9999999999999982</c:v>
                </c:pt>
                <c:pt idx="355">
                  <c:v>8.94</c:v>
                </c:pt>
                <c:pt idx="356">
                  <c:v>8.9999999999999982</c:v>
                </c:pt>
                <c:pt idx="357">
                  <c:v>8.9999999999999982</c:v>
                </c:pt>
                <c:pt idx="358">
                  <c:v>8.9999999999999982</c:v>
                </c:pt>
                <c:pt idx="359">
                  <c:v>8.9999999999999982</c:v>
                </c:pt>
                <c:pt idx="360">
                  <c:v>8.9999999999999982</c:v>
                </c:pt>
                <c:pt idx="361">
                  <c:v>8.9999999999999982</c:v>
                </c:pt>
                <c:pt idx="362">
                  <c:v>8.9999999999999982</c:v>
                </c:pt>
                <c:pt idx="363">
                  <c:v>8.9999999999999982</c:v>
                </c:pt>
                <c:pt idx="364">
                  <c:v>9.0599999999999987</c:v>
                </c:pt>
                <c:pt idx="365">
                  <c:v>9.120000000000001</c:v>
                </c:pt>
                <c:pt idx="366">
                  <c:v>9.120000000000001</c:v>
                </c:pt>
                <c:pt idx="367">
                  <c:v>9.1800000000000015</c:v>
                </c:pt>
                <c:pt idx="368">
                  <c:v>9.1800000000000015</c:v>
                </c:pt>
                <c:pt idx="369">
                  <c:v>9.1800000000000015</c:v>
                </c:pt>
                <c:pt idx="370">
                  <c:v>9.1800000000000015</c:v>
                </c:pt>
                <c:pt idx="371">
                  <c:v>9.1800000000000015</c:v>
                </c:pt>
                <c:pt idx="372">
                  <c:v>9.1800000000000015</c:v>
                </c:pt>
                <c:pt idx="373">
                  <c:v>9.120000000000001</c:v>
                </c:pt>
                <c:pt idx="374">
                  <c:v>9.120000000000001</c:v>
                </c:pt>
                <c:pt idx="375">
                  <c:v>9.1800000000000015</c:v>
                </c:pt>
                <c:pt idx="376">
                  <c:v>9.1800000000000015</c:v>
                </c:pt>
                <c:pt idx="377">
                  <c:v>9.1800000000000015</c:v>
                </c:pt>
                <c:pt idx="378">
                  <c:v>9.1800000000000015</c:v>
                </c:pt>
                <c:pt idx="379">
                  <c:v>9.24</c:v>
                </c:pt>
                <c:pt idx="380">
                  <c:v>9.31</c:v>
                </c:pt>
                <c:pt idx="381">
                  <c:v>9.3800000000000008</c:v>
                </c:pt>
                <c:pt idx="382">
                  <c:v>9.3800000000000008</c:v>
                </c:pt>
                <c:pt idx="383">
                  <c:v>9.4400000000000013</c:v>
                </c:pt>
                <c:pt idx="384">
                  <c:v>9.5000000000000018</c:v>
                </c:pt>
                <c:pt idx="385">
                  <c:v>9.6300000000000008</c:v>
                </c:pt>
                <c:pt idx="386">
                  <c:v>9.6900000000000013</c:v>
                </c:pt>
                <c:pt idx="387">
                  <c:v>9.75</c:v>
                </c:pt>
                <c:pt idx="388">
                  <c:v>9.8100000000000023</c:v>
                </c:pt>
                <c:pt idx="389">
                  <c:v>9.8100000000000023</c:v>
                </c:pt>
                <c:pt idx="390">
                  <c:v>9.9400000000000013</c:v>
                </c:pt>
                <c:pt idx="391">
                  <c:v>9.8800000000000026</c:v>
                </c:pt>
                <c:pt idx="392">
                  <c:v>9.8800000000000026</c:v>
                </c:pt>
                <c:pt idx="393">
                  <c:v>9.8800000000000026</c:v>
                </c:pt>
                <c:pt idx="394">
                  <c:v>9.870000000000001</c:v>
                </c:pt>
                <c:pt idx="395">
                  <c:v>9.870000000000001</c:v>
                </c:pt>
                <c:pt idx="396">
                  <c:v>9.870000000000001</c:v>
                </c:pt>
                <c:pt idx="397">
                  <c:v>9.8099999999999987</c:v>
                </c:pt>
                <c:pt idx="398">
                  <c:v>9.8099999999999987</c:v>
                </c:pt>
                <c:pt idx="399">
                  <c:v>9.8099999999999987</c:v>
                </c:pt>
                <c:pt idx="400">
                  <c:v>9.8099999999999987</c:v>
                </c:pt>
                <c:pt idx="401">
                  <c:v>9.8099999999999987</c:v>
                </c:pt>
                <c:pt idx="402">
                  <c:v>9.75</c:v>
                </c:pt>
                <c:pt idx="403">
                  <c:v>9.75</c:v>
                </c:pt>
                <c:pt idx="404">
                  <c:v>9.75</c:v>
                </c:pt>
                <c:pt idx="405">
                  <c:v>9.69</c:v>
                </c:pt>
                <c:pt idx="406">
                  <c:v>9.69</c:v>
                </c:pt>
                <c:pt idx="407">
                  <c:v>9.6199999999999992</c:v>
                </c:pt>
                <c:pt idx="408">
                  <c:v>9.6199999999999992</c:v>
                </c:pt>
                <c:pt idx="409">
                  <c:v>9.56</c:v>
                </c:pt>
                <c:pt idx="410">
                  <c:v>9.5599999999999987</c:v>
                </c:pt>
                <c:pt idx="411">
                  <c:v>9.4999999999999982</c:v>
                </c:pt>
                <c:pt idx="412">
                  <c:v>9.4999999999999982</c:v>
                </c:pt>
                <c:pt idx="413">
                  <c:v>9.3699999999999992</c:v>
                </c:pt>
                <c:pt idx="414">
                  <c:v>9.3699999999999992</c:v>
                </c:pt>
                <c:pt idx="415">
                  <c:v>9.3099999999999987</c:v>
                </c:pt>
                <c:pt idx="416">
                  <c:v>9.2499999999999982</c:v>
                </c:pt>
                <c:pt idx="417">
                  <c:v>9.2499999999999982</c:v>
                </c:pt>
                <c:pt idx="418">
                  <c:v>9.1799999999999979</c:v>
                </c:pt>
                <c:pt idx="419">
                  <c:v>9.1799999999999979</c:v>
                </c:pt>
                <c:pt idx="420">
                  <c:v>9.1799999999999979</c:v>
                </c:pt>
                <c:pt idx="421">
                  <c:v>9.1199999999999992</c:v>
                </c:pt>
                <c:pt idx="422">
                  <c:v>9.1199999999999992</c:v>
                </c:pt>
                <c:pt idx="423">
                  <c:v>9.1199999999999992</c:v>
                </c:pt>
                <c:pt idx="424">
                  <c:v>9.1199999999999992</c:v>
                </c:pt>
                <c:pt idx="425">
                  <c:v>9.0599999999999987</c:v>
                </c:pt>
                <c:pt idx="426">
                  <c:v>9.0599999999999987</c:v>
                </c:pt>
                <c:pt idx="427">
                  <c:v>9.0599999999999987</c:v>
                </c:pt>
                <c:pt idx="428">
                  <c:v>8.9999999999999982</c:v>
                </c:pt>
                <c:pt idx="429">
                  <c:v>8.9999999999999982</c:v>
                </c:pt>
                <c:pt idx="430">
                  <c:v>8.9999999999999982</c:v>
                </c:pt>
                <c:pt idx="431">
                  <c:v>8.9999999999999982</c:v>
                </c:pt>
                <c:pt idx="432">
                  <c:v>8.9999999999999982</c:v>
                </c:pt>
                <c:pt idx="433">
                  <c:v>8.9999999999999982</c:v>
                </c:pt>
                <c:pt idx="434">
                  <c:v>8.9999999999999982</c:v>
                </c:pt>
                <c:pt idx="435">
                  <c:v>8.9999999999999982</c:v>
                </c:pt>
                <c:pt idx="436">
                  <c:v>8.9999999999999982</c:v>
                </c:pt>
                <c:pt idx="437">
                  <c:v>9.0599999999999987</c:v>
                </c:pt>
                <c:pt idx="438">
                  <c:v>9.0599999999999987</c:v>
                </c:pt>
                <c:pt idx="439">
                  <c:v>9.0599999999999987</c:v>
                </c:pt>
                <c:pt idx="440">
                  <c:v>9.0599999999999987</c:v>
                </c:pt>
                <c:pt idx="441">
                  <c:v>9.1199999999999992</c:v>
                </c:pt>
                <c:pt idx="442">
                  <c:v>9.1199999999999992</c:v>
                </c:pt>
                <c:pt idx="443">
                  <c:v>9.0599999999999987</c:v>
                </c:pt>
                <c:pt idx="444">
                  <c:v>9.120000000000001</c:v>
                </c:pt>
                <c:pt idx="445">
                  <c:v>9.120000000000001</c:v>
                </c:pt>
                <c:pt idx="446">
                  <c:v>9.120000000000001</c:v>
                </c:pt>
                <c:pt idx="447">
                  <c:v>9.0599999999999987</c:v>
                </c:pt>
                <c:pt idx="448">
                  <c:v>9.120000000000001</c:v>
                </c:pt>
                <c:pt idx="449">
                  <c:v>9.120000000000001</c:v>
                </c:pt>
                <c:pt idx="451">
                  <c:v>9.0599999999999987</c:v>
                </c:pt>
                <c:pt idx="452">
                  <c:v>9.0599999999999987</c:v>
                </c:pt>
                <c:pt idx="453">
                  <c:v>9.0599999999999987</c:v>
                </c:pt>
                <c:pt idx="454">
                  <c:v>9.120000000000001</c:v>
                </c:pt>
                <c:pt idx="455">
                  <c:v>9.0599999999999987</c:v>
                </c:pt>
                <c:pt idx="456">
                  <c:v>9.120000000000001</c:v>
                </c:pt>
                <c:pt idx="457">
                  <c:v>9.120000000000001</c:v>
                </c:pt>
                <c:pt idx="458">
                  <c:v>9.1800000000000015</c:v>
                </c:pt>
                <c:pt idx="459">
                  <c:v>9.1800000000000015</c:v>
                </c:pt>
                <c:pt idx="460">
                  <c:v>9.24</c:v>
                </c:pt>
                <c:pt idx="461">
                  <c:v>9.31</c:v>
                </c:pt>
                <c:pt idx="462">
                  <c:v>9.4300000000000015</c:v>
                </c:pt>
                <c:pt idx="463">
                  <c:v>9.49</c:v>
                </c:pt>
                <c:pt idx="464">
                  <c:v>9.56</c:v>
                </c:pt>
                <c:pt idx="465">
                  <c:v>9.620000000000001</c:v>
                </c:pt>
                <c:pt idx="466">
                  <c:v>9.6800000000000015</c:v>
                </c:pt>
                <c:pt idx="467">
                  <c:v>9.6800000000000015</c:v>
                </c:pt>
                <c:pt idx="468">
                  <c:v>9.6800000000000015</c:v>
                </c:pt>
                <c:pt idx="469">
                  <c:v>9.6800000000000015</c:v>
                </c:pt>
                <c:pt idx="470">
                  <c:v>9.6800000000000015</c:v>
                </c:pt>
                <c:pt idx="471">
                  <c:v>9.74</c:v>
                </c:pt>
                <c:pt idx="472">
                  <c:v>9.74</c:v>
                </c:pt>
                <c:pt idx="473">
                  <c:v>9.81</c:v>
                </c:pt>
                <c:pt idx="474">
                  <c:v>9.81</c:v>
                </c:pt>
                <c:pt idx="475">
                  <c:v>9.81</c:v>
                </c:pt>
                <c:pt idx="476">
                  <c:v>9.81</c:v>
                </c:pt>
                <c:pt idx="477">
                  <c:v>9.81</c:v>
                </c:pt>
                <c:pt idx="478">
                  <c:v>9.81</c:v>
                </c:pt>
                <c:pt idx="479">
                  <c:v>9.74</c:v>
                </c:pt>
                <c:pt idx="480">
                  <c:v>9.81</c:v>
                </c:pt>
                <c:pt idx="481">
                  <c:v>9.74</c:v>
                </c:pt>
                <c:pt idx="482">
                  <c:v>9.6800000000000015</c:v>
                </c:pt>
                <c:pt idx="483">
                  <c:v>9.6800000000000015</c:v>
                </c:pt>
                <c:pt idx="484">
                  <c:v>9.620000000000001</c:v>
                </c:pt>
                <c:pt idx="485">
                  <c:v>9.56</c:v>
                </c:pt>
                <c:pt idx="486">
                  <c:v>9.6300000000000008</c:v>
                </c:pt>
                <c:pt idx="487">
                  <c:v>9.6300000000000008</c:v>
                </c:pt>
                <c:pt idx="488">
                  <c:v>9.6300000000000008</c:v>
                </c:pt>
                <c:pt idx="489">
                  <c:v>9.620000000000001</c:v>
                </c:pt>
                <c:pt idx="490">
                  <c:v>9.7500000000000018</c:v>
                </c:pt>
                <c:pt idx="491">
                  <c:v>9.81</c:v>
                </c:pt>
                <c:pt idx="492">
                  <c:v>9.9400000000000013</c:v>
                </c:pt>
                <c:pt idx="493">
                  <c:v>10</c:v>
                </c:pt>
                <c:pt idx="495">
                  <c:v>10.130000000000003</c:v>
                </c:pt>
                <c:pt idx="496">
                  <c:v>10.120000000000001</c:v>
                </c:pt>
                <c:pt idx="497">
                  <c:v>10.25</c:v>
                </c:pt>
                <c:pt idx="500">
                  <c:v>10.060000000000002</c:v>
                </c:pt>
                <c:pt idx="501">
                  <c:v>9.81</c:v>
                </c:pt>
                <c:pt idx="502">
                  <c:v>9.6900000000000013</c:v>
                </c:pt>
                <c:pt idx="503">
                  <c:v>9.6300000000000008</c:v>
                </c:pt>
                <c:pt idx="504">
                  <c:v>9.56</c:v>
                </c:pt>
                <c:pt idx="505">
                  <c:v>9.56</c:v>
                </c:pt>
                <c:pt idx="506">
                  <c:v>9.56</c:v>
                </c:pt>
                <c:pt idx="507">
                  <c:v>9.56</c:v>
                </c:pt>
                <c:pt idx="508">
                  <c:v>9.56</c:v>
                </c:pt>
                <c:pt idx="509">
                  <c:v>9.56</c:v>
                </c:pt>
                <c:pt idx="510">
                  <c:v>9.5000000000000018</c:v>
                </c:pt>
                <c:pt idx="511">
                  <c:v>9.56</c:v>
                </c:pt>
                <c:pt idx="512">
                  <c:v>9.56</c:v>
                </c:pt>
                <c:pt idx="514">
                  <c:v>9.3800000000000008</c:v>
                </c:pt>
                <c:pt idx="515">
                  <c:v>9.31</c:v>
                </c:pt>
                <c:pt idx="516">
                  <c:v>9.2500000000000018</c:v>
                </c:pt>
                <c:pt idx="517">
                  <c:v>9.1900000000000013</c:v>
                </c:pt>
                <c:pt idx="518">
                  <c:v>9.1900000000000013</c:v>
                </c:pt>
                <c:pt idx="519">
                  <c:v>9.1900000000000013</c:v>
                </c:pt>
                <c:pt idx="520">
                  <c:v>9.1900000000000013</c:v>
                </c:pt>
                <c:pt idx="521">
                  <c:v>9.2500000000000018</c:v>
                </c:pt>
                <c:pt idx="522">
                  <c:v>9.2500000000000018</c:v>
                </c:pt>
                <c:pt idx="523">
                  <c:v>9.31</c:v>
                </c:pt>
                <c:pt idx="524">
                  <c:v>9.3800000000000008</c:v>
                </c:pt>
                <c:pt idx="525">
                  <c:v>9.5</c:v>
                </c:pt>
                <c:pt idx="526">
                  <c:v>9.56</c:v>
                </c:pt>
                <c:pt idx="527">
                  <c:v>9.69</c:v>
                </c:pt>
                <c:pt idx="528">
                  <c:v>9.75</c:v>
                </c:pt>
                <c:pt idx="529">
                  <c:v>9.8699999999999992</c:v>
                </c:pt>
                <c:pt idx="530">
                  <c:v>9.94</c:v>
                </c:pt>
                <c:pt idx="531">
                  <c:v>10</c:v>
                </c:pt>
                <c:pt idx="532">
                  <c:v>10.059999999999999</c:v>
                </c:pt>
                <c:pt idx="533">
                  <c:v>10.059999999999999</c:v>
                </c:pt>
                <c:pt idx="534">
                  <c:v>10.120000000000001</c:v>
                </c:pt>
                <c:pt idx="535">
                  <c:v>10.190000000000001</c:v>
                </c:pt>
                <c:pt idx="536">
                  <c:v>10.190000000000001</c:v>
                </c:pt>
                <c:pt idx="537">
                  <c:v>10.25</c:v>
                </c:pt>
                <c:pt idx="538">
                  <c:v>10.25</c:v>
                </c:pt>
                <c:pt idx="539">
                  <c:v>10.309999999999999</c:v>
                </c:pt>
                <c:pt idx="540">
                  <c:v>10.370000000000001</c:v>
                </c:pt>
                <c:pt idx="541">
                  <c:v>10.440000000000001</c:v>
                </c:pt>
                <c:pt idx="542">
                  <c:v>10.5</c:v>
                </c:pt>
                <c:pt idx="543">
                  <c:v>10.559999999999999</c:v>
                </c:pt>
                <c:pt idx="544">
                  <c:v>10.68</c:v>
                </c:pt>
                <c:pt idx="545">
                  <c:v>10.809999999999999</c:v>
                </c:pt>
                <c:pt idx="546">
                  <c:v>10.869999999999997</c:v>
                </c:pt>
                <c:pt idx="547">
                  <c:v>10.93</c:v>
                </c:pt>
                <c:pt idx="548">
                  <c:v>11</c:v>
                </c:pt>
                <c:pt idx="549">
                  <c:v>11.059999999999999</c:v>
                </c:pt>
                <c:pt idx="550">
                  <c:v>11.119999999999997</c:v>
                </c:pt>
                <c:pt idx="551">
                  <c:v>11.059999999999999</c:v>
                </c:pt>
                <c:pt idx="552">
                  <c:v>11.059999999999999</c:v>
                </c:pt>
                <c:pt idx="553">
                  <c:v>11.059999999999999</c:v>
                </c:pt>
                <c:pt idx="554">
                  <c:v>11.059999999999999</c:v>
                </c:pt>
                <c:pt idx="555">
                  <c:v>11.120000000000001</c:v>
                </c:pt>
                <c:pt idx="556">
                  <c:v>11.120000000000001</c:v>
                </c:pt>
                <c:pt idx="557">
                  <c:v>11.060000000000002</c:v>
                </c:pt>
                <c:pt idx="558">
                  <c:v>11.060000000000002</c:v>
                </c:pt>
                <c:pt idx="559">
                  <c:v>11.060000000000002</c:v>
                </c:pt>
                <c:pt idx="560">
                  <c:v>11.120000000000001</c:v>
                </c:pt>
                <c:pt idx="561">
                  <c:v>11.120000000000001</c:v>
                </c:pt>
                <c:pt idx="562">
                  <c:v>11.060000000000002</c:v>
                </c:pt>
                <c:pt idx="563">
                  <c:v>11.060000000000002</c:v>
                </c:pt>
                <c:pt idx="564">
                  <c:v>11.130000000000003</c:v>
                </c:pt>
                <c:pt idx="565">
                  <c:v>11.130000000000003</c:v>
                </c:pt>
                <c:pt idx="566">
                  <c:v>11.060000000000002</c:v>
                </c:pt>
                <c:pt idx="567">
                  <c:v>11.060000000000002</c:v>
                </c:pt>
                <c:pt idx="568">
                  <c:v>11.060000000000002</c:v>
                </c:pt>
                <c:pt idx="569">
                  <c:v>11.060000000000002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10.940000000000001</c:v>
                </c:pt>
                <c:pt idx="574">
                  <c:v>11</c:v>
                </c:pt>
                <c:pt idx="575">
                  <c:v>10.940000000000001</c:v>
                </c:pt>
                <c:pt idx="576">
                  <c:v>10.870000000000001</c:v>
                </c:pt>
                <c:pt idx="577">
                  <c:v>10.870000000000001</c:v>
                </c:pt>
                <c:pt idx="578">
                  <c:v>10.809999999999999</c:v>
                </c:pt>
                <c:pt idx="579">
                  <c:v>10.75</c:v>
                </c:pt>
                <c:pt idx="580">
                  <c:v>10.690000000000001</c:v>
                </c:pt>
                <c:pt idx="581">
                  <c:v>10.620000000000001</c:v>
                </c:pt>
                <c:pt idx="582">
                  <c:v>10.559999999999999</c:v>
                </c:pt>
                <c:pt idx="583">
                  <c:v>10.559999999999999</c:v>
                </c:pt>
                <c:pt idx="584">
                  <c:v>10.559999999999999</c:v>
                </c:pt>
                <c:pt idx="585">
                  <c:v>10.5</c:v>
                </c:pt>
                <c:pt idx="586">
                  <c:v>10.5</c:v>
                </c:pt>
                <c:pt idx="587">
                  <c:v>10.43</c:v>
                </c:pt>
                <c:pt idx="588">
                  <c:v>10.43</c:v>
                </c:pt>
                <c:pt idx="589">
                  <c:v>10.369999999999997</c:v>
                </c:pt>
                <c:pt idx="590">
                  <c:v>10.369999999999997</c:v>
                </c:pt>
                <c:pt idx="591">
                  <c:v>10.369999999999997</c:v>
                </c:pt>
                <c:pt idx="592">
                  <c:v>10.370000000000001</c:v>
                </c:pt>
                <c:pt idx="593">
                  <c:v>10.309999999999999</c:v>
                </c:pt>
                <c:pt idx="594">
                  <c:v>10.31</c:v>
                </c:pt>
                <c:pt idx="595">
                  <c:v>10.31</c:v>
                </c:pt>
                <c:pt idx="596">
                  <c:v>10.24</c:v>
                </c:pt>
                <c:pt idx="597">
                  <c:v>10.24</c:v>
                </c:pt>
                <c:pt idx="598">
                  <c:v>10.24</c:v>
                </c:pt>
                <c:pt idx="599">
                  <c:v>10.24</c:v>
                </c:pt>
                <c:pt idx="600">
                  <c:v>10.24</c:v>
                </c:pt>
                <c:pt idx="601">
                  <c:v>10.370000000000001</c:v>
                </c:pt>
                <c:pt idx="602">
                  <c:v>10.43</c:v>
                </c:pt>
                <c:pt idx="603">
                  <c:v>10.560000000000002</c:v>
                </c:pt>
                <c:pt idx="604">
                  <c:v>10.620000000000001</c:v>
                </c:pt>
                <c:pt idx="605">
                  <c:v>10.810000000000002</c:v>
                </c:pt>
                <c:pt idx="606">
                  <c:v>10.880000000000003</c:v>
                </c:pt>
                <c:pt idx="607">
                  <c:v>10.940000000000001</c:v>
                </c:pt>
                <c:pt idx="608">
                  <c:v>11</c:v>
                </c:pt>
                <c:pt idx="609">
                  <c:v>10.990000000000002</c:v>
                </c:pt>
                <c:pt idx="610">
                  <c:v>11.130000000000003</c:v>
                </c:pt>
                <c:pt idx="611">
                  <c:v>11.190000000000001</c:v>
                </c:pt>
                <c:pt idx="612">
                  <c:v>11.190000000000001</c:v>
                </c:pt>
                <c:pt idx="613">
                  <c:v>11.310000000000002</c:v>
                </c:pt>
                <c:pt idx="614">
                  <c:v>11.380000000000003</c:v>
                </c:pt>
                <c:pt idx="615">
                  <c:v>11.440000000000001</c:v>
                </c:pt>
                <c:pt idx="616">
                  <c:v>11.560000000000002</c:v>
                </c:pt>
                <c:pt idx="617">
                  <c:v>11.630000000000003</c:v>
                </c:pt>
                <c:pt idx="618">
                  <c:v>11.690000000000001</c:v>
                </c:pt>
                <c:pt idx="619">
                  <c:v>11.75</c:v>
                </c:pt>
                <c:pt idx="620">
                  <c:v>11.810000000000002</c:v>
                </c:pt>
                <c:pt idx="621">
                  <c:v>11.870000000000001</c:v>
                </c:pt>
                <c:pt idx="622">
                  <c:v>11.940000000000001</c:v>
                </c:pt>
                <c:pt idx="623">
                  <c:v>11.940000000000001</c:v>
                </c:pt>
                <c:pt idx="624">
                  <c:v>11.940000000000001</c:v>
                </c:pt>
                <c:pt idx="625">
                  <c:v>11.940000000000001</c:v>
                </c:pt>
                <c:pt idx="626">
                  <c:v>11.940000000000001</c:v>
                </c:pt>
                <c:pt idx="627">
                  <c:v>11.940000000000001</c:v>
                </c:pt>
                <c:pt idx="628">
                  <c:v>11.940000000000001</c:v>
                </c:pt>
                <c:pt idx="629">
                  <c:v>11.940000000000001</c:v>
                </c:pt>
                <c:pt idx="630">
                  <c:v>11.940000000000001</c:v>
                </c:pt>
                <c:pt idx="631">
                  <c:v>12.059999999999999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12.059999999999999</c:v>
                </c:pt>
                <c:pt idx="636">
                  <c:v>12</c:v>
                </c:pt>
                <c:pt idx="637">
                  <c:v>12</c:v>
                </c:pt>
                <c:pt idx="638">
                  <c:v>11.93</c:v>
                </c:pt>
                <c:pt idx="641">
                  <c:v>11.869999999999997</c:v>
                </c:pt>
                <c:pt idx="642">
                  <c:v>11.809999999999999</c:v>
                </c:pt>
                <c:pt idx="643">
                  <c:v>11.75</c:v>
                </c:pt>
                <c:pt idx="644">
                  <c:v>11.75</c:v>
                </c:pt>
                <c:pt idx="645">
                  <c:v>11.75</c:v>
                </c:pt>
                <c:pt idx="646">
                  <c:v>11.75</c:v>
                </c:pt>
                <c:pt idx="647">
                  <c:v>11.809999999999999</c:v>
                </c:pt>
                <c:pt idx="648">
                  <c:v>11.870000000000001</c:v>
                </c:pt>
                <c:pt idx="649">
                  <c:v>11.869999999999997</c:v>
                </c:pt>
                <c:pt idx="651">
                  <c:v>11.93</c:v>
                </c:pt>
                <c:pt idx="652">
                  <c:v>12.060000000000002</c:v>
                </c:pt>
                <c:pt idx="653">
                  <c:v>12.120000000000001</c:v>
                </c:pt>
                <c:pt idx="654">
                  <c:v>12.120000000000001</c:v>
                </c:pt>
                <c:pt idx="655">
                  <c:v>12.18</c:v>
                </c:pt>
                <c:pt idx="656">
                  <c:v>12.18</c:v>
                </c:pt>
                <c:pt idx="657">
                  <c:v>12.18</c:v>
                </c:pt>
                <c:pt idx="658">
                  <c:v>12.240000000000002</c:v>
                </c:pt>
                <c:pt idx="659">
                  <c:v>12.310000000000002</c:v>
                </c:pt>
                <c:pt idx="660">
                  <c:v>12.370000000000001</c:v>
                </c:pt>
                <c:pt idx="661">
                  <c:v>12.43</c:v>
                </c:pt>
                <c:pt idx="662">
                  <c:v>12.560000000000002</c:v>
                </c:pt>
                <c:pt idx="663">
                  <c:v>12.68</c:v>
                </c:pt>
                <c:pt idx="664">
                  <c:v>12.740000000000002</c:v>
                </c:pt>
                <c:pt idx="665">
                  <c:v>12.870000000000001</c:v>
                </c:pt>
                <c:pt idx="666">
                  <c:v>12.93</c:v>
                </c:pt>
                <c:pt idx="667">
                  <c:v>12.990000000000002</c:v>
                </c:pt>
                <c:pt idx="668">
                  <c:v>13.060000000000002</c:v>
                </c:pt>
                <c:pt idx="669">
                  <c:v>13.18</c:v>
                </c:pt>
                <c:pt idx="670">
                  <c:v>13.18</c:v>
                </c:pt>
                <c:pt idx="671">
                  <c:v>13.309999999999999</c:v>
                </c:pt>
                <c:pt idx="672">
                  <c:v>13.490000000000002</c:v>
                </c:pt>
                <c:pt idx="673">
                  <c:v>13.5</c:v>
                </c:pt>
                <c:pt idx="674">
                  <c:v>13.619999999999997</c:v>
                </c:pt>
                <c:pt idx="675">
                  <c:v>13.740000000000002</c:v>
                </c:pt>
                <c:pt idx="676">
                  <c:v>13.75</c:v>
                </c:pt>
                <c:pt idx="677">
                  <c:v>13.869999999999997</c:v>
                </c:pt>
                <c:pt idx="678">
                  <c:v>13.93</c:v>
                </c:pt>
                <c:pt idx="679">
                  <c:v>14</c:v>
                </c:pt>
                <c:pt idx="680">
                  <c:v>14.119999999999997</c:v>
                </c:pt>
                <c:pt idx="681">
                  <c:v>14.18</c:v>
                </c:pt>
                <c:pt idx="682">
                  <c:v>14.309999999999999</c:v>
                </c:pt>
                <c:pt idx="683">
                  <c:v>14.309999999999999</c:v>
                </c:pt>
                <c:pt idx="684">
                  <c:v>14.370000000000001</c:v>
                </c:pt>
                <c:pt idx="685">
                  <c:v>14.440000000000001</c:v>
                </c:pt>
                <c:pt idx="686">
                  <c:v>14.5</c:v>
                </c:pt>
                <c:pt idx="687">
                  <c:v>14.56</c:v>
                </c:pt>
                <c:pt idx="688">
                  <c:v>14.620000000000001</c:v>
                </c:pt>
                <c:pt idx="689">
                  <c:v>14.69</c:v>
                </c:pt>
                <c:pt idx="690">
                  <c:v>14.75</c:v>
                </c:pt>
                <c:pt idx="691">
                  <c:v>14.81</c:v>
                </c:pt>
                <c:pt idx="692">
                  <c:v>14.870000000000001</c:v>
                </c:pt>
                <c:pt idx="693">
                  <c:v>14.88</c:v>
                </c:pt>
                <c:pt idx="694">
                  <c:v>14.940000000000001</c:v>
                </c:pt>
                <c:pt idx="695">
                  <c:v>15.000000000000002</c:v>
                </c:pt>
                <c:pt idx="696">
                  <c:v>15.060000000000002</c:v>
                </c:pt>
                <c:pt idx="697">
                  <c:v>15.060000000000002</c:v>
                </c:pt>
                <c:pt idx="698">
                  <c:v>15.13</c:v>
                </c:pt>
                <c:pt idx="699">
                  <c:v>15.120000000000001</c:v>
                </c:pt>
                <c:pt idx="700">
                  <c:v>15.180000000000001</c:v>
                </c:pt>
                <c:pt idx="701">
                  <c:v>15.180000000000001</c:v>
                </c:pt>
                <c:pt idx="702">
                  <c:v>15.240000000000002</c:v>
                </c:pt>
                <c:pt idx="703">
                  <c:v>15.18</c:v>
                </c:pt>
                <c:pt idx="704">
                  <c:v>15.249999999999998</c:v>
                </c:pt>
                <c:pt idx="705">
                  <c:v>15.249999999999998</c:v>
                </c:pt>
                <c:pt idx="706">
                  <c:v>15.249999999999998</c:v>
                </c:pt>
                <c:pt idx="707">
                  <c:v>15.249999999999998</c:v>
                </c:pt>
                <c:pt idx="708">
                  <c:v>15.249999999999998</c:v>
                </c:pt>
                <c:pt idx="709">
                  <c:v>15.249999999999998</c:v>
                </c:pt>
                <c:pt idx="710">
                  <c:v>15.25</c:v>
                </c:pt>
                <c:pt idx="711">
                  <c:v>15.25</c:v>
                </c:pt>
                <c:pt idx="712">
                  <c:v>15.31</c:v>
                </c:pt>
                <c:pt idx="713">
                  <c:v>15.31</c:v>
                </c:pt>
                <c:pt idx="714">
                  <c:v>15.370000000000001</c:v>
                </c:pt>
                <c:pt idx="715">
                  <c:v>15.38</c:v>
                </c:pt>
                <c:pt idx="716">
                  <c:v>15.38</c:v>
                </c:pt>
                <c:pt idx="717">
                  <c:v>15.440000000000001</c:v>
                </c:pt>
                <c:pt idx="718">
                  <c:v>15.440000000000001</c:v>
                </c:pt>
                <c:pt idx="719">
                  <c:v>15.370000000000001</c:v>
                </c:pt>
                <c:pt idx="720">
                  <c:v>15.370000000000001</c:v>
                </c:pt>
                <c:pt idx="721">
                  <c:v>15.370000000000001</c:v>
                </c:pt>
                <c:pt idx="722">
                  <c:v>15.31</c:v>
                </c:pt>
                <c:pt idx="723">
                  <c:v>15.31</c:v>
                </c:pt>
                <c:pt idx="724">
                  <c:v>15.18</c:v>
                </c:pt>
                <c:pt idx="725">
                  <c:v>15.18</c:v>
                </c:pt>
                <c:pt idx="726">
                  <c:v>15.18</c:v>
                </c:pt>
                <c:pt idx="727">
                  <c:v>15.06</c:v>
                </c:pt>
                <c:pt idx="728">
                  <c:v>15</c:v>
                </c:pt>
                <c:pt idx="729">
                  <c:v>14.94</c:v>
                </c:pt>
                <c:pt idx="730">
                  <c:v>14.870000000000001</c:v>
                </c:pt>
                <c:pt idx="731">
                  <c:v>14.750000000000002</c:v>
                </c:pt>
                <c:pt idx="732">
                  <c:v>14.750000000000002</c:v>
                </c:pt>
                <c:pt idx="733">
                  <c:v>14.690000000000001</c:v>
                </c:pt>
                <c:pt idx="734">
                  <c:v>14.63</c:v>
                </c:pt>
                <c:pt idx="735">
                  <c:v>14.560000000000002</c:v>
                </c:pt>
                <c:pt idx="736">
                  <c:v>14.430000000000001</c:v>
                </c:pt>
                <c:pt idx="737">
                  <c:v>14.31</c:v>
                </c:pt>
                <c:pt idx="738">
                  <c:v>14.240000000000002</c:v>
                </c:pt>
                <c:pt idx="739">
                  <c:v>14.240000000000002</c:v>
                </c:pt>
                <c:pt idx="740">
                  <c:v>14.12</c:v>
                </c:pt>
                <c:pt idx="741">
                  <c:v>14.059999999999999</c:v>
                </c:pt>
                <c:pt idx="742">
                  <c:v>13.999999999999998</c:v>
                </c:pt>
                <c:pt idx="743">
                  <c:v>13.93</c:v>
                </c:pt>
                <c:pt idx="744">
                  <c:v>13.81</c:v>
                </c:pt>
                <c:pt idx="745">
                  <c:v>13.81</c:v>
                </c:pt>
                <c:pt idx="746">
                  <c:v>13.690000000000001</c:v>
                </c:pt>
                <c:pt idx="747">
                  <c:v>13.690000000000001</c:v>
                </c:pt>
                <c:pt idx="748">
                  <c:v>13.560000000000002</c:v>
                </c:pt>
                <c:pt idx="749">
                  <c:v>13.5</c:v>
                </c:pt>
                <c:pt idx="750">
                  <c:v>13.440000000000001</c:v>
                </c:pt>
                <c:pt idx="751">
                  <c:v>13.440000000000001</c:v>
                </c:pt>
                <c:pt idx="752">
                  <c:v>13.310000000000002</c:v>
                </c:pt>
                <c:pt idx="753">
                  <c:v>13.310000000000002</c:v>
                </c:pt>
                <c:pt idx="754">
                  <c:v>13.25</c:v>
                </c:pt>
                <c:pt idx="755">
                  <c:v>13.18</c:v>
                </c:pt>
                <c:pt idx="756">
                  <c:v>13.18</c:v>
                </c:pt>
                <c:pt idx="757">
                  <c:v>13.119999999999997</c:v>
                </c:pt>
                <c:pt idx="758">
                  <c:v>13.119999999999997</c:v>
                </c:pt>
                <c:pt idx="759">
                  <c:v>13.059999999999999</c:v>
                </c:pt>
                <c:pt idx="760">
                  <c:v>13</c:v>
                </c:pt>
                <c:pt idx="761">
                  <c:v>13</c:v>
                </c:pt>
                <c:pt idx="762">
                  <c:v>12.940000000000001</c:v>
                </c:pt>
                <c:pt idx="763">
                  <c:v>12.940000000000001</c:v>
                </c:pt>
                <c:pt idx="764">
                  <c:v>12.880000000000003</c:v>
                </c:pt>
                <c:pt idx="765">
                  <c:v>12.810000000000002</c:v>
                </c:pt>
                <c:pt idx="766">
                  <c:v>12.810000000000002</c:v>
                </c:pt>
                <c:pt idx="767">
                  <c:v>12.810000000000002</c:v>
                </c:pt>
                <c:pt idx="768">
                  <c:v>12.870000000000001</c:v>
                </c:pt>
                <c:pt idx="769">
                  <c:v>12.869999999999997</c:v>
                </c:pt>
                <c:pt idx="770">
                  <c:v>12.93</c:v>
                </c:pt>
                <c:pt idx="771">
                  <c:v>13.059999999999999</c:v>
                </c:pt>
                <c:pt idx="772">
                  <c:v>13.120000000000001</c:v>
                </c:pt>
                <c:pt idx="773">
                  <c:v>13.25</c:v>
                </c:pt>
                <c:pt idx="774">
                  <c:v>13.370000000000001</c:v>
                </c:pt>
                <c:pt idx="775">
                  <c:v>13.5</c:v>
                </c:pt>
                <c:pt idx="776">
                  <c:v>13.56</c:v>
                </c:pt>
                <c:pt idx="777">
                  <c:v>13.63</c:v>
                </c:pt>
                <c:pt idx="778">
                  <c:v>13.810000000000002</c:v>
                </c:pt>
                <c:pt idx="779">
                  <c:v>13.88</c:v>
                </c:pt>
                <c:pt idx="780">
                  <c:v>14.000000000000002</c:v>
                </c:pt>
                <c:pt idx="781">
                  <c:v>14.06</c:v>
                </c:pt>
                <c:pt idx="782">
                  <c:v>14.180000000000001</c:v>
                </c:pt>
                <c:pt idx="783">
                  <c:v>14.31</c:v>
                </c:pt>
                <c:pt idx="784">
                  <c:v>14.370000000000001</c:v>
                </c:pt>
                <c:pt idx="785">
                  <c:v>14.43</c:v>
                </c:pt>
                <c:pt idx="786">
                  <c:v>14.559999999999999</c:v>
                </c:pt>
                <c:pt idx="787">
                  <c:v>14.68</c:v>
                </c:pt>
                <c:pt idx="788">
                  <c:v>14.69</c:v>
                </c:pt>
                <c:pt idx="789">
                  <c:v>14.81</c:v>
                </c:pt>
                <c:pt idx="790">
                  <c:v>14.870000000000001</c:v>
                </c:pt>
                <c:pt idx="791">
                  <c:v>14.940000000000001</c:v>
                </c:pt>
                <c:pt idx="792">
                  <c:v>15.060000000000002</c:v>
                </c:pt>
                <c:pt idx="793">
                  <c:v>15.13</c:v>
                </c:pt>
                <c:pt idx="794">
                  <c:v>15.250000000000002</c:v>
                </c:pt>
                <c:pt idx="795">
                  <c:v>15.310000000000002</c:v>
                </c:pt>
                <c:pt idx="796">
                  <c:v>15.31</c:v>
                </c:pt>
                <c:pt idx="797">
                  <c:v>15.430000000000001</c:v>
                </c:pt>
                <c:pt idx="798">
                  <c:v>15.5</c:v>
                </c:pt>
                <c:pt idx="799">
                  <c:v>15.56</c:v>
                </c:pt>
                <c:pt idx="800">
                  <c:v>15.62</c:v>
                </c:pt>
                <c:pt idx="801">
                  <c:v>15.689999999999998</c:v>
                </c:pt>
                <c:pt idx="802">
                  <c:v>15.749999999999998</c:v>
                </c:pt>
                <c:pt idx="803">
                  <c:v>15.75</c:v>
                </c:pt>
                <c:pt idx="804">
                  <c:v>15.81</c:v>
                </c:pt>
                <c:pt idx="805">
                  <c:v>15.94</c:v>
                </c:pt>
                <c:pt idx="806">
                  <c:v>16</c:v>
                </c:pt>
                <c:pt idx="807">
                  <c:v>16.059999999999999</c:v>
                </c:pt>
                <c:pt idx="808">
                  <c:v>16.060000000000002</c:v>
                </c:pt>
                <c:pt idx="809">
                  <c:v>16.060000000000002</c:v>
                </c:pt>
                <c:pt idx="810">
                  <c:v>16.12</c:v>
                </c:pt>
                <c:pt idx="811">
                  <c:v>16.25</c:v>
                </c:pt>
                <c:pt idx="812">
                  <c:v>16.25</c:v>
                </c:pt>
                <c:pt idx="813">
                  <c:v>16.37</c:v>
                </c:pt>
                <c:pt idx="814">
                  <c:v>16.369999999999997</c:v>
                </c:pt>
                <c:pt idx="815">
                  <c:v>16.439999999999998</c:v>
                </c:pt>
                <c:pt idx="816">
                  <c:v>16.5</c:v>
                </c:pt>
                <c:pt idx="817">
                  <c:v>16.559999999999999</c:v>
                </c:pt>
                <c:pt idx="818">
                  <c:v>16.5</c:v>
                </c:pt>
                <c:pt idx="819">
                  <c:v>16.559999999999999</c:v>
                </c:pt>
                <c:pt idx="820">
                  <c:v>16.690000000000001</c:v>
                </c:pt>
                <c:pt idx="821">
                  <c:v>16.690000000000001</c:v>
                </c:pt>
                <c:pt idx="822">
                  <c:v>16.75</c:v>
                </c:pt>
                <c:pt idx="823">
                  <c:v>16.810000000000002</c:v>
                </c:pt>
                <c:pt idx="824">
                  <c:v>16.810000000000002</c:v>
                </c:pt>
                <c:pt idx="825">
                  <c:v>16.87</c:v>
                </c:pt>
                <c:pt idx="826">
                  <c:v>16.93</c:v>
                </c:pt>
                <c:pt idx="827">
                  <c:v>17</c:v>
                </c:pt>
                <c:pt idx="828">
                  <c:v>17</c:v>
                </c:pt>
                <c:pt idx="829">
                  <c:v>17.059999999999999</c:v>
                </c:pt>
                <c:pt idx="830">
                  <c:v>17.119999999999997</c:v>
                </c:pt>
                <c:pt idx="831">
                  <c:v>17.059999999999999</c:v>
                </c:pt>
                <c:pt idx="832">
                  <c:v>17.13</c:v>
                </c:pt>
                <c:pt idx="833">
                  <c:v>17.190000000000001</c:v>
                </c:pt>
                <c:pt idx="834">
                  <c:v>17.130000000000003</c:v>
                </c:pt>
                <c:pt idx="835">
                  <c:v>17.130000000000003</c:v>
                </c:pt>
                <c:pt idx="836">
                  <c:v>17.060000000000002</c:v>
                </c:pt>
                <c:pt idx="837">
                  <c:v>17.130000000000003</c:v>
                </c:pt>
                <c:pt idx="838">
                  <c:v>17.060000000000002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16.940000000000001</c:v>
                </c:pt>
                <c:pt idx="844">
                  <c:v>16.940000000000001</c:v>
                </c:pt>
                <c:pt idx="845">
                  <c:v>16.940000000000001</c:v>
                </c:pt>
                <c:pt idx="846">
                  <c:v>16.88</c:v>
                </c:pt>
                <c:pt idx="847">
                  <c:v>16.88</c:v>
                </c:pt>
                <c:pt idx="848">
                  <c:v>16.88</c:v>
                </c:pt>
                <c:pt idx="849">
                  <c:v>16.82</c:v>
                </c:pt>
                <c:pt idx="850">
                  <c:v>16.880000000000003</c:v>
                </c:pt>
                <c:pt idx="851">
                  <c:v>16.880000000000003</c:v>
                </c:pt>
                <c:pt idx="852">
                  <c:v>16.810000000000002</c:v>
                </c:pt>
                <c:pt idx="853">
                  <c:v>16.810000000000002</c:v>
                </c:pt>
                <c:pt idx="854">
                  <c:v>16.810000000000002</c:v>
                </c:pt>
                <c:pt idx="855">
                  <c:v>16.75</c:v>
                </c:pt>
                <c:pt idx="856">
                  <c:v>16.75</c:v>
                </c:pt>
                <c:pt idx="857">
                  <c:v>16.63</c:v>
                </c:pt>
                <c:pt idx="858">
                  <c:v>16.63</c:v>
                </c:pt>
                <c:pt idx="859">
                  <c:v>16.57</c:v>
                </c:pt>
                <c:pt idx="860">
                  <c:v>16.510000000000002</c:v>
                </c:pt>
                <c:pt idx="861">
                  <c:v>16.57</c:v>
                </c:pt>
                <c:pt idx="862">
                  <c:v>16.440000000000001</c:v>
                </c:pt>
                <c:pt idx="863">
                  <c:v>16.440000000000001</c:v>
                </c:pt>
                <c:pt idx="864">
                  <c:v>16.37</c:v>
                </c:pt>
                <c:pt idx="865">
                  <c:v>16.310000000000002</c:v>
                </c:pt>
                <c:pt idx="866">
                  <c:v>16.25</c:v>
                </c:pt>
                <c:pt idx="867">
                  <c:v>16.190000000000001</c:v>
                </c:pt>
                <c:pt idx="868">
                  <c:v>16.13</c:v>
                </c:pt>
                <c:pt idx="869">
                  <c:v>16.13</c:v>
                </c:pt>
                <c:pt idx="870">
                  <c:v>16.07</c:v>
                </c:pt>
                <c:pt idx="871">
                  <c:v>16</c:v>
                </c:pt>
                <c:pt idx="872">
                  <c:v>15.940000000000001</c:v>
                </c:pt>
                <c:pt idx="873">
                  <c:v>15.88</c:v>
                </c:pt>
                <c:pt idx="874">
                  <c:v>15.82</c:v>
                </c:pt>
                <c:pt idx="875">
                  <c:v>15.75</c:v>
                </c:pt>
                <c:pt idx="876">
                  <c:v>15.68</c:v>
                </c:pt>
                <c:pt idx="877">
                  <c:v>15.620000000000001</c:v>
                </c:pt>
                <c:pt idx="878">
                  <c:v>15.5</c:v>
                </c:pt>
                <c:pt idx="879">
                  <c:v>15.44</c:v>
                </c:pt>
                <c:pt idx="880">
                  <c:v>15.44</c:v>
                </c:pt>
                <c:pt idx="881">
                  <c:v>15.25</c:v>
                </c:pt>
                <c:pt idx="882">
                  <c:v>15.25</c:v>
                </c:pt>
                <c:pt idx="883">
                  <c:v>15.19</c:v>
                </c:pt>
                <c:pt idx="884">
                  <c:v>15.13</c:v>
                </c:pt>
                <c:pt idx="885">
                  <c:v>15.07</c:v>
                </c:pt>
                <c:pt idx="886">
                  <c:v>15.010000000000002</c:v>
                </c:pt>
                <c:pt idx="887">
                  <c:v>14.870000000000001</c:v>
                </c:pt>
                <c:pt idx="888">
                  <c:v>14.870000000000001</c:v>
                </c:pt>
                <c:pt idx="889">
                  <c:v>14.81</c:v>
                </c:pt>
                <c:pt idx="890">
                  <c:v>14.75</c:v>
                </c:pt>
                <c:pt idx="891">
                  <c:v>14.69</c:v>
                </c:pt>
                <c:pt idx="892">
                  <c:v>14.69</c:v>
                </c:pt>
                <c:pt idx="893">
                  <c:v>14.57</c:v>
                </c:pt>
                <c:pt idx="894">
                  <c:v>14.57</c:v>
                </c:pt>
                <c:pt idx="895">
                  <c:v>14.5</c:v>
                </c:pt>
                <c:pt idx="896">
                  <c:v>14.440000000000001</c:v>
                </c:pt>
                <c:pt idx="897">
                  <c:v>14.38</c:v>
                </c:pt>
                <c:pt idx="898">
                  <c:v>14.38</c:v>
                </c:pt>
                <c:pt idx="899">
                  <c:v>14.25</c:v>
                </c:pt>
                <c:pt idx="900">
                  <c:v>14.18</c:v>
                </c:pt>
                <c:pt idx="901">
                  <c:v>14.120000000000001</c:v>
                </c:pt>
                <c:pt idx="902">
                  <c:v>14.06</c:v>
                </c:pt>
                <c:pt idx="903">
                  <c:v>13.94</c:v>
                </c:pt>
                <c:pt idx="904">
                  <c:v>13.87</c:v>
                </c:pt>
                <c:pt idx="905">
                  <c:v>13.75</c:v>
                </c:pt>
                <c:pt idx="906">
                  <c:v>13.69</c:v>
                </c:pt>
                <c:pt idx="907">
                  <c:v>13.629999999999999</c:v>
                </c:pt>
                <c:pt idx="908">
                  <c:v>13.57</c:v>
                </c:pt>
                <c:pt idx="909">
                  <c:v>13.440000000000001</c:v>
                </c:pt>
                <c:pt idx="910">
                  <c:v>13.440000000000001</c:v>
                </c:pt>
                <c:pt idx="911">
                  <c:v>13.32</c:v>
                </c:pt>
                <c:pt idx="912">
                  <c:v>13.25</c:v>
                </c:pt>
                <c:pt idx="913">
                  <c:v>13.120000000000001</c:v>
                </c:pt>
                <c:pt idx="914">
                  <c:v>13.120000000000001</c:v>
                </c:pt>
                <c:pt idx="915">
                  <c:v>13</c:v>
                </c:pt>
                <c:pt idx="916">
                  <c:v>12.94</c:v>
                </c:pt>
                <c:pt idx="917">
                  <c:v>12.81</c:v>
                </c:pt>
                <c:pt idx="918">
                  <c:v>12.75</c:v>
                </c:pt>
                <c:pt idx="919">
                  <c:v>12.629999999999999</c:v>
                </c:pt>
                <c:pt idx="920">
                  <c:v>12.559999999999999</c:v>
                </c:pt>
                <c:pt idx="921">
                  <c:v>12.44</c:v>
                </c:pt>
                <c:pt idx="922">
                  <c:v>12.379999999999999</c:v>
                </c:pt>
                <c:pt idx="923">
                  <c:v>12.25</c:v>
                </c:pt>
                <c:pt idx="924">
                  <c:v>12.13</c:v>
                </c:pt>
                <c:pt idx="925">
                  <c:v>12.07</c:v>
                </c:pt>
                <c:pt idx="926">
                  <c:v>11.93</c:v>
                </c:pt>
                <c:pt idx="927">
                  <c:v>11.81</c:v>
                </c:pt>
                <c:pt idx="928">
                  <c:v>11.75</c:v>
                </c:pt>
                <c:pt idx="929">
                  <c:v>11.68</c:v>
                </c:pt>
                <c:pt idx="930">
                  <c:v>11.620000000000001</c:v>
                </c:pt>
                <c:pt idx="931">
                  <c:v>11.56</c:v>
                </c:pt>
                <c:pt idx="932">
                  <c:v>11.5</c:v>
                </c:pt>
                <c:pt idx="933">
                  <c:v>11.379999999999999</c:v>
                </c:pt>
                <c:pt idx="934">
                  <c:v>11.309999999999999</c:v>
                </c:pt>
                <c:pt idx="935">
                  <c:v>11.25</c:v>
                </c:pt>
                <c:pt idx="936">
                  <c:v>11.19</c:v>
                </c:pt>
                <c:pt idx="937">
                  <c:v>11.19</c:v>
                </c:pt>
                <c:pt idx="938">
                  <c:v>11.129999999999999</c:v>
                </c:pt>
                <c:pt idx="939">
                  <c:v>11</c:v>
                </c:pt>
                <c:pt idx="940">
                  <c:v>10.940000000000001</c:v>
                </c:pt>
                <c:pt idx="941">
                  <c:v>10.88</c:v>
                </c:pt>
                <c:pt idx="942">
                  <c:v>10.88</c:v>
                </c:pt>
                <c:pt idx="943">
                  <c:v>10.75</c:v>
                </c:pt>
                <c:pt idx="944">
                  <c:v>10.68</c:v>
                </c:pt>
                <c:pt idx="945">
                  <c:v>10.68</c:v>
                </c:pt>
                <c:pt idx="946">
                  <c:v>10.620000000000001</c:v>
                </c:pt>
                <c:pt idx="947">
                  <c:v>10.56</c:v>
                </c:pt>
                <c:pt idx="948">
                  <c:v>10.5</c:v>
                </c:pt>
                <c:pt idx="949">
                  <c:v>10.5</c:v>
                </c:pt>
                <c:pt idx="950">
                  <c:v>10.44</c:v>
                </c:pt>
                <c:pt idx="951">
                  <c:v>10.44</c:v>
                </c:pt>
                <c:pt idx="952">
                  <c:v>10.379999999999999</c:v>
                </c:pt>
                <c:pt idx="953">
                  <c:v>10.370000000000001</c:v>
                </c:pt>
                <c:pt idx="954">
                  <c:v>10.309999999999999</c:v>
                </c:pt>
                <c:pt idx="955">
                  <c:v>10.25</c:v>
                </c:pt>
                <c:pt idx="956">
                  <c:v>10.25</c:v>
                </c:pt>
                <c:pt idx="957">
                  <c:v>10.25</c:v>
                </c:pt>
                <c:pt idx="958">
                  <c:v>10.25</c:v>
                </c:pt>
                <c:pt idx="959">
                  <c:v>10.130000000000001</c:v>
                </c:pt>
                <c:pt idx="960">
                  <c:v>10.19</c:v>
                </c:pt>
                <c:pt idx="961">
                  <c:v>10.130000000000001</c:v>
                </c:pt>
                <c:pt idx="962">
                  <c:v>10.07</c:v>
                </c:pt>
                <c:pt idx="963">
                  <c:v>10.07</c:v>
                </c:pt>
                <c:pt idx="964">
                  <c:v>10.07</c:v>
                </c:pt>
                <c:pt idx="965">
                  <c:v>10</c:v>
                </c:pt>
                <c:pt idx="966">
                  <c:v>10.07</c:v>
                </c:pt>
                <c:pt idx="967">
                  <c:v>9.93</c:v>
                </c:pt>
                <c:pt idx="968">
                  <c:v>10</c:v>
                </c:pt>
                <c:pt idx="969">
                  <c:v>9.93</c:v>
                </c:pt>
                <c:pt idx="970">
                  <c:v>9.93</c:v>
                </c:pt>
                <c:pt idx="971">
                  <c:v>9.93</c:v>
                </c:pt>
                <c:pt idx="972">
                  <c:v>9.93</c:v>
                </c:pt>
                <c:pt idx="973">
                  <c:v>9.870000000000001</c:v>
                </c:pt>
                <c:pt idx="974">
                  <c:v>9.81</c:v>
                </c:pt>
                <c:pt idx="975">
                  <c:v>9.81</c:v>
                </c:pt>
                <c:pt idx="976">
                  <c:v>9.81</c:v>
                </c:pt>
                <c:pt idx="977">
                  <c:v>9.81</c:v>
                </c:pt>
                <c:pt idx="978">
                  <c:v>9.75</c:v>
                </c:pt>
                <c:pt idx="979">
                  <c:v>9.75</c:v>
                </c:pt>
                <c:pt idx="980">
                  <c:v>9.6900000000000013</c:v>
                </c:pt>
                <c:pt idx="981">
                  <c:v>9.629999999999999</c:v>
                </c:pt>
                <c:pt idx="982">
                  <c:v>9.6900000000000013</c:v>
                </c:pt>
                <c:pt idx="983">
                  <c:v>9.629999999999999</c:v>
                </c:pt>
                <c:pt idx="984">
                  <c:v>9.6900000000000013</c:v>
                </c:pt>
                <c:pt idx="985">
                  <c:v>9.629999999999999</c:v>
                </c:pt>
                <c:pt idx="986">
                  <c:v>9.629999999999999</c:v>
                </c:pt>
                <c:pt idx="987">
                  <c:v>9.629999999999999</c:v>
                </c:pt>
                <c:pt idx="988">
                  <c:v>9.629999999999999</c:v>
                </c:pt>
                <c:pt idx="989">
                  <c:v>9.629999999999999</c:v>
                </c:pt>
                <c:pt idx="990">
                  <c:v>9.629999999999999</c:v>
                </c:pt>
                <c:pt idx="991">
                  <c:v>9.629999999999999</c:v>
                </c:pt>
                <c:pt idx="992">
                  <c:v>9.629999999999999</c:v>
                </c:pt>
                <c:pt idx="993">
                  <c:v>9.629999999999999</c:v>
                </c:pt>
                <c:pt idx="994">
                  <c:v>9.57</c:v>
                </c:pt>
                <c:pt idx="995">
                  <c:v>9.57</c:v>
                </c:pt>
                <c:pt idx="996">
                  <c:v>9.57</c:v>
                </c:pt>
                <c:pt idx="997">
                  <c:v>9.57</c:v>
                </c:pt>
                <c:pt idx="998">
                  <c:v>9.57</c:v>
                </c:pt>
                <c:pt idx="999">
                  <c:v>9.5</c:v>
                </c:pt>
                <c:pt idx="1000">
                  <c:v>9.57</c:v>
                </c:pt>
                <c:pt idx="1001">
                  <c:v>9.5</c:v>
                </c:pt>
                <c:pt idx="1002">
                  <c:v>9.5</c:v>
                </c:pt>
                <c:pt idx="1003">
                  <c:v>9.43</c:v>
                </c:pt>
                <c:pt idx="1004">
                  <c:v>9.43</c:v>
                </c:pt>
                <c:pt idx="1005">
                  <c:v>9.4400000000000013</c:v>
                </c:pt>
                <c:pt idx="1006">
                  <c:v>9.370000000000001</c:v>
                </c:pt>
                <c:pt idx="1007">
                  <c:v>9.370000000000001</c:v>
                </c:pt>
                <c:pt idx="1008">
                  <c:v>9.31</c:v>
                </c:pt>
                <c:pt idx="1009">
                  <c:v>9.31</c:v>
                </c:pt>
                <c:pt idx="1010">
                  <c:v>9.31</c:v>
                </c:pt>
                <c:pt idx="1011">
                  <c:v>9.31</c:v>
                </c:pt>
                <c:pt idx="1012">
                  <c:v>9.31</c:v>
                </c:pt>
                <c:pt idx="1013">
                  <c:v>9.25</c:v>
                </c:pt>
                <c:pt idx="1014">
                  <c:v>9.31</c:v>
                </c:pt>
                <c:pt idx="1015">
                  <c:v>9.31</c:v>
                </c:pt>
                <c:pt idx="1016">
                  <c:v>9.370000000000001</c:v>
                </c:pt>
                <c:pt idx="1017">
                  <c:v>9.3099999999999987</c:v>
                </c:pt>
                <c:pt idx="1018">
                  <c:v>9.370000000000001</c:v>
                </c:pt>
                <c:pt idx="1019">
                  <c:v>9.25</c:v>
                </c:pt>
                <c:pt idx="1020">
                  <c:v>9.370000000000001</c:v>
                </c:pt>
                <c:pt idx="1021">
                  <c:v>9.3099999999999987</c:v>
                </c:pt>
                <c:pt idx="1022">
                  <c:v>9.3099999999999987</c:v>
                </c:pt>
                <c:pt idx="1023">
                  <c:v>9.3099999999999987</c:v>
                </c:pt>
                <c:pt idx="1024">
                  <c:v>9.3099999999999987</c:v>
                </c:pt>
                <c:pt idx="1025">
                  <c:v>9.3099999999999987</c:v>
                </c:pt>
                <c:pt idx="1026">
                  <c:v>9.3099999999999987</c:v>
                </c:pt>
                <c:pt idx="1027">
                  <c:v>9.3099999999999987</c:v>
                </c:pt>
                <c:pt idx="1028">
                  <c:v>9.370000000000001</c:v>
                </c:pt>
                <c:pt idx="1029">
                  <c:v>9.370000000000001</c:v>
                </c:pt>
                <c:pt idx="1030">
                  <c:v>9.4400000000000013</c:v>
                </c:pt>
                <c:pt idx="1031">
                  <c:v>9.4400000000000013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9.44</c:v>
                </c:pt>
                <c:pt idx="1036">
                  <c:v>9.5</c:v>
                </c:pt>
                <c:pt idx="1037">
                  <c:v>9.5599999999999987</c:v>
                </c:pt>
                <c:pt idx="1038">
                  <c:v>9.620000000000001</c:v>
                </c:pt>
                <c:pt idx="1039">
                  <c:v>9.69</c:v>
                </c:pt>
                <c:pt idx="1040">
                  <c:v>9.629999999999999</c:v>
                </c:pt>
                <c:pt idx="1041">
                  <c:v>9.69</c:v>
                </c:pt>
                <c:pt idx="1042">
                  <c:v>9.75</c:v>
                </c:pt>
                <c:pt idx="1043">
                  <c:v>9.75</c:v>
                </c:pt>
                <c:pt idx="1044">
                  <c:v>9.8099999999999987</c:v>
                </c:pt>
                <c:pt idx="1045">
                  <c:v>9.879999999999999</c:v>
                </c:pt>
                <c:pt idx="1046">
                  <c:v>9.879999999999999</c:v>
                </c:pt>
                <c:pt idx="1047">
                  <c:v>9.94</c:v>
                </c:pt>
                <c:pt idx="1048">
                  <c:v>10</c:v>
                </c:pt>
                <c:pt idx="1049">
                  <c:v>10</c:v>
                </c:pt>
                <c:pt idx="1050">
                  <c:v>10.059999999999999</c:v>
                </c:pt>
                <c:pt idx="1051">
                  <c:v>10.059999999999999</c:v>
                </c:pt>
                <c:pt idx="1052">
                  <c:v>10.129999999999999</c:v>
                </c:pt>
                <c:pt idx="1053">
                  <c:v>10.130000000000001</c:v>
                </c:pt>
                <c:pt idx="1054">
                  <c:v>10.19</c:v>
                </c:pt>
                <c:pt idx="1055">
                  <c:v>10.25</c:v>
                </c:pt>
                <c:pt idx="1056">
                  <c:v>10.25</c:v>
                </c:pt>
                <c:pt idx="1057">
                  <c:v>10.25</c:v>
                </c:pt>
                <c:pt idx="1058">
                  <c:v>10.309999999999999</c:v>
                </c:pt>
                <c:pt idx="1059">
                  <c:v>10.309999999999999</c:v>
                </c:pt>
                <c:pt idx="1060">
                  <c:v>10.32</c:v>
                </c:pt>
                <c:pt idx="1061">
                  <c:v>10.32</c:v>
                </c:pt>
                <c:pt idx="1062">
                  <c:v>10.44</c:v>
                </c:pt>
                <c:pt idx="1063">
                  <c:v>10.38</c:v>
                </c:pt>
                <c:pt idx="1064">
                  <c:v>10.5</c:v>
                </c:pt>
                <c:pt idx="1065">
                  <c:v>10.440000000000001</c:v>
                </c:pt>
                <c:pt idx="1066">
                  <c:v>10.5</c:v>
                </c:pt>
                <c:pt idx="1067">
                  <c:v>10.5</c:v>
                </c:pt>
                <c:pt idx="1068">
                  <c:v>10.5</c:v>
                </c:pt>
                <c:pt idx="1069">
                  <c:v>10.5</c:v>
                </c:pt>
                <c:pt idx="1070">
                  <c:v>10.57</c:v>
                </c:pt>
                <c:pt idx="1071">
                  <c:v>10.57</c:v>
                </c:pt>
                <c:pt idx="1072">
                  <c:v>10.63</c:v>
                </c:pt>
                <c:pt idx="1073">
                  <c:v>10.63</c:v>
                </c:pt>
                <c:pt idx="1074">
                  <c:v>10.63</c:v>
                </c:pt>
                <c:pt idx="1075">
                  <c:v>10.63</c:v>
                </c:pt>
                <c:pt idx="1076">
                  <c:v>10.690000000000001</c:v>
                </c:pt>
                <c:pt idx="1077">
                  <c:v>10.690000000000001</c:v>
                </c:pt>
                <c:pt idx="1078">
                  <c:v>10.690000000000001</c:v>
                </c:pt>
                <c:pt idx="1079">
                  <c:v>10.75</c:v>
                </c:pt>
                <c:pt idx="1080">
                  <c:v>10.75</c:v>
                </c:pt>
                <c:pt idx="1081">
                  <c:v>10.82</c:v>
                </c:pt>
                <c:pt idx="1082">
                  <c:v>10.82</c:v>
                </c:pt>
                <c:pt idx="1083">
                  <c:v>10.88</c:v>
                </c:pt>
                <c:pt idx="1084">
                  <c:v>10.940000000000001</c:v>
                </c:pt>
                <c:pt idx="1085">
                  <c:v>10.940000000000001</c:v>
                </c:pt>
                <c:pt idx="1086">
                  <c:v>10.940000000000001</c:v>
                </c:pt>
                <c:pt idx="1087">
                  <c:v>11</c:v>
                </c:pt>
                <c:pt idx="1088">
                  <c:v>10.93</c:v>
                </c:pt>
                <c:pt idx="1089">
                  <c:v>11</c:v>
                </c:pt>
                <c:pt idx="1090">
                  <c:v>11.06</c:v>
                </c:pt>
                <c:pt idx="1091">
                  <c:v>11.06</c:v>
                </c:pt>
                <c:pt idx="1092">
                  <c:v>11.120000000000001</c:v>
                </c:pt>
                <c:pt idx="1093">
                  <c:v>11.120000000000001</c:v>
                </c:pt>
                <c:pt idx="1094">
                  <c:v>11.18</c:v>
                </c:pt>
                <c:pt idx="1095">
                  <c:v>11.25</c:v>
                </c:pt>
                <c:pt idx="1096">
                  <c:v>11.25</c:v>
                </c:pt>
                <c:pt idx="1097">
                  <c:v>11.25</c:v>
                </c:pt>
                <c:pt idx="1098">
                  <c:v>11.31</c:v>
                </c:pt>
                <c:pt idx="1099">
                  <c:v>11.31</c:v>
                </c:pt>
                <c:pt idx="1100">
                  <c:v>11.370000000000001</c:v>
                </c:pt>
                <c:pt idx="1101">
                  <c:v>11.43</c:v>
                </c:pt>
                <c:pt idx="1102">
                  <c:v>11.5</c:v>
                </c:pt>
                <c:pt idx="1103">
                  <c:v>11.5</c:v>
                </c:pt>
                <c:pt idx="1104">
                  <c:v>11.56</c:v>
                </c:pt>
                <c:pt idx="1105">
                  <c:v>11.56</c:v>
                </c:pt>
                <c:pt idx="1106">
                  <c:v>11.68</c:v>
                </c:pt>
                <c:pt idx="1107">
                  <c:v>11.75</c:v>
                </c:pt>
                <c:pt idx="1108">
                  <c:v>11.81</c:v>
                </c:pt>
                <c:pt idx="1109">
                  <c:v>11.81</c:v>
                </c:pt>
                <c:pt idx="1110">
                  <c:v>11.81</c:v>
                </c:pt>
                <c:pt idx="1111">
                  <c:v>11.879999999999999</c:v>
                </c:pt>
                <c:pt idx="1112">
                  <c:v>11.879999999999999</c:v>
                </c:pt>
                <c:pt idx="1113">
                  <c:v>11.879999999999999</c:v>
                </c:pt>
                <c:pt idx="1114">
                  <c:v>11.94</c:v>
                </c:pt>
                <c:pt idx="1115">
                  <c:v>11.94</c:v>
                </c:pt>
                <c:pt idx="1116">
                  <c:v>12</c:v>
                </c:pt>
                <c:pt idx="1117">
                  <c:v>12.06</c:v>
                </c:pt>
                <c:pt idx="1118">
                  <c:v>12.06</c:v>
                </c:pt>
                <c:pt idx="1119">
                  <c:v>12.06</c:v>
                </c:pt>
                <c:pt idx="1120">
                  <c:v>12.06</c:v>
                </c:pt>
                <c:pt idx="1121">
                  <c:v>12.129999999999999</c:v>
                </c:pt>
                <c:pt idx="1122">
                  <c:v>12.07</c:v>
                </c:pt>
                <c:pt idx="1123">
                  <c:v>12.07</c:v>
                </c:pt>
                <c:pt idx="1124">
                  <c:v>12.129999999999999</c:v>
                </c:pt>
                <c:pt idx="1125">
                  <c:v>12.07</c:v>
                </c:pt>
                <c:pt idx="1126">
                  <c:v>12.19</c:v>
                </c:pt>
                <c:pt idx="1127">
                  <c:v>12.129999999999999</c:v>
                </c:pt>
                <c:pt idx="1128">
                  <c:v>12.19</c:v>
                </c:pt>
                <c:pt idx="1129">
                  <c:v>12.19</c:v>
                </c:pt>
                <c:pt idx="1130">
                  <c:v>12.25</c:v>
                </c:pt>
                <c:pt idx="1131">
                  <c:v>12.25</c:v>
                </c:pt>
                <c:pt idx="1132">
                  <c:v>12.25</c:v>
                </c:pt>
                <c:pt idx="1133">
                  <c:v>12.25</c:v>
                </c:pt>
                <c:pt idx="1134">
                  <c:v>12.309999999999999</c:v>
                </c:pt>
                <c:pt idx="1135">
                  <c:v>12.379999999999999</c:v>
                </c:pt>
                <c:pt idx="1136">
                  <c:v>12.309999999999999</c:v>
                </c:pt>
                <c:pt idx="1137">
                  <c:v>12.379999999999999</c:v>
                </c:pt>
                <c:pt idx="1138">
                  <c:v>12.32</c:v>
                </c:pt>
                <c:pt idx="1139">
                  <c:v>12.379999999999999</c:v>
                </c:pt>
                <c:pt idx="1140">
                  <c:v>12.38</c:v>
                </c:pt>
                <c:pt idx="1141">
                  <c:v>12.38</c:v>
                </c:pt>
                <c:pt idx="1142">
                  <c:v>12.38</c:v>
                </c:pt>
                <c:pt idx="1143">
                  <c:v>12.38</c:v>
                </c:pt>
                <c:pt idx="1144">
                  <c:v>12.440000000000001</c:v>
                </c:pt>
                <c:pt idx="1145">
                  <c:v>12.440000000000001</c:v>
                </c:pt>
                <c:pt idx="1146">
                  <c:v>12.440000000000001</c:v>
                </c:pt>
                <c:pt idx="1147">
                  <c:v>12.5</c:v>
                </c:pt>
                <c:pt idx="1148">
                  <c:v>12.57</c:v>
                </c:pt>
                <c:pt idx="1149">
                  <c:v>12.56</c:v>
                </c:pt>
                <c:pt idx="1150">
                  <c:v>12.56</c:v>
                </c:pt>
                <c:pt idx="1151">
                  <c:v>12.620000000000001</c:v>
                </c:pt>
                <c:pt idx="1152">
                  <c:v>12.690000000000001</c:v>
                </c:pt>
                <c:pt idx="1153">
                  <c:v>12.75</c:v>
                </c:pt>
                <c:pt idx="1154">
                  <c:v>12.75</c:v>
                </c:pt>
                <c:pt idx="1155">
                  <c:v>12.81</c:v>
                </c:pt>
                <c:pt idx="1156">
                  <c:v>12.81</c:v>
                </c:pt>
                <c:pt idx="1157">
                  <c:v>12.870000000000001</c:v>
                </c:pt>
                <c:pt idx="1158">
                  <c:v>12.940000000000001</c:v>
                </c:pt>
                <c:pt idx="1159">
                  <c:v>13</c:v>
                </c:pt>
                <c:pt idx="1160">
                  <c:v>12.94</c:v>
                </c:pt>
                <c:pt idx="1161">
                  <c:v>13</c:v>
                </c:pt>
                <c:pt idx="1162">
                  <c:v>13.120000000000001</c:v>
                </c:pt>
                <c:pt idx="1163">
                  <c:v>13.12</c:v>
                </c:pt>
                <c:pt idx="1164">
                  <c:v>13.12</c:v>
                </c:pt>
                <c:pt idx="1165">
                  <c:v>13.19</c:v>
                </c:pt>
                <c:pt idx="1166">
                  <c:v>13.19</c:v>
                </c:pt>
                <c:pt idx="1167">
                  <c:v>13.25</c:v>
                </c:pt>
                <c:pt idx="1168">
                  <c:v>13.31</c:v>
                </c:pt>
                <c:pt idx="1169">
                  <c:v>13.31</c:v>
                </c:pt>
                <c:pt idx="1170">
                  <c:v>13.37</c:v>
                </c:pt>
                <c:pt idx="1171">
                  <c:v>13.37</c:v>
                </c:pt>
                <c:pt idx="1172">
                  <c:v>13.379999999999999</c:v>
                </c:pt>
                <c:pt idx="1173">
                  <c:v>13.379999999999999</c:v>
                </c:pt>
                <c:pt idx="1174">
                  <c:v>13.44</c:v>
                </c:pt>
                <c:pt idx="1175">
                  <c:v>13.44</c:v>
                </c:pt>
                <c:pt idx="1176">
                  <c:v>13.44</c:v>
                </c:pt>
                <c:pt idx="1177">
                  <c:v>13.5</c:v>
                </c:pt>
                <c:pt idx="1178">
                  <c:v>13.5</c:v>
                </c:pt>
                <c:pt idx="1179">
                  <c:v>13.57</c:v>
                </c:pt>
                <c:pt idx="1180">
                  <c:v>13.57</c:v>
                </c:pt>
                <c:pt idx="1181">
                  <c:v>13.629999999999999</c:v>
                </c:pt>
                <c:pt idx="1182">
                  <c:v>13.629999999999999</c:v>
                </c:pt>
                <c:pt idx="1183">
                  <c:v>13.57</c:v>
                </c:pt>
                <c:pt idx="1184">
                  <c:v>13.57</c:v>
                </c:pt>
                <c:pt idx="1185">
                  <c:v>13.63</c:v>
                </c:pt>
                <c:pt idx="1186">
                  <c:v>13.63</c:v>
                </c:pt>
                <c:pt idx="1187">
                  <c:v>13.57</c:v>
                </c:pt>
                <c:pt idx="1188">
                  <c:v>13.63</c:v>
                </c:pt>
                <c:pt idx="1189">
                  <c:v>13.63</c:v>
                </c:pt>
                <c:pt idx="1190">
                  <c:v>13.63</c:v>
                </c:pt>
                <c:pt idx="1191">
                  <c:v>13.690000000000001</c:v>
                </c:pt>
                <c:pt idx="1192">
                  <c:v>13.760000000000002</c:v>
                </c:pt>
                <c:pt idx="1193">
                  <c:v>13.82</c:v>
                </c:pt>
                <c:pt idx="1194">
                  <c:v>13.81</c:v>
                </c:pt>
                <c:pt idx="1195">
                  <c:v>13.81</c:v>
                </c:pt>
                <c:pt idx="1196">
                  <c:v>13.81</c:v>
                </c:pt>
                <c:pt idx="1197">
                  <c:v>13.870000000000001</c:v>
                </c:pt>
                <c:pt idx="1198">
                  <c:v>13.870000000000001</c:v>
                </c:pt>
                <c:pt idx="1199">
                  <c:v>13.870000000000001</c:v>
                </c:pt>
                <c:pt idx="1200">
                  <c:v>13.870000000000001</c:v>
                </c:pt>
                <c:pt idx="1201">
                  <c:v>13.870000000000001</c:v>
                </c:pt>
                <c:pt idx="1202">
                  <c:v>13.94</c:v>
                </c:pt>
                <c:pt idx="1203">
                  <c:v>14</c:v>
                </c:pt>
                <c:pt idx="1204">
                  <c:v>14.06</c:v>
                </c:pt>
                <c:pt idx="1205">
                  <c:v>14.120000000000001</c:v>
                </c:pt>
                <c:pt idx="1206">
                  <c:v>14.19</c:v>
                </c:pt>
                <c:pt idx="1207">
                  <c:v>14.25</c:v>
                </c:pt>
                <c:pt idx="1208">
                  <c:v>14.25</c:v>
                </c:pt>
                <c:pt idx="1209">
                  <c:v>14.31</c:v>
                </c:pt>
                <c:pt idx="1210">
                  <c:v>14.32</c:v>
                </c:pt>
                <c:pt idx="1211">
                  <c:v>14.379999999999999</c:v>
                </c:pt>
                <c:pt idx="1212">
                  <c:v>14.44</c:v>
                </c:pt>
                <c:pt idx="1213">
                  <c:v>14.5</c:v>
                </c:pt>
                <c:pt idx="1214">
                  <c:v>14.57</c:v>
                </c:pt>
                <c:pt idx="1215">
                  <c:v>14.57</c:v>
                </c:pt>
                <c:pt idx="1216">
                  <c:v>14.629999999999999</c:v>
                </c:pt>
                <c:pt idx="1217">
                  <c:v>14.629999999999999</c:v>
                </c:pt>
                <c:pt idx="1218">
                  <c:v>14.57</c:v>
                </c:pt>
                <c:pt idx="1219">
                  <c:v>14.63</c:v>
                </c:pt>
                <c:pt idx="1220">
                  <c:v>14.690000000000001</c:v>
                </c:pt>
                <c:pt idx="1221">
                  <c:v>14.690000000000001</c:v>
                </c:pt>
                <c:pt idx="1222">
                  <c:v>14.760000000000002</c:v>
                </c:pt>
                <c:pt idx="1223">
                  <c:v>14.690000000000001</c:v>
                </c:pt>
                <c:pt idx="1224">
                  <c:v>14.760000000000002</c:v>
                </c:pt>
                <c:pt idx="1225">
                  <c:v>14.760000000000002</c:v>
                </c:pt>
                <c:pt idx="1226">
                  <c:v>14.82</c:v>
                </c:pt>
                <c:pt idx="1227">
                  <c:v>14.75</c:v>
                </c:pt>
                <c:pt idx="1228">
                  <c:v>14.81</c:v>
                </c:pt>
                <c:pt idx="1229">
                  <c:v>14.81</c:v>
                </c:pt>
                <c:pt idx="1230">
                  <c:v>14.870000000000001</c:v>
                </c:pt>
                <c:pt idx="1231">
                  <c:v>14.870000000000001</c:v>
                </c:pt>
                <c:pt idx="1232">
                  <c:v>14.940000000000001</c:v>
                </c:pt>
                <c:pt idx="1233">
                  <c:v>14.94</c:v>
                </c:pt>
                <c:pt idx="1234">
                  <c:v>14.94</c:v>
                </c:pt>
                <c:pt idx="1235">
                  <c:v>15</c:v>
                </c:pt>
                <c:pt idx="1236">
                  <c:v>15</c:v>
                </c:pt>
                <c:pt idx="1237">
                  <c:v>15.06</c:v>
                </c:pt>
                <c:pt idx="1238">
                  <c:v>15.129999999999999</c:v>
                </c:pt>
                <c:pt idx="1239">
                  <c:v>15.129999999999999</c:v>
                </c:pt>
                <c:pt idx="1240">
                  <c:v>15.129999999999999</c:v>
                </c:pt>
                <c:pt idx="1241">
                  <c:v>15.129999999999999</c:v>
                </c:pt>
                <c:pt idx="1242">
                  <c:v>15.129999999999999</c:v>
                </c:pt>
                <c:pt idx="1243">
                  <c:v>15.129999999999999</c:v>
                </c:pt>
                <c:pt idx="1244">
                  <c:v>15.129999999999999</c:v>
                </c:pt>
                <c:pt idx="1245">
                  <c:v>15.129999999999999</c:v>
                </c:pt>
                <c:pt idx="1246">
                  <c:v>15.19</c:v>
                </c:pt>
                <c:pt idx="1247">
                  <c:v>15.19</c:v>
                </c:pt>
                <c:pt idx="1248">
                  <c:v>15.190000000000001</c:v>
                </c:pt>
                <c:pt idx="1249">
                  <c:v>15.260000000000002</c:v>
                </c:pt>
                <c:pt idx="1250">
                  <c:v>15.32</c:v>
                </c:pt>
                <c:pt idx="1251">
                  <c:v>15.32</c:v>
                </c:pt>
                <c:pt idx="1252">
                  <c:v>15.38</c:v>
                </c:pt>
                <c:pt idx="1253">
                  <c:v>15.38</c:v>
                </c:pt>
                <c:pt idx="1254">
                  <c:v>15.440000000000001</c:v>
                </c:pt>
                <c:pt idx="1255">
                  <c:v>15.440000000000001</c:v>
                </c:pt>
                <c:pt idx="1256">
                  <c:v>15.370000000000001</c:v>
                </c:pt>
                <c:pt idx="1257">
                  <c:v>15.370000000000001</c:v>
                </c:pt>
                <c:pt idx="1258">
                  <c:v>15.440000000000001</c:v>
                </c:pt>
                <c:pt idx="1259">
                  <c:v>15.440000000000001</c:v>
                </c:pt>
                <c:pt idx="1260">
                  <c:v>15.440000000000001</c:v>
                </c:pt>
                <c:pt idx="1261">
                  <c:v>15.379999999999999</c:v>
                </c:pt>
                <c:pt idx="1262">
                  <c:v>15.370000000000001</c:v>
                </c:pt>
                <c:pt idx="1263">
                  <c:v>15.31</c:v>
                </c:pt>
                <c:pt idx="1264">
                  <c:v>15.31</c:v>
                </c:pt>
                <c:pt idx="1265">
                  <c:v>15.31</c:v>
                </c:pt>
                <c:pt idx="1266">
                  <c:v>15.31</c:v>
                </c:pt>
                <c:pt idx="1267">
                  <c:v>15.25</c:v>
                </c:pt>
                <c:pt idx="1268">
                  <c:v>15.19</c:v>
                </c:pt>
                <c:pt idx="1269">
                  <c:v>15.19</c:v>
                </c:pt>
                <c:pt idx="1270">
                  <c:v>15.19</c:v>
                </c:pt>
                <c:pt idx="1271">
                  <c:v>15.25</c:v>
                </c:pt>
                <c:pt idx="1272">
                  <c:v>15.25</c:v>
                </c:pt>
                <c:pt idx="1273">
                  <c:v>15.32</c:v>
                </c:pt>
                <c:pt idx="1274">
                  <c:v>15.260000000000002</c:v>
                </c:pt>
                <c:pt idx="1275">
                  <c:v>15.32</c:v>
                </c:pt>
                <c:pt idx="1276">
                  <c:v>15.32</c:v>
                </c:pt>
                <c:pt idx="1277">
                  <c:v>15.32</c:v>
                </c:pt>
                <c:pt idx="1278">
                  <c:v>15.32</c:v>
                </c:pt>
                <c:pt idx="1279">
                  <c:v>15.32</c:v>
                </c:pt>
                <c:pt idx="1280">
                  <c:v>15.32</c:v>
                </c:pt>
                <c:pt idx="1281">
                  <c:v>15.25</c:v>
                </c:pt>
                <c:pt idx="1282">
                  <c:v>15.25</c:v>
                </c:pt>
                <c:pt idx="1283">
                  <c:v>15.25</c:v>
                </c:pt>
                <c:pt idx="1284">
                  <c:v>15.25</c:v>
                </c:pt>
                <c:pt idx="1285">
                  <c:v>15.25</c:v>
                </c:pt>
                <c:pt idx="1286">
                  <c:v>15.25</c:v>
                </c:pt>
                <c:pt idx="1287">
                  <c:v>15.25</c:v>
                </c:pt>
                <c:pt idx="1288">
                  <c:v>15.25</c:v>
                </c:pt>
                <c:pt idx="1289">
                  <c:v>15.31</c:v>
                </c:pt>
                <c:pt idx="1290">
                  <c:v>15.379999999999999</c:v>
                </c:pt>
                <c:pt idx="1291">
                  <c:v>15.44</c:v>
                </c:pt>
                <c:pt idx="1292">
                  <c:v>15.44</c:v>
                </c:pt>
                <c:pt idx="1293">
                  <c:v>15.44</c:v>
                </c:pt>
                <c:pt idx="1294">
                  <c:v>15.5</c:v>
                </c:pt>
                <c:pt idx="1295">
                  <c:v>15.57</c:v>
                </c:pt>
                <c:pt idx="1296">
                  <c:v>15.629999999999999</c:v>
                </c:pt>
                <c:pt idx="1297">
                  <c:v>15.69</c:v>
                </c:pt>
                <c:pt idx="1298">
                  <c:v>15.690000000000001</c:v>
                </c:pt>
                <c:pt idx="1299">
                  <c:v>15.690000000000001</c:v>
                </c:pt>
                <c:pt idx="1300">
                  <c:v>15.760000000000002</c:v>
                </c:pt>
                <c:pt idx="1301">
                  <c:v>15.82</c:v>
                </c:pt>
                <c:pt idx="1302">
                  <c:v>15.82</c:v>
                </c:pt>
                <c:pt idx="1303">
                  <c:v>15.88</c:v>
                </c:pt>
                <c:pt idx="1304">
                  <c:v>15.940000000000001</c:v>
                </c:pt>
                <c:pt idx="1305">
                  <c:v>16</c:v>
                </c:pt>
                <c:pt idx="1306">
                  <c:v>16.060000000000002</c:v>
                </c:pt>
                <c:pt idx="1307">
                  <c:v>16.12</c:v>
                </c:pt>
                <c:pt idx="1308">
                  <c:v>16.190000000000001</c:v>
                </c:pt>
                <c:pt idx="1309">
                  <c:v>16.25</c:v>
                </c:pt>
                <c:pt idx="1310">
                  <c:v>16.310000000000002</c:v>
                </c:pt>
                <c:pt idx="1311">
                  <c:v>16.309999999999999</c:v>
                </c:pt>
                <c:pt idx="1312">
                  <c:v>16.440000000000001</c:v>
                </c:pt>
                <c:pt idx="1313">
                  <c:v>16.5</c:v>
                </c:pt>
                <c:pt idx="1314">
                  <c:v>16.559999999999999</c:v>
                </c:pt>
                <c:pt idx="1315">
                  <c:v>16.63</c:v>
                </c:pt>
                <c:pt idx="1316">
                  <c:v>16.75</c:v>
                </c:pt>
                <c:pt idx="1317">
                  <c:v>16.75</c:v>
                </c:pt>
                <c:pt idx="1318">
                  <c:v>16.82</c:v>
                </c:pt>
                <c:pt idx="1319">
                  <c:v>16.88</c:v>
                </c:pt>
                <c:pt idx="1320">
                  <c:v>17</c:v>
                </c:pt>
                <c:pt idx="1321">
                  <c:v>17</c:v>
                </c:pt>
                <c:pt idx="1322">
                  <c:v>17.07</c:v>
                </c:pt>
                <c:pt idx="1323">
                  <c:v>17.13</c:v>
                </c:pt>
                <c:pt idx="1324">
                  <c:v>17.07</c:v>
                </c:pt>
                <c:pt idx="1325">
                  <c:v>17.130000000000003</c:v>
                </c:pt>
                <c:pt idx="1326">
                  <c:v>17.130000000000003</c:v>
                </c:pt>
                <c:pt idx="1327">
                  <c:v>17.190000000000001</c:v>
                </c:pt>
                <c:pt idx="1328">
                  <c:v>17.190000000000001</c:v>
                </c:pt>
                <c:pt idx="1329">
                  <c:v>17.260000000000002</c:v>
                </c:pt>
                <c:pt idx="1330">
                  <c:v>17.25</c:v>
                </c:pt>
                <c:pt idx="1331">
                  <c:v>17.25</c:v>
                </c:pt>
                <c:pt idx="1332">
                  <c:v>17.25</c:v>
                </c:pt>
                <c:pt idx="1333">
                  <c:v>17.25</c:v>
                </c:pt>
                <c:pt idx="1334">
                  <c:v>17.25</c:v>
                </c:pt>
                <c:pt idx="1335">
                  <c:v>17.310000000000002</c:v>
                </c:pt>
                <c:pt idx="1336">
                  <c:v>17.25</c:v>
                </c:pt>
                <c:pt idx="1337">
                  <c:v>17.25</c:v>
                </c:pt>
                <c:pt idx="1338">
                  <c:v>17.25</c:v>
                </c:pt>
                <c:pt idx="1339">
                  <c:v>17.25</c:v>
                </c:pt>
                <c:pt idx="1340">
                  <c:v>17.25</c:v>
                </c:pt>
                <c:pt idx="1341">
                  <c:v>17.25</c:v>
                </c:pt>
                <c:pt idx="1342">
                  <c:v>17.32</c:v>
                </c:pt>
                <c:pt idx="1343">
                  <c:v>17.32</c:v>
                </c:pt>
                <c:pt idx="1344">
                  <c:v>17.38</c:v>
                </c:pt>
                <c:pt idx="1345">
                  <c:v>17.380000000000003</c:v>
                </c:pt>
                <c:pt idx="1346">
                  <c:v>17.440000000000001</c:v>
                </c:pt>
                <c:pt idx="1347">
                  <c:v>17.510000000000002</c:v>
                </c:pt>
                <c:pt idx="1348">
                  <c:v>17.510000000000002</c:v>
                </c:pt>
                <c:pt idx="1349">
                  <c:v>17.57</c:v>
                </c:pt>
                <c:pt idx="1350">
                  <c:v>17.560000000000002</c:v>
                </c:pt>
                <c:pt idx="1351">
                  <c:v>17.62</c:v>
                </c:pt>
                <c:pt idx="1352">
                  <c:v>17.62</c:v>
                </c:pt>
                <c:pt idx="1353">
                  <c:v>17.690000000000001</c:v>
                </c:pt>
                <c:pt idx="1354">
                  <c:v>17.690000000000001</c:v>
                </c:pt>
                <c:pt idx="1355">
                  <c:v>17.75</c:v>
                </c:pt>
                <c:pt idx="1356">
                  <c:v>17.690000000000001</c:v>
                </c:pt>
                <c:pt idx="1357">
                  <c:v>17.690000000000001</c:v>
                </c:pt>
                <c:pt idx="1358">
                  <c:v>17.75</c:v>
                </c:pt>
                <c:pt idx="1359">
                  <c:v>17.809999999999999</c:v>
                </c:pt>
                <c:pt idx="1360">
                  <c:v>17.82</c:v>
                </c:pt>
                <c:pt idx="1361">
                  <c:v>17.82</c:v>
                </c:pt>
                <c:pt idx="1362">
                  <c:v>17.88</c:v>
                </c:pt>
                <c:pt idx="1363">
                  <c:v>17.939999999999998</c:v>
                </c:pt>
                <c:pt idx="1364">
                  <c:v>17.880000000000003</c:v>
                </c:pt>
                <c:pt idx="1365">
                  <c:v>17.940000000000001</c:v>
                </c:pt>
                <c:pt idx="1366">
                  <c:v>18.010000000000002</c:v>
                </c:pt>
                <c:pt idx="1367">
                  <c:v>18.07</c:v>
                </c:pt>
                <c:pt idx="1368">
                  <c:v>18.130000000000003</c:v>
                </c:pt>
                <c:pt idx="1369">
                  <c:v>18.12</c:v>
                </c:pt>
                <c:pt idx="1370">
                  <c:v>18.12</c:v>
                </c:pt>
                <c:pt idx="1371">
                  <c:v>18.190000000000001</c:v>
                </c:pt>
                <c:pt idx="1372">
                  <c:v>18.25</c:v>
                </c:pt>
                <c:pt idx="1373">
                  <c:v>18.25</c:v>
                </c:pt>
                <c:pt idx="1374">
                  <c:v>18.25</c:v>
                </c:pt>
                <c:pt idx="1375">
                  <c:v>18.309999999999999</c:v>
                </c:pt>
                <c:pt idx="1376">
                  <c:v>18.38</c:v>
                </c:pt>
                <c:pt idx="1377">
                  <c:v>18.38</c:v>
                </c:pt>
                <c:pt idx="1378">
                  <c:v>18.439999999999998</c:v>
                </c:pt>
                <c:pt idx="1379">
                  <c:v>18.5</c:v>
                </c:pt>
                <c:pt idx="1380">
                  <c:v>18.5</c:v>
                </c:pt>
                <c:pt idx="1381">
                  <c:v>18.510000000000002</c:v>
                </c:pt>
                <c:pt idx="1382">
                  <c:v>18.57</c:v>
                </c:pt>
                <c:pt idx="1383">
                  <c:v>18.57</c:v>
                </c:pt>
                <c:pt idx="1384">
                  <c:v>18.630000000000003</c:v>
                </c:pt>
                <c:pt idx="1385">
                  <c:v>18.62</c:v>
                </c:pt>
                <c:pt idx="1386">
                  <c:v>18.62</c:v>
                </c:pt>
                <c:pt idx="1387">
                  <c:v>18.690000000000001</c:v>
                </c:pt>
                <c:pt idx="1388">
                  <c:v>18.690000000000001</c:v>
                </c:pt>
                <c:pt idx="1389">
                  <c:v>18.75</c:v>
                </c:pt>
                <c:pt idx="1390">
                  <c:v>18.75</c:v>
                </c:pt>
                <c:pt idx="1391">
                  <c:v>18.75</c:v>
                </c:pt>
                <c:pt idx="1392">
                  <c:v>18.810000000000002</c:v>
                </c:pt>
                <c:pt idx="1393">
                  <c:v>18.810000000000002</c:v>
                </c:pt>
                <c:pt idx="1394">
                  <c:v>18.82</c:v>
                </c:pt>
                <c:pt idx="1395">
                  <c:v>18.88</c:v>
                </c:pt>
                <c:pt idx="1396">
                  <c:v>19</c:v>
                </c:pt>
                <c:pt idx="1397">
                  <c:v>19.07</c:v>
                </c:pt>
                <c:pt idx="1398">
                  <c:v>19.07</c:v>
                </c:pt>
                <c:pt idx="1399">
                  <c:v>19.130000000000003</c:v>
                </c:pt>
                <c:pt idx="1400">
                  <c:v>19.260000000000002</c:v>
                </c:pt>
                <c:pt idx="1401">
                  <c:v>19.260000000000002</c:v>
                </c:pt>
                <c:pt idx="1402">
                  <c:v>19.25</c:v>
                </c:pt>
                <c:pt idx="1403">
                  <c:v>19.310000000000002</c:v>
                </c:pt>
                <c:pt idx="1404">
                  <c:v>19.37</c:v>
                </c:pt>
                <c:pt idx="1405">
                  <c:v>19.440000000000001</c:v>
                </c:pt>
                <c:pt idx="1406">
                  <c:v>19.439999999999998</c:v>
                </c:pt>
                <c:pt idx="1407">
                  <c:v>19.5</c:v>
                </c:pt>
                <c:pt idx="1408">
                  <c:v>19.630000000000003</c:v>
                </c:pt>
                <c:pt idx="1409">
                  <c:v>19.57</c:v>
                </c:pt>
                <c:pt idx="1410">
                  <c:v>19.63</c:v>
                </c:pt>
                <c:pt idx="1411">
                  <c:v>19.689999999999998</c:v>
                </c:pt>
                <c:pt idx="1412">
                  <c:v>19.75</c:v>
                </c:pt>
                <c:pt idx="1413">
                  <c:v>19.760000000000002</c:v>
                </c:pt>
                <c:pt idx="1414">
                  <c:v>19.82</c:v>
                </c:pt>
                <c:pt idx="1415">
                  <c:v>19.880000000000003</c:v>
                </c:pt>
                <c:pt idx="1416">
                  <c:v>19.810000000000002</c:v>
                </c:pt>
                <c:pt idx="1417">
                  <c:v>19.810000000000002</c:v>
                </c:pt>
                <c:pt idx="1418">
                  <c:v>19.810000000000002</c:v>
                </c:pt>
                <c:pt idx="1419">
                  <c:v>19.810000000000002</c:v>
                </c:pt>
                <c:pt idx="1420">
                  <c:v>19.810000000000002</c:v>
                </c:pt>
                <c:pt idx="1421">
                  <c:v>19.75</c:v>
                </c:pt>
                <c:pt idx="1422">
                  <c:v>19.810000000000002</c:v>
                </c:pt>
                <c:pt idx="1423">
                  <c:v>19.810000000000002</c:v>
                </c:pt>
                <c:pt idx="1424">
                  <c:v>19.75</c:v>
                </c:pt>
                <c:pt idx="1425">
                  <c:v>19.75</c:v>
                </c:pt>
                <c:pt idx="1426">
                  <c:v>19.82</c:v>
                </c:pt>
                <c:pt idx="1427">
                  <c:v>19.88</c:v>
                </c:pt>
                <c:pt idx="1428">
                  <c:v>19.82</c:v>
                </c:pt>
                <c:pt idx="1429">
                  <c:v>19.940000000000001</c:v>
                </c:pt>
                <c:pt idx="1430">
                  <c:v>20.010000000000002</c:v>
                </c:pt>
                <c:pt idx="1431">
                  <c:v>20</c:v>
                </c:pt>
                <c:pt idx="1432">
                  <c:v>20.12</c:v>
                </c:pt>
                <c:pt idx="1433">
                  <c:v>20.190000000000001</c:v>
                </c:pt>
                <c:pt idx="1434">
                  <c:v>20.25</c:v>
                </c:pt>
                <c:pt idx="1435">
                  <c:v>20.310000000000002</c:v>
                </c:pt>
                <c:pt idx="1436">
                  <c:v>20.380000000000003</c:v>
                </c:pt>
                <c:pt idx="1437">
                  <c:v>20.5</c:v>
                </c:pt>
                <c:pt idx="1438">
                  <c:v>20.560000000000002</c:v>
                </c:pt>
                <c:pt idx="1439">
                  <c:v>20.689999999999998</c:v>
                </c:pt>
                <c:pt idx="1440">
                  <c:v>20.689999999999998</c:v>
                </c:pt>
                <c:pt idx="1441">
                  <c:v>20.689999999999998</c:v>
                </c:pt>
                <c:pt idx="1442">
                  <c:v>20.69</c:v>
                </c:pt>
                <c:pt idx="1443">
                  <c:v>20.76</c:v>
                </c:pt>
                <c:pt idx="1444">
                  <c:v>20.76</c:v>
                </c:pt>
                <c:pt idx="1445">
                  <c:v>20.82</c:v>
                </c:pt>
                <c:pt idx="1446">
                  <c:v>20.880000000000003</c:v>
                </c:pt>
                <c:pt idx="1447">
                  <c:v>20.87</c:v>
                </c:pt>
                <c:pt idx="1448">
                  <c:v>20.94</c:v>
                </c:pt>
                <c:pt idx="1449">
                  <c:v>20.880000000000003</c:v>
                </c:pt>
                <c:pt idx="1450">
                  <c:v>20.939999999999998</c:v>
                </c:pt>
                <c:pt idx="1451">
                  <c:v>21</c:v>
                </c:pt>
                <c:pt idx="1452">
                  <c:v>21</c:v>
                </c:pt>
                <c:pt idx="1453">
                  <c:v>21.07</c:v>
                </c:pt>
                <c:pt idx="1454">
                  <c:v>21.189999999999998</c:v>
                </c:pt>
                <c:pt idx="1455">
                  <c:v>21.25</c:v>
                </c:pt>
                <c:pt idx="1456">
                  <c:v>21.38</c:v>
                </c:pt>
                <c:pt idx="1457">
                  <c:v>21.380000000000003</c:v>
                </c:pt>
                <c:pt idx="1458">
                  <c:v>21.51</c:v>
                </c:pt>
                <c:pt idx="1459">
                  <c:v>21.57</c:v>
                </c:pt>
                <c:pt idx="1460">
                  <c:v>21.560000000000002</c:v>
                </c:pt>
                <c:pt idx="1461">
                  <c:v>21.69</c:v>
                </c:pt>
                <c:pt idx="1462">
                  <c:v>21.75</c:v>
                </c:pt>
                <c:pt idx="1463">
                  <c:v>21.75</c:v>
                </c:pt>
                <c:pt idx="1464">
                  <c:v>21.810000000000002</c:v>
                </c:pt>
                <c:pt idx="1465">
                  <c:v>21.880000000000003</c:v>
                </c:pt>
                <c:pt idx="1466">
                  <c:v>22</c:v>
                </c:pt>
                <c:pt idx="1467">
                  <c:v>22</c:v>
                </c:pt>
                <c:pt idx="1468">
                  <c:v>22.07</c:v>
                </c:pt>
                <c:pt idx="1469">
                  <c:v>22.13</c:v>
                </c:pt>
                <c:pt idx="1470">
                  <c:v>22.07</c:v>
                </c:pt>
                <c:pt idx="1471">
                  <c:v>22.130000000000003</c:v>
                </c:pt>
                <c:pt idx="1472">
                  <c:v>22.19</c:v>
                </c:pt>
                <c:pt idx="1473">
                  <c:v>22.12</c:v>
                </c:pt>
                <c:pt idx="1474">
                  <c:v>22.19</c:v>
                </c:pt>
                <c:pt idx="1475">
                  <c:v>22.19</c:v>
                </c:pt>
                <c:pt idx="1476">
                  <c:v>22.130000000000003</c:v>
                </c:pt>
                <c:pt idx="1477">
                  <c:v>22.189999999999998</c:v>
                </c:pt>
                <c:pt idx="1478">
                  <c:v>22.189999999999998</c:v>
                </c:pt>
                <c:pt idx="1479">
                  <c:v>22.13</c:v>
                </c:pt>
                <c:pt idx="1480">
                  <c:v>22.189999999999998</c:v>
                </c:pt>
                <c:pt idx="1481">
                  <c:v>22.189999999999998</c:v>
                </c:pt>
                <c:pt idx="1482">
                  <c:v>22.130000000000003</c:v>
                </c:pt>
                <c:pt idx="1483">
                  <c:v>22.26</c:v>
                </c:pt>
                <c:pt idx="1484">
                  <c:v>22.32</c:v>
                </c:pt>
                <c:pt idx="1485">
                  <c:v>22.310000000000002</c:v>
                </c:pt>
                <c:pt idx="1486">
                  <c:v>22.37</c:v>
                </c:pt>
                <c:pt idx="1487">
                  <c:v>22.439999999999998</c:v>
                </c:pt>
                <c:pt idx="1488">
                  <c:v>22.5</c:v>
                </c:pt>
                <c:pt idx="1489">
                  <c:v>22.630000000000003</c:v>
                </c:pt>
                <c:pt idx="1490">
                  <c:v>22.75</c:v>
                </c:pt>
                <c:pt idx="1491">
                  <c:v>22.75</c:v>
                </c:pt>
                <c:pt idx="1492">
                  <c:v>22.88</c:v>
                </c:pt>
                <c:pt idx="1493">
                  <c:v>22.939999999999998</c:v>
                </c:pt>
                <c:pt idx="1494">
                  <c:v>23.01</c:v>
                </c:pt>
                <c:pt idx="1495">
                  <c:v>23.130000000000003</c:v>
                </c:pt>
                <c:pt idx="1496">
                  <c:v>23.12</c:v>
                </c:pt>
                <c:pt idx="1497">
                  <c:v>23.25</c:v>
                </c:pt>
                <c:pt idx="1498">
                  <c:v>23.310000000000002</c:v>
                </c:pt>
                <c:pt idx="1499">
                  <c:v>23.310000000000002</c:v>
                </c:pt>
                <c:pt idx="1500">
                  <c:v>23.380000000000003</c:v>
                </c:pt>
                <c:pt idx="1501">
                  <c:v>23.439999999999998</c:v>
                </c:pt>
                <c:pt idx="1502">
                  <c:v>23.5</c:v>
                </c:pt>
                <c:pt idx="1503">
                  <c:v>23.5</c:v>
                </c:pt>
                <c:pt idx="1504">
                  <c:v>23.63</c:v>
                </c:pt>
                <c:pt idx="1505">
                  <c:v>23.630000000000003</c:v>
                </c:pt>
                <c:pt idx="1506">
                  <c:v>23.630000000000003</c:v>
                </c:pt>
                <c:pt idx="1507">
                  <c:v>23.62</c:v>
                </c:pt>
                <c:pt idx="1508">
                  <c:v>23.76</c:v>
                </c:pt>
                <c:pt idx="1509">
                  <c:v>23.69</c:v>
                </c:pt>
                <c:pt idx="1510">
                  <c:v>23.69</c:v>
                </c:pt>
                <c:pt idx="1511">
                  <c:v>23.689999999999998</c:v>
                </c:pt>
                <c:pt idx="1512">
                  <c:v>23.689999999999998</c:v>
                </c:pt>
                <c:pt idx="1513">
                  <c:v>23.689999999999998</c:v>
                </c:pt>
                <c:pt idx="1514">
                  <c:v>23.689999999999998</c:v>
                </c:pt>
                <c:pt idx="1515">
                  <c:v>23.82</c:v>
                </c:pt>
                <c:pt idx="1516">
                  <c:v>23.88</c:v>
                </c:pt>
                <c:pt idx="1517">
                  <c:v>23.880000000000003</c:v>
                </c:pt>
                <c:pt idx="1518">
                  <c:v>23.880000000000003</c:v>
                </c:pt>
                <c:pt idx="1519">
                  <c:v>23.87</c:v>
                </c:pt>
                <c:pt idx="1520">
                  <c:v>24</c:v>
                </c:pt>
                <c:pt idx="1521">
                  <c:v>24.060000000000002</c:v>
                </c:pt>
                <c:pt idx="1522">
                  <c:v>24.060000000000002</c:v>
                </c:pt>
                <c:pt idx="1523">
                  <c:v>24.130000000000003</c:v>
                </c:pt>
                <c:pt idx="1524">
                  <c:v>24.130000000000003</c:v>
                </c:pt>
                <c:pt idx="1525">
                  <c:v>24.13</c:v>
                </c:pt>
                <c:pt idx="1526">
                  <c:v>24.13</c:v>
                </c:pt>
                <c:pt idx="1527">
                  <c:v>24.130000000000003</c:v>
                </c:pt>
                <c:pt idx="1528">
                  <c:v>24.130000000000003</c:v>
                </c:pt>
                <c:pt idx="1529">
                  <c:v>24.189999999999998</c:v>
                </c:pt>
                <c:pt idx="1530">
                  <c:v>24.18</c:v>
                </c:pt>
                <c:pt idx="1531">
                  <c:v>24.25</c:v>
                </c:pt>
                <c:pt idx="1532">
                  <c:v>24.25</c:v>
                </c:pt>
                <c:pt idx="1533">
                  <c:v>24.31</c:v>
                </c:pt>
                <c:pt idx="1534">
                  <c:v>24.37</c:v>
                </c:pt>
                <c:pt idx="1535">
                  <c:v>24.380000000000003</c:v>
                </c:pt>
                <c:pt idx="1536">
                  <c:v>24.44</c:v>
                </c:pt>
                <c:pt idx="1537">
                  <c:v>24.5</c:v>
                </c:pt>
                <c:pt idx="1538">
                  <c:v>24.5</c:v>
                </c:pt>
                <c:pt idx="1539">
                  <c:v>24.5</c:v>
                </c:pt>
                <c:pt idx="1540">
                  <c:v>24.5</c:v>
                </c:pt>
                <c:pt idx="1541">
                  <c:v>24.619999999999997</c:v>
                </c:pt>
                <c:pt idx="1542">
                  <c:v>24.68</c:v>
                </c:pt>
                <c:pt idx="1543">
                  <c:v>24.75</c:v>
                </c:pt>
                <c:pt idx="1544">
                  <c:v>24.81</c:v>
                </c:pt>
                <c:pt idx="1545">
                  <c:v>24.880000000000003</c:v>
                </c:pt>
                <c:pt idx="1546">
                  <c:v>24.94</c:v>
                </c:pt>
                <c:pt idx="1547">
                  <c:v>24.939999999999998</c:v>
                </c:pt>
                <c:pt idx="1548">
                  <c:v>25</c:v>
                </c:pt>
                <c:pt idx="1549">
                  <c:v>25</c:v>
                </c:pt>
                <c:pt idx="1550">
                  <c:v>25.119999999999997</c:v>
                </c:pt>
                <c:pt idx="1551">
                  <c:v>25.18</c:v>
                </c:pt>
                <c:pt idx="1552">
                  <c:v>25.25</c:v>
                </c:pt>
                <c:pt idx="1553">
                  <c:v>25.31</c:v>
                </c:pt>
                <c:pt idx="1554">
                  <c:v>25.310000000000002</c:v>
                </c:pt>
                <c:pt idx="1555">
                  <c:v>25.380000000000003</c:v>
                </c:pt>
                <c:pt idx="1556">
                  <c:v>25.44</c:v>
                </c:pt>
                <c:pt idx="1557">
                  <c:v>25.439999999999998</c:v>
                </c:pt>
                <c:pt idx="1558">
                  <c:v>25.5</c:v>
                </c:pt>
                <c:pt idx="1559">
                  <c:v>25.5</c:v>
                </c:pt>
                <c:pt idx="1560">
                  <c:v>25.56</c:v>
                </c:pt>
                <c:pt idx="1561">
                  <c:v>25.619999999999997</c:v>
                </c:pt>
                <c:pt idx="1562">
                  <c:v>25.62</c:v>
                </c:pt>
                <c:pt idx="1563">
                  <c:v>25.75</c:v>
                </c:pt>
                <c:pt idx="1564">
                  <c:v>25.75</c:v>
                </c:pt>
                <c:pt idx="1565">
                  <c:v>25.75</c:v>
                </c:pt>
                <c:pt idx="1566">
                  <c:v>25.82</c:v>
                </c:pt>
                <c:pt idx="1567">
                  <c:v>25.82</c:v>
                </c:pt>
                <c:pt idx="1568">
                  <c:v>25.88</c:v>
                </c:pt>
                <c:pt idx="1569">
                  <c:v>25.869999999999997</c:v>
                </c:pt>
                <c:pt idx="1570">
                  <c:v>25.869999999999997</c:v>
                </c:pt>
                <c:pt idx="1571">
                  <c:v>25.87</c:v>
                </c:pt>
                <c:pt idx="1572">
                  <c:v>25.94</c:v>
                </c:pt>
                <c:pt idx="1573">
                  <c:v>25.94</c:v>
                </c:pt>
                <c:pt idx="1574">
                  <c:v>25.94</c:v>
                </c:pt>
                <c:pt idx="1575">
                  <c:v>25.939999999999998</c:v>
                </c:pt>
                <c:pt idx="1576">
                  <c:v>25.939999999999998</c:v>
                </c:pt>
                <c:pt idx="1577">
                  <c:v>26.07</c:v>
                </c:pt>
                <c:pt idx="1578">
                  <c:v>26.06</c:v>
                </c:pt>
                <c:pt idx="1579">
                  <c:v>26.119999999999997</c:v>
                </c:pt>
                <c:pt idx="1580">
                  <c:v>26.12</c:v>
                </c:pt>
                <c:pt idx="1581">
                  <c:v>26.19</c:v>
                </c:pt>
                <c:pt idx="1582">
                  <c:v>26.25</c:v>
                </c:pt>
                <c:pt idx="1583">
                  <c:v>26.25</c:v>
                </c:pt>
                <c:pt idx="1584">
                  <c:v>26.310000000000002</c:v>
                </c:pt>
                <c:pt idx="1585">
                  <c:v>26.32</c:v>
                </c:pt>
                <c:pt idx="1586">
                  <c:v>26.32</c:v>
                </c:pt>
                <c:pt idx="1587">
                  <c:v>26.31</c:v>
                </c:pt>
                <c:pt idx="1588">
                  <c:v>26.369999999999997</c:v>
                </c:pt>
                <c:pt idx="1589">
                  <c:v>26.37</c:v>
                </c:pt>
                <c:pt idx="1590">
                  <c:v>26.5</c:v>
                </c:pt>
                <c:pt idx="1591">
                  <c:v>26.56</c:v>
                </c:pt>
                <c:pt idx="1592">
                  <c:v>26.560000000000002</c:v>
                </c:pt>
                <c:pt idx="1593">
                  <c:v>26.630000000000003</c:v>
                </c:pt>
                <c:pt idx="1594">
                  <c:v>26.689999999999998</c:v>
                </c:pt>
                <c:pt idx="1595">
                  <c:v>26.75</c:v>
                </c:pt>
                <c:pt idx="1596">
                  <c:v>26.81</c:v>
                </c:pt>
                <c:pt idx="1597">
                  <c:v>26.93</c:v>
                </c:pt>
                <c:pt idx="1598">
                  <c:v>27</c:v>
                </c:pt>
                <c:pt idx="1599">
                  <c:v>27</c:v>
                </c:pt>
                <c:pt idx="1600">
                  <c:v>27.06</c:v>
                </c:pt>
                <c:pt idx="1601">
                  <c:v>27.060000000000002</c:v>
                </c:pt>
                <c:pt idx="1602">
                  <c:v>27.130000000000003</c:v>
                </c:pt>
                <c:pt idx="1603">
                  <c:v>27.189999999999998</c:v>
                </c:pt>
                <c:pt idx="1604">
                  <c:v>27.25</c:v>
                </c:pt>
                <c:pt idx="1605">
                  <c:v>27.25</c:v>
                </c:pt>
                <c:pt idx="1606">
                  <c:v>27.31</c:v>
                </c:pt>
                <c:pt idx="1607">
                  <c:v>27.369999999999997</c:v>
                </c:pt>
                <c:pt idx="1608">
                  <c:v>27.44</c:v>
                </c:pt>
                <c:pt idx="1609">
                  <c:v>27.5</c:v>
                </c:pt>
                <c:pt idx="1610">
                  <c:v>27.5</c:v>
                </c:pt>
                <c:pt idx="1611">
                  <c:v>27.560000000000002</c:v>
                </c:pt>
                <c:pt idx="1612">
                  <c:v>27.57</c:v>
                </c:pt>
                <c:pt idx="1613">
                  <c:v>27.63</c:v>
                </c:pt>
                <c:pt idx="1614">
                  <c:v>27.619999999999997</c:v>
                </c:pt>
                <c:pt idx="1615">
                  <c:v>27.68</c:v>
                </c:pt>
                <c:pt idx="1616">
                  <c:v>27.69</c:v>
                </c:pt>
                <c:pt idx="1617">
                  <c:v>27.69</c:v>
                </c:pt>
                <c:pt idx="1618">
                  <c:v>27.75</c:v>
                </c:pt>
                <c:pt idx="1619">
                  <c:v>27.810000000000002</c:v>
                </c:pt>
                <c:pt idx="1620">
                  <c:v>27.880000000000003</c:v>
                </c:pt>
                <c:pt idx="1621">
                  <c:v>27.88</c:v>
                </c:pt>
                <c:pt idx="1622">
                  <c:v>27.869999999999997</c:v>
                </c:pt>
                <c:pt idx="1623">
                  <c:v>27.93</c:v>
                </c:pt>
                <c:pt idx="1624">
                  <c:v>27.94</c:v>
                </c:pt>
                <c:pt idx="1625">
                  <c:v>28.06</c:v>
                </c:pt>
                <c:pt idx="1626">
                  <c:v>28.12</c:v>
                </c:pt>
                <c:pt idx="1627">
                  <c:v>28.130000000000003</c:v>
                </c:pt>
                <c:pt idx="1628">
                  <c:v>28.19</c:v>
                </c:pt>
                <c:pt idx="1629">
                  <c:v>28.25</c:v>
                </c:pt>
                <c:pt idx="1630">
                  <c:v>28.25</c:v>
                </c:pt>
                <c:pt idx="1631">
                  <c:v>28.31</c:v>
                </c:pt>
                <c:pt idx="1632">
                  <c:v>28.369999999999997</c:v>
                </c:pt>
                <c:pt idx="1633">
                  <c:v>28.31</c:v>
                </c:pt>
                <c:pt idx="1634">
                  <c:v>28.37</c:v>
                </c:pt>
                <c:pt idx="1635">
                  <c:v>28.310000000000002</c:v>
                </c:pt>
                <c:pt idx="1636">
                  <c:v>28.380000000000003</c:v>
                </c:pt>
                <c:pt idx="1637">
                  <c:v>28.38</c:v>
                </c:pt>
                <c:pt idx="1638">
                  <c:v>28.439999999999998</c:v>
                </c:pt>
                <c:pt idx="1639">
                  <c:v>28.43</c:v>
                </c:pt>
                <c:pt idx="1640">
                  <c:v>28.5</c:v>
                </c:pt>
                <c:pt idx="1641">
                  <c:v>28.56</c:v>
                </c:pt>
                <c:pt idx="1642">
                  <c:v>28.62</c:v>
                </c:pt>
                <c:pt idx="1643">
                  <c:v>28.630000000000003</c:v>
                </c:pt>
                <c:pt idx="1644">
                  <c:v>28.69</c:v>
                </c:pt>
                <c:pt idx="1645">
                  <c:v>28.69</c:v>
                </c:pt>
                <c:pt idx="1646">
                  <c:v>28.689999999999998</c:v>
                </c:pt>
                <c:pt idx="1647">
                  <c:v>28.68</c:v>
                </c:pt>
                <c:pt idx="1648">
                  <c:v>28.75</c:v>
                </c:pt>
                <c:pt idx="1649">
                  <c:v>28.75</c:v>
                </c:pt>
                <c:pt idx="1650">
                  <c:v>28.87</c:v>
                </c:pt>
                <c:pt idx="1651">
                  <c:v>28.94</c:v>
                </c:pt>
                <c:pt idx="1652">
                  <c:v>28.94</c:v>
                </c:pt>
                <c:pt idx="1653">
                  <c:v>28.939999999999998</c:v>
                </c:pt>
                <c:pt idx="1654">
                  <c:v>29</c:v>
                </c:pt>
                <c:pt idx="1655">
                  <c:v>29</c:v>
                </c:pt>
                <c:pt idx="1656">
                  <c:v>29.06</c:v>
                </c:pt>
                <c:pt idx="1657">
                  <c:v>29.12</c:v>
                </c:pt>
                <c:pt idx="1658">
                  <c:v>29.19</c:v>
                </c:pt>
                <c:pt idx="1659">
                  <c:v>29.25</c:v>
                </c:pt>
                <c:pt idx="1660">
                  <c:v>29.25</c:v>
                </c:pt>
                <c:pt idx="1661">
                  <c:v>29.189999999999998</c:v>
                </c:pt>
                <c:pt idx="1662">
                  <c:v>29.25</c:v>
                </c:pt>
                <c:pt idx="1663">
                  <c:v>29.32</c:v>
                </c:pt>
                <c:pt idx="1664">
                  <c:v>29.31</c:v>
                </c:pt>
                <c:pt idx="1665">
                  <c:v>29.31</c:v>
                </c:pt>
                <c:pt idx="1666">
                  <c:v>29.37</c:v>
                </c:pt>
                <c:pt idx="1667">
                  <c:v>29.44</c:v>
                </c:pt>
                <c:pt idx="1668">
                  <c:v>29.5</c:v>
                </c:pt>
                <c:pt idx="1669">
                  <c:v>29.57</c:v>
                </c:pt>
                <c:pt idx="1670">
                  <c:v>29.63</c:v>
                </c:pt>
                <c:pt idx="1671">
                  <c:v>29.619999999999997</c:v>
                </c:pt>
                <c:pt idx="1672">
                  <c:v>29.68</c:v>
                </c:pt>
                <c:pt idx="1673">
                  <c:v>29.75</c:v>
                </c:pt>
                <c:pt idx="1674">
                  <c:v>29.81</c:v>
                </c:pt>
                <c:pt idx="1675">
                  <c:v>29.880000000000003</c:v>
                </c:pt>
                <c:pt idx="1676">
                  <c:v>29.939999999999998</c:v>
                </c:pt>
                <c:pt idx="1677">
                  <c:v>30</c:v>
                </c:pt>
                <c:pt idx="1678">
                  <c:v>30.13</c:v>
                </c:pt>
                <c:pt idx="1679">
                  <c:v>30.119999999999997</c:v>
                </c:pt>
                <c:pt idx="1680">
                  <c:v>30.18</c:v>
                </c:pt>
                <c:pt idx="1681">
                  <c:v>30.19</c:v>
                </c:pt>
                <c:pt idx="1682">
                  <c:v>30.19</c:v>
                </c:pt>
                <c:pt idx="1683">
                  <c:v>30.25</c:v>
                </c:pt>
                <c:pt idx="1684">
                  <c:v>30.25</c:v>
                </c:pt>
                <c:pt idx="1685">
                  <c:v>30.32</c:v>
                </c:pt>
                <c:pt idx="1686">
                  <c:v>30.31</c:v>
                </c:pt>
                <c:pt idx="1687">
                  <c:v>30.31</c:v>
                </c:pt>
                <c:pt idx="1688">
                  <c:v>30.31</c:v>
                </c:pt>
                <c:pt idx="1689">
                  <c:v>30.37</c:v>
                </c:pt>
                <c:pt idx="1690">
                  <c:v>30.380000000000003</c:v>
                </c:pt>
                <c:pt idx="1691">
                  <c:v>30.44</c:v>
                </c:pt>
                <c:pt idx="1692">
                  <c:v>30.439999999999998</c:v>
                </c:pt>
                <c:pt idx="1693">
                  <c:v>30.5</c:v>
                </c:pt>
                <c:pt idx="1694">
                  <c:v>30.5</c:v>
                </c:pt>
                <c:pt idx="1695">
                  <c:v>30.56</c:v>
                </c:pt>
                <c:pt idx="1696">
                  <c:v>30.56</c:v>
                </c:pt>
                <c:pt idx="1697">
                  <c:v>30.560000000000002</c:v>
                </c:pt>
                <c:pt idx="1698">
                  <c:v>30.630000000000003</c:v>
                </c:pt>
                <c:pt idx="1699">
                  <c:v>30.57</c:v>
                </c:pt>
                <c:pt idx="1700">
                  <c:v>30.63</c:v>
                </c:pt>
                <c:pt idx="1701">
                  <c:v>30.56</c:v>
                </c:pt>
                <c:pt idx="1702">
                  <c:v>30.619999999999997</c:v>
                </c:pt>
                <c:pt idx="1703">
                  <c:v>30.62</c:v>
                </c:pt>
                <c:pt idx="1704">
                  <c:v>30.630000000000003</c:v>
                </c:pt>
                <c:pt idx="1705">
                  <c:v>30.69</c:v>
                </c:pt>
                <c:pt idx="1706">
                  <c:v>30.689999999999998</c:v>
                </c:pt>
                <c:pt idx="1707">
                  <c:v>30.689999999999998</c:v>
                </c:pt>
                <c:pt idx="1708">
                  <c:v>30.619999999999997</c:v>
                </c:pt>
                <c:pt idx="1709">
                  <c:v>30.68</c:v>
                </c:pt>
                <c:pt idx="1710">
                  <c:v>30.69</c:v>
                </c:pt>
                <c:pt idx="1711">
                  <c:v>30.75</c:v>
                </c:pt>
                <c:pt idx="1712">
                  <c:v>30.75</c:v>
                </c:pt>
                <c:pt idx="1713">
                  <c:v>30.75</c:v>
                </c:pt>
                <c:pt idx="1714">
                  <c:v>30.82</c:v>
                </c:pt>
                <c:pt idx="1715">
                  <c:v>30.869999999999997</c:v>
                </c:pt>
                <c:pt idx="1716">
                  <c:v>30.93</c:v>
                </c:pt>
                <c:pt idx="1717">
                  <c:v>31</c:v>
                </c:pt>
                <c:pt idx="1718">
                  <c:v>31.060000000000002</c:v>
                </c:pt>
                <c:pt idx="1719">
                  <c:v>31.130000000000003</c:v>
                </c:pt>
                <c:pt idx="1720">
                  <c:v>31.13</c:v>
                </c:pt>
                <c:pt idx="1721">
                  <c:v>31.189999999999998</c:v>
                </c:pt>
                <c:pt idx="1722">
                  <c:v>31.18</c:v>
                </c:pt>
                <c:pt idx="1723">
                  <c:v>31.25</c:v>
                </c:pt>
                <c:pt idx="1724">
                  <c:v>31.25</c:v>
                </c:pt>
                <c:pt idx="1725">
                  <c:v>31.25</c:v>
                </c:pt>
                <c:pt idx="1726">
                  <c:v>31.310000000000002</c:v>
                </c:pt>
                <c:pt idx="1727">
                  <c:v>31.25</c:v>
                </c:pt>
                <c:pt idx="1728">
                  <c:v>31.32</c:v>
                </c:pt>
                <c:pt idx="1729">
                  <c:v>31.369999999999997</c:v>
                </c:pt>
                <c:pt idx="1730">
                  <c:v>31.43</c:v>
                </c:pt>
                <c:pt idx="1731">
                  <c:v>31.5</c:v>
                </c:pt>
                <c:pt idx="1732">
                  <c:v>31.44</c:v>
                </c:pt>
                <c:pt idx="1733">
                  <c:v>31.5</c:v>
                </c:pt>
                <c:pt idx="1734">
                  <c:v>31.5</c:v>
                </c:pt>
                <c:pt idx="1735">
                  <c:v>31.57</c:v>
                </c:pt>
                <c:pt idx="1736">
                  <c:v>31.56</c:v>
                </c:pt>
                <c:pt idx="1737">
                  <c:v>31.56</c:v>
                </c:pt>
                <c:pt idx="1738">
                  <c:v>31.5</c:v>
                </c:pt>
                <c:pt idx="1739">
                  <c:v>31.44</c:v>
                </c:pt>
                <c:pt idx="1740">
                  <c:v>31.560000000000002</c:v>
                </c:pt>
                <c:pt idx="1741">
                  <c:v>31.57</c:v>
                </c:pt>
                <c:pt idx="1742">
                  <c:v>31.689999999999998</c:v>
                </c:pt>
                <c:pt idx="1743">
                  <c:v>31.75</c:v>
                </c:pt>
                <c:pt idx="1744">
                  <c:v>31.81</c:v>
                </c:pt>
                <c:pt idx="1745">
                  <c:v>31.87</c:v>
                </c:pt>
                <c:pt idx="1746">
                  <c:v>31.94</c:v>
                </c:pt>
                <c:pt idx="1747">
                  <c:v>32</c:v>
                </c:pt>
                <c:pt idx="1748">
                  <c:v>32.06</c:v>
                </c:pt>
                <c:pt idx="1749">
                  <c:v>32.18</c:v>
                </c:pt>
                <c:pt idx="1750">
                  <c:v>32.18</c:v>
                </c:pt>
                <c:pt idx="1751">
                  <c:v>32.25</c:v>
                </c:pt>
                <c:pt idx="1752">
                  <c:v>32.31</c:v>
                </c:pt>
                <c:pt idx="1753">
                  <c:v>32.380000000000003</c:v>
                </c:pt>
                <c:pt idx="1754">
                  <c:v>32.44</c:v>
                </c:pt>
                <c:pt idx="1755">
                  <c:v>32.43</c:v>
                </c:pt>
                <c:pt idx="1756">
                  <c:v>32.43</c:v>
                </c:pt>
                <c:pt idx="1757">
                  <c:v>32.5</c:v>
                </c:pt>
                <c:pt idx="1758">
                  <c:v>32.56</c:v>
                </c:pt>
                <c:pt idx="1759">
                  <c:v>32.620000000000005</c:v>
                </c:pt>
                <c:pt idx="1760">
                  <c:v>32.630000000000003</c:v>
                </c:pt>
                <c:pt idx="1761">
                  <c:v>32.75</c:v>
                </c:pt>
                <c:pt idx="1762">
                  <c:v>32.75</c:v>
                </c:pt>
                <c:pt idx="1763">
                  <c:v>32.75</c:v>
                </c:pt>
                <c:pt idx="1764">
                  <c:v>32.81</c:v>
                </c:pt>
                <c:pt idx="1765">
                  <c:v>32.81</c:v>
                </c:pt>
                <c:pt idx="1766">
                  <c:v>32.75</c:v>
                </c:pt>
                <c:pt idx="1767">
                  <c:v>32.82</c:v>
                </c:pt>
                <c:pt idx="1768">
                  <c:v>32.82</c:v>
                </c:pt>
                <c:pt idx="1769">
                  <c:v>32.880000000000003</c:v>
                </c:pt>
                <c:pt idx="1770">
                  <c:v>32.870000000000005</c:v>
                </c:pt>
                <c:pt idx="1771">
                  <c:v>32.940000000000005</c:v>
                </c:pt>
                <c:pt idx="1772">
                  <c:v>32.94</c:v>
                </c:pt>
                <c:pt idx="1773">
                  <c:v>33</c:v>
                </c:pt>
                <c:pt idx="1774">
                  <c:v>33.07</c:v>
                </c:pt>
                <c:pt idx="1775">
                  <c:v>33</c:v>
                </c:pt>
                <c:pt idx="1776">
                  <c:v>33.06</c:v>
                </c:pt>
                <c:pt idx="1777">
                  <c:v>33.120000000000005</c:v>
                </c:pt>
                <c:pt idx="1778">
                  <c:v>33.130000000000003</c:v>
                </c:pt>
                <c:pt idx="1779">
                  <c:v>33.19</c:v>
                </c:pt>
                <c:pt idx="1780">
                  <c:v>33.25</c:v>
                </c:pt>
                <c:pt idx="1781">
                  <c:v>33.32</c:v>
                </c:pt>
                <c:pt idx="1782">
                  <c:v>33.369999999999997</c:v>
                </c:pt>
                <c:pt idx="1783">
                  <c:v>33.43</c:v>
                </c:pt>
                <c:pt idx="1784">
                  <c:v>33.440000000000005</c:v>
                </c:pt>
                <c:pt idx="1785">
                  <c:v>33.44</c:v>
                </c:pt>
                <c:pt idx="1786">
                  <c:v>33.56</c:v>
                </c:pt>
                <c:pt idx="1787">
                  <c:v>33.629999999999995</c:v>
                </c:pt>
                <c:pt idx="1788">
                  <c:v>33.630000000000003</c:v>
                </c:pt>
                <c:pt idx="1789">
                  <c:v>33.690000000000005</c:v>
                </c:pt>
                <c:pt idx="1790">
                  <c:v>33.690000000000005</c:v>
                </c:pt>
                <c:pt idx="1791">
                  <c:v>33.75</c:v>
                </c:pt>
                <c:pt idx="1792">
                  <c:v>33.75</c:v>
                </c:pt>
                <c:pt idx="1793">
                  <c:v>33.75</c:v>
                </c:pt>
                <c:pt idx="1794">
                  <c:v>33.760000000000005</c:v>
                </c:pt>
                <c:pt idx="1795">
                  <c:v>33.760000000000005</c:v>
                </c:pt>
                <c:pt idx="1796">
                  <c:v>33.75</c:v>
                </c:pt>
                <c:pt idx="1797">
                  <c:v>33.81</c:v>
                </c:pt>
                <c:pt idx="1798">
                  <c:v>33.75</c:v>
                </c:pt>
                <c:pt idx="1799">
                  <c:v>33.81</c:v>
                </c:pt>
                <c:pt idx="1800">
                  <c:v>33.82</c:v>
                </c:pt>
                <c:pt idx="1801">
                  <c:v>33.809999999999995</c:v>
                </c:pt>
                <c:pt idx="1802">
                  <c:v>33.809999999999995</c:v>
                </c:pt>
                <c:pt idx="1803">
                  <c:v>33.870000000000005</c:v>
                </c:pt>
                <c:pt idx="1804">
                  <c:v>33.880000000000003</c:v>
                </c:pt>
                <c:pt idx="1805">
                  <c:v>33.94</c:v>
                </c:pt>
                <c:pt idx="1806">
                  <c:v>34</c:v>
                </c:pt>
                <c:pt idx="1807">
                  <c:v>34.07</c:v>
                </c:pt>
                <c:pt idx="1808">
                  <c:v>34.119999999999997</c:v>
                </c:pt>
                <c:pt idx="1809">
                  <c:v>34.120000000000005</c:v>
                </c:pt>
                <c:pt idx="1810">
                  <c:v>34.190000000000005</c:v>
                </c:pt>
                <c:pt idx="1811">
                  <c:v>34.25</c:v>
                </c:pt>
                <c:pt idx="1812">
                  <c:v>34.31</c:v>
                </c:pt>
                <c:pt idx="1813">
                  <c:v>34.32</c:v>
                </c:pt>
                <c:pt idx="1814">
                  <c:v>34.32</c:v>
                </c:pt>
                <c:pt idx="1815">
                  <c:v>34.380000000000003</c:v>
                </c:pt>
                <c:pt idx="1816">
                  <c:v>34.370000000000005</c:v>
                </c:pt>
                <c:pt idx="1817">
                  <c:v>34.380000000000003</c:v>
                </c:pt>
                <c:pt idx="1818">
                  <c:v>34.380000000000003</c:v>
                </c:pt>
                <c:pt idx="1819">
                  <c:v>34.379999999999995</c:v>
                </c:pt>
                <c:pt idx="1820">
                  <c:v>34.380000000000003</c:v>
                </c:pt>
                <c:pt idx="1821">
                  <c:v>34.380000000000003</c:v>
                </c:pt>
                <c:pt idx="1822">
                  <c:v>34.25</c:v>
                </c:pt>
                <c:pt idx="1823">
                  <c:v>34.19</c:v>
                </c:pt>
                <c:pt idx="1824">
                  <c:v>34.19</c:v>
                </c:pt>
                <c:pt idx="1825">
                  <c:v>34.07</c:v>
                </c:pt>
                <c:pt idx="1826">
                  <c:v>34.07</c:v>
                </c:pt>
                <c:pt idx="1827">
                  <c:v>34</c:v>
                </c:pt>
                <c:pt idx="1828">
                  <c:v>33.93</c:v>
                </c:pt>
                <c:pt idx="1829">
                  <c:v>33.870000000000005</c:v>
                </c:pt>
                <c:pt idx="1830">
                  <c:v>33.81</c:v>
                </c:pt>
                <c:pt idx="1831">
                  <c:v>33.75</c:v>
                </c:pt>
                <c:pt idx="1832">
                  <c:v>33.82</c:v>
                </c:pt>
                <c:pt idx="1833">
                  <c:v>33.809999999999995</c:v>
                </c:pt>
                <c:pt idx="1834">
                  <c:v>33.809999999999995</c:v>
                </c:pt>
                <c:pt idx="1835">
                  <c:v>33.81</c:v>
                </c:pt>
                <c:pt idx="1836">
                  <c:v>33.870000000000005</c:v>
                </c:pt>
                <c:pt idx="1837">
                  <c:v>33.81</c:v>
                </c:pt>
                <c:pt idx="1838">
                  <c:v>33.75</c:v>
                </c:pt>
                <c:pt idx="1839">
                  <c:v>33.68</c:v>
                </c:pt>
                <c:pt idx="1840">
                  <c:v>33.75</c:v>
                </c:pt>
                <c:pt idx="1841">
                  <c:v>33.690000000000005</c:v>
                </c:pt>
                <c:pt idx="1842">
                  <c:v>33.75</c:v>
                </c:pt>
                <c:pt idx="1843">
                  <c:v>33.75</c:v>
                </c:pt>
                <c:pt idx="1844">
                  <c:v>33.75</c:v>
                </c:pt>
                <c:pt idx="1845">
                  <c:v>33.82</c:v>
                </c:pt>
                <c:pt idx="1846">
                  <c:v>33.809999999999995</c:v>
                </c:pt>
                <c:pt idx="1847">
                  <c:v>33.81</c:v>
                </c:pt>
                <c:pt idx="1848">
                  <c:v>33.81</c:v>
                </c:pt>
                <c:pt idx="1849">
                  <c:v>33.880000000000003</c:v>
                </c:pt>
                <c:pt idx="1850">
                  <c:v>33.82</c:v>
                </c:pt>
                <c:pt idx="1851">
                  <c:v>33.879999999999995</c:v>
                </c:pt>
                <c:pt idx="1852">
                  <c:v>33.809999999999995</c:v>
                </c:pt>
                <c:pt idx="1853">
                  <c:v>33.75</c:v>
                </c:pt>
                <c:pt idx="1854">
                  <c:v>33.75</c:v>
                </c:pt>
                <c:pt idx="1855">
                  <c:v>33.75</c:v>
                </c:pt>
                <c:pt idx="1856">
                  <c:v>33.75</c:v>
                </c:pt>
                <c:pt idx="1857">
                  <c:v>33.809999999999995</c:v>
                </c:pt>
                <c:pt idx="1858">
                  <c:v>33.869999999999997</c:v>
                </c:pt>
                <c:pt idx="1859">
                  <c:v>33.870000000000005</c:v>
                </c:pt>
                <c:pt idx="1860">
                  <c:v>33.940000000000005</c:v>
                </c:pt>
                <c:pt idx="1861">
                  <c:v>33.94</c:v>
                </c:pt>
                <c:pt idx="1862">
                  <c:v>33.879999999999995</c:v>
                </c:pt>
                <c:pt idx="1863">
                  <c:v>33.879999999999995</c:v>
                </c:pt>
                <c:pt idx="1864">
                  <c:v>33.809999999999995</c:v>
                </c:pt>
                <c:pt idx="1865">
                  <c:v>33.81</c:v>
                </c:pt>
                <c:pt idx="1866">
                  <c:v>33.940000000000005</c:v>
                </c:pt>
                <c:pt idx="1867">
                  <c:v>33.94</c:v>
                </c:pt>
                <c:pt idx="1868">
                  <c:v>34</c:v>
                </c:pt>
                <c:pt idx="1869">
                  <c:v>34</c:v>
                </c:pt>
                <c:pt idx="1870">
                  <c:v>34.07</c:v>
                </c:pt>
                <c:pt idx="1871">
                  <c:v>34</c:v>
                </c:pt>
                <c:pt idx="1872">
                  <c:v>34</c:v>
                </c:pt>
                <c:pt idx="1873">
                  <c:v>34.06</c:v>
                </c:pt>
                <c:pt idx="1874">
                  <c:v>34</c:v>
                </c:pt>
                <c:pt idx="1875">
                  <c:v>33.94</c:v>
                </c:pt>
                <c:pt idx="1876">
                  <c:v>33.94</c:v>
                </c:pt>
                <c:pt idx="1877">
                  <c:v>33.869999999999997</c:v>
                </c:pt>
                <c:pt idx="1878">
                  <c:v>33.81</c:v>
                </c:pt>
                <c:pt idx="1879">
                  <c:v>33.870000000000005</c:v>
                </c:pt>
                <c:pt idx="1880">
                  <c:v>33.880000000000003</c:v>
                </c:pt>
                <c:pt idx="1881">
                  <c:v>33.82</c:v>
                </c:pt>
                <c:pt idx="1882">
                  <c:v>33.879999999999995</c:v>
                </c:pt>
                <c:pt idx="1883">
                  <c:v>33.75</c:v>
                </c:pt>
                <c:pt idx="1884">
                  <c:v>33.75</c:v>
                </c:pt>
                <c:pt idx="1885">
                  <c:v>33.690000000000005</c:v>
                </c:pt>
                <c:pt idx="1886">
                  <c:v>33.56</c:v>
                </c:pt>
                <c:pt idx="1887">
                  <c:v>33.5</c:v>
                </c:pt>
                <c:pt idx="1888">
                  <c:v>33.44</c:v>
                </c:pt>
                <c:pt idx="1889">
                  <c:v>33.309999999999995</c:v>
                </c:pt>
                <c:pt idx="1890">
                  <c:v>33.309999999999995</c:v>
                </c:pt>
                <c:pt idx="1891">
                  <c:v>33.190000000000005</c:v>
                </c:pt>
                <c:pt idx="1892">
                  <c:v>33.130000000000003</c:v>
                </c:pt>
                <c:pt idx="1893">
                  <c:v>33.06</c:v>
                </c:pt>
                <c:pt idx="1894">
                  <c:v>33.07</c:v>
                </c:pt>
                <c:pt idx="1895">
                  <c:v>33</c:v>
                </c:pt>
                <c:pt idx="1896">
                  <c:v>33</c:v>
                </c:pt>
                <c:pt idx="1897">
                  <c:v>33</c:v>
                </c:pt>
                <c:pt idx="1898">
                  <c:v>33</c:v>
                </c:pt>
                <c:pt idx="1899">
                  <c:v>32.94</c:v>
                </c:pt>
                <c:pt idx="1900">
                  <c:v>32.879999999999995</c:v>
                </c:pt>
                <c:pt idx="1901">
                  <c:v>32.879999999999995</c:v>
                </c:pt>
                <c:pt idx="1902">
                  <c:v>32.869999999999997</c:v>
                </c:pt>
                <c:pt idx="1903">
                  <c:v>32.869999999999997</c:v>
                </c:pt>
                <c:pt idx="1904">
                  <c:v>32.81</c:v>
                </c:pt>
                <c:pt idx="1905">
                  <c:v>32.75</c:v>
                </c:pt>
                <c:pt idx="1906">
                  <c:v>32.69</c:v>
                </c:pt>
                <c:pt idx="1907">
                  <c:v>32.69</c:v>
                </c:pt>
                <c:pt idx="1908">
                  <c:v>32.619999999999997</c:v>
                </c:pt>
                <c:pt idx="1909">
                  <c:v>32.56</c:v>
                </c:pt>
                <c:pt idx="1910">
                  <c:v>32.620000000000005</c:v>
                </c:pt>
                <c:pt idx="1911">
                  <c:v>32.56</c:v>
                </c:pt>
                <c:pt idx="1912">
                  <c:v>32.56</c:v>
                </c:pt>
                <c:pt idx="1913">
                  <c:v>32.44</c:v>
                </c:pt>
                <c:pt idx="1914">
                  <c:v>32.44</c:v>
                </c:pt>
                <c:pt idx="1915">
                  <c:v>32.43</c:v>
                </c:pt>
                <c:pt idx="1916">
                  <c:v>32.370000000000005</c:v>
                </c:pt>
                <c:pt idx="1917">
                  <c:v>32.370000000000005</c:v>
                </c:pt>
                <c:pt idx="1918">
                  <c:v>32.31</c:v>
                </c:pt>
                <c:pt idx="1919">
                  <c:v>32.25</c:v>
                </c:pt>
                <c:pt idx="1920">
                  <c:v>32.129999999999995</c:v>
                </c:pt>
                <c:pt idx="1921">
                  <c:v>32.059999999999995</c:v>
                </c:pt>
                <c:pt idx="1922">
                  <c:v>32.059999999999995</c:v>
                </c:pt>
                <c:pt idx="1923">
                  <c:v>32.06</c:v>
                </c:pt>
                <c:pt idx="1924">
                  <c:v>31.939999999999998</c:v>
                </c:pt>
                <c:pt idx="1925">
                  <c:v>31.939999999999998</c:v>
                </c:pt>
                <c:pt idx="1926">
                  <c:v>31.88</c:v>
                </c:pt>
                <c:pt idx="1927">
                  <c:v>31.94</c:v>
                </c:pt>
                <c:pt idx="1928">
                  <c:v>31.87</c:v>
                </c:pt>
                <c:pt idx="1929">
                  <c:v>31.81</c:v>
                </c:pt>
                <c:pt idx="1930">
                  <c:v>31.81</c:v>
                </c:pt>
                <c:pt idx="1931">
                  <c:v>31.75</c:v>
                </c:pt>
                <c:pt idx="1932">
                  <c:v>31.689999999999998</c:v>
                </c:pt>
                <c:pt idx="1933">
                  <c:v>31.570000000000004</c:v>
                </c:pt>
                <c:pt idx="1934">
                  <c:v>31.500000000000004</c:v>
                </c:pt>
                <c:pt idx="1935">
                  <c:v>31.430000000000003</c:v>
                </c:pt>
                <c:pt idx="1936">
                  <c:v>31.44</c:v>
                </c:pt>
                <c:pt idx="1937">
                  <c:v>31.44</c:v>
                </c:pt>
                <c:pt idx="1938">
                  <c:v>31.439999999999998</c:v>
                </c:pt>
                <c:pt idx="1939">
                  <c:v>31.38</c:v>
                </c:pt>
                <c:pt idx="1940">
                  <c:v>31.38</c:v>
                </c:pt>
                <c:pt idx="1941">
                  <c:v>31.31</c:v>
                </c:pt>
                <c:pt idx="1942">
                  <c:v>31.31</c:v>
                </c:pt>
                <c:pt idx="1943">
                  <c:v>31.249999999999996</c:v>
                </c:pt>
                <c:pt idx="1944">
                  <c:v>31.25</c:v>
                </c:pt>
                <c:pt idx="1945">
                  <c:v>31.25</c:v>
                </c:pt>
                <c:pt idx="1946">
                  <c:v>31.19</c:v>
                </c:pt>
                <c:pt idx="1947">
                  <c:v>31.19</c:v>
                </c:pt>
                <c:pt idx="1948">
                  <c:v>31.12</c:v>
                </c:pt>
                <c:pt idx="1949">
                  <c:v>31.12</c:v>
                </c:pt>
                <c:pt idx="1950">
                  <c:v>31.06</c:v>
                </c:pt>
                <c:pt idx="1951">
                  <c:v>31.12</c:v>
                </c:pt>
                <c:pt idx="1952">
                  <c:v>31.060000000000002</c:v>
                </c:pt>
                <c:pt idx="1953">
                  <c:v>31.000000000000004</c:v>
                </c:pt>
                <c:pt idx="1954">
                  <c:v>31.000000000000004</c:v>
                </c:pt>
                <c:pt idx="1955">
                  <c:v>30.87</c:v>
                </c:pt>
                <c:pt idx="1956">
                  <c:v>30.87</c:v>
                </c:pt>
                <c:pt idx="1957">
                  <c:v>30.87</c:v>
                </c:pt>
                <c:pt idx="1958">
                  <c:v>30.94</c:v>
                </c:pt>
                <c:pt idx="1959">
                  <c:v>30.880000000000003</c:v>
                </c:pt>
                <c:pt idx="1960">
                  <c:v>30.88</c:v>
                </c:pt>
                <c:pt idx="1961">
                  <c:v>30.88</c:v>
                </c:pt>
                <c:pt idx="1962">
                  <c:v>30.81</c:v>
                </c:pt>
                <c:pt idx="1963">
                  <c:v>30.87</c:v>
                </c:pt>
                <c:pt idx="1964">
                  <c:v>30.81</c:v>
                </c:pt>
                <c:pt idx="1965">
                  <c:v>30.87</c:v>
                </c:pt>
                <c:pt idx="1966">
                  <c:v>30.810000000000002</c:v>
                </c:pt>
                <c:pt idx="1967">
                  <c:v>30.880000000000003</c:v>
                </c:pt>
                <c:pt idx="1968">
                  <c:v>30.820000000000004</c:v>
                </c:pt>
                <c:pt idx="1969">
                  <c:v>30.88</c:v>
                </c:pt>
                <c:pt idx="1970">
                  <c:v>30.87</c:v>
                </c:pt>
                <c:pt idx="1971">
                  <c:v>30.81</c:v>
                </c:pt>
                <c:pt idx="1972">
                  <c:v>30.81</c:v>
                </c:pt>
                <c:pt idx="1973">
                  <c:v>30.75</c:v>
                </c:pt>
                <c:pt idx="1974">
                  <c:v>30.75</c:v>
                </c:pt>
                <c:pt idx="1975">
                  <c:v>30.810000000000002</c:v>
                </c:pt>
                <c:pt idx="1976">
                  <c:v>30.820000000000004</c:v>
                </c:pt>
                <c:pt idx="1977">
                  <c:v>30.750000000000004</c:v>
                </c:pt>
                <c:pt idx="1978">
                  <c:v>30.81</c:v>
                </c:pt>
                <c:pt idx="1979">
                  <c:v>30.81</c:v>
                </c:pt>
                <c:pt idx="1980">
                  <c:v>30.81</c:v>
                </c:pt>
                <c:pt idx="1981">
                  <c:v>30.810000000000002</c:v>
                </c:pt>
                <c:pt idx="1982">
                  <c:v>30.810000000000002</c:v>
                </c:pt>
                <c:pt idx="1983">
                  <c:v>30.750000000000004</c:v>
                </c:pt>
                <c:pt idx="1984">
                  <c:v>30.680000000000003</c:v>
                </c:pt>
                <c:pt idx="1985">
                  <c:v>30.680000000000003</c:v>
                </c:pt>
                <c:pt idx="1986">
                  <c:v>30.680000000000003</c:v>
                </c:pt>
                <c:pt idx="1987">
                  <c:v>30.62</c:v>
                </c:pt>
                <c:pt idx="1988">
                  <c:v>30.560000000000002</c:v>
                </c:pt>
                <c:pt idx="1989">
                  <c:v>30.560000000000002</c:v>
                </c:pt>
                <c:pt idx="1990">
                  <c:v>30.500000000000004</c:v>
                </c:pt>
                <c:pt idx="1991">
                  <c:v>30.500000000000004</c:v>
                </c:pt>
                <c:pt idx="1992">
                  <c:v>30.37</c:v>
                </c:pt>
                <c:pt idx="1993">
                  <c:v>30.37</c:v>
                </c:pt>
                <c:pt idx="1994">
                  <c:v>30.31</c:v>
                </c:pt>
                <c:pt idx="1995">
                  <c:v>30.31</c:v>
                </c:pt>
                <c:pt idx="1996">
                  <c:v>30.310000000000002</c:v>
                </c:pt>
                <c:pt idx="1997">
                  <c:v>30.189999999999998</c:v>
                </c:pt>
                <c:pt idx="1998">
                  <c:v>30.189999999999998</c:v>
                </c:pt>
                <c:pt idx="1999">
                  <c:v>30.119999999999997</c:v>
                </c:pt>
                <c:pt idx="2000">
                  <c:v>30.119999999999997</c:v>
                </c:pt>
                <c:pt idx="2001">
                  <c:v>30.060000000000002</c:v>
                </c:pt>
                <c:pt idx="2002">
                  <c:v>30.120000000000005</c:v>
                </c:pt>
                <c:pt idx="2003">
                  <c:v>30.060000000000002</c:v>
                </c:pt>
                <c:pt idx="2004">
                  <c:v>30.130000000000003</c:v>
                </c:pt>
                <c:pt idx="2005">
                  <c:v>30.129999999999995</c:v>
                </c:pt>
                <c:pt idx="2006">
                  <c:v>30.189999999999998</c:v>
                </c:pt>
                <c:pt idx="2007">
                  <c:v>30.119999999999997</c:v>
                </c:pt>
                <c:pt idx="2008">
                  <c:v>30.119999999999997</c:v>
                </c:pt>
                <c:pt idx="2009">
                  <c:v>30.060000000000002</c:v>
                </c:pt>
                <c:pt idx="2010">
                  <c:v>30</c:v>
                </c:pt>
                <c:pt idx="2011">
                  <c:v>30</c:v>
                </c:pt>
                <c:pt idx="2012">
                  <c:v>29.939999999999998</c:v>
                </c:pt>
                <c:pt idx="2013">
                  <c:v>29.939999999999998</c:v>
                </c:pt>
                <c:pt idx="2014">
                  <c:v>29.939999999999998</c:v>
                </c:pt>
                <c:pt idx="2015">
                  <c:v>29.809999999999995</c:v>
                </c:pt>
                <c:pt idx="2016">
                  <c:v>29.809999999999995</c:v>
                </c:pt>
                <c:pt idx="2017">
                  <c:v>29.810000000000002</c:v>
                </c:pt>
                <c:pt idx="2018">
                  <c:v>29.75</c:v>
                </c:pt>
                <c:pt idx="2019">
                  <c:v>29.810000000000002</c:v>
                </c:pt>
                <c:pt idx="2020">
                  <c:v>29.880000000000003</c:v>
                </c:pt>
                <c:pt idx="2021">
                  <c:v>29.82</c:v>
                </c:pt>
                <c:pt idx="2022">
                  <c:v>29.82</c:v>
                </c:pt>
                <c:pt idx="2023">
                  <c:v>29.75</c:v>
                </c:pt>
                <c:pt idx="2024">
                  <c:v>29.75</c:v>
                </c:pt>
                <c:pt idx="2025">
                  <c:v>29.690000000000005</c:v>
                </c:pt>
                <c:pt idx="2026">
                  <c:v>29.75</c:v>
                </c:pt>
                <c:pt idx="2027">
                  <c:v>29.689999999999998</c:v>
                </c:pt>
                <c:pt idx="2028">
                  <c:v>29.689999999999998</c:v>
                </c:pt>
                <c:pt idx="2029">
                  <c:v>29.689999999999998</c:v>
                </c:pt>
                <c:pt idx="2030">
                  <c:v>29.619999999999997</c:v>
                </c:pt>
                <c:pt idx="2031">
                  <c:v>29.619999999999997</c:v>
                </c:pt>
                <c:pt idx="2032">
                  <c:v>29.560000000000002</c:v>
                </c:pt>
                <c:pt idx="2033">
                  <c:v>29.560000000000002</c:v>
                </c:pt>
                <c:pt idx="2034">
                  <c:v>29.620000000000005</c:v>
                </c:pt>
                <c:pt idx="2035">
                  <c:v>29.560000000000002</c:v>
                </c:pt>
                <c:pt idx="2036">
                  <c:v>29.560000000000002</c:v>
                </c:pt>
                <c:pt idx="2037">
                  <c:v>29.57</c:v>
                </c:pt>
                <c:pt idx="2038">
                  <c:v>29.629999999999995</c:v>
                </c:pt>
                <c:pt idx="2039">
                  <c:v>29.619999999999997</c:v>
                </c:pt>
                <c:pt idx="2040">
                  <c:v>29.68</c:v>
                </c:pt>
                <c:pt idx="2041">
                  <c:v>29.620000000000005</c:v>
                </c:pt>
                <c:pt idx="2042">
                  <c:v>29.620000000000005</c:v>
                </c:pt>
                <c:pt idx="2043">
                  <c:v>29.5</c:v>
                </c:pt>
                <c:pt idx="2044">
                  <c:v>29.5</c:v>
                </c:pt>
                <c:pt idx="2045">
                  <c:v>29.439999999999998</c:v>
                </c:pt>
                <c:pt idx="2046">
                  <c:v>29.439999999999998</c:v>
                </c:pt>
                <c:pt idx="2047">
                  <c:v>29.369999999999997</c:v>
                </c:pt>
                <c:pt idx="2048">
                  <c:v>29.309999999999995</c:v>
                </c:pt>
                <c:pt idx="2049">
                  <c:v>29.25</c:v>
                </c:pt>
                <c:pt idx="2050">
                  <c:v>29.25</c:v>
                </c:pt>
                <c:pt idx="2051">
                  <c:v>29.130000000000003</c:v>
                </c:pt>
                <c:pt idx="2052">
                  <c:v>29.060000000000002</c:v>
                </c:pt>
                <c:pt idx="2053">
                  <c:v>29.060000000000002</c:v>
                </c:pt>
                <c:pt idx="2054">
                  <c:v>29.07</c:v>
                </c:pt>
                <c:pt idx="2055">
                  <c:v>29.059999999999995</c:v>
                </c:pt>
                <c:pt idx="2056">
                  <c:v>29.059999999999995</c:v>
                </c:pt>
                <c:pt idx="2057">
                  <c:v>29.060000000000002</c:v>
                </c:pt>
                <c:pt idx="2058">
                  <c:v>29.120000000000005</c:v>
                </c:pt>
                <c:pt idx="2059">
                  <c:v>29.130000000000003</c:v>
                </c:pt>
                <c:pt idx="2060">
                  <c:v>29.189999999999998</c:v>
                </c:pt>
                <c:pt idx="2061">
                  <c:v>29.25</c:v>
                </c:pt>
                <c:pt idx="2062">
                  <c:v>29.189999999999998</c:v>
                </c:pt>
                <c:pt idx="2063">
                  <c:v>29.25</c:v>
                </c:pt>
                <c:pt idx="2064">
                  <c:v>29.18</c:v>
                </c:pt>
                <c:pt idx="2065">
                  <c:v>29.18</c:v>
                </c:pt>
                <c:pt idx="2066">
                  <c:v>29.120000000000005</c:v>
                </c:pt>
                <c:pt idx="2067">
                  <c:v>29.120000000000005</c:v>
                </c:pt>
                <c:pt idx="2068">
                  <c:v>29.130000000000003</c:v>
                </c:pt>
                <c:pt idx="2069">
                  <c:v>29.130000000000003</c:v>
                </c:pt>
                <c:pt idx="2070">
                  <c:v>29.189999999999998</c:v>
                </c:pt>
                <c:pt idx="2071">
                  <c:v>29.189999999999998</c:v>
                </c:pt>
                <c:pt idx="2072">
                  <c:v>29.189999999999998</c:v>
                </c:pt>
                <c:pt idx="2073">
                  <c:v>29.119999999999997</c:v>
                </c:pt>
                <c:pt idx="2074">
                  <c:v>29.119999999999997</c:v>
                </c:pt>
                <c:pt idx="2075">
                  <c:v>29.060000000000002</c:v>
                </c:pt>
                <c:pt idx="2076">
                  <c:v>29.120000000000005</c:v>
                </c:pt>
                <c:pt idx="2077">
                  <c:v>29.060000000000002</c:v>
                </c:pt>
                <c:pt idx="2078">
                  <c:v>29.060000000000002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28.93</c:v>
                </c:pt>
                <c:pt idx="2083">
                  <c:v>28.93</c:v>
                </c:pt>
                <c:pt idx="2084">
                  <c:v>28.870000000000005</c:v>
                </c:pt>
                <c:pt idx="2085">
                  <c:v>28.870000000000005</c:v>
                </c:pt>
                <c:pt idx="2086">
                  <c:v>28.810000000000002</c:v>
                </c:pt>
                <c:pt idx="2087">
                  <c:v>28.810000000000002</c:v>
                </c:pt>
                <c:pt idx="2088">
                  <c:v>28.75</c:v>
                </c:pt>
                <c:pt idx="2089">
                  <c:v>28.75</c:v>
                </c:pt>
                <c:pt idx="2090">
                  <c:v>28.68</c:v>
                </c:pt>
                <c:pt idx="2091">
                  <c:v>28.75</c:v>
                </c:pt>
                <c:pt idx="2092">
                  <c:v>28.869999999999997</c:v>
                </c:pt>
                <c:pt idx="2093">
                  <c:v>28.810000000000002</c:v>
                </c:pt>
                <c:pt idx="2094">
                  <c:v>28.870000000000005</c:v>
                </c:pt>
                <c:pt idx="2095">
                  <c:v>28.810000000000002</c:v>
                </c:pt>
                <c:pt idx="2096">
                  <c:v>28.810000000000002</c:v>
                </c:pt>
                <c:pt idx="2097">
                  <c:v>28.75</c:v>
                </c:pt>
                <c:pt idx="2098">
                  <c:v>28.75</c:v>
                </c:pt>
                <c:pt idx="2099">
                  <c:v>28.68</c:v>
                </c:pt>
                <c:pt idx="2100">
                  <c:v>28.68</c:v>
                </c:pt>
                <c:pt idx="2101">
                  <c:v>28.690000000000005</c:v>
                </c:pt>
                <c:pt idx="2102">
                  <c:v>28.690000000000005</c:v>
                </c:pt>
                <c:pt idx="2103">
                  <c:v>28.690000000000005</c:v>
                </c:pt>
                <c:pt idx="2104">
                  <c:v>28.630000000000003</c:v>
                </c:pt>
                <c:pt idx="2105">
                  <c:v>28.630000000000003</c:v>
                </c:pt>
                <c:pt idx="2106">
                  <c:v>28.629999999999995</c:v>
                </c:pt>
                <c:pt idx="2107">
                  <c:v>28.629999999999995</c:v>
                </c:pt>
                <c:pt idx="2108">
                  <c:v>28.559999999999995</c:v>
                </c:pt>
                <c:pt idx="2109">
                  <c:v>28.559999999999995</c:v>
                </c:pt>
                <c:pt idx="2110">
                  <c:v>28.5</c:v>
                </c:pt>
                <c:pt idx="2111">
                  <c:v>28.5</c:v>
                </c:pt>
                <c:pt idx="2112">
                  <c:v>28.5</c:v>
                </c:pt>
                <c:pt idx="2113">
                  <c:v>28.439999999999998</c:v>
                </c:pt>
                <c:pt idx="2114">
                  <c:v>28.439999999999998</c:v>
                </c:pt>
                <c:pt idx="2115">
                  <c:v>28.379999999999995</c:v>
                </c:pt>
                <c:pt idx="2116">
                  <c:v>28.379999999999995</c:v>
                </c:pt>
                <c:pt idx="2117">
                  <c:v>28.25</c:v>
                </c:pt>
                <c:pt idx="2118">
                  <c:v>28.25</c:v>
                </c:pt>
                <c:pt idx="2119">
                  <c:v>28.120000000000005</c:v>
                </c:pt>
                <c:pt idx="2120">
                  <c:v>28.060000000000002</c:v>
                </c:pt>
                <c:pt idx="2121">
                  <c:v>28</c:v>
                </c:pt>
                <c:pt idx="2122">
                  <c:v>27.939999999999998</c:v>
                </c:pt>
                <c:pt idx="2123">
                  <c:v>27.82</c:v>
                </c:pt>
                <c:pt idx="2124">
                  <c:v>27.82</c:v>
                </c:pt>
                <c:pt idx="2125">
                  <c:v>27.75</c:v>
                </c:pt>
                <c:pt idx="2126">
                  <c:v>27.68</c:v>
                </c:pt>
                <c:pt idx="2127">
                  <c:v>27.68</c:v>
                </c:pt>
                <c:pt idx="2128">
                  <c:v>27.68</c:v>
                </c:pt>
                <c:pt idx="2129">
                  <c:v>27.620000000000005</c:v>
                </c:pt>
                <c:pt idx="2130">
                  <c:v>27.620000000000005</c:v>
                </c:pt>
                <c:pt idx="2131">
                  <c:v>27.560000000000002</c:v>
                </c:pt>
                <c:pt idx="2132">
                  <c:v>27.560000000000002</c:v>
                </c:pt>
                <c:pt idx="2133">
                  <c:v>27.5</c:v>
                </c:pt>
                <c:pt idx="2134">
                  <c:v>27.439999999999998</c:v>
                </c:pt>
                <c:pt idx="2135">
                  <c:v>27.439999999999998</c:v>
                </c:pt>
                <c:pt idx="2136">
                  <c:v>27.309999999999995</c:v>
                </c:pt>
                <c:pt idx="2137">
                  <c:v>27.309999999999995</c:v>
                </c:pt>
                <c:pt idx="2138">
                  <c:v>27.190000000000005</c:v>
                </c:pt>
                <c:pt idx="2139">
                  <c:v>27.190000000000005</c:v>
                </c:pt>
                <c:pt idx="2140">
                  <c:v>27.190000000000005</c:v>
                </c:pt>
                <c:pt idx="2141">
                  <c:v>27.130000000000003</c:v>
                </c:pt>
                <c:pt idx="2142">
                  <c:v>27.130000000000003</c:v>
                </c:pt>
                <c:pt idx="2143">
                  <c:v>27.07</c:v>
                </c:pt>
                <c:pt idx="2144">
                  <c:v>27.129999999999995</c:v>
                </c:pt>
                <c:pt idx="2145">
                  <c:v>27.119999999999997</c:v>
                </c:pt>
                <c:pt idx="2146">
                  <c:v>27.119999999999997</c:v>
                </c:pt>
                <c:pt idx="2147">
                  <c:v>27.060000000000002</c:v>
                </c:pt>
                <c:pt idx="2148">
                  <c:v>27.060000000000002</c:v>
                </c:pt>
                <c:pt idx="2149">
                  <c:v>27</c:v>
                </c:pt>
                <c:pt idx="2150">
                  <c:v>26.880000000000003</c:v>
                </c:pt>
                <c:pt idx="2151">
                  <c:v>26.810000000000002</c:v>
                </c:pt>
                <c:pt idx="2152">
                  <c:v>26.810000000000002</c:v>
                </c:pt>
                <c:pt idx="2153">
                  <c:v>26.689999999999998</c:v>
                </c:pt>
                <c:pt idx="2154">
                  <c:v>26.559999999999995</c:v>
                </c:pt>
                <c:pt idx="2155">
                  <c:v>26.559999999999995</c:v>
                </c:pt>
                <c:pt idx="2156">
                  <c:v>26.5</c:v>
                </c:pt>
                <c:pt idx="2157">
                  <c:v>26.370000000000005</c:v>
                </c:pt>
                <c:pt idx="2158">
                  <c:v>26.310000000000002</c:v>
                </c:pt>
                <c:pt idx="2159">
                  <c:v>26.310000000000002</c:v>
                </c:pt>
                <c:pt idx="2160">
                  <c:v>26.25</c:v>
                </c:pt>
                <c:pt idx="2161">
                  <c:v>26.310000000000002</c:v>
                </c:pt>
                <c:pt idx="2162">
                  <c:v>26.310000000000002</c:v>
                </c:pt>
                <c:pt idx="2163">
                  <c:v>26.25</c:v>
                </c:pt>
                <c:pt idx="2164">
                  <c:v>26.32</c:v>
                </c:pt>
                <c:pt idx="2165">
                  <c:v>26.25</c:v>
                </c:pt>
                <c:pt idx="2166">
                  <c:v>26.25</c:v>
                </c:pt>
                <c:pt idx="2167">
                  <c:v>26.25</c:v>
                </c:pt>
                <c:pt idx="2168">
                  <c:v>26.190000000000005</c:v>
                </c:pt>
                <c:pt idx="2169">
                  <c:v>26.120000000000005</c:v>
                </c:pt>
                <c:pt idx="2170">
                  <c:v>26.060000000000002</c:v>
                </c:pt>
                <c:pt idx="2171">
                  <c:v>26.060000000000002</c:v>
                </c:pt>
                <c:pt idx="2172">
                  <c:v>26</c:v>
                </c:pt>
                <c:pt idx="2173">
                  <c:v>26</c:v>
                </c:pt>
                <c:pt idx="2174">
                  <c:v>25.939999999999998</c:v>
                </c:pt>
                <c:pt idx="2175">
                  <c:v>25.809999999999995</c:v>
                </c:pt>
                <c:pt idx="2176">
                  <c:v>25.809999999999995</c:v>
                </c:pt>
                <c:pt idx="2177">
                  <c:v>25.75</c:v>
                </c:pt>
                <c:pt idx="2178">
                  <c:v>25.620000000000005</c:v>
                </c:pt>
                <c:pt idx="2179">
                  <c:v>25.620000000000005</c:v>
                </c:pt>
                <c:pt idx="2180">
                  <c:v>25.560000000000002</c:v>
                </c:pt>
                <c:pt idx="2181">
                  <c:v>25.5</c:v>
                </c:pt>
                <c:pt idx="2182">
                  <c:v>25.439999999999998</c:v>
                </c:pt>
                <c:pt idx="2183">
                  <c:v>25.439999999999998</c:v>
                </c:pt>
                <c:pt idx="2184">
                  <c:v>25.32</c:v>
                </c:pt>
                <c:pt idx="2185">
                  <c:v>25.32</c:v>
                </c:pt>
                <c:pt idx="2186">
                  <c:v>25.18</c:v>
                </c:pt>
                <c:pt idx="2187">
                  <c:v>25.18</c:v>
                </c:pt>
                <c:pt idx="2188">
                  <c:v>25.119999999999997</c:v>
                </c:pt>
                <c:pt idx="2189">
                  <c:v>25.060000000000002</c:v>
                </c:pt>
                <c:pt idx="2190">
                  <c:v>25</c:v>
                </c:pt>
                <c:pt idx="2191">
                  <c:v>24.939999999999998</c:v>
                </c:pt>
                <c:pt idx="2192">
                  <c:v>24.880000000000003</c:v>
                </c:pt>
                <c:pt idx="2193">
                  <c:v>24.939999999999998</c:v>
                </c:pt>
                <c:pt idx="2194">
                  <c:v>24.879999999999995</c:v>
                </c:pt>
                <c:pt idx="2195">
                  <c:v>24.939999999999998</c:v>
                </c:pt>
                <c:pt idx="2196">
                  <c:v>24.93</c:v>
                </c:pt>
                <c:pt idx="2197">
                  <c:v>24.93</c:v>
                </c:pt>
                <c:pt idx="2198">
                  <c:v>25</c:v>
                </c:pt>
                <c:pt idx="2199">
                  <c:v>24.940000000000005</c:v>
                </c:pt>
                <c:pt idx="2200">
                  <c:v>24.940000000000005</c:v>
                </c:pt>
                <c:pt idx="2201">
                  <c:v>24.940000000000005</c:v>
                </c:pt>
                <c:pt idx="2202">
                  <c:v>24.940000000000005</c:v>
                </c:pt>
                <c:pt idx="2203">
                  <c:v>24.880000000000003</c:v>
                </c:pt>
                <c:pt idx="2204">
                  <c:v>24.810000000000002</c:v>
                </c:pt>
                <c:pt idx="2205">
                  <c:v>24.810000000000002</c:v>
                </c:pt>
                <c:pt idx="2206">
                  <c:v>24.75</c:v>
                </c:pt>
                <c:pt idx="2207">
                  <c:v>24.75</c:v>
                </c:pt>
                <c:pt idx="2208">
                  <c:v>24.75</c:v>
                </c:pt>
                <c:pt idx="2209">
                  <c:v>24.75</c:v>
                </c:pt>
                <c:pt idx="2210">
                  <c:v>24.809999999999995</c:v>
                </c:pt>
                <c:pt idx="2211">
                  <c:v>24.810000000000002</c:v>
                </c:pt>
                <c:pt idx="2212">
                  <c:v>24.810000000000002</c:v>
                </c:pt>
                <c:pt idx="2213">
                  <c:v>24.870000000000005</c:v>
                </c:pt>
                <c:pt idx="2214">
                  <c:v>24.810000000000002</c:v>
                </c:pt>
                <c:pt idx="2215">
                  <c:v>24.810000000000002</c:v>
                </c:pt>
                <c:pt idx="2216">
                  <c:v>24.880000000000003</c:v>
                </c:pt>
                <c:pt idx="2217">
                  <c:v>24.82</c:v>
                </c:pt>
                <c:pt idx="2218">
                  <c:v>24.879999999999995</c:v>
                </c:pt>
                <c:pt idx="2219">
                  <c:v>24.869999999999997</c:v>
                </c:pt>
                <c:pt idx="2220">
                  <c:v>24.869999999999997</c:v>
                </c:pt>
                <c:pt idx="2221">
                  <c:v>24.869999999999997</c:v>
                </c:pt>
                <c:pt idx="2222">
                  <c:v>24.869999999999997</c:v>
                </c:pt>
                <c:pt idx="2223">
                  <c:v>24.75</c:v>
                </c:pt>
                <c:pt idx="2224">
                  <c:v>24.690000000000005</c:v>
                </c:pt>
                <c:pt idx="2225">
                  <c:v>24.620000000000005</c:v>
                </c:pt>
                <c:pt idx="2226">
                  <c:v>24.5</c:v>
                </c:pt>
                <c:pt idx="2227">
                  <c:v>24.5</c:v>
                </c:pt>
                <c:pt idx="2228">
                  <c:v>24.5</c:v>
                </c:pt>
                <c:pt idx="2229">
                  <c:v>24.439999999999998</c:v>
                </c:pt>
                <c:pt idx="2230">
                  <c:v>24.379999999999995</c:v>
                </c:pt>
                <c:pt idx="2231">
                  <c:v>24.439999999999998</c:v>
                </c:pt>
                <c:pt idx="2232">
                  <c:v>24.369999999999997</c:v>
                </c:pt>
                <c:pt idx="2233">
                  <c:v>24.369999999999997</c:v>
                </c:pt>
                <c:pt idx="2234">
                  <c:v>24.43</c:v>
                </c:pt>
                <c:pt idx="2235">
                  <c:v>24.370000000000005</c:v>
                </c:pt>
                <c:pt idx="2236">
                  <c:v>24.440000000000005</c:v>
                </c:pt>
                <c:pt idx="2237">
                  <c:v>24.370000000000005</c:v>
                </c:pt>
                <c:pt idx="2238">
                  <c:v>24.370000000000005</c:v>
                </c:pt>
                <c:pt idx="2239">
                  <c:v>24.310000000000002</c:v>
                </c:pt>
                <c:pt idx="2240">
                  <c:v>24.310000000000002</c:v>
                </c:pt>
                <c:pt idx="2241">
                  <c:v>24.310000000000002</c:v>
                </c:pt>
                <c:pt idx="2242">
                  <c:v>24.25</c:v>
                </c:pt>
                <c:pt idx="2243">
                  <c:v>24.189999999999998</c:v>
                </c:pt>
                <c:pt idx="2244">
                  <c:v>24.189999999999998</c:v>
                </c:pt>
                <c:pt idx="2245">
                  <c:v>24.059999999999995</c:v>
                </c:pt>
                <c:pt idx="2246">
                  <c:v>24.059999999999995</c:v>
                </c:pt>
                <c:pt idx="2247">
                  <c:v>24</c:v>
                </c:pt>
                <c:pt idx="2248">
                  <c:v>24.059999999999995</c:v>
                </c:pt>
                <c:pt idx="2249">
                  <c:v>23.940000000000005</c:v>
                </c:pt>
                <c:pt idx="2250">
                  <c:v>23.940000000000005</c:v>
                </c:pt>
                <c:pt idx="2251">
                  <c:v>23.870000000000005</c:v>
                </c:pt>
                <c:pt idx="2252">
                  <c:v>23.810000000000002</c:v>
                </c:pt>
                <c:pt idx="2253">
                  <c:v>23.810000000000002</c:v>
                </c:pt>
                <c:pt idx="2254">
                  <c:v>23.810000000000002</c:v>
                </c:pt>
                <c:pt idx="2255">
                  <c:v>23.810000000000002</c:v>
                </c:pt>
                <c:pt idx="2256">
                  <c:v>23.75</c:v>
                </c:pt>
                <c:pt idx="2257">
                  <c:v>23.75</c:v>
                </c:pt>
                <c:pt idx="2258">
                  <c:v>23.68</c:v>
                </c:pt>
                <c:pt idx="2259">
                  <c:v>23.68</c:v>
                </c:pt>
                <c:pt idx="2260">
                  <c:v>23.75</c:v>
                </c:pt>
                <c:pt idx="2261">
                  <c:v>23.75</c:v>
                </c:pt>
                <c:pt idx="2262">
                  <c:v>23.809999999999995</c:v>
                </c:pt>
                <c:pt idx="2263">
                  <c:v>23.810000000000002</c:v>
                </c:pt>
                <c:pt idx="2264">
                  <c:v>23.810000000000002</c:v>
                </c:pt>
                <c:pt idx="2265">
                  <c:v>23.810000000000002</c:v>
                </c:pt>
                <c:pt idx="2266">
                  <c:v>23.810000000000002</c:v>
                </c:pt>
                <c:pt idx="2267">
                  <c:v>23.75</c:v>
                </c:pt>
                <c:pt idx="2268">
                  <c:v>23.810000000000002</c:v>
                </c:pt>
                <c:pt idx="2269">
                  <c:v>23.810000000000002</c:v>
                </c:pt>
                <c:pt idx="2270">
                  <c:v>23.75</c:v>
                </c:pt>
                <c:pt idx="2271">
                  <c:v>23.75</c:v>
                </c:pt>
                <c:pt idx="2272">
                  <c:v>23.75</c:v>
                </c:pt>
                <c:pt idx="2273">
                  <c:v>23.619999999999997</c:v>
                </c:pt>
                <c:pt idx="2274">
                  <c:v>23.619999999999997</c:v>
                </c:pt>
                <c:pt idx="2275">
                  <c:v>23.559999999999995</c:v>
                </c:pt>
                <c:pt idx="2276">
                  <c:v>23.559999999999995</c:v>
                </c:pt>
                <c:pt idx="2277">
                  <c:v>23.5</c:v>
                </c:pt>
                <c:pt idx="2278">
                  <c:v>23.440000000000005</c:v>
                </c:pt>
                <c:pt idx="2279">
                  <c:v>23.440000000000005</c:v>
                </c:pt>
                <c:pt idx="2280">
                  <c:v>23.380000000000003</c:v>
                </c:pt>
                <c:pt idx="2281">
                  <c:v>23.380000000000003</c:v>
                </c:pt>
                <c:pt idx="2282">
                  <c:v>23.380000000000003</c:v>
                </c:pt>
                <c:pt idx="2283">
                  <c:v>23.310000000000002</c:v>
                </c:pt>
                <c:pt idx="2284">
                  <c:v>23.310000000000002</c:v>
                </c:pt>
                <c:pt idx="2285">
                  <c:v>23.32</c:v>
                </c:pt>
                <c:pt idx="2286">
                  <c:v>23.32</c:v>
                </c:pt>
                <c:pt idx="2287">
                  <c:v>23.32</c:v>
                </c:pt>
                <c:pt idx="2288">
                  <c:v>23.32</c:v>
                </c:pt>
                <c:pt idx="2289">
                  <c:v>23.25</c:v>
                </c:pt>
                <c:pt idx="2290">
                  <c:v>23.25</c:v>
                </c:pt>
                <c:pt idx="2291">
                  <c:v>23.25</c:v>
                </c:pt>
                <c:pt idx="2292">
                  <c:v>23.190000000000005</c:v>
                </c:pt>
                <c:pt idx="2293">
                  <c:v>23.25</c:v>
                </c:pt>
                <c:pt idx="2294">
                  <c:v>23.25</c:v>
                </c:pt>
                <c:pt idx="2295">
                  <c:v>23.25</c:v>
                </c:pt>
                <c:pt idx="2296">
                  <c:v>23.25</c:v>
                </c:pt>
                <c:pt idx="2297">
                  <c:v>23.310000000000002</c:v>
                </c:pt>
                <c:pt idx="2298">
                  <c:v>23.380000000000003</c:v>
                </c:pt>
                <c:pt idx="2299">
                  <c:v>23.380000000000003</c:v>
                </c:pt>
                <c:pt idx="2300">
                  <c:v>23.379999999999995</c:v>
                </c:pt>
                <c:pt idx="2301">
                  <c:v>23.379999999999995</c:v>
                </c:pt>
                <c:pt idx="2302">
                  <c:v>23.379999999999995</c:v>
                </c:pt>
                <c:pt idx="2303">
                  <c:v>23.379999999999995</c:v>
                </c:pt>
                <c:pt idx="2304">
                  <c:v>23.369999999999997</c:v>
                </c:pt>
                <c:pt idx="2305">
                  <c:v>23.369999999999997</c:v>
                </c:pt>
                <c:pt idx="2306">
                  <c:v>23.369999999999997</c:v>
                </c:pt>
                <c:pt idx="2307">
                  <c:v>23.43</c:v>
                </c:pt>
                <c:pt idx="2308">
                  <c:v>23.370000000000005</c:v>
                </c:pt>
                <c:pt idx="2309">
                  <c:v>23.370000000000005</c:v>
                </c:pt>
                <c:pt idx="2310">
                  <c:v>23.370000000000005</c:v>
                </c:pt>
                <c:pt idx="2311">
                  <c:v>23.370000000000005</c:v>
                </c:pt>
                <c:pt idx="2312">
                  <c:v>23.310000000000002</c:v>
                </c:pt>
                <c:pt idx="2313">
                  <c:v>23.310000000000002</c:v>
                </c:pt>
                <c:pt idx="2314">
                  <c:v>23.25</c:v>
                </c:pt>
                <c:pt idx="2315">
                  <c:v>23.129999999999995</c:v>
                </c:pt>
                <c:pt idx="2316">
                  <c:v>23.07</c:v>
                </c:pt>
                <c:pt idx="2317">
                  <c:v>23.07</c:v>
                </c:pt>
                <c:pt idx="2318">
                  <c:v>22.93</c:v>
                </c:pt>
                <c:pt idx="2319">
                  <c:v>23</c:v>
                </c:pt>
                <c:pt idx="2320">
                  <c:v>22.869999999999997</c:v>
                </c:pt>
                <c:pt idx="2321">
                  <c:v>22.869999999999997</c:v>
                </c:pt>
                <c:pt idx="2322">
                  <c:v>22.809999999999995</c:v>
                </c:pt>
                <c:pt idx="2323">
                  <c:v>22.690000000000005</c:v>
                </c:pt>
                <c:pt idx="2324">
                  <c:v>22.690000000000005</c:v>
                </c:pt>
                <c:pt idx="2325">
                  <c:v>22.690000000000005</c:v>
                </c:pt>
                <c:pt idx="2326">
                  <c:v>22.620000000000005</c:v>
                </c:pt>
                <c:pt idx="2327">
                  <c:v>22.560000000000002</c:v>
                </c:pt>
                <c:pt idx="2328">
                  <c:v>22.620000000000005</c:v>
                </c:pt>
                <c:pt idx="2329">
                  <c:v>22.560000000000002</c:v>
                </c:pt>
                <c:pt idx="2330">
                  <c:v>22.560000000000002</c:v>
                </c:pt>
                <c:pt idx="2331">
                  <c:v>22.5</c:v>
                </c:pt>
                <c:pt idx="2332">
                  <c:v>22.44</c:v>
                </c:pt>
                <c:pt idx="2333">
                  <c:v>22.44</c:v>
                </c:pt>
                <c:pt idx="2334">
                  <c:v>22.44</c:v>
                </c:pt>
                <c:pt idx="2335">
                  <c:v>22.38</c:v>
                </c:pt>
                <c:pt idx="2336">
                  <c:v>22.319999999999997</c:v>
                </c:pt>
                <c:pt idx="2337">
                  <c:v>22.38</c:v>
                </c:pt>
                <c:pt idx="2338">
                  <c:v>22.38</c:v>
                </c:pt>
                <c:pt idx="2339">
                  <c:v>22.38</c:v>
                </c:pt>
                <c:pt idx="2340">
                  <c:v>22.189999999999998</c:v>
                </c:pt>
                <c:pt idx="2341">
                  <c:v>22.249999999999996</c:v>
                </c:pt>
                <c:pt idx="2342">
                  <c:v>22.249999999999996</c:v>
                </c:pt>
                <c:pt idx="2343">
                  <c:v>22.19</c:v>
                </c:pt>
                <c:pt idx="2344">
                  <c:v>22.19</c:v>
                </c:pt>
                <c:pt idx="2345">
                  <c:v>22.130000000000003</c:v>
                </c:pt>
                <c:pt idx="2346">
                  <c:v>22.130000000000003</c:v>
                </c:pt>
                <c:pt idx="2347">
                  <c:v>22.060000000000002</c:v>
                </c:pt>
                <c:pt idx="2348">
                  <c:v>22.060000000000002</c:v>
                </c:pt>
                <c:pt idx="2349">
                  <c:v>21.94</c:v>
                </c:pt>
                <c:pt idx="2350">
                  <c:v>21.94</c:v>
                </c:pt>
                <c:pt idx="2351">
                  <c:v>21.94</c:v>
                </c:pt>
                <c:pt idx="2352">
                  <c:v>21.88</c:v>
                </c:pt>
                <c:pt idx="2353">
                  <c:v>21.88</c:v>
                </c:pt>
                <c:pt idx="2354">
                  <c:v>21.819999999999997</c:v>
                </c:pt>
                <c:pt idx="2355">
                  <c:v>21.88</c:v>
                </c:pt>
                <c:pt idx="2356">
                  <c:v>21.88</c:v>
                </c:pt>
                <c:pt idx="2357">
                  <c:v>21.81</c:v>
                </c:pt>
                <c:pt idx="2358">
                  <c:v>21.749999999999996</c:v>
                </c:pt>
                <c:pt idx="2359">
                  <c:v>21.749999999999996</c:v>
                </c:pt>
                <c:pt idx="2360">
                  <c:v>21.749999999999996</c:v>
                </c:pt>
                <c:pt idx="2361">
                  <c:v>21.69</c:v>
                </c:pt>
                <c:pt idx="2362">
                  <c:v>21.69</c:v>
                </c:pt>
                <c:pt idx="2363">
                  <c:v>21.630000000000003</c:v>
                </c:pt>
                <c:pt idx="2364">
                  <c:v>21.630000000000003</c:v>
                </c:pt>
                <c:pt idx="2365">
                  <c:v>21.560000000000002</c:v>
                </c:pt>
                <c:pt idx="2366">
                  <c:v>21.560000000000002</c:v>
                </c:pt>
                <c:pt idx="2367">
                  <c:v>21.5</c:v>
                </c:pt>
                <c:pt idx="2368">
                  <c:v>21.44</c:v>
                </c:pt>
                <c:pt idx="2369">
                  <c:v>21.44</c:v>
                </c:pt>
                <c:pt idx="2370">
                  <c:v>21.38</c:v>
                </c:pt>
                <c:pt idx="2371">
                  <c:v>21.38</c:v>
                </c:pt>
                <c:pt idx="2372">
                  <c:v>21.319999999999997</c:v>
                </c:pt>
                <c:pt idx="2373">
                  <c:v>21.319999999999997</c:v>
                </c:pt>
                <c:pt idx="2374">
                  <c:v>21.319999999999997</c:v>
                </c:pt>
                <c:pt idx="2375">
                  <c:v>21.249999999999996</c:v>
                </c:pt>
                <c:pt idx="2376">
                  <c:v>21.319999999999997</c:v>
                </c:pt>
                <c:pt idx="2377">
                  <c:v>21.19</c:v>
                </c:pt>
                <c:pt idx="2378">
                  <c:v>21.19</c:v>
                </c:pt>
                <c:pt idx="2379">
                  <c:v>21.12</c:v>
                </c:pt>
                <c:pt idx="2380">
                  <c:v>21.12</c:v>
                </c:pt>
                <c:pt idx="2381">
                  <c:v>21.060000000000002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21</c:v>
                </c:pt>
                <c:pt idx="2386">
                  <c:v>20.94</c:v>
                </c:pt>
                <c:pt idx="2387">
                  <c:v>20.94</c:v>
                </c:pt>
                <c:pt idx="2388">
                  <c:v>20.94</c:v>
                </c:pt>
                <c:pt idx="2389">
                  <c:v>20.94</c:v>
                </c:pt>
                <c:pt idx="2390">
                  <c:v>20.88</c:v>
                </c:pt>
                <c:pt idx="2391">
                  <c:v>20.88</c:v>
                </c:pt>
                <c:pt idx="2392">
                  <c:v>20.819999999999997</c:v>
                </c:pt>
                <c:pt idx="2393">
                  <c:v>20.819999999999997</c:v>
                </c:pt>
                <c:pt idx="2394">
                  <c:v>20.819999999999997</c:v>
                </c:pt>
                <c:pt idx="2395">
                  <c:v>20.819999999999997</c:v>
                </c:pt>
                <c:pt idx="2396">
                  <c:v>20.69</c:v>
                </c:pt>
                <c:pt idx="2397">
                  <c:v>20.69</c:v>
                </c:pt>
                <c:pt idx="2398">
                  <c:v>20.69</c:v>
                </c:pt>
                <c:pt idx="2399">
                  <c:v>20.69</c:v>
                </c:pt>
                <c:pt idx="2400">
                  <c:v>20.62</c:v>
                </c:pt>
                <c:pt idx="2401">
                  <c:v>20.630000000000003</c:v>
                </c:pt>
                <c:pt idx="2402">
                  <c:v>20.560000000000002</c:v>
                </c:pt>
                <c:pt idx="2403">
                  <c:v>20.560000000000002</c:v>
                </c:pt>
                <c:pt idx="2404">
                  <c:v>20.560000000000002</c:v>
                </c:pt>
                <c:pt idx="2405">
                  <c:v>20.560000000000002</c:v>
                </c:pt>
                <c:pt idx="2406">
                  <c:v>20.500000000000004</c:v>
                </c:pt>
                <c:pt idx="2407">
                  <c:v>20.440000000000001</c:v>
                </c:pt>
                <c:pt idx="2408">
                  <c:v>20.440000000000001</c:v>
                </c:pt>
                <c:pt idx="2409">
                  <c:v>20.440000000000001</c:v>
                </c:pt>
                <c:pt idx="2410">
                  <c:v>20.500000000000004</c:v>
                </c:pt>
                <c:pt idx="2411">
                  <c:v>20.440000000000001</c:v>
                </c:pt>
                <c:pt idx="2412">
                  <c:v>20.440000000000001</c:v>
                </c:pt>
                <c:pt idx="2413">
                  <c:v>20.51</c:v>
                </c:pt>
                <c:pt idx="2414">
                  <c:v>20.51</c:v>
                </c:pt>
                <c:pt idx="2415">
                  <c:v>20.51</c:v>
                </c:pt>
                <c:pt idx="2416">
                  <c:v>20.569999999999997</c:v>
                </c:pt>
                <c:pt idx="2417">
                  <c:v>20.440000000000001</c:v>
                </c:pt>
                <c:pt idx="2418">
                  <c:v>20.499999999999996</c:v>
                </c:pt>
                <c:pt idx="2419">
                  <c:v>20.56</c:v>
                </c:pt>
                <c:pt idx="2420">
                  <c:v>20.62</c:v>
                </c:pt>
                <c:pt idx="2421">
                  <c:v>20.62</c:v>
                </c:pt>
                <c:pt idx="2422">
                  <c:v>20.69</c:v>
                </c:pt>
                <c:pt idx="2423">
                  <c:v>20.69</c:v>
                </c:pt>
                <c:pt idx="2426">
                  <c:v>20.630000000000003</c:v>
                </c:pt>
                <c:pt idx="2427">
                  <c:v>20.630000000000003</c:v>
                </c:pt>
                <c:pt idx="2428">
                  <c:v>20.630000000000003</c:v>
                </c:pt>
                <c:pt idx="2429">
                  <c:v>20.570000000000004</c:v>
                </c:pt>
                <c:pt idx="2430">
                  <c:v>20.500000000000004</c:v>
                </c:pt>
                <c:pt idx="2431">
                  <c:v>20.500000000000004</c:v>
                </c:pt>
                <c:pt idx="2432">
                  <c:v>20.440000000000001</c:v>
                </c:pt>
                <c:pt idx="2433">
                  <c:v>20.440000000000001</c:v>
                </c:pt>
                <c:pt idx="2434">
                  <c:v>20.319999999999997</c:v>
                </c:pt>
                <c:pt idx="2435">
                  <c:v>20.38</c:v>
                </c:pt>
                <c:pt idx="2436">
                  <c:v>20.260000000000002</c:v>
                </c:pt>
                <c:pt idx="2437">
                  <c:v>20.320000000000004</c:v>
                </c:pt>
                <c:pt idx="2438">
                  <c:v>20.190000000000001</c:v>
                </c:pt>
                <c:pt idx="2439">
                  <c:v>20.069999999999997</c:v>
                </c:pt>
                <c:pt idx="2440">
                  <c:v>19.999999999999996</c:v>
                </c:pt>
                <c:pt idx="2441">
                  <c:v>20.069999999999997</c:v>
                </c:pt>
                <c:pt idx="2442">
                  <c:v>19.940000000000001</c:v>
                </c:pt>
                <c:pt idx="2443">
                  <c:v>19.940000000000001</c:v>
                </c:pt>
                <c:pt idx="2444">
                  <c:v>19.940000000000001</c:v>
                </c:pt>
                <c:pt idx="2445">
                  <c:v>19.87</c:v>
                </c:pt>
                <c:pt idx="2446">
                  <c:v>19.87</c:v>
                </c:pt>
                <c:pt idx="2447">
                  <c:v>19.809999999999999</c:v>
                </c:pt>
                <c:pt idx="2448">
                  <c:v>19.689999999999998</c:v>
                </c:pt>
                <c:pt idx="2449">
                  <c:v>19.689999999999998</c:v>
                </c:pt>
                <c:pt idx="2450">
                  <c:v>19.630000000000003</c:v>
                </c:pt>
                <c:pt idx="2451">
                  <c:v>19.630000000000003</c:v>
                </c:pt>
                <c:pt idx="2452">
                  <c:v>19.630000000000003</c:v>
                </c:pt>
                <c:pt idx="2453">
                  <c:v>19.63</c:v>
                </c:pt>
                <c:pt idx="2454">
                  <c:v>19.63</c:v>
                </c:pt>
                <c:pt idx="2455">
                  <c:v>19.63</c:v>
                </c:pt>
                <c:pt idx="2456">
                  <c:v>19.570000000000004</c:v>
                </c:pt>
                <c:pt idx="2457">
                  <c:v>19.570000000000004</c:v>
                </c:pt>
                <c:pt idx="2458">
                  <c:v>19.440000000000001</c:v>
                </c:pt>
                <c:pt idx="2459">
                  <c:v>19.440000000000001</c:v>
                </c:pt>
                <c:pt idx="2460">
                  <c:v>19.440000000000001</c:v>
                </c:pt>
                <c:pt idx="2461">
                  <c:v>19.319999999999997</c:v>
                </c:pt>
                <c:pt idx="2462">
                  <c:v>19.260000000000002</c:v>
                </c:pt>
                <c:pt idx="2463">
                  <c:v>19.190000000000001</c:v>
                </c:pt>
                <c:pt idx="2464">
                  <c:v>19.13</c:v>
                </c:pt>
                <c:pt idx="2465">
                  <c:v>19.059999999999999</c:v>
                </c:pt>
                <c:pt idx="2466">
                  <c:v>18.999999999999996</c:v>
                </c:pt>
                <c:pt idx="2467">
                  <c:v>18.940000000000001</c:v>
                </c:pt>
                <c:pt idx="2468">
                  <c:v>18.940000000000001</c:v>
                </c:pt>
                <c:pt idx="2469">
                  <c:v>18.87</c:v>
                </c:pt>
                <c:pt idx="2470">
                  <c:v>18.809999999999999</c:v>
                </c:pt>
                <c:pt idx="2471">
                  <c:v>18.809999999999999</c:v>
                </c:pt>
                <c:pt idx="2472">
                  <c:v>18.809999999999999</c:v>
                </c:pt>
                <c:pt idx="2473">
                  <c:v>18.689999999999998</c:v>
                </c:pt>
                <c:pt idx="2474">
                  <c:v>18.749999999999996</c:v>
                </c:pt>
                <c:pt idx="2475">
                  <c:v>18.689999999999998</c:v>
                </c:pt>
                <c:pt idx="2476">
                  <c:v>18.689999999999998</c:v>
                </c:pt>
                <c:pt idx="2477">
                  <c:v>18.630000000000003</c:v>
                </c:pt>
                <c:pt idx="2478">
                  <c:v>18.630000000000003</c:v>
                </c:pt>
                <c:pt idx="2479">
                  <c:v>18.630000000000003</c:v>
                </c:pt>
                <c:pt idx="2480">
                  <c:v>18.500000000000004</c:v>
                </c:pt>
                <c:pt idx="2483">
                  <c:v>18.500000000000004</c:v>
                </c:pt>
                <c:pt idx="2484">
                  <c:v>18.500000000000004</c:v>
                </c:pt>
                <c:pt idx="2485">
                  <c:v>18.500000000000004</c:v>
                </c:pt>
                <c:pt idx="2486">
                  <c:v>18.440000000000001</c:v>
                </c:pt>
                <c:pt idx="2487">
                  <c:v>18.38</c:v>
                </c:pt>
                <c:pt idx="2488">
                  <c:v>18.319999999999997</c:v>
                </c:pt>
                <c:pt idx="2489">
                  <c:v>18.260000000000002</c:v>
                </c:pt>
                <c:pt idx="2490">
                  <c:v>18.190000000000001</c:v>
                </c:pt>
                <c:pt idx="2491">
                  <c:v>18.13</c:v>
                </c:pt>
                <c:pt idx="2494">
                  <c:v>18.010000000000002</c:v>
                </c:pt>
                <c:pt idx="2495">
                  <c:v>17.940000000000001</c:v>
                </c:pt>
                <c:pt idx="2496">
                  <c:v>17.87</c:v>
                </c:pt>
                <c:pt idx="2497">
                  <c:v>17.87</c:v>
                </c:pt>
                <c:pt idx="2498">
                  <c:v>17.87</c:v>
                </c:pt>
                <c:pt idx="2499">
                  <c:v>17.809999999999999</c:v>
                </c:pt>
                <c:pt idx="2500">
                  <c:v>17.809999999999999</c:v>
                </c:pt>
                <c:pt idx="2501">
                  <c:v>17.809999999999999</c:v>
                </c:pt>
                <c:pt idx="2502">
                  <c:v>17.75</c:v>
                </c:pt>
                <c:pt idx="2503">
                  <c:v>17.749999999999996</c:v>
                </c:pt>
                <c:pt idx="2504">
                  <c:v>17.689999999999998</c:v>
                </c:pt>
                <c:pt idx="2505">
                  <c:v>17.630000000000003</c:v>
                </c:pt>
                <c:pt idx="2506">
                  <c:v>17.560000000000002</c:v>
                </c:pt>
                <c:pt idx="2507">
                  <c:v>17.560000000000002</c:v>
                </c:pt>
                <c:pt idx="2508">
                  <c:v>17.560000000000002</c:v>
                </c:pt>
                <c:pt idx="2509">
                  <c:v>17.5</c:v>
                </c:pt>
                <c:pt idx="2510">
                  <c:v>17.38</c:v>
                </c:pt>
                <c:pt idx="2511">
                  <c:v>17.380000000000003</c:v>
                </c:pt>
                <c:pt idx="2512">
                  <c:v>17.310000000000002</c:v>
                </c:pt>
                <c:pt idx="2513">
                  <c:v>17.250000000000004</c:v>
                </c:pt>
                <c:pt idx="2514">
                  <c:v>17.250000000000004</c:v>
                </c:pt>
                <c:pt idx="2515">
                  <c:v>17.190000000000001</c:v>
                </c:pt>
                <c:pt idx="2516">
                  <c:v>17.13</c:v>
                </c:pt>
                <c:pt idx="2517">
                  <c:v>17.070000000000004</c:v>
                </c:pt>
                <c:pt idx="2518">
                  <c:v>17.000000000000004</c:v>
                </c:pt>
                <c:pt idx="2519">
                  <c:v>16.940000000000001</c:v>
                </c:pt>
                <c:pt idx="2520">
                  <c:v>16.88</c:v>
                </c:pt>
                <c:pt idx="2521">
                  <c:v>16.820000000000004</c:v>
                </c:pt>
                <c:pt idx="2522">
                  <c:v>16.690000000000001</c:v>
                </c:pt>
                <c:pt idx="2523">
                  <c:v>16.63</c:v>
                </c:pt>
                <c:pt idx="2524">
                  <c:v>16.570000000000004</c:v>
                </c:pt>
                <c:pt idx="2525">
                  <c:v>16.440000000000001</c:v>
                </c:pt>
                <c:pt idx="2526">
                  <c:v>16.38</c:v>
                </c:pt>
                <c:pt idx="2527">
                  <c:v>16.38</c:v>
                </c:pt>
                <c:pt idx="2528">
                  <c:v>16.319999999999997</c:v>
                </c:pt>
                <c:pt idx="2529">
                  <c:v>16.319999999999997</c:v>
                </c:pt>
                <c:pt idx="2530">
                  <c:v>16.260000000000002</c:v>
                </c:pt>
                <c:pt idx="2531">
                  <c:v>16.260000000000002</c:v>
                </c:pt>
                <c:pt idx="2532">
                  <c:v>16.190000000000001</c:v>
                </c:pt>
                <c:pt idx="2533">
                  <c:v>16.190000000000001</c:v>
                </c:pt>
                <c:pt idx="2534">
                  <c:v>16.13</c:v>
                </c:pt>
                <c:pt idx="2535">
                  <c:v>15.999999999999996</c:v>
                </c:pt>
                <c:pt idx="2536">
                  <c:v>15.999999999999996</c:v>
                </c:pt>
                <c:pt idx="2537">
                  <c:v>15.940000000000001</c:v>
                </c:pt>
                <c:pt idx="2538">
                  <c:v>15.870000000000001</c:v>
                </c:pt>
                <c:pt idx="2539">
                  <c:v>15.870000000000001</c:v>
                </c:pt>
                <c:pt idx="2540">
                  <c:v>15.809999999999999</c:v>
                </c:pt>
                <c:pt idx="2541">
                  <c:v>15.809999999999999</c:v>
                </c:pt>
                <c:pt idx="2542">
                  <c:v>15.749999999999996</c:v>
                </c:pt>
                <c:pt idx="2543">
                  <c:v>15.690000000000001</c:v>
                </c:pt>
                <c:pt idx="2544">
                  <c:v>15.620000000000001</c:v>
                </c:pt>
                <c:pt idx="2545">
                  <c:v>15.620000000000001</c:v>
                </c:pt>
                <c:pt idx="2546">
                  <c:v>15.559999999999999</c:v>
                </c:pt>
                <c:pt idx="2547">
                  <c:v>15.559999999999999</c:v>
                </c:pt>
                <c:pt idx="2548">
                  <c:v>15.559999999999999</c:v>
                </c:pt>
                <c:pt idx="2549">
                  <c:v>15.439999999999998</c:v>
                </c:pt>
                <c:pt idx="2550">
                  <c:v>15.439999999999998</c:v>
                </c:pt>
                <c:pt idx="2551">
                  <c:v>15.439999999999998</c:v>
                </c:pt>
                <c:pt idx="2552">
                  <c:v>15.380000000000003</c:v>
                </c:pt>
                <c:pt idx="2553">
                  <c:v>15.380000000000003</c:v>
                </c:pt>
                <c:pt idx="2554">
                  <c:v>15.380000000000003</c:v>
                </c:pt>
                <c:pt idx="2555">
                  <c:v>15.380000000000003</c:v>
                </c:pt>
                <c:pt idx="2556">
                  <c:v>15.310000000000002</c:v>
                </c:pt>
                <c:pt idx="2557">
                  <c:v>15.310000000000002</c:v>
                </c:pt>
                <c:pt idx="2558">
                  <c:v>15.25</c:v>
                </c:pt>
                <c:pt idx="2559">
                  <c:v>15.25</c:v>
                </c:pt>
                <c:pt idx="2560">
                  <c:v>15.189999999999998</c:v>
                </c:pt>
                <c:pt idx="2561">
                  <c:v>15.189999999999998</c:v>
                </c:pt>
                <c:pt idx="2562">
                  <c:v>15.189999999999998</c:v>
                </c:pt>
                <c:pt idx="2563">
                  <c:v>15.189999999999998</c:v>
                </c:pt>
                <c:pt idx="2564">
                  <c:v>15.130000000000003</c:v>
                </c:pt>
                <c:pt idx="2565">
                  <c:v>15.060000000000002</c:v>
                </c:pt>
                <c:pt idx="2566">
                  <c:v>15.060000000000002</c:v>
                </c:pt>
                <c:pt idx="2567">
                  <c:v>15.060000000000002</c:v>
                </c:pt>
                <c:pt idx="2568">
                  <c:v>15.000000000000004</c:v>
                </c:pt>
                <c:pt idx="2569">
                  <c:v>15</c:v>
                </c:pt>
                <c:pt idx="2570">
                  <c:v>14.940000000000001</c:v>
                </c:pt>
                <c:pt idx="2571">
                  <c:v>15</c:v>
                </c:pt>
                <c:pt idx="2572">
                  <c:v>14.879999999999999</c:v>
                </c:pt>
                <c:pt idx="2573">
                  <c:v>14.880000000000003</c:v>
                </c:pt>
                <c:pt idx="2574">
                  <c:v>14.880000000000003</c:v>
                </c:pt>
                <c:pt idx="2575">
                  <c:v>14.820000000000004</c:v>
                </c:pt>
                <c:pt idx="2576">
                  <c:v>14.820000000000004</c:v>
                </c:pt>
                <c:pt idx="2577">
                  <c:v>14.750000000000004</c:v>
                </c:pt>
                <c:pt idx="2578">
                  <c:v>14.750000000000004</c:v>
                </c:pt>
                <c:pt idx="2579">
                  <c:v>14.690000000000001</c:v>
                </c:pt>
                <c:pt idx="2580">
                  <c:v>14.690000000000001</c:v>
                </c:pt>
                <c:pt idx="2581">
                  <c:v>14.690000000000001</c:v>
                </c:pt>
                <c:pt idx="2582">
                  <c:v>14.629999999999999</c:v>
                </c:pt>
                <c:pt idx="2583">
                  <c:v>14.570000000000004</c:v>
                </c:pt>
                <c:pt idx="2584">
                  <c:v>14.570000000000004</c:v>
                </c:pt>
                <c:pt idx="2585">
                  <c:v>14.560000000000002</c:v>
                </c:pt>
                <c:pt idx="2586">
                  <c:v>14.500000000000004</c:v>
                </c:pt>
                <c:pt idx="2587">
                  <c:v>14.440000000000001</c:v>
                </c:pt>
                <c:pt idx="2588">
                  <c:v>14.440000000000001</c:v>
                </c:pt>
                <c:pt idx="2589">
                  <c:v>14.379999999999999</c:v>
                </c:pt>
                <c:pt idx="2590">
                  <c:v>14.379999999999999</c:v>
                </c:pt>
                <c:pt idx="2591">
                  <c:v>14.379999999999999</c:v>
                </c:pt>
                <c:pt idx="2592">
                  <c:v>14.320000000000004</c:v>
                </c:pt>
                <c:pt idx="2593">
                  <c:v>14.380000000000003</c:v>
                </c:pt>
                <c:pt idx="2594">
                  <c:v>14.250000000000004</c:v>
                </c:pt>
                <c:pt idx="2595">
                  <c:v>14.250000000000004</c:v>
                </c:pt>
                <c:pt idx="2596">
                  <c:v>14.190000000000001</c:v>
                </c:pt>
                <c:pt idx="2597">
                  <c:v>14.190000000000001</c:v>
                </c:pt>
                <c:pt idx="2598">
                  <c:v>14.129999999999999</c:v>
                </c:pt>
                <c:pt idx="2599">
                  <c:v>14.070000000000004</c:v>
                </c:pt>
                <c:pt idx="2600">
                  <c:v>14.070000000000004</c:v>
                </c:pt>
                <c:pt idx="2601">
                  <c:v>14.000000000000004</c:v>
                </c:pt>
                <c:pt idx="2602">
                  <c:v>13.940000000000001</c:v>
                </c:pt>
                <c:pt idx="2603">
                  <c:v>13.879999999999999</c:v>
                </c:pt>
                <c:pt idx="2604">
                  <c:v>13.879999999999999</c:v>
                </c:pt>
                <c:pt idx="2605">
                  <c:v>13.880000000000003</c:v>
                </c:pt>
                <c:pt idx="2606">
                  <c:v>13.880000000000003</c:v>
                </c:pt>
                <c:pt idx="2607">
                  <c:v>13.880000000000003</c:v>
                </c:pt>
                <c:pt idx="2608">
                  <c:v>13.810000000000002</c:v>
                </c:pt>
                <c:pt idx="2609">
                  <c:v>13.750000000000004</c:v>
                </c:pt>
                <c:pt idx="2610">
                  <c:v>13.810000000000002</c:v>
                </c:pt>
                <c:pt idx="2611">
                  <c:v>13.810000000000002</c:v>
                </c:pt>
                <c:pt idx="2612">
                  <c:v>13.810000000000002</c:v>
                </c:pt>
                <c:pt idx="2613">
                  <c:v>13.750000000000004</c:v>
                </c:pt>
                <c:pt idx="2614">
                  <c:v>13.810000000000002</c:v>
                </c:pt>
                <c:pt idx="2615">
                  <c:v>13.810000000000002</c:v>
                </c:pt>
                <c:pt idx="2616">
                  <c:v>13.75</c:v>
                </c:pt>
                <c:pt idx="2617">
                  <c:v>13.75</c:v>
                </c:pt>
                <c:pt idx="2618">
                  <c:v>13.75</c:v>
                </c:pt>
                <c:pt idx="2619">
                  <c:v>13.690000000000001</c:v>
                </c:pt>
                <c:pt idx="2620">
                  <c:v>13.75</c:v>
                </c:pt>
                <c:pt idx="2621">
                  <c:v>13.690000000000001</c:v>
                </c:pt>
                <c:pt idx="2622">
                  <c:v>13.690000000000001</c:v>
                </c:pt>
                <c:pt idx="2623">
                  <c:v>13.620000000000001</c:v>
                </c:pt>
                <c:pt idx="2624">
                  <c:v>13.620000000000001</c:v>
                </c:pt>
                <c:pt idx="2625">
                  <c:v>13.559999999999999</c:v>
                </c:pt>
                <c:pt idx="2626">
                  <c:v>13.559999999999999</c:v>
                </c:pt>
                <c:pt idx="2627">
                  <c:v>13.5</c:v>
                </c:pt>
                <c:pt idx="2628">
                  <c:v>13.440000000000001</c:v>
                </c:pt>
                <c:pt idx="2629">
                  <c:v>13.370000000000001</c:v>
                </c:pt>
                <c:pt idx="2630">
                  <c:v>13.370000000000001</c:v>
                </c:pt>
                <c:pt idx="2631">
                  <c:v>13.43</c:v>
                </c:pt>
                <c:pt idx="2632">
                  <c:v>13.369999999999997</c:v>
                </c:pt>
                <c:pt idx="2633">
                  <c:v>13.369999999999997</c:v>
                </c:pt>
                <c:pt idx="2634">
                  <c:v>13.309999999999999</c:v>
                </c:pt>
                <c:pt idx="2635">
                  <c:v>13.25</c:v>
                </c:pt>
                <c:pt idx="2636">
                  <c:v>13.309999999999999</c:v>
                </c:pt>
                <c:pt idx="2637">
                  <c:v>13.25</c:v>
                </c:pt>
                <c:pt idx="2638">
                  <c:v>13.18</c:v>
                </c:pt>
                <c:pt idx="2639">
                  <c:v>13.18</c:v>
                </c:pt>
                <c:pt idx="2640">
                  <c:v>13.119999999999997</c:v>
                </c:pt>
                <c:pt idx="2641">
                  <c:v>13.119999999999997</c:v>
                </c:pt>
                <c:pt idx="2642">
                  <c:v>13.059999999999999</c:v>
                </c:pt>
                <c:pt idx="2643">
                  <c:v>13.059999999999999</c:v>
                </c:pt>
                <c:pt idx="2644">
                  <c:v>13</c:v>
                </c:pt>
                <c:pt idx="2645">
                  <c:v>13</c:v>
                </c:pt>
                <c:pt idx="2646">
                  <c:v>13</c:v>
                </c:pt>
                <c:pt idx="2647">
                  <c:v>13</c:v>
                </c:pt>
                <c:pt idx="2648">
                  <c:v>12.939999999999998</c:v>
                </c:pt>
                <c:pt idx="2649">
                  <c:v>12.879999999999999</c:v>
                </c:pt>
                <c:pt idx="2650">
                  <c:v>12.809999999999999</c:v>
                </c:pt>
                <c:pt idx="2651">
                  <c:v>12.809999999999999</c:v>
                </c:pt>
                <c:pt idx="2652">
                  <c:v>12.82</c:v>
                </c:pt>
                <c:pt idx="2653">
                  <c:v>12.82</c:v>
                </c:pt>
                <c:pt idx="2654">
                  <c:v>12.75</c:v>
                </c:pt>
                <c:pt idx="2655">
                  <c:v>12.689999999999998</c:v>
                </c:pt>
                <c:pt idx="2656">
                  <c:v>12.689999999999998</c:v>
                </c:pt>
                <c:pt idx="2657">
                  <c:v>12.689999999999998</c:v>
                </c:pt>
                <c:pt idx="2658">
                  <c:v>12.689999999999998</c:v>
                </c:pt>
                <c:pt idx="2659">
                  <c:v>12.629999999999999</c:v>
                </c:pt>
                <c:pt idx="2660">
                  <c:v>12.629999999999999</c:v>
                </c:pt>
                <c:pt idx="2661">
                  <c:v>12.629999999999999</c:v>
                </c:pt>
                <c:pt idx="2662">
                  <c:v>12.57</c:v>
                </c:pt>
                <c:pt idx="2663">
                  <c:v>12.57</c:v>
                </c:pt>
                <c:pt idx="2664">
                  <c:v>12.560000000000002</c:v>
                </c:pt>
                <c:pt idx="2665">
                  <c:v>12.5</c:v>
                </c:pt>
                <c:pt idx="2666">
                  <c:v>12.5</c:v>
                </c:pt>
                <c:pt idx="2667">
                  <c:v>12.440000000000001</c:v>
                </c:pt>
                <c:pt idx="2668">
                  <c:v>12.380000000000003</c:v>
                </c:pt>
                <c:pt idx="2669">
                  <c:v>12.380000000000003</c:v>
                </c:pt>
                <c:pt idx="2670">
                  <c:v>12.310000000000002</c:v>
                </c:pt>
                <c:pt idx="2671">
                  <c:v>12.310000000000002</c:v>
                </c:pt>
                <c:pt idx="2672">
                  <c:v>12.380000000000003</c:v>
                </c:pt>
                <c:pt idx="2673">
                  <c:v>12.560000000000002</c:v>
                </c:pt>
                <c:pt idx="2674">
                  <c:v>12.809999999999999</c:v>
                </c:pt>
                <c:pt idx="2675">
                  <c:v>12.940000000000001</c:v>
                </c:pt>
                <c:pt idx="2676">
                  <c:v>13.25</c:v>
                </c:pt>
                <c:pt idx="2677">
                  <c:v>13.5</c:v>
                </c:pt>
                <c:pt idx="2678">
                  <c:v>13.690000000000001</c:v>
                </c:pt>
                <c:pt idx="2679">
                  <c:v>14.060000000000002</c:v>
                </c:pt>
                <c:pt idx="2680">
                  <c:v>14.380000000000003</c:v>
                </c:pt>
                <c:pt idx="2681">
                  <c:v>14.630000000000003</c:v>
                </c:pt>
                <c:pt idx="2682">
                  <c:v>14.939999999999998</c:v>
                </c:pt>
                <c:pt idx="2683">
                  <c:v>15.189999999999998</c:v>
                </c:pt>
                <c:pt idx="2684">
                  <c:v>15.439999999999998</c:v>
                </c:pt>
                <c:pt idx="2685">
                  <c:v>15.689999999999998</c:v>
                </c:pt>
                <c:pt idx="2686">
                  <c:v>15.999999999999996</c:v>
                </c:pt>
                <c:pt idx="2687">
                  <c:v>16.25</c:v>
                </c:pt>
                <c:pt idx="2688">
                  <c:v>16.5</c:v>
                </c:pt>
                <c:pt idx="2689">
                  <c:v>16.75</c:v>
                </c:pt>
                <c:pt idx="2690">
                  <c:v>17.12</c:v>
                </c:pt>
                <c:pt idx="2691">
                  <c:v>17.440000000000001</c:v>
                </c:pt>
                <c:pt idx="2692">
                  <c:v>17.690000000000001</c:v>
                </c:pt>
                <c:pt idx="2693">
                  <c:v>17.999999999999996</c:v>
                </c:pt>
                <c:pt idx="2694">
                  <c:v>18.249999999999996</c:v>
                </c:pt>
                <c:pt idx="2695">
                  <c:v>18.499999999999996</c:v>
                </c:pt>
                <c:pt idx="2696">
                  <c:v>18.749999999999996</c:v>
                </c:pt>
                <c:pt idx="2697">
                  <c:v>18.999999999999996</c:v>
                </c:pt>
                <c:pt idx="2698">
                  <c:v>19.249999999999996</c:v>
                </c:pt>
                <c:pt idx="2699">
                  <c:v>19.440000000000001</c:v>
                </c:pt>
                <c:pt idx="2700">
                  <c:v>19.690000000000001</c:v>
                </c:pt>
                <c:pt idx="2701">
                  <c:v>20.010000000000002</c:v>
                </c:pt>
                <c:pt idx="2702">
                  <c:v>20.190000000000001</c:v>
                </c:pt>
                <c:pt idx="2703">
                  <c:v>20.38</c:v>
                </c:pt>
                <c:pt idx="2704">
                  <c:v>20.569999999999997</c:v>
                </c:pt>
                <c:pt idx="2705">
                  <c:v>20.69</c:v>
                </c:pt>
                <c:pt idx="2706">
                  <c:v>20.88</c:v>
                </c:pt>
                <c:pt idx="2707">
                  <c:v>21.01</c:v>
                </c:pt>
                <c:pt idx="2708">
                  <c:v>21.13</c:v>
                </c:pt>
                <c:pt idx="2709">
                  <c:v>21.26</c:v>
                </c:pt>
                <c:pt idx="2710">
                  <c:v>21.38</c:v>
                </c:pt>
                <c:pt idx="2711">
                  <c:v>21.569999999999997</c:v>
                </c:pt>
                <c:pt idx="2712">
                  <c:v>21.69</c:v>
                </c:pt>
                <c:pt idx="2713">
                  <c:v>21.819999999999997</c:v>
                </c:pt>
                <c:pt idx="2714">
                  <c:v>21.94</c:v>
                </c:pt>
                <c:pt idx="2715">
                  <c:v>22.069999999999997</c:v>
                </c:pt>
                <c:pt idx="2716">
                  <c:v>22.13</c:v>
                </c:pt>
                <c:pt idx="2717">
                  <c:v>22.19</c:v>
                </c:pt>
                <c:pt idx="2718">
                  <c:v>22.319999999999997</c:v>
                </c:pt>
                <c:pt idx="2719">
                  <c:v>22.38</c:v>
                </c:pt>
                <c:pt idx="2720">
                  <c:v>22.51</c:v>
                </c:pt>
                <c:pt idx="2721">
                  <c:v>22.69</c:v>
                </c:pt>
                <c:pt idx="2722">
                  <c:v>22.819999999999997</c:v>
                </c:pt>
                <c:pt idx="2723">
                  <c:v>22.94</c:v>
                </c:pt>
                <c:pt idx="2724">
                  <c:v>23.13</c:v>
                </c:pt>
                <c:pt idx="2725">
                  <c:v>23.26</c:v>
                </c:pt>
                <c:pt idx="2726">
                  <c:v>23.38</c:v>
                </c:pt>
                <c:pt idx="2727">
                  <c:v>23.569999999999997</c:v>
                </c:pt>
                <c:pt idx="2728">
                  <c:v>23.69</c:v>
                </c:pt>
                <c:pt idx="2729">
                  <c:v>23.88</c:v>
                </c:pt>
                <c:pt idx="2730">
                  <c:v>24.01</c:v>
                </c:pt>
                <c:pt idx="2731">
                  <c:v>24.13</c:v>
                </c:pt>
                <c:pt idx="2732">
                  <c:v>24.26</c:v>
                </c:pt>
                <c:pt idx="2733">
                  <c:v>24.38</c:v>
                </c:pt>
                <c:pt idx="2734">
                  <c:v>24.44</c:v>
                </c:pt>
                <c:pt idx="2735">
                  <c:v>24.499999999999996</c:v>
                </c:pt>
                <c:pt idx="2736">
                  <c:v>24.62</c:v>
                </c:pt>
                <c:pt idx="2737">
                  <c:v>24.749999999999996</c:v>
                </c:pt>
                <c:pt idx="2738">
                  <c:v>24.87</c:v>
                </c:pt>
                <c:pt idx="2739">
                  <c:v>24.94</c:v>
                </c:pt>
                <c:pt idx="2740">
                  <c:v>25.06</c:v>
                </c:pt>
                <c:pt idx="2741">
                  <c:v>25.19</c:v>
                </c:pt>
                <c:pt idx="2742">
                  <c:v>25.249999999999996</c:v>
                </c:pt>
                <c:pt idx="2743">
                  <c:v>25.37</c:v>
                </c:pt>
                <c:pt idx="2744">
                  <c:v>25.439999999999998</c:v>
                </c:pt>
                <c:pt idx="2745">
                  <c:v>25.560000000000002</c:v>
                </c:pt>
                <c:pt idx="2746">
                  <c:v>25.630000000000003</c:v>
                </c:pt>
                <c:pt idx="2747">
                  <c:v>25.75</c:v>
                </c:pt>
                <c:pt idx="2748">
                  <c:v>25.880000000000003</c:v>
                </c:pt>
                <c:pt idx="2749">
                  <c:v>26</c:v>
                </c:pt>
                <c:pt idx="2750">
                  <c:v>26.000000000000004</c:v>
                </c:pt>
                <c:pt idx="2751">
                  <c:v>26.189999999999998</c:v>
                </c:pt>
                <c:pt idx="2752">
                  <c:v>26.19</c:v>
                </c:pt>
                <c:pt idx="2753">
                  <c:v>26.320000000000004</c:v>
                </c:pt>
                <c:pt idx="2754">
                  <c:v>26.44</c:v>
                </c:pt>
                <c:pt idx="2755">
                  <c:v>26.570000000000004</c:v>
                </c:pt>
                <c:pt idx="2756">
                  <c:v>26.69</c:v>
                </c:pt>
                <c:pt idx="2757">
                  <c:v>26.750000000000004</c:v>
                </c:pt>
                <c:pt idx="2758">
                  <c:v>26.819999999999997</c:v>
                </c:pt>
                <c:pt idx="2759">
                  <c:v>26.88</c:v>
                </c:pt>
                <c:pt idx="2760">
                  <c:v>27.01</c:v>
                </c:pt>
                <c:pt idx="2761">
                  <c:v>27.13</c:v>
                </c:pt>
                <c:pt idx="2762">
                  <c:v>27.19</c:v>
                </c:pt>
                <c:pt idx="2763">
                  <c:v>27.19</c:v>
                </c:pt>
                <c:pt idx="2764">
                  <c:v>27.249999999999996</c:v>
                </c:pt>
                <c:pt idx="2765">
                  <c:v>27.31</c:v>
                </c:pt>
                <c:pt idx="2766">
                  <c:v>27.31</c:v>
                </c:pt>
                <c:pt idx="2767">
                  <c:v>27.37</c:v>
                </c:pt>
                <c:pt idx="2768">
                  <c:v>27.380000000000003</c:v>
                </c:pt>
                <c:pt idx="2769">
                  <c:v>27.439999999999998</c:v>
                </c:pt>
                <c:pt idx="2770">
                  <c:v>27.5</c:v>
                </c:pt>
                <c:pt idx="2771">
                  <c:v>27.560000000000002</c:v>
                </c:pt>
                <c:pt idx="2772">
                  <c:v>27.570000000000004</c:v>
                </c:pt>
                <c:pt idx="2773">
                  <c:v>27.570000000000004</c:v>
                </c:pt>
                <c:pt idx="2774">
                  <c:v>27.63</c:v>
                </c:pt>
                <c:pt idx="2775">
                  <c:v>27.69</c:v>
                </c:pt>
                <c:pt idx="2776">
                  <c:v>27.750000000000004</c:v>
                </c:pt>
                <c:pt idx="2777">
                  <c:v>27.820000000000004</c:v>
                </c:pt>
                <c:pt idx="2778">
                  <c:v>27.819999999999997</c:v>
                </c:pt>
                <c:pt idx="2779">
                  <c:v>27.88</c:v>
                </c:pt>
                <c:pt idx="2780">
                  <c:v>27.94</c:v>
                </c:pt>
                <c:pt idx="2781">
                  <c:v>28.01</c:v>
                </c:pt>
                <c:pt idx="2782">
                  <c:v>27.999999999999996</c:v>
                </c:pt>
                <c:pt idx="2783">
                  <c:v>28.06</c:v>
                </c:pt>
                <c:pt idx="2784">
                  <c:v>28.12</c:v>
                </c:pt>
                <c:pt idx="2785">
                  <c:v>28.19</c:v>
                </c:pt>
                <c:pt idx="2786">
                  <c:v>28.189999999999998</c:v>
                </c:pt>
                <c:pt idx="2787">
                  <c:v>28.189999999999998</c:v>
                </c:pt>
                <c:pt idx="2788">
                  <c:v>28.310000000000002</c:v>
                </c:pt>
                <c:pt idx="2789">
                  <c:v>28.320000000000004</c:v>
                </c:pt>
                <c:pt idx="2790">
                  <c:v>28.38</c:v>
                </c:pt>
                <c:pt idx="2791">
                  <c:v>28.500000000000004</c:v>
                </c:pt>
                <c:pt idx="2792">
                  <c:v>28.570000000000004</c:v>
                </c:pt>
                <c:pt idx="2793">
                  <c:v>28.63</c:v>
                </c:pt>
                <c:pt idx="2794">
                  <c:v>28.76</c:v>
                </c:pt>
                <c:pt idx="2795">
                  <c:v>28.819999999999997</c:v>
                </c:pt>
                <c:pt idx="2796">
                  <c:v>28.88</c:v>
                </c:pt>
                <c:pt idx="2797">
                  <c:v>28.94</c:v>
                </c:pt>
                <c:pt idx="2798">
                  <c:v>28.94</c:v>
                </c:pt>
                <c:pt idx="2799">
                  <c:v>28.999999999999996</c:v>
                </c:pt>
                <c:pt idx="2800">
                  <c:v>28.939999999999998</c:v>
                </c:pt>
                <c:pt idx="2801">
                  <c:v>29</c:v>
                </c:pt>
                <c:pt idx="2802">
                  <c:v>29.060000000000002</c:v>
                </c:pt>
                <c:pt idx="2803">
                  <c:v>29.130000000000003</c:v>
                </c:pt>
                <c:pt idx="2804">
                  <c:v>29.25</c:v>
                </c:pt>
                <c:pt idx="2805">
                  <c:v>29.250000000000004</c:v>
                </c:pt>
                <c:pt idx="2806">
                  <c:v>29.38</c:v>
                </c:pt>
                <c:pt idx="2807">
                  <c:v>29.38</c:v>
                </c:pt>
                <c:pt idx="2808">
                  <c:v>29.44</c:v>
                </c:pt>
                <c:pt idx="2809">
                  <c:v>29.51</c:v>
                </c:pt>
                <c:pt idx="2810">
                  <c:v>29.569999999999997</c:v>
                </c:pt>
                <c:pt idx="2811">
                  <c:v>29.56</c:v>
                </c:pt>
                <c:pt idx="2812">
                  <c:v>29.69</c:v>
                </c:pt>
                <c:pt idx="2813">
                  <c:v>29.69</c:v>
                </c:pt>
                <c:pt idx="2814">
                  <c:v>29.689999999999998</c:v>
                </c:pt>
                <c:pt idx="2815">
                  <c:v>29.75</c:v>
                </c:pt>
                <c:pt idx="2816">
                  <c:v>29.810000000000002</c:v>
                </c:pt>
                <c:pt idx="2817">
                  <c:v>29.820000000000004</c:v>
                </c:pt>
                <c:pt idx="2818">
                  <c:v>29.88</c:v>
                </c:pt>
                <c:pt idx="2819">
                  <c:v>29.94</c:v>
                </c:pt>
                <c:pt idx="2820">
                  <c:v>29.94</c:v>
                </c:pt>
                <c:pt idx="2821">
                  <c:v>30.01</c:v>
                </c:pt>
                <c:pt idx="2822">
                  <c:v>30.13</c:v>
                </c:pt>
                <c:pt idx="2823">
                  <c:v>30.06</c:v>
                </c:pt>
                <c:pt idx="2824">
                  <c:v>30.19</c:v>
                </c:pt>
                <c:pt idx="2825">
                  <c:v>30.249999999999996</c:v>
                </c:pt>
                <c:pt idx="2826">
                  <c:v>30.310000000000002</c:v>
                </c:pt>
                <c:pt idx="2827">
                  <c:v>30.380000000000003</c:v>
                </c:pt>
                <c:pt idx="2828">
                  <c:v>30.439999999999998</c:v>
                </c:pt>
                <c:pt idx="2829">
                  <c:v>30.44</c:v>
                </c:pt>
                <c:pt idx="2830">
                  <c:v>30.500000000000004</c:v>
                </c:pt>
                <c:pt idx="2831">
                  <c:v>30.51</c:v>
                </c:pt>
                <c:pt idx="2832">
                  <c:v>30.51</c:v>
                </c:pt>
                <c:pt idx="2833">
                  <c:v>30.569999999999997</c:v>
                </c:pt>
                <c:pt idx="2834">
                  <c:v>30.499999999999996</c:v>
                </c:pt>
                <c:pt idx="2835">
                  <c:v>30.56</c:v>
                </c:pt>
                <c:pt idx="2836">
                  <c:v>30.56</c:v>
                </c:pt>
                <c:pt idx="2837">
                  <c:v>30.560000000000002</c:v>
                </c:pt>
                <c:pt idx="2838">
                  <c:v>30.560000000000002</c:v>
                </c:pt>
                <c:pt idx="2839">
                  <c:v>30.560000000000002</c:v>
                </c:pt>
                <c:pt idx="2840">
                  <c:v>30.500000000000004</c:v>
                </c:pt>
                <c:pt idx="2841">
                  <c:v>30.500000000000004</c:v>
                </c:pt>
                <c:pt idx="2842">
                  <c:v>30.44</c:v>
                </c:pt>
                <c:pt idx="2843">
                  <c:v>30.44</c:v>
                </c:pt>
                <c:pt idx="2844">
                  <c:v>30.44</c:v>
                </c:pt>
                <c:pt idx="2845">
                  <c:v>30.37</c:v>
                </c:pt>
                <c:pt idx="2846">
                  <c:v>30.37</c:v>
                </c:pt>
                <c:pt idx="2847">
                  <c:v>30.31</c:v>
                </c:pt>
                <c:pt idx="2848">
                  <c:v>30.25</c:v>
                </c:pt>
                <c:pt idx="2849">
                  <c:v>30.25</c:v>
                </c:pt>
                <c:pt idx="2850">
                  <c:v>30.19</c:v>
                </c:pt>
                <c:pt idx="2851">
                  <c:v>30.19</c:v>
                </c:pt>
                <c:pt idx="2852">
                  <c:v>30.19</c:v>
                </c:pt>
                <c:pt idx="2853">
                  <c:v>30.13</c:v>
                </c:pt>
                <c:pt idx="2854">
                  <c:v>30.19</c:v>
                </c:pt>
                <c:pt idx="2855">
                  <c:v>30.19</c:v>
                </c:pt>
                <c:pt idx="2856">
                  <c:v>30.19</c:v>
                </c:pt>
                <c:pt idx="2857">
                  <c:v>30.19</c:v>
                </c:pt>
                <c:pt idx="2858">
                  <c:v>30.189999999999998</c:v>
                </c:pt>
                <c:pt idx="2859">
                  <c:v>30.189999999999998</c:v>
                </c:pt>
                <c:pt idx="2860">
                  <c:v>30.13</c:v>
                </c:pt>
                <c:pt idx="2861">
                  <c:v>30.13</c:v>
                </c:pt>
                <c:pt idx="2862">
                  <c:v>30.19</c:v>
                </c:pt>
                <c:pt idx="2863">
                  <c:v>30.13</c:v>
                </c:pt>
                <c:pt idx="2864">
                  <c:v>30.13</c:v>
                </c:pt>
                <c:pt idx="2865">
                  <c:v>30.13</c:v>
                </c:pt>
                <c:pt idx="2866">
                  <c:v>30.12</c:v>
                </c:pt>
                <c:pt idx="2867">
                  <c:v>30.12</c:v>
                </c:pt>
                <c:pt idx="2868">
                  <c:v>30.060000000000002</c:v>
                </c:pt>
                <c:pt idx="2869">
                  <c:v>30.060000000000002</c:v>
                </c:pt>
                <c:pt idx="2870">
                  <c:v>30.070000000000004</c:v>
                </c:pt>
                <c:pt idx="2871">
                  <c:v>30.070000000000004</c:v>
                </c:pt>
                <c:pt idx="2872">
                  <c:v>30.13</c:v>
                </c:pt>
                <c:pt idx="2873">
                  <c:v>30.069999999999997</c:v>
                </c:pt>
                <c:pt idx="2874">
                  <c:v>30.13</c:v>
                </c:pt>
                <c:pt idx="2875">
                  <c:v>30.13</c:v>
                </c:pt>
                <c:pt idx="2876">
                  <c:v>30.06</c:v>
                </c:pt>
                <c:pt idx="2877">
                  <c:v>30.06</c:v>
                </c:pt>
                <c:pt idx="2878">
                  <c:v>30</c:v>
                </c:pt>
                <c:pt idx="2879">
                  <c:v>30.060000000000002</c:v>
                </c:pt>
                <c:pt idx="2880">
                  <c:v>30.000000000000004</c:v>
                </c:pt>
                <c:pt idx="2881">
                  <c:v>29.94</c:v>
                </c:pt>
                <c:pt idx="2882">
                  <c:v>30.000000000000004</c:v>
                </c:pt>
                <c:pt idx="2883">
                  <c:v>29.94</c:v>
                </c:pt>
                <c:pt idx="2884">
                  <c:v>29.94</c:v>
                </c:pt>
                <c:pt idx="2885">
                  <c:v>29.87</c:v>
                </c:pt>
                <c:pt idx="2886">
                  <c:v>29.87</c:v>
                </c:pt>
                <c:pt idx="2887">
                  <c:v>29.87</c:v>
                </c:pt>
                <c:pt idx="2888">
                  <c:v>29.810000000000002</c:v>
                </c:pt>
                <c:pt idx="2889">
                  <c:v>29.750000000000004</c:v>
                </c:pt>
                <c:pt idx="2890">
                  <c:v>29.820000000000004</c:v>
                </c:pt>
                <c:pt idx="2891">
                  <c:v>29.820000000000004</c:v>
                </c:pt>
                <c:pt idx="2892">
                  <c:v>29.819999999999997</c:v>
                </c:pt>
                <c:pt idx="2893">
                  <c:v>29.819999999999997</c:v>
                </c:pt>
                <c:pt idx="2894">
                  <c:v>29.88</c:v>
                </c:pt>
                <c:pt idx="2895">
                  <c:v>29.87</c:v>
                </c:pt>
                <c:pt idx="2896">
                  <c:v>29.94</c:v>
                </c:pt>
                <c:pt idx="2897">
                  <c:v>29.939999999999998</c:v>
                </c:pt>
                <c:pt idx="2898">
                  <c:v>29.939999999999998</c:v>
                </c:pt>
                <c:pt idx="2899">
                  <c:v>29.94</c:v>
                </c:pt>
                <c:pt idx="2900">
                  <c:v>29.94</c:v>
                </c:pt>
                <c:pt idx="2901">
                  <c:v>29.819999999999997</c:v>
                </c:pt>
                <c:pt idx="2902">
                  <c:v>29.819999999999997</c:v>
                </c:pt>
                <c:pt idx="2903">
                  <c:v>29.749999999999996</c:v>
                </c:pt>
                <c:pt idx="2904">
                  <c:v>29.749999999999996</c:v>
                </c:pt>
                <c:pt idx="2905">
                  <c:v>29.81</c:v>
                </c:pt>
                <c:pt idx="2906">
                  <c:v>29.81</c:v>
                </c:pt>
                <c:pt idx="2907">
                  <c:v>29.75</c:v>
                </c:pt>
                <c:pt idx="2908">
                  <c:v>29.75</c:v>
                </c:pt>
                <c:pt idx="2909">
                  <c:v>29.69</c:v>
                </c:pt>
                <c:pt idx="2910">
                  <c:v>29.69</c:v>
                </c:pt>
                <c:pt idx="2911">
                  <c:v>29.63</c:v>
                </c:pt>
                <c:pt idx="2912">
                  <c:v>29.63</c:v>
                </c:pt>
                <c:pt idx="2913">
                  <c:v>29.63</c:v>
                </c:pt>
                <c:pt idx="2914">
                  <c:v>29.56</c:v>
                </c:pt>
                <c:pt idx="2915">
                  <c:v>29.56</c:v>
                </c:pt>
                <c:pt idx="2916">
                  <c:v>29.5</c:v>
                </c:pt>
                <c:pt idx="2917">
                  <c:v>29.560000000000002</c:v>
                </c:pt>
                <c:pt idx="2918">
                  <c:v>29.44</c:v>
                </c:pt>
                <c:pt idx="2919">
                  <c:v>29.44</c:v>
                </c:pt>
                <c:pt idx="2920">
                  <c:v>29.44</c:v>
                </c:pt>
                <c:pt idx="2921">
                  <c:v>29.38</c:v>
                </c:pt>
                <c:pt idx="2922">
                  <c:v>29.319999999999997</c:v>
                </c:pt>
                <c:pt idx="2923">
                  <c:v>29.319999999999997</c:v>
                </c:pt>
                <c:pt idx="2924">
                  <c:v>29.249999999999996</c:v>
                </c:pt>
                <c:pt idx="2925">
                  <c:v>29.249999999999996</c:v>
                </c:pt>
                <c:pt idx="2926">
                  <c:v>29.130000000000003</c:v>
                </c:pt>
                <c:pt idx="2927">
                  <c:v>29.130000000000003</c:v>
                </c:pt>
                <c:pt idx="2928">
                  <c:v>29.070000000000004</c:v>
                </c:pt>
                <c:pt idx="2929">
                  <c:v>29.070000000000004</c:v>
                </c:pt>
                <c:pt idx="2930">
                  <c:v>29.01</c:v>
                </c:pt>
                <c:pt idx="2931">
                  <c:v>29.01</c:v>
                </c:pt>
                <c:pt idx="2932">
                  <c:v>29.01</c:v>
                </c:pt>
                <c:pt idx="2933">
                  <c:v>28.94</c:v>
                </c:pt>
                <c:pt idx="2934">
                  <c:v>28.94</c:v>
                </c:pt>
                <c:pt idx="2935">
                  <c:v>28.87</c:v>
                </c:pt>
                <c:pt idx="2936">
                  <c:v>28.810000000000002</c:v>
                </c:pt>
                <c:pt idx="2937">
                  <c:v>28.810000000000002</c:v>
                </c:pt>
                <c:pt idx="2938">
                  <c:v>28.69</c:v>
                </c:pt>
                <c:pt idx="2939">
                  <c:v>28.69</c:v>
                </c:pt>
                <c:pt idx="2940">
                  <c:v>28.63</c:v>
                </c:pt>
                <c:pt idx="2941">
                  <c:v>28.63</c:v>
                </c:pt>
                <c:pt idx="2942">
                  <c:v>28.63</c:v>
                </c:pt>
                <c:pt idx="2943">
                  <c:v>28.56</c:v>
                </c:pt>
                <c:pt idx="2944">
                  <c:v>28.56</c:v>
                </c:pt>
                <c:pt idx="2945">
                  <c:v>28.56</c:v>
                </c:pt>
                <c:pt idx="2946">
                  <c:v>28.5</c:v>
                </c:pt>
                <c:pt idx="2947">
                  <c:v>28.5</c:v>
                </c:pt>
                <c:pt idx="2948">
                  <c:v>28.44</c:v>
                </c:pt>
                <c:pt idx="2949">
                  <c:v>28.38</c:v>
                </c:pt>
                <c:pt idx="2950">
                  <c:v>28.320000000000004</c:v>
                </c:pt>
                <c:pt idx="2951">
                  <c:v>28.319999999999997</c:v>
                </c:pt>
                <c:pt idx="2952">
                  <c:v>28.19</c:v>
                </c:pt>
                <c:pt idx="2953">
                  <c:v>28.26</c:v>
                </c:pt>
                <c:pt idx="2954">
                  <c:v>28.249999999999996</c:v>
                </c:pt>
                <c:pt idx="2955">
                  <c:v>28.249999999999996</c:v>
                </c:pt>
                <c:pt idx="2956">
                  <c:v>28.189999999999998</c:v>
                </c:pt>
                <c:pt idx="2957">
                  <c:v>28.189999999999998</c:v>
                </c:pt>
                <c:pt idx="2958">
                  <c:v>28.13</c:v>
                </c:pt>
                <c:pt idx="2959">
                  <c:v>28.13</c:v>
                </c:pt>
                <c:pt idx="2960">
                  <c:v>28.19</c:v>
                </c:pt>
                <c:pt idx="2961">
                  <c:v>28.069999999999997</c:v>
                </c:pt>
                <c:pt idx="2962">
                  <c:v>28.06</c:v>
                </c:pt>
                <c:pt idx="2963">
                  <c:v>28.06</c:v>
                </c:pt>
                <c:pt idx="2964">
                  <c:v>28.06</c:v>
                </c:pt>
                <c:pt idx="2965">
                  <c:v>28</c:v>
                </c:pt>
                <c:pt idx="2966">
                  <c:v>28.060000000000002</c:v>
                </c:pt>
                <c:pt idx="2967">
                  <c:v>27.94</c:v>
                </c:pt>
                <c:pt idx="2968">
                  <c:v>27.94</c:v>
                </c:pt>
                <c:pt idx="2969">
                  <c:v>28.000000000000004</c:v>
                </c:pt>
                <c:pt idx="2970">
                  <c:v>27.94</c:v>
                </c:pt>
                <c:pt idx="2971">
                  <c:v>27.94</c:v>
                </c:pt>
                <c:pt idx="2972">
                  <c:v>27.87</c:v>
                </c:pt>
                <c:pt idx="2973">
                  <c:v>27.87</c:v>
                </c:pt>
                <c:pt idx="2974">
                  <c:v>27.87</c:v>
                </c:pt>
                <c:pt idx="2975">
                  <c:v>27.810000000000002</c:v>
                </c:pt>
                <c:pt idx="2976">
                  <c:v>27.810000000000002</c:v>
                </c:pt>
                <c:pt idx="2977">
                  <c:v>27.750000000000004</c:v>
                </c:pt>
                <c:pt idx="2978">
                  <c:v>27.750000000000004</c:v>
                </c:pt>
                <c:pt idx="2979">
                  <c:v>27.750000000000004</c:v>
                </c:pt>
                <c:pt idx="2980">
                  <c:v>27.76</c:v>
                </c:pt>
                <c:pt idx="2981">
                  <c:v>27.76</c:v>
                </c:pt>
                <c:pt idx="2982">
                  <c:v>27.76</c:v>
                </c:pt>
                <c:pt idx="2983">
                  <c:v>27.69</c:v>
                </c:pt>
                <c:pt idx="2984">
                  <c:v>27.749999999999996</c:v>
                </c:pt>
                <c:pt idx="2985">
                  <c:v>27.689999999999998</c:v>
                </c:pt>
                <c:pt idx="2986">
                  <c:v>27.689999999999998</c:v>
                </c:pt>
                <c:pt idx="2987">
                  <c:v>27.689999999999998</c:v>
                </c:pt>
                <c:pt idx="2988">
                  <c:v>27.69</c:v>
                </c:pt>
                <c:pt idx="2989">
                  <c:v>27.69</c:v>
                </c:pt>
                <c:pt idx="2990">
                  <c:v>27.69</c:v>
                </c:pt>
                <c:pt idx="2991">
                  <c:v>27.69</c:v>
                </c:pt>
                <c:pt idx="2992">
                  <c:v>27.62</c:v>
                </c:pt>
                <c:pt idx="2993">
                  <c:v>27.69</c:v>
                </c:pt>
                <c:pt idx="2994">
                  <c:v>27.69</c:v>
                </c:pt>
                <c:pt idx="2995">
                  <c:v>27.630000000000003</c:v>
                </c:pt>
                <c:pt idx="2996">
                  <c:v>27.689999999999998</c:v>
                </c:pt>
                <c:pt idx="2997">
                  <c:v>27.630000000000003</c:v>
                </c:pt>
                <c:pt idx="2998">
                  <c:v>27.570000000000004</c:v>
                </c:pt>
                <c:pt idx="2999">
                  <c:v>27.570000000000004</c:v>
                </c:pt>
                <c:pt idx="3000">
                  <c:v>27.51</c:v>
                </c:pt>
                <c:pt idx="3001">
                  <c:v>27.51</c:v>
                </c:pt>
                <c:pt idx="3002">
                  <c:v>27.51</c:v>
                </c:pt>
                <c:pt idx="3003">
                  <c:v>27.499999999999996</c:v>
                </c:pt>
                <c:pt idx="3004">
                  <c:v>27.44</c:v>
                </c:pt>
                <c:pt idx="3005">
                  <c:v>27.380000000000003</c:v>
                </c:pt>
                <c:pt idx="3006">
                  <c:v>27.380000000000003</c:v>
                </c:pt>
                <c:pt idx="3007">
                  <c:v>27.320000000000004</c:v>
                </c:pt>
                <c:pt idx="3008">
                  <c:v>27.320000000000004</c:v>
                </c:pt>
                <c:pt idx="3009">
                  <c:v>27.26</c:v>
                </c:pt>
                <c:pt idx="3010">
                  <c:v>27.319999999999997</c:v>
                </c:pt>
                <c:pt idx="3011">
                  <c:v>27.319999999999997</c:v>
                </c:pt>
                <c:pt idx="3012">
                  <c:v>27.249999999999996</c:v>
                </c:pt>
                <c:pt idx="3013">
                  <c:v>27.31</c:v>
                </c:pt>
                <c:pt idx="3014">
                  <c:v>27.25</c:v>
                </c:pt>
                <c:pt idx="3015">
                  <c:v>27.310000000000002</c:v>
                </c:pt>
                <c:pt idx="3016">
                  <c:v>27.310000000000002</c:v>
                </c:pt>
                <c:pt idx="3017">
                  <c:v>27.250000000000004</c:v>
                </c:pt>
                <c:pt idx="3018">
                  <c:v>27.320000000000004</c:v>
                </c:pt>
                <c:pt idx="3019">
                  <c:v>27.320000000000004</c:v>
                </c:pt>
                <c:pt idx="3020">
                  <c:v>27.26</c:v>
                </c:pt>
                <c:pt idx="3021">
                  <c:v>27.26</c:v>
                </c:pt>
                <c:pt idx="3022">
                  <c:v>27.26</c:v>
                </c:pt>
                <c:pt idx="3023">
                  <c:v>27.249999999999996</c:v>
                </c:pt>
                <c:pt idx="3024">
                  <c:v>27.249999999999996</c:v>
                </c:pt>
                <c:pt idx="3025">
                  <c:v>27.25</c:v>
                </c:pt>
                <c:pt idx="3026">
                  <c:v>27.25</c:v>
                </c:pt>
                <c:pt idx="3027">
                  <c:v>27.310000000000002</c:v>
                </c:pt>
                <c:pt idx="3028">
                  <c:v>27.250000000000004</c:v>
                </c:pt>
                <c:pt idx="3029">
                  <c:v>27.320000000000004</c:v>
                </c:pt>
                <c:pt idx="3030">
                  <c:v>27.26</c:v>
                </c:pt>
                <c:pt idx="3031">
                  <c:v>27.26</c:v>
                </c:pt>
                <c:pt idx="3032">
                  <c:v>27.319999999999997</c:v>
                </c:pt>
                <c:pt idx="3033">
                  <c:v>27.249999999999996</c:v>
                </c:pt>
                <c:pt idx="3034">
                  <c:v>27.25</c:v>
                </c:pt>
                <c:pt idx="3035">
                  <c:v>27.25</c:v>
                </c:pt>
                <c:pt idx="3036">
                  <c:v>27.25</c:v>
                </c:pt>
                <c:pt idx="3037">
                  <c:v>27.310000000000002</c:v>
                </c:pt>
                <c:pt idx="3038">
                  <c:v>27.250000000000004</c:v>
                </c:pt>
                <c:pt idx="3039">
                  <c:v>27.26</c:v>
                </c:pt>
                <c:pt idx="3040">
                  <c:v>27.319999999999997</c:v>
                </c:pt>
                <c:pt idx="3041">
                  <c:v>27.319999999999997</c:v>
                </c:pt>
                <c:pt idx="3042">
                  <c:v>27.319999999999997</c:v>
                </c:pt>
                <c:pt idx="3043">
                  <c:v>27.31</c:v>
                </c:pt>
                <c:pt idx="3044">
                  <c:v>27.31</c:v>
                </c:pt>
                <c:pt idx="3045">
                  <c:v>27.25</c:v>
                </c:pt>
                <c:pt idx="3046">
                  <c:v>27.250000000000004</c:v>
                </c:pt>
                <c:pt idx="3047">
                  <c:v>27.310000000000002</c:v>
                </c:pt>
                <c:pt idx="3048">
                  <c:v>27.250000000000004</c:v>
                </c:pt>
                <c:pt idx="3049">
                  <c:v>27.250000000000004</c:v>
                </c:pt>
                <c:pt idx="3050">
                  <c:v>27.250000000000004</c:v>
                </c:pt>
                <c:pt idx="3051">
                  <c:v>27.19</c:v>
                </c:pt>
                <c:pt idx="3052">
                  <c:v>27.12</c:v>
                </c:pt>
                <c:pt idx="3053">
                  <c:v>27.12</c:v>
                </c:pt>
                <c:pt idx="3054">
                  <c:v>27.12</c:v>
                </c:pt>
                <c:pt idx="3055">
                  <c:v>27</c:v>
                </c:pt>
                <c:pt idx="3056">
                  <c:v>27</c:v>
                </c:pt>
                <c:pt idx="3057">
                  <c:v>26.88</c:v>
                </c:pt>
                <c:pt idx="3058">
                  <c:v>26.939999999999998</c:v>
                </c:pt>
                <c:pt idx="3059">
                  <c:v>26.820000000000004</c:v>
                </c:pt>
                <c:pt idx="3060">
                  <c:v>26.76</c:v>
                </c:pt>
                <c:pt idx="3061">
                  <c:v>26.69</c:v>
                </c:pt>
                <c:pt idx="3062">
                  <c:v>26.62</c:v>
                </c:pt>
                <c:pt idx="3063">
                  <c:v>26.56</c:v>
                </c:pt>
                <c:pt idx="3064">
                  <c:v>26.499999999999996</c:v>
                </c:pt>
                <c:pt idx="3065">
                  <c:v>26.439999999999998</c:v>
                </c:pt>
                <c:pt idx="3066">
                  <c:v>26.380000000000003</c:v>
                </c:pt>
                <c:pt idx="3067">
                  <c:v>26.320000000000004</c:v>
                </c:pt>
                <c:pt idx="3068">
                  <c:v>26.250000000000004</c:v>
                </c:pt>
                <c:pt idx="3069">
                  <c:v>26.250000000000004</c:v>
                </c:pt>
                <c:pt idx="3070">
                  <c:v>26.19</c:v>
                </c:pt>
                <c:pt idx="3071">
                  <c:v>26.069999999999997</c:v>
                </c:pt>
                <c:pt idx="3072">
                  <c:v>26.01</c:v>
                </c:pt>
                <c:pt idx="3073">
                  <c:v>25.94</c:v>
                </c:pt>
                <c:pt idx="3074">
                  <c:v>25.87</c:v>
                </c:pt>
                <c:pt idx="3075">
                  <c:v>25.81</c:v>
                </c:pt>
                <c:pt idx="3076">
                  <c:v>25.689999999999998</c:v>
                </c:pt>
                <c:pt idx="3077">
                  <c:v>25.630000000000003</c:v>
                </c:pt>
                <c:pt idx="3078">
                  <c:v>25.500000000000004</c:v>
                </c:pt>
                <c:pt idx="3079">
                  <c:v>25.44</c:v>
                </c:pt>
                <c:pt idx="3080">
                  <c:v>25.38</c:v>
                </c:pt>
                <c:pt idx="3081">
                  <c:v>25.26</c:v>
                </c:pt>
                <c:pt idx="3082">
                  <c:v>25.19</c:v>
                </c:pt>
                <c:pt idx="3083">
                  <c:v>24.999999999999996</c:v>
                </c:pt>
                <c:pt idx="3084">
                  <c:v>24.94</c:v>
                </c:pt>
                <c:pt idx="3085">
                  <c:v>24.87</c:v>
                </c:pt>
                <c:pt idx="3086">
                  <c:v>24.689999999999998</c:v>
                </c:pt>
                <c:pt idx="3087">
                  <c:v>24.630000000000003</c:v>
                </c:pt>
                <c:pt idx="3088">
                  <c:v>24.560000000000002</c:v>
                </c:pt>
                <c:pt idx="3089">
                  <c:v>24.44</c:v>
                </c:pt>
                <c:pt idx="3090">
                  <c:v>24.320000000000004</c:v>
                </c:pt>
                <c:pt idx="3091">
                  <c:v>24.250000000000004</c:v>
                </c:pt>
                <c:pt idx="3092">
                  <c:v>24.069999999999997</c:v>
                </c:pt>
                <c:pt idx="3093">
                  <c:v>24.01</c:v>
                </c:pt>
                <c:pt idx="3094">
                  <c:v>23.81</c:v>
                </c:pt>
                <c:pt idx="3095">
                  <c:v>23.749999999999996</c:v>
                </c:pt>
                <c:pt idx="3096">
                  <c:v>23.62</c:v>
                </c:pt>
                <c:pt idx="3097">
                  <c:v>23.5</c:v>
                </c:pt>
                <c:pt idx="3098">
                  <c:v>23.439999999999998</c:v>
                </c:pt>
                <c:pt idx="3099">
                  <c:v>23.310000000000002</c:v>
                </c:pt>
                <c:pt idx="3100">
                  <c:v>23.19</c:v>
                </c:pt>
                <c:pt idx="3101">
                  <c:v>23.070000000000004</c:v>
                </c:pt>
                <c:pt idx="3102">
                  <c:v>23.000000000000004</c:v>
                </c:pt>
                <c:pt idx="3103">
                  <c:v>22.88</c:v>
                </c:pt>
                <c:pt idx="3104">
                  <c:v>22.819999999999997</c:v>
                </c:pt>
                <c:pt idx="3105">
                  <c:v>22.69</c:v>
                </c:pt>
                <c:pt idx="3106">
                  <c:v>22.56</c:v>
                </c:pt>
                <c:pt idx="3107">
                  <c:v>22.499999999999996</c:v>
                </c:pt>
                <c:pt idx="3108">
                  <c:v>22.310000000000002</c:v>
                </c:pt>
                <c:pt idx="3109">
                  <c:v>22.189999999999998</c:v>
                </c:pt>
                <c:pt idx="3110">
                  <c:v>22.130000000000003</c:v>
                </c:pt>
                <c:pt idx="3111">
                  <c:v>22</c:v>
                </c:pt>
                <c:pt idx="3112">
                  <c:v>21.88</c:v>
                </c:pt>
                <c:pt idx="3113">
                  <c:v>21.820000000000004</c:v>
                </c:pt>
                <c:pt idx="3114">
                  <c:v>21.69</c:v>
                </c:pt>
                <c:pt idx="3115">
                  <c:v>21.569999999999997</c:v>
                </c:pt>
                <c:pt idx="3116">
                  <c:v>21.44</c:v>
                </c:pt>
                <c:pt idx="3117">
                  <c:v>21.319999999999997</c:v>
                </c:pt>
                <c:pt idx="3118">
                  <c:v>21.19</c:v>
                </c:pt>
                <c:pt idx="3119">
                  <c:v>21.06</c:v>
                </c:pt>
                <c:pt idx="3120">
                  <c:v>20.94</c:v>
                </c:pt>
                <c:pt idx="3121">
                  <c:v>20.81</c:v>
                </c:pt>
                <c:pt idx="3122">
                  <c:v>20.630000000000003</c:v>
                </c:pt>
                <c:pt idx="3123">
                  <c:v>20.560000000000002</c:v>
                </c:pt>
                <c:pt idx="3124">
                  <c:v>20.439999999999998</c:v>
                </c:pt>
                <c:pt idx="3125">
                  <c:v>20.320000000000004</c:v>
                </c:pt>
                <c:pt idx="3126">
                  <c:v>20.190000000000001</c:v>
                </c:pt>
                <c:pt idx="3127">
                  <c:v>20.13</c:v>
                </c:pt>
                <c:pt idx="3128">
                  <c:v>20.010000000000002</c:v>
                </c:pt>
                <c:pt idx="3129">
                  <c:v>19.88</c:v>
                </c:pt>
                <c:pt idx="3130">
                  <c:v>19.760000000000002</c:v>
                </c:pt>
                <c:pt idx="3131">
                  <c:v>19.62</c:v>
                </c:pt>
                <c:pt idx="3132">
                  <c:v>19.499999999999996</c:v>
                </c:pt>
                <c:pt idx="3133">
                  <c:v>19.440000000000001</c:v>
                </c:pt>
                <c:pt idx="3134">
                  <c:v>19.310000000000002</c:v>
                </c:pt>
                <c:pt idx="3135">
                  <c:v>19.189999999999998</c:v>
                </c:pt>
                <c:pt idx="3136">
                  <c:v>19.130000000000003</c:v>
                </c:pt>
                <c:pt idx="3137">
                  <c:v>19</c:v>
                </c:pt>
                <c:pt idx="3138">
                  <c:v>18.939999999999998</c:v>
                </c:pt>
                <c:pt idx="3139">
                  <c:v>18.810000000000002</c:v>
                </c:pt>
                <c:pt idx="3140">
                  <c:v>18.63</c:v>
                </c:pt>
                <c:pt idx="3141">
                  <c:v>18.500000000000004</c:v>
                </c:pt>
                <c:pt idx="3142">
                  <c:v>18.38</c:v>
                </c:pt>
                <c:pt idx="3143">
                  <c:v>18.260000000000002</c:v>
                </c:pt>
                <c:pt idx="3144">
                  <c:v>18.190000000000001</c:v>
                </c:pt>
                <c:pt idx="3145">
                  <c:v>18.069999999999997</c:v>
                </c:pt>
                <c:pt idx="3146">
                  <c:v>18.010000000000002</c:v>
                </c:pt>
                <c:pt idx="3147">
                  <c:v>17.809999999999999</c:v>
                </c:pt>
                <c:pt idx="3148">
                  <c:v>17.749999999999996</c:v>
                </c:pt>
                <c:pt idx="3149">
                  <c:v>17.62</c:v>
                </c:pt>
                <c:pt idx="3150">
                  <c:v>17.559999999999999</c:v>
                </c:pt>
                <c:pt idx="3151">
                  <c:v>17.380000000000003</c:v>
                </c:pt>
                <c:pt idx="3152">
                  <c:v>17.310000000000002</c:v>
                </c:pt>
                <c:pt idx="3153">
                  <c:v>17.189999999999998</c:v>
                </c:pt>
                <c:pt idx="3154">
                  <c:v>17.130000000000003</c:v>
                </c:pt>
                <c:pt idx="3155">
                  <c:v>16.940000000000001</c:v>
                </c:pt>
                <c:pt idx="3156">
                  <c:v>16.88</c:v>
                </c:pt>
                <c:pt idx="3157">
                  <c:v>16.750000000000004</c:v>
                </c:pt>
                <c:pt idx="3158">
                  <c:v>16.63</c:v>
                </c:pt>
                <c:pt idx="3159">
                  <c:v>16.440000000000001</c:v>
                </c:pt>
                <c:pt idx="3160">
                  <c:v>16.319999999999997</c:v>
                </c:pt>
                <c:pt idx="3161">
                  <c:v>16.260000000000002</c:v>
                </c:pt>
                <c:pt idx="3162">
                  <c:v>16.13</c:v>
                </c:pt>
                <c:pt idx="3163">
                  <c:v>15.940000000000001</c:v>
                </c:pt>
                <c:pt idx="3164">
                  <c:v>15.809999999999999</c:v>
                </c:pt>
                <c:pt idx="3165">
                  <c:v>15.690000000000001</c:v>
                </c:pt>
                <c:pt idx="3166">
                  <c:v>15.620000000000001</c:v>
                </c:pt>
                <c:pt idx="3167">
                  <c:v>15.499999999999996</c:v>
                </c:pt>
                <c:pt idx="3168">
                  <c:v>15.310000000000002</c:v>
                </c:pt>
                <c:pt idx="3169">
                  <c:v>15.189999999999998</c:v>
                </c:pt>
                <c:pt idx="3170">
                  <c:v>15.130000000000003</c:v>
                </c:pt>
                <c:pt idx="3171">
                  <c:v>15</c:v>
                </c:pt>
                <c:pt idx="3172">
                  <c:v>14.879999999999999</c:v>
                </c:pt>
                <c:pt idx="3173">
                  <c:v>14.750000000000004</c:v>
                </c:pt>
                <c:pt idx="3174">
                  <c:v>14.629999999999999</c:v>
                </c:pt>
                <c:pt idx="3175">
                  <c:v>14.500000000000004</c:v>
                </c:pt>
                <c:pt idx="3176">
                  <c:v>14.379999999999999</c:v>
                </c:pt>
                <c:pt idx="3177">
                  <c:v>14.190000000000001</c:v>
                </c:pt>
                <c:pt idx="3178">
                  <c:v>14.129999999999999</c:v>
                </c:pt>
                <c:pt idx="3179">
                  <c:v>13.940000000000001</c:v>
                </c:pt>
                <c:pt idx="3180">
                  <c:v>13.879999999999999</c:v>
                </c:pt>
                <c:pt idx="3181">
                  <c:v>13.760000000000002</c:v>
                </c:pt>
                <c:pt idx="3182">
                  <c:v>13.629999999999999</c:v>
                </c:pt>
                <c:pt idx="3183">
                  <c:v>13.510000000000002</c:v>
                </c:pt>
                <c:pt idx="3184">
                  <c:v>13.370000000000001</c:v>
                </c:pt>
                <c:pt idx="3185">
                  <c:v>13.249999999999996</c:v>
                </c:pt>
                <c:pt idx="3186">
                  <c:v>13.190000000000001</c:v>
                </c:pt>
                <c:pt idx="3187">
                  <c:v>13.059999999999999</c:v>
                </c:pt>
                <c:pt idx="3188">
                  <c:v>12.999999999999996</c:v>
                </c:pt>
                <c:pt idx="3189">
                  <c:v>12.870000000000001</c:v>
                </c:pt>
                <c:pt idx="3190">
                  <c:v>12.749999999999996</c:v>
                </c:pt>
                <c:pt idx="3191">
                  <c:v>12.630000000000003</c:v>
                </c:pt>
                <c:pt idx="3192">
                  <c:v>12.5</c:v>
                </c:pt>
                <c:pt idx="3193">
                  <c:v>12.439999999999998</c:v>
                </c:pt>
                <c:pt idx="3194">
                  <c:v>12.380000000000003</c:v>
                </c:pt>
                <c:pt idx="3195">
                  <c:v>12.25</c:v>
                </c:pt>
                <c:pt idx="3196">
                  <c:v>12.189999999999998</c:v>
                </c:pt>
                <c:pt idx="3197">
                  <c:v>12.060000000000002</c:v>
                </c:pt>
                <c:pt idx="3198">
                  <c:v>11.939999999999998</c:v>
                </c:pt>
                <c:pt idx="3199">
                  <c:v>11.880000000000003</c:v>
                </c:pt>
                <c:pt idx="3200">
                  <c:v>11.690000000000001</c:v>
                </c:pt>
                <c:pt idx="3201">
                  <c:v>11.570000000000004</c:v>
                </c:pt>
                <c:pt idx="3202">
                  <c:v>11.440000000000001</c:v>
                </c:pt>
                <c:pt idx="3203">
                  <c:v>11.320000000000004</c:v>
                </c:pt>
                <c:pt idx="3204">
                  <c:v>11.250000000000004</c:v>
                </c:pt>
                <c:pt idx="3205">
                  <c:v>11.129999999999999</c:v>
                </c:pt>
                <c:pt idx="3206">
                  <c:v>11.000000000000004</c:v>
                </c:pt>
                <c:pt idx="3207">
                  <c:v>10.879999999999999</c:v>
                </c:pt>
                <c:pt idx="3208">
                  <c:v>10.820000000000004</c:v>
                </c:pt>
                <c:pt idx="3209">
                  <c:v>10.690000000000001</c:v>
                </c:pt>
                <c:pt idx="3210">
                  <c:v>10.570000000000004</c:v>
                </c:pt>
                <c:pt idx="3211">
                  <c:v>10.440000000000001</c:v>
                </c:pt>
                <c:pt idx="3212">
                  <c:v>10.379999999999999</c:v>
                </c:pt>
                <c:pt idx="3213">
                  <c:v>10.250000000000004</c:v>
                </c:pt>
                <c:pt idx="3214">
                  <c:v>10.129999999999999</c:v>
                </c:pt>
                <c:pt idx="3215">
                  <c:v>10.070000000000004</c:v>
                </c:pt>
                <c:pt idx="3216">
                  <c:v>10.000000000000004</c:v>
                </c:pt>
                <c:pt idx="3217">
                  <c:v>9.879999999999999</c:v>
                </c:pt>
                <c:pt idx="3218">
                  <c:v>9.8200000000000038</c:v>
                </c:pt>
                <c:pt idx="3219">
                  <c:v>9.5699999999999967</c:v>
                </c:pt>
                <c:pt idx="3220">
                  <c:v>9.5100000000000016</c:v>
                </c:pt>
                <c:pt idx="3221">
                  <c:v>9.379999999999999</c:v>
                </c:pt>
                <c:pt idx="3222">
                  <c:v>9.2600000000000016</c:v>
                </c:pt>
                <c:pt idx="3223">
                  <c:v>9.129999999999999</c:v>
                </c:pt>
                <c:pt idx="3224">
                  <c:v>9.0699999999999967</c:v>
                </c:pt>
                <c:pt idx="3225">
                  <c:v>8.9400000000000013</c:v>
                </c:pt>
                <c:pt idx="3226">
                  <c:v>8.879999999999999</c:v>
                </c:pt>
                <c:pt idx="3227">
                  <c:v>8.7600000000000016</c:v>
                </c:pt>
                <c:pt idx="3228">
                  <c:v>8.6900000000000013</c:v>
                </c:pt>
                <c:pt idx="3229">
                  <c:v>8.5699999999999967</c:v>
                </c:pt>
                <c:pt idx="3230">
                  <c:v>8.4400000000000013</c:v>
                </c:pt>
                <c:pt idx="3231">
                  <c:v>8.379999999999999</c:v>
                </c:pt>
                <c:pt idx="3232">
                  <c:v>8.2600000000000016</c:v>
                </c:pt>
                <c:pt idx="3233">
                  <c:v>8.1900000000000013</c:v>
                </c:pt>
                <c:pt idx="3234">
                  <c:v>8.0100000000000016</c:v>
                </c:pt>
                <c:pt idx="3235">
                  <c:v>8.0000000000000036</c:v>
                </c:pt>
                <c:pt idx="3236">
                  <c:v>7.879999999999999</c:v>
                </c:pt>
                <c:pt idx="3237">
                  <c:v>7.8200000000000038</c:v>
                </c:pt>
                <c:pt idx="3238">
                  <c:v>7.6900000000000013</c:v>
                </c:pt>
                <c:pt idx="3239">
                  <c:v>7.5700000000000038</c:v>
                </c:pt>
                <c:pt idx="3240">
                  <c:v>7.4400000000000013</c:v>
                </c:pt>
                <c:pt idx="3241">
                  <c:v>7.379999999999999</c:v>
                </c:pt>
                <c:pt idx="3242">
                  <c:v>7.2500000000000036</c:v>
                </c:pt>
                <c:pt idx="3243">
                  <c:v>7.129999999999999</c:v>
                </c:pt>
                <c:pt idx="3244">
                  <c:v>7.0700000000000038</c:v>
                </c:pt>
                <c:pt idx="3245">
                  <c:v>6.9400000000000013</c:v>
                </c:pt>
                <c:pt idx="3246">
                  <c:v>6.8200000000000038</c:v>
                </c:pt>
                <c:pt idx="3247">
                  <c:v>6.7500000000000036</c:v>
                </c:pt>
                <c:pt idx="3248">
                  <c:v>6.629999999999999</c:v>
                </c:pt>
                <c:pt idx="3249">
                  <c:v>6.5700000000000038</c:v>
                </c:pt>
                <c:pt idx="3250">
                  <c:v>6.5</c:v>
                </c:pt>
                <c:pt idx="3251">
                  <c:v>6.3800000000000026</c:v>
                </c:pt>
                <c:pt idx="3252">
                  <c:v>6.3100000000000023</c:v>
                </c:pt>
                <c:pt idx="3253">
                  <c:v>6.1899999999999977</c:v>
                </c:pt>
                <c:pt idx="3254">
                  <c:v>6.0600000000000023</c:v>
                </c:pt>
                <c:pt idx="3255">
                  <c:v>6</c:v>
                </c:pt>
                <c:pt idx="3256">
                  <c:v>5.8800000000000026</c:v>
                </c:pt>
                <c:pt idx="3257">
                  <c:v>5.8100000000000023</c:v>
                </c:pt>
                <c:pt idx="3258">
                  <c:v>5.6899999999999977</c:v>
                </c:pt>
                <c:pt idx="3259">
                  <c:v>5.620000000000001</c:v>
                </c:pt>
                <c:pt idx="3260">
                  <c:v>5.5</c:v>
                </c:pt>
                <c:pt idx="3261">
                  <c:v>5.4400000000000013</c:v>
                </c:pt>
                <c:pt idx="3262">
                  <c:v>5.370000000000001</c:v>
                </c:pt>
                <c:pt idx="3263">
                  <c:v>5.1900000000000013</c:v>
                </c:pt>
                <c:pt idx="3264">
                  <c:v>5.129999999999999</c:v>
                </c:pt>
                <c:pt idx="3265">
                  <c:v>4.9999999999999964</c:v>
                </c:pt>
                <c:pt idx="3266">
                  <c:v>4.9400000000000013</c:v>
                </c:pt>
                <c:pt idx="3267">
                  <c:v>4.7499999999999964</c:v>
                </c:pt>
                <c:pt idx="3268">
                  <c:v>4.6900000000000013</c:v>
                </c:pt>
                <c:pt idx="3269">
                  <c:v>4.629999999999999</c:v>
                </c:pt>
                <c:pt idx="3270">
                  <c:v>4.5</c:v>
                </c:pt>
                <c:pt idx="3271">
                  <c:v>4.5</c:v>
                </c:pt>
                <c:pt idx="3272">
                  <c:v>4.32</c:v>
                </c:pt>
                <c:pt idx="3273">
                  <c:v>4.25</c:v>
                </c:pt>
                <c:pt idx="3274">
                  <c:v>4.1300000000000026</c:v>
                </c:pt>
                <c:pt idx="3275">
                  <c:v>4.0600000000000023</c:v>
                </c:pt>
                <c:pt idx="3276">
                  <c:v>3.9400000000000013</c:v>
                </c:pt>
                <c:pt idx="3277">
                  <c:v>3.8800000000000026</c:v>
                </c:pt>
                <c:pt idx="3278">
                  <c:v>3.75</c:v>
                </c:pt>
                <c:pt idx="3279">
                  <c:v>3.6300000000000026</c:v>
                </c:pt>
                <c:pt idx="3280">
                  <c:v>3.5599999999999987</c:v>
                </c:pt>
                <c:pt idx="3281">
                  <c:v>3.4400000000000013</c:v>
                </c:pt>
                <c:pt idx="3282">
                  <c:v>3.3099999999999987</c:v>
                </c:pt>
                <c:pt idx="3283">
                  <c:v>3.25</c:v>
                </c:pt>
                <c:pt idx="3284">
                  <c:v>3.1799999999999997</c:v>
                </c:pt>
                <c:pt idx="3285">
                  <c:v>3.0599999999999987</c:v>
                </c:pt>
                <c:pt idx="3286">
                  <c:v>2.9299999999999997</c:v>
                </c:pt>
                <c:pt idx="3287">
                  <c:v>2.8099999999999987</c:v>
                </c:pt>
                <c:pt idx="3288">
                  <c:v>2.75</c:v>
                </c:pt>
                <c:pt idx="3289">
                  <c:v>2.629999999999999</c:v>
                </c:pt>
                <c:pt idx="3290">
                  <c:v>2.5700000000000003</c:v>
                </c:pt>
                <c:pt idx="3291">
                  <c:v>2.4399999999999977</c:v>
                </c:pt>
                <c:pt idx="3292">
                  <c:v>2.3200000000000003</c:v>
                </c:pt>
                <c:pt idx="3293">
                  <c:v>2.25</c:v>
                </c:pt>
                <c:pt idx="3294">
                  <c:v>2.1900000000000013</c:v>
                </c:pt>
                <c:pt idx="3295">
                  <c:v>2.0600000000000023</c:v>
                </c:pt>
                <c:pt idx="3296">
                  <c:v>1.9400000000000013</c:v>
                </c:pt>
                <c:pt idx="3297">
                  <c:v>1.8100000000000023</c:v>
                </c:pt>
                <c:pt idx="3298">
                  <c:v>1.75</c:v>
                </c:pt>
                <c:pt idx="3299">
                  <c:v>1.620000000000001</c:v>
                </c:pt>
                <c:pt idx="3300">
                  <c:v>1.5599999999999987</c:v>
                </c:pt>
                <c:pt idx="3301">
                  <c:v>1.4400000000000013</c:v>
                </c:pt>
                <c:pt idx="3302">
                  <c:v>1.3699999999999974</c:v>
                </c:pt>
                <c:pt idx="3303">
                  <c:v>1.25</c:v>
                </c:pt>
                <c:pt idx="3304">
                  <c:v>1.1199999999999974</c:v>
                </c:pt>
                <c:pt idx="3305">
                  <c:v>1</c:v>
                </c:pt>
                <c:pt idx="3306">
                  <c:v>1</c:v>
                </c:pt>
                <c:pt idx="3307">
                  <c:v>0.87999999999999901</c:v>
                </c:pt>
                <c:pt idx="3308">
                  <c:v>0.75</c:v>
                </c:pt>
                <c:pt idx="3309">
                  <c:v>0.68999999999999773</c:v>
                </c:pt>
                <c:pt idx="3310">
                  <c:v>0.5</c:v>
                </c:pt>
                <c:pt idx="3311">
                  <c:v>0.44000000000000128</c:v>
                </c:pt>
                <c:pt idx="3312">
                  <c:v>0.31000000000000227</c:v>
                </c:pt>
                <c:pt idx="3313">
                  <c:v>0.25</c:v>
                </c:pt>
                <c:pt idx="3314">
                  <c:v>0.12000000000000099</c:v>
                </c:pt>
                <c:pt idx="3315">
                  <c:v>5.9999999999998721E-2</c:v>
                </c:pt>
                <c:pt idx="3316">
                  <c:v>0</c:v>
                </c:pt>
                <c:pt idx="3317">
                  <c:v>0.13000000000000256</c:v>
                </c:pt>
                <c:pt idx="3318">
                  <c:v>0.19000000000000128</c:v>
                </c:pt>
                <c:pt idx="3319">
                  <c:v>0.32000000000000028</c:v>
                </c:pt>
                <c:pt idx="3320">
                  <c:v>0.44000000000000128</c:v>
                </c:pt>
                <c:pt idx="3321">
                  <c:v>0.5</c:v>
                </c:pt>
                <c:pt idx="3322">
                  <c:v>0.62000000000000099</c:v>
                </c:pt>
                <c:pt idx="3323">
                  <c:v>0.75</c:v>
                </c:pt>
                <c:pt idx="3324">
                  <c:v>0.75</c:v>
                </c:pt>
                <c:pt idx="3325">
                  <c:v>0.86999999999999744</c:v>
                </c:pt>
                <c:pt idx="3326">
                  <c:v>1</c:v>
                </c:pt>
                <c:pt idx="3327">
                  <c:v>1</c:v>
                </c:pt>
                <c:pt idx="3328">
                  <c:v>1.129999999999999</c:v>
                </c:pt>
                <c:pt idx="3329">
                  <c:v>1.25</c:v>
                </c:pt>
                <c:pt idx="3330">
                  <c:v>1.25</c:v>
                </c:pt>
                <c:pt idx="3331">
                  <c:v>1.3800000000000026</c:v>
                </c:pt>
                <c:pt idx="3332">
                  <c:v>1.5</c:v>
                </c:pt>
                <c:pt idx="3333">
                  <c:v>1.6300000000000026</c:v>
                </c:pt>
                <c:pt idx="3334">
                  <c:v>1.75</c:v>
                </c:pt>
                <c:pt idx="3335">
                  <c:v>1.75</c:v>
                </c:pt>
                <c:pt idx="3336">
                  <c:v>1.8099999999999987</c:v>
                </c:pt>
                <c:pt idx="3337">
                  <c:v>1.8699999999999974</c:v>
                </c:pt>
                <c:pt idx="3338">
                  <c:v>2</c:v>
                </c:pt>
                <c:pt idx="3339">
                  <c:v>2.1199999999999974</c:v>
                </c:pt>
                <c:pt idx="3340">
                  <c:v>2.129999999999999</c:v>
                </c:pt>
                <c:pt idx="3341">
                  <c:v>2.25</c:v>
                </c:pt>
                <c:pt idx="3342">
                  <c:v>2.3200000000000003</c:v>
                </c:pt>
                <c:pt idx="3343">
                  <c:v>2.3800000000000026</c:v>
                </c:pt>
                <c:pt idx="3344">
                  <c:v>2.5</c:v>
                </c:pt>
                <c:pt idx="3345">
                  <c:v>2.5600000000000023</c:v>
                </c:pt>
                <c:pt idx="3346">
                  <c:v>2.620000000000001</c:v>
                </c:pt>
                <c:pt idx="3347">
                  <c:v>2.75</c:v>
                </c:pt>
                <c:pt idx="3348">
                  <c:v>2.8099999999999987</c:v>
                </c:pt>
                <c:pt idx="3349">
                  <c:v>2.8699999999999974</c:v>
                </c:pt>
                <c:pt idx="3350">
                  <c:v>3</c:v>
                </c:pt>
                <c:pt idx="3351">
                  <c:v>3</c:v>
                </c:pt>
                <c:pt idx="3352">
                  <c:v>3.129999999999999</c:v>
                </c:pt>
                <c:pt idx="3353">
                  <c:v>3.1900000000000013</c:v>
                </c:pt>
                <c:pt idx="3354">
                  <c:v>3.25</c:v>
                </c:pt>
                <c:pt idx="3355">
                  <c:v>3.3800000000000026</c:v>
                </c:pt>
                <c:pt idx="3356">
                  <c:v>3.4299999999999997</c:v>
                </c:pt>
                <c:pt idx="3357">
                  <c:v>3.5</c:v>
                </c:pt>
                <c:pt idx="3358">
                  <c:v>3.5599999999999987</c:v>
                </c:pt>
                <c:pt idx="3359">
                  <c:v>3.6199999999999974</c:v>
                </c:pt>
                <c:pt idx="3360">
                  <c:v>3.75</c:v>
                </c:pt>
                <c:pt idx="3361">
                  <c:v>3.75</c:v>
                </c:pt>
                <c:pt idx="3362">
                  <c:v>3.879999999999999</c:v>
                </c:pt>
                <c:pt idx="3363">
                  <c:v>3.9400000000000013</c:v>
                </c:pt>
                <c:pt idx="3364">
                  <c:v>4</c:v>
                </c:pt>
                <c:pt idx="3365">
                  <c:v>4.0600000000000023</c:v>
                </c:pt>
                <c:pt idx="3366">
                  <c:v>4.18</c:v>
                </c:pt>
                <c:pt idx="3367">
                  <c:v>4.3100000000000023</c:v>
                </c:pt>
                <c:pt idx="3368">
                  <c:v>4.43</c:v>
                </c:pt>
                <c:pt idx="3369">
                  <c:v>4.4399999999999977</c:v>
                </c:pt>
                <c:pt idx="3370">
                  <c:v>4.5599999999999987</c:v>
                </c:pt>
                <c:pt idx="3371">
                  <c:v>4.629999999999999</c:v>
                </c:pt>
                <c:pt idx="3372">
                  <c:v>4.75</c:v>
                </c:pt>
                <c:pt idx="3373">
                  <c:v>4.8099999999999987</c:v>
                </c:pt>
                <c:pt idx="3374">
                  <c:v>4.8800000000000026</c:v>
                </c:pt>
                <c:pt idx="3375">
                  <c:v>4.93</c:v>
                </c:pt>
                <c:pt idx="3376">
                  <c:v>5</c:v>
                </c:pt>
                <c:pt idx="3377">
                  <c:v>5.120000000000001</c:v>
                </c:pt>
                <c:pt idx="3378">
                  <c:v>5.1899999999999977</c:v>
                </c:pt>
                <c:pt idx="3379">
                  <c:v>5.25</c:v>
                </c:pt>
                <c:pt idx="3380">
                  <c:v>5.3099999999999987</c:v>
                </c:pt>
                <c:pt idx="3381">
                  <c:v>5.379999999999999</c:v>
                </c:pt>
                <c:pt idx="3382">
                  <c:v>5.4400000000000013</c:v>
                </c:pt>
                <c:pt idx="3383">
                  <c:v>5.5</c:v>
                </c:pt>
                <c:pt idx="3384">
                  <c:v>5.6300000000000026</c:v>
                </c:pt>
                <c:pt idx="3385">
                  <c:v>5.620000000000001</c:v>
                </c:pt>
                <c:pt idx="3386">
                  <c:v>5.68</c:v>
                </c:pt>
                <c:pt idx="3387">
                  <c:v>5.75</c:v>
                </c:pt>
                <c:pt idx="3388">
                  <c:v>5.8099999999999987</c:v>
                </c:pt>
                <c:pt idx="3389">
                  <c:v>5.8099999999999987</c:v>
                </c:pt>
                <c:pt idx="3390">
                  <c:v>5.879999999999999</c:v>
                </c:pt>
                <c:pt idx="3391">
                  <c:v>5.8800000000000026</c:v>
                </c:pt>
                <c:pt idx="3392">
                  <c:v>5.9400000000000013</c:v>
                </c:pt>
                <c:pt idx="3393">
                  <c:v>5.93</c:v>
                </c:pt>
                <c:pt idx="3394">
                  <c:v>5.93</c:v>
                </c:pt>
                <c:pt idx="3395">
                  <c:v>5.9399999999999977</c:v>
                </c:pt>
                <c:pt idx="3396">
                  <c:v>6</c:v>
                </c:pt>
                <c:pt idx="3397">
                  <c:v>6.0599999999999987</c:v>
                </c:pt>
                <c:pt idx="3398">
                  <c:v>6.07</c:v>
                </c:pt>
                <c:pt idx="3399">
                  <c:v>6.1900000000000013</c:v>
                </c:pt>
                <c:pt idx="3400">
                  <c:v>6.1900000000000013</c:v>
                </c:pt>
                <c:pt idx="3401">
                  <c:v>6.25</c:v>
                </c:pt>
                <c:pt idx="3402">
                  <c:v>6.3100000000000023</c:v>
                </c:pt>
                <c:pt idx="3403">
                  <c:v>6.3099999999999987</c:v>
                </c:pt>
                <c:pt idx="3404">
                  <c:v>6.3699999999999974</c:v>
                </c:pt>
                <c:pt idx="3405">
                  <c:v>6.379999999999999</c:v>
                </c:pt>
                <c:pt idx="3406">
                  <c:v>6.4400000000000013</c:v>
                </c:pt>
                <c:pt idx="3407">
                  <c:v>6.4400000000000013</c:v>
                </c:pt>
                <c:pt idx="3408">
                  <c:v>6.5</c:v>
                </c:pt>
                <c:pt idx="3409">
                  <c:v>6.5</c:v>
                </c:pt>
                <c:pt idx="3410">
                  <c:v>6.5600000000000023</c:v>
                </c:pt>
                <c:pt idx="3411">
                  <c:v>6.5599999999999987</c:v>
                </c:pt>
                <c:pt idx="3412">
                  <c:v>6.6899999999999977</c:v>
                </c:pt>
                <c:pt idx="3413">
                  <c:v>6.6900000000000013</c:v>
                </c:pt>
                <c:pt idx="3414">
                  <c:v>6.75</c:v>
                </c:pt>
                <c:pt idx="3415">
                  <c:v>6.75</c:v>
                </c:pt>
                <c:pt idx="3416">
                  <c:v>6.8800000000000026</c:v>
                </c:pt>
                <c:pt idx="3417">
                  <c:v>6.870000000000001</c:v>
                </c:pt>
                <c:pt idx="3418">
                  <c:v>6.8099999999999987</c:v>
                </c:pt>
                <c:pt idx="3419">
                  <c:v>6.9399999999999977</c:v>
                </c:pt>
                <c:pt idx="3420">
                  <c:v>6.9400000000000013</c:v>
                </c:pt>
                <c:pt idx="3421">
                  <c:v>7</c:v>
                </c:pt>
                <c:pt idx="3422">
                  <c:v>7</c:v>
                </c:pt>
                <c:pt idx="3423">
                  <c:v>7.07</c:v>
                </c:pt>
                <c:pt idx="3424">
                  <c:v>7.0600000000000023</c:v>
                </c:pt>
                <c:pt idx="3425">
                  <c:v>7.120000000000001</c:v>
                </c:pt>
                <c:pt idx="3426">
                  <c:v>7.1899999999999977</c:v>
                </c:pt>
                <c:pt idx="3427">
                  <c:v>7.25</c:v>
                </c:pt>
                <c:pt idx="3428">
                  <c:v>7.25</c:v>
                </c:pt>
                <c:pt idx="3429">
                  <c:v>7.3099999999999987</c:v>
                </c:pt>
                <c:pt idx="3430">
                  <c:v>7.32</c:v>
                </c:pt>
                <c:pt idx="3431">
                  <c:v>7.370000000000001</c:v>
                </c:pt>
                <c:pt idx="3432">
                  <c:v>7.43</c:v>
                </c:pt>
                <c:pt idx="3433">
                  <c:v>7.5</c:v>
                </c:pt>
                <c:pt idx="3434">
                  <c:v>7.5599999999999987</c:v>
                </c:pt>
                <c:pt idx="3435">
                  <c:v>7.6199999999999992</c:v>
                </c:pt>
                <c:pt idx="3436">
                  <c:v>7.6300000000000008</c:v>
                </c:pt>
                <c:pt idx="3437">
                  <c:v>7.7500000000000018</c:v>
                </c:pt>
                <c:pt idx="3438">
                  <c:v>7.74</c:v>
                </c:pt>
                <c:pt idx="3439">
                  <c:v>7.8100000000000005</c:v>
                </c:pt>
                <c:pt idx="3440">
                  <c:v>7.8099999999999987</c:v>
                </c:pt>
                <c:pt idx="3441">
                  <c:v>7.8699999999999992</c:v>
                </c:pt>
                <c:pt idx="3442">
                  <c:v>7.9399999999999995</c:v>
                </c:pt>
                <c:pt idx="3443">
                  <c:v>8</c:v>
                </c:pt>
                <c:pt idx="3444">
                  <c:v>8.0000000000000018</c:v>
                </c:pt>
                <c:pt idx="3445">
                  <c:v>8.06</c:v>
                </c:pt>
                <c:pt idx="3446">
                  <c:v>8.06</c:v>
                </c:pt>
                <c:pt idx="3447">
                  <c:v>8.1199999999999992</c:v>
                </c:pt>
                <c:pt idx="3448">
                  <c:v>8.1199999999999992</c:v>
                </c:pt>
                <c:pt idx="3449">
                  <c:v>8.19</c:v>
                </c:pt>
                <c:pt idx="3450">
                  <c:v>8.1900000000000013</c:v>
                </c:pt>
                <c:pt idx="3451">
                  <c:v>8.2500000000000018</c:v>
                </c:pt>
                <c:pt idx="3452">
                  <c:v>8.24</c:v>
                </c:pt>
                <c:pt idx="3453">
                  <c:v>8.2499999999999982</c:v>
                </c:pt>
                <c:pt idx="3454">
                  <c:v>8.3099999999999987</c:v>
                </c:pt>
                <c:pt idx="3455">
                  <c:v>8.31</c:v>
                </c:pt>
                <c:pt idx="3456">
                  <c:v>8.31</c:v>
                </c:pt>
                <c:pt idx="3457">
                  <c:v>8.31</c:v>
                </c:pt>
                <c:pt idx="3458">
                  <c:v>8.31</c:v>
                </c:pt>
                <c:pt idx="3459">
                  <c:v>8.370000000000001</c:v>
                </c:pt>
                <c:pt idx="3460">
                  <c:v>8.3699999999999992</c:v>
                </c:pt>
                <c:pt idx="3461">
                  <c:v>8.4299999999999979</c:v>
                </c:pt>
                <c:pt idx="3462">
                  <c:v>8.3699999999999992</c:v>
                </c:pt>
                <c:pt idx="3463">
                  <c:v>8.44</c:v>
                </c:pt>
                <c:pt idx="3464">
                  <c:v>8.4400000000000013</c:v>
                </c:pt>
                <c:pt idx="3465">
                  <c:v>8.4300000000000015</c:v>
                </c:pt>
                <c:pt idx="3466">
                  <c:v>8.49</c:v>
                </c:pt>
                <c:pt idx="3467">
                  <c:v>8.4999999999999982</c:v>
                </c:pt>
                <c:pt idx="3468">
                  <c:v>8.5</c:v>
                </c:pt>
                <c:pt idx="3469">
                  <c:v>8.56</c:v>
                </c:pt>
                <c:pt idx="3470">
                  <c:v>8.56</c:v>
                </c:pt>
                <c:pt idx="3471">
                  <c:v>8.6300000000000008</c:v>
                </c:pt>
                <c:pt idx="3472">
                  <c:v>8.620000000000001</c:v>
                </c:pt>
                <c:pt idx="3473">
                  <c:v>8.6199999999999992</c:v>
                </c:pt>
                <c:pt idx="3474">
                  <c:v>8.6199999999999992</c:v>
                </c:pt>
                <c:pt idx="3475">
                  <c:v>8.6199999999999992</c:v>
                </c:pt>
                <c:pt idx="3476">
                  <c:v>8.6300000000000008</c:v>
                </c:pt>
                <c:pt idx="3477">
                  <c:v>8.620000000000001</c:v>
                </c:pt>
                <c:pt idx="3478">
                  <c:v>8.6800000000000015</c:v>
                </c:pt>
                <c:pt idx="3479">
                  <c:v>8.6799999999999979</c:v>
                </c:pt>
                <c:pt idx="3480">
                  <c:v>8.6799999999999979</c:v>
                </c:pt>
                <c:pt idx="3481">
                  <c:v>8.8099999999999987</c:v>
                </c:pt>
                <c:pt idx="3482">
                  <c:v>8.81</c:v>
                </c:pt>
                <c:pt idx="3483">
                  <c:v>8.81</c:v>
                </c:pt>
                <c:pt idx="3484">
                  <c:v>8.8800000000000008</c:v>
                </c:pt>
                <c:pt idx="3485">
                  <c:v>8.870000000000001</c:v>
                </c:pt>
                <c:pt idx="3486">
                  <c:v>8.8699999999999992</c:v>
                </c:pt>
                <c:pt idx="3487">
                  <c:v>8.8699999999999992</c:v>
                </c:pt>
                <c:pt idx="3488">
                  <c:v>8.94</c:v>
                </c:pt>
                <c:pt idx="3489">
                  <c:v>8.8800000000000008</c:v>
                </c:pt>
                <c:pt idx="3490">
                  <c:v>8.870000000000001</c:v>
                </c:pt>
                <c:pt idx="3491">
                  <c:v>8.9300000000000015</c:v>
                </c:pt>
                <c:pt idx="3492">
                  <c:v>8.9299999999999979</c:v>
                </c:pt>
                <c:pt idx="3493">
                  <c:v>8.9999999999999982</c:v>
                </c:pt>
                <c:pt idx="3494">
                  <c:v>9</c:v>
                </c:pt>
                <c:pt idx="3495">
                  <c:v>9.0000000000000018</c:v>
                </c:pt>
                <c:pt idx="3496">
                  <c:v>9.06</c:v>
                </c:pt>
                <c:pt idx="3497">
                  <c:v>9.06</c:v>
                </c:pt>
                <c:pt idx="3498">
                  <c:v>9.0599999999999987</c:v>
                </c:pt>
                <c:pt idx="3499">
                  <c:v>9.1199999999999992</c:v>
                </c:pt>
                <c:pt idx="3500">
                  <c:v>9.06</c:v>
                </c:pt>
                <c:pt idx="3501">
                  <c:v>9.06</c:v>
                </c:pt>
                <c:pt idx="3502">
                  <c:v>9.1300000000000008</c:v>
                </c:pt>
                <c:pt idx="3503">
                  <c:v>9.120000000000001</c:v>
                </c:pt>
                <c:pt idx="3504">
                  <c:v>9.1800000000000015</c:v>
                </c:pt>
                <c:pt idx="3505">
                  <c:v>9.1799999999999979</c:v>
                </c:pt>
                <c:pt idx="3506">
                  <c:v>9.19</c:v>
                </c:pt>
                <c:pt idx="3507">
                  <c:v>9.1900000000000013</c:v>
                </c:pt>
                <c:pt idx="3508">
                  <c:v>9.2500000000000018</c:v>
                </c:pt>
                <c:pt idx="3509">
                  <c:v>9.24</c:v>
                </c:pt>
                <c:pt idx="3510">
                  <c:v>9.31</c:v>
                </c:pt>
                <c:pt idx="3511">
                  <c:v>9.2499999999999982</c:v>
                </c:pt>
                <c:pt idx="3512">
                  <c:v>9.25</c:v>
                </c:pt>
                <c:pt idx="3513">
                  <c:v>9.25</c:v>
                </c:pt>
                <c:pt idx="3514">
                  <c:v>9.2500000000000018</c:v>
                </c:pt>
                <c:pt idx="3515">
                  <c:v>9.24</c:v>
                </c:pt>
                <c:pt idx="3516">
                  <c:v>9.31</c:v>
                </c:pt>
                <c:pt idx="3517">
                  <c:v>9.2499999999999982</c:v>
                </c:pt>
                <c:pt idx="3518">
                  <c:v>9.25</c:v>
                </c:pt>
                <c:pt idx="3519">
                  <c:v>9.1900000000000013</c:v>
                </c:pt>
                <c:pt idx="3520">
                  <c:v>9.2500000000000018</c:v>
                </c:pt>
                <c:pt idx="3521">
                  <c:v>9.31</c:v>
                </c:pt>
                <c:pt idx="3522">
                  <c:v>9.24</c:v>
                </c:pt>
                <c:pt idx="3523">
                  <c:v>9.3099999999999987</c:v>
                </c:pt>
                <c:pt idx="3524">
                  <c:v>9.25</c:v>
                </c:pt>
                <c:pt idx="3525">
                  <c:v>9.31</c:v>
                </c:pt>
                <c:pt idx="3526">
                  <c:v>9.31</c:v>
                </c:pt>
                <c:pt idx="3527">
                  <c:v>9.3800000000000008</c:v>
                </c:pt>
                <c:pt idx="3528">
                  <c:v>9.370000000000001</c:v>
                </c:pt>
                <c:pt idx="3529">
                  <c:v>9.3699999999999992</c:v>
                </c:pt>
                <c:pt idx="3530">
                  <c:v>9.4299999999999979</c:v>
                </c:pt>
                <c:pt idx="3531">
                  <c:v>9.44</c:v>
                </c:pt>
                <c:pt idx="3532">
                  <c:v>9.4400000000000013</c:v>
                </c:pt>
                <c:pt idx="3533">
                  <c:v>9.5000000000000018</c:v>
                </c:pt>
                <c:pt idx="3534">
                  <c:v>9.56</c:v>
                </c:pt>
                <c:pt idx="3535">
                  <c:v>9.5599999999999987</c:v>
                </c:pt>
                <c:pt idx="3536">
                  <c:v>9.6199999999999992</c:v>
                </c:pt>
                <c:pt idx="3537">
                  <c:v>9.69</c:v>
                </c:pt>
                <c:pt idx="3538">
                  <c:v>9.6900000000000013</c:v>
                </c:pt>
                <c:pt idx="3539">
                  <c:v>9.7500000000000018</c:v>
                </c:pt>
                <c:pt idx="3540">
                  <c:v>9.74</c:v>
                </c:pt>
                <c:pt idx="3541">
                  <c:v>9.7499999999999982</c:v>
                </c:pt>
                <c:pt idx="3542">
                  <c:v>9.8099999999999987</c:v>
                </c:pt>
                <c:pt idx="3543">
                  <c:v>9.81</c:v>
                </c:pt>
                <c:pt idx="3544">
                  <c:v>9.81</c:v>
                </c:pt>
                <c:pt idx="3545">
                  <c:v>9.9400000000000013</c:v>
                </c:pt>
                <c:pt idx="3546">
                  <c:v>9.9300000000000015</c:v>
                </c:pt>
                <c:pt idx="3547">
                  <c:v>9.9299999999999979</c:v>
                </c:pt>
                <c:pt idx="3548">
                  <c:v>9.9999999999999982</c:v>
                </c:pt>
                <c:pt idx="3549">
                  <c:v>10</c:v>
                </c:pt>
                <c:pt idx="3550">
                  <c:v>10.000000000000002</c:v>
                </c:pt>
                <c:pt idx="3551">
                  <c:v>10.06</c:v>
                </c:pt>
                <c:pt idx="3552">
                  <c:v>10.06</c:v>
                </c:pt>
                <c:pt idx="3553">
                  <c:v>10.120000000000001</c:v>
                </c:pt>
                <c:pt idx="3554">
                  <c:v>10.119999999999999</c:v>
                </c:pt>
                <c:pt idx="3555">
                  <c:v>10.19</c:v>
                </c:pt>
                <c:pt idx="3556">
                  <c:v>10.130000000000001</c:v>
                </c:pt>
                <c:pt idx="3557">
                  <c:v>10.190000000000001</c:v>
                </c:pt>
                <c:pt idx="3558">
                  <c:v>10.250000000000002</c:v>
                </c:pt>
                <c:pt idx="3559">
                  <c:v>10.179999999999998</c:v>
                </c:pt>
                <c:pt idx="3560">
                  <c:v>10.249999999999998</c:v>
                </c:pt>
                <c:pt idx="3561">
                  <c:v>10.25</c:v>
                </c:pt>
                <c:pt idx="3562">
                  <c:v>10.250000000000002</c:v>
                </c:pt>
                <c:pt idx="3563">
                  <c:v>10.250000000000002</c:v>
                </c:pt>
                <c:pt idx="3564">
                  <c:v>10.24</c:v>
                </c:pt>
                <c:pt idx="3565">
                  <c:v>10.31</c:v>
                </c:pt>
                <c:pt idx="3566">
                  <c:v>10.309999999999999</c:v>
                </c:pt>
                <c:pt idx="3567">
                  <c:v>10.25</c:v>
                </c:pt>
                <c:pt idx="3568">
                  <c:v>10.25</c:v>
                </c:pt>
                <c:pt idx="3569">
                  <c:v>10.310000000000002</c:v>
                </c:pt>
                <c:pt idx="3570">
                  <c:v>10.310000000000002</c:v>
                </c:pt>
                <c:pt idx="3571">
                  <c:v>10.310000000000002</c:v>
                </c:pt>
                <c:pt idx="3572">
                  <c:v>10.309999999999999</c:v>
                </c:pt>
                <c:pt idx="3573">
                  <c:v>10.369999999999997</c:v>
                </c:pt>
                <c:pt idx="3574">
                  <c:v>10.370000000000001</c:v>
                </c:pt>
                <c:pt idx="3575">
                  <c:v>10.380000000000003</c:v>
                </c:pt>
                <c:pt idx="3576">
                  <c:v>10.370000000000001</c:v>
                </c:pt>
                <c:pt idx="3577">
                  <c:v>10.43</c:v>
                </c:pt>
                <c:pt idx="3578">
                  <c:v>10.43</c:v>
                </c:pt>
                <c:pt idx="3579">
                  <c:v>10.5</c:v>
                </c:pt>
                <c:pt idx="3580">
                  <c:v>10.5</c:v>
                </c:pt>
                <c:pt idx="3581">
                  <c:v>10.5</c:v>
                </c:pt>
                <c:pt idx="3582">
                  <c:v>10.490000000000002</c:v>
                </c:pt>
                <c:pt idx="3583">
                  <c:v>10.560000000000002</c:v>
                </c:pt>
                <c:pt idx="3584">
                  <c:v>10.619999999999997</c:v>
                </c:pt>
                <c:pt idx="3585">
                  <c:v>10.68</c:v>
                </c:pt>
                <c:pt idx="3586">
                  <c:v>10.690000000000001</c:v>
                </c:pt>
                <c:pt idx="3587">
                  <c:v>10.690000000000001</c:v>
                </c:pt>
                <c:pt idx="3588">
                  <c:v>10.75</c:v>
                </c:pt>
                <c:pt idx="3589">
                  <c:v>10.740000000000002</c:v>
                </c:pt>
                <c:pt idx="3590">
                  <c:v>10.75</c:v>
                </c:pt>
                <c:pt idx="3591">
                  <c:v>10.690000000000001</c:v>
                </c:pt>
                <c:pt idx="3592">
                  <c:v>10.75</c:v>
                </c:pt>
                <c:pt idx="3593">
                  <c:v>10.810000000000002</c:v>
                </c:pt>
                <c:pt idx="3594">
                  <c:v>10.880000000000003</c:v>
                </c:pt>
                <c:pt idx="3595">
                  <c:v>10.870000000000001</c:v>
                </c:pt>
                <c:pt idx="3596">
                  <c:v>10.870000000000001</c:v>
                </c:pt>
                <c:pt idx="3597">
                  <c:v>10.869999999999997</c:v>
                </c:pt>
                <c:pt idx="3598">
                  <c:v>10.870000000000001</c:v>
                </c:pt>
                <c:pt idx="3599">
                  <c:v>10.940000000000001</c:v>
                </c:pt>
                <c:pt idx="3600">
                  <c:v>10.810000000000002</c:v>
                </c:pt>
                <c:pt idx="3601">
                  <c:v>10.870000000000001</c:v>
                </c:pt>
                <c:pt idx="3602">
                  <c:v>10.869999999999997</c:v>
                </c:pt>
                <c:pt idx="3603">
                  <c:v>10.93</c:v>
                </c:pt>
                <c:pt idx="3604">
                  <c:v>10.940000000000001</c:v>
                </c:pt>
                <c:pt idx="3605">
                  <c:v>10.880000000000003</c:v>
                </c:pt>
                <c:pt idx="3606">
                  <c:v>10.940000000000001</c:v>
                </c:pt>
                <c:pt idx="3607">
                  <c:v>10.93</c:v>
                </c:pt>
                <c:pt idx="3608">
                  <c:v>10.93</c:v>
                </c:pt>
                <c:pt idx="3609">
                  <c:v>10.93</c:v>
                </c:pt>
                <c:pt idx="3610">
                  <c:v>10.940000000000001</c:v>
                </c:pt>
                <c:pt idx="3611">
                  <c:v>10.940000000000001</c:v>
                </c:pt>
                <c:pt idx="3612">
                  <c:v>10.940000000000001</c:v>
                </c:pt>
                <c:pt idx="3613">
                  <c:v>10.93</c:v>
                </c:pt>
                <c:pt idx="3614">
                  <c:v>10.93</c:v>
                </c:pt>
                <c:pt idx="3615">
                  <c:v>10.93</c:v>
                </c:pt>
                <c:pt idx="3616">
                  <c:v>10.940000000000001</c:v>
                </c:pt>
                <c:pt idx="3617">
                  <c:v>11</c:v>
                </c:pt>
                <c:pt idx="3618">
                  <c:v>11.060000000000002</c:v>
                </c:pt>
                <c:pt idx="3619">
                  <c:v>11.060000000000002</c:v>
                </c:pt>
                <c:pt idx="3620">
                  <c:v>11.059999999999999</c:v>
                </c:pt>
                <c:pt idx="3621">
                  <c:v>11.119999999999997</c:v>
                </c:pt>
                <c:pt idx="3622">
                  <c:v>11.120000000000001</c:v>
                </c:pt>
                <c:pt idx="3623">
                  <c:v>11.120000000000001</c:v>
                </c:pt>
                <c:pt idx="3624">
                  <c:v>11.129999999999999</c:v>
                </c:pt>
                <c:pt idx="3625">
                  <c:v>11.13</c:v>
                </c:pt>
                <c:pt idx="3626">
                  <c:v>11.190000000000001</c:v>
                </c:pt>
                <c:pt idx="3627">
                  <c:v>11.18</c:v>
                </c:pt>
                <c:pt idx="3628">
                  <c:v>11.190000000000001</c:v>
                </c:pt>
                <c:pt idx="3629">
                  <c:v>11.19</c:v>
                </c:pt>
                <c:pt idx="3630">
                  <c:v>11.19</c:v>
                </c:pt>
                <c:pt idx="3631">
                  <c:v>11.190000000000001</c:v>
                </c:pt>
                <c:pt idx="3632">
                  <c:v>11.25</c:v>
                </c:pt>
                <c:pt idx="3633">
                  <c:v>11.190000000000001</c:v>
                </c:pt>
                <c:pt idx="3634">
                  <c:v>11.190000000000001</c:v>
                </c:pt>
                <c:pt idx="3635">
                  <c:v>11.25</c:v>
                </c:pt>
                <c:pt idx="3636">
                  <c:v>11.25</c:v>
                </c:pt>
                <c:pt idx="3637">
                  <c:v>11.190000000000001</c:v>
                </c:pt>
                <c:pt idx="3638">
                  <c:v>11.25</c:v>
                </c:pt>
                <c:pt idx="3639">
                  <c:v>11.25</c:v>
                </c:pt>
                <c:pt idx="3640">
                  <c:v>11.190000000000001</c:v>
                </c:pt>
                <c:pt idx="3641">
                  <c:v>11.25</c:v>
                </c:pt>
                <c:pt idx="3642">
                  <c:v>11.25</c:v>
                </c:pt>
                <c:pt idx="3643">
                  <c:v>11.25</c:v>
                </c:pt>
                <c:pt idx="3644">
                  <c:v>11.18</c:v>
                </c:pt>
                <c:pt idx="3645">
                  <c:v>11.25</c:v>
                </c:pt>
                <c:pt idx="3646">
                  <c:v>11.25</c:v>
                </c:pt>
                <c:pt idx="3647">
                  <c:v>11.19</c:v>
                </c:pt>
                <c:pt idx="3648">
                  <c:v>11.25</c:v>
                </c:pt>
                <c:pt idx="3649">
                  <c:v>11.25</c:v>
                </c:pt>
                <c:pt idx="3650">
                  <c:v>11.25</c:v>
                </c:pt>
                <c:pt idx="3651">
                  <c:v>11.25</c:v>
                </c:pt>
                <c:pt idx="3652">
                  <c:v>11.25</c:v>
                </c:pt>
                <c:pt idx="3653">
                  <c:v>11.25</c:v>
                </c:pt>
                <c:pt idx="3654">
                  <c:v>11.25</c:v>
                </c:pt>
                <c:pt idx="3655">
                  <c:v>11.190000000000001</c:v>
                </c:pt>
                <c:pt idx="3656">
                  <c:v>11.25</c:v>
                </c:pt>
                <c:pt idx="3657">
                  <c:v>11.25</c:v>
                </c:pt>
                <c:pt idx="3658">
                  <c:v>11.25</c:v>
                </c:pt>
                <c:pt idx="3659">
                  <c:v>11.25</c:v>
                </c:pt>
                <c:pt idx="3660">
                  <c:v>11.25</c:v>
                </c:pt>
                <c:pt idx="3661">
                  <c:v>11.25</c:v>
                </c:pt>
                <c:pt idx="3662">
                  <c:v>11.32</c:v>
                </c:pt>
                <c:pt idx="3663">
                  <c:v>11.31</c:v>
                </c:pt>
                <c:pt idx="3664">
                  <c:v>11.25</c:v>
                </c:pt>
                <c:pt idx="3665">
                  <c:v>11.31</c:v>
                </c:pt>
                <c:pt idx="3666">
                  <c:v>11.309999999999999</c:v>
                </c:pt>
                <c:pt idx="3667">
                  <c:v>11.379999999999999</c:v>
                </c:pt>
                <c:pt idx="3668">
                  <c:v>11.38</c:v>
                </c:pt>
                <c:pt idx="3669">
                  <c:v>11.370000000000001</c:v>
                </c:pt>
                <c:pt idx="3670">
                  <c:v>11.370000000000001</c:v>
                </c:pt>
                <c:pt idx="3671">
                  <c:v>11.370000000000001</c:v>
                </c:pt>
                <c:pt idx="3672">
                  <c:v>11.44</c:v>
                </c:pt>
                <c:pt idx="3673">
                  <c:v>11.44</c:v>
                </c:pt>
                <c:pt idx="3674">
                  <c:v>11.38</c:v>
                </c:pt>
                <c:pt idx="3675">
                  <c:v>11.43</c:v>
                </c:pt>
                <c:pt idx="3676">
                  <c:v>11.43</c:v>
                </c:pt>
                <c:pt idx="3677">
                  <c:v>11.44</c:v>
                </c:pt>
                <c:pt idx="3678">
                  <c:v>11.44</c:v>
                </c:pt>
                <c:pt idx="3679">
                  <c:v>11.5</c:v>
                </c:pt>
                <c:pt idx="3680">
                  <c:v>11.440000000000001</c:v>
                </c:pt>
                <c:pt idx="3681">
                  <c:v>11.43</c:v>
                </c:pt>
                <c:pt idx="3682">
                  <c:v>11.5</c:v>
                </c:pt>
                <c:pt idx="3683">
                  <c:v>11.44</c:v>
                </c:pt>
                <c:pt idx="3684">
                  <c:v>11.5</c:v>
                </c:pt>
                <c:pt idx="3685">
                  <c:v>11.44</c:v>
                </c:pt>
                <c:pt idx="3686">
                  <c:v>11.440000000000001</c:v>
                </c:pt>
                <c:pt idx="3687">
                  <c:v>11.440000000000001</c:v>
                </c:pt>
                <c:pt idx="3688">
                  <c:v>11.43</c:v>
                </c:pt>
                <c:pt idx="3689">
                  <c:v>11.370000000000001</c:v>
                </c:pt>
                <c:pt idx="3690">
                  <c:v>11.309999999999999</c:v>
                </c:pt>
                <c:pt idx="3691">
                  <c:v>11.379999999999999</c:v>
                </c:pt>
                <c:pt idx="3692">
                  <c:v>11.32</c:v>
                </c:pt>
                <c:pt idx="3693">
                  <c:v>11.38</c:v>
                </c:pt>
                <c:pt idx="3694">
                  <c:v>11.31</c:v>
                </c:pt>
                <c:pt idx="3695">
                  <c:v>11.31</c:v>
                </c:pt>
                <c:pt idx="3696">
                  <c:v>11.31</c:v>
                </c:pt>
                <c:pt idx="3697">
                  <c:v>11.25</c:v>
                </c:pt>
                <c:pt idx="3698">
                  <c:v>11.25</c:v>
                </c:pt>
                <c:pt idx="3699">
                  <c:v>11.25</c:v>
                </c:pt>
                <c:pt idx="3700">
                  <c:v>11.18</c:v>
                </c:pt>
                <c:pt idx="3701">
                  <c:v>11.18</c:v>
                </c:pt>
                <c:pt idx="3702">
                  <c:v>11.120000000000001</c:v>
                </c:pt>
                <c:pt idx="3703">
                  <c:v>11.129999999999999</c:v>
                </c:pt>
                <c:pt idx="3704">
                  <c:v>11.129999999999999</c:v>
                </c:pt>
                <c:pt idx="3705">
                  <c:v>11.07</c:v>
                </c:pt>
                <c:pt idx="3706">
                  <c:v>11</c:v>
                </c:pt>
                <c:pt idx="3707">
                  <c:v>10.94</c:v>
                </c:pt>
                <c:pt idx="3708">
                  <c:v>10.94</c:v>
                </c:pt>
                <c:pt idx="3709">
                  <c:v>10.879999999999999</c:v>
                </c:pt>
                <c:pt idx="3710">
                  <c:v>10.879999999999999</c:v>
                </c:pt>
                <c:pt idx="3711">
                  <c:v>10.82</c:v>
                </c:pt>
                <c:pt idx="3712">
                  <c:v>10.82</c:v>
                </c:pt>
                <c:pt idx="3713">
                  <c:v>10.68</c:v>
                </c:pt>
                <c:pt idx="3714">
                  <c:v>10.620000000000001</c:v>
                </c:pt>
                <c:pt idx="3715">
                  <c:v>10.620000000000001</c:v>
                </c:pt>
                <c:pt idx="3716">
                  <c:v>10.5</c:v>
                </c:pt>
                <c:pt idx="3717">
                  <c:v>10.440000000000001</c:v>
                </c:pt>
                <c:pt idx="3718">
                  <c:v>10.440000000000001</c:v>
                </c:pt>
                <c:pt idx="3719">
                  <c:v>10.31</c:v>
                </c:pt>
                <c:pt idx="3720">
                  <c:v>10.25</c:v>
                </c:pt>
                <c:pt idx="3721">
                  <c:v>10.19</c:v>
                </c:pt>
                <c:pt idx="3722">
                  <c:v>10.059999999999999</c:v>
                </c:pt>
                <c:pt idx="3723">
                  <c:v>10</c:v>
                </c:pt>
                <c:pt idx="3724">
                  <c:v>9.9400000000000013</c:v>
                </c:pt>
                <c:pt idx="3725">
                  <c:v>9.81</c:v>
                </c:pt>
                <c:pt idx="3726">
                  <c:v>9.68</c:v>
                </c:pt>
                <c:pt idx="3727">
                  <c:v>9.620000000000001</c:v>
                </c:pt>
                <c:pt idx="3728">
                  <c:v>9.56</c:v>
                </c:pt>
                <c:pt idx="3729">
                  <c:v>9.44</c:v>
                </c:pt>
                <c:pt idx="3730">
                  <c:v>9.32</c:v>
                </c:pt>
                <c:pt idx="3731">
                  <c:v>9.25</c:v>
                </c:pt>
                <c:pt idx="3732">
                  <c:v>9.120000000000001</c:v>
                </c:pt>
                <c:pt idx="3733">
                  <c:v>9.120000000000001</c:v>
                </c:pt>
                <c:pt idx="3734">
                  <c:v>9</c:v>
                </c:pt>
                <c:pt idx="3735">
                  <c:v>8.94</c:v>
                </c:pt>
                <c:pt idx="3736">
                  <c:v>8.8099999999999987</c:v>
                </c:pt>
                <c:pt idx="3737">
                  <c:v>8.75</c:v>
                </c:pt>
                <c:pt idx="3738">
                  <c:v>8.620000000000001</c:v>
                </c:pt>
                <c:pt idx="3739">
                  <c:v>8.56</c:v>
                </c:pt>
                <c:pt idx="3740">
                  <c:v>8.5</c:v>
                </c:pt>
                <c:pt idx="3741">
                  <c:v>8.370000000000001</c:v>
                </c:pt>
                <c:pt idx="3742">
                  <c:v>8.25</c:v>
                </c:pt>
                <c:pt idx="3743">
                  <c:v>8.19</c:v>
                </c:pt>
                <c:pt idx="3744">
                  <c:v>8.07</c:v>
                </c:pt>
                <c:pt idx="3745">
                  <c:v>7.9300000000000006</c:v>
                </c:pt>
                <c:pt idx="3746">
                  <c:v>7.870000000000001</c:v>
                </c:pt>
                <c:pt idx="3747">
                  <c:v>7.75</c:v>
                </c:pt>
                <c:pt idx="3748">
                  <c:v>7.6899999999999995</c:v>
                </c:pt>
                <c:pt idx="3749">
                  <c:v>7.5</c:v>
                </c:pt>
                <c:pt idx="3750">
                  <c:v>7.3800000000000008</c:v>
                </c:pt>
                <c:pt idx="3751">
                  <c:v>7.32</c:v>
                </c:pt>
                <c:pt idx="3752">
                  <c:v>7.2500000000000009</c:v>
                </c:pt>
                <c:pt idx="3753">
                  <c:v>7.120000000000001</c:v>
                </c:pt>
                <c:pt idx="3754">
                  <c:v>7.0600000000000005</c:v>
                </c:pt>
                <c:pt idx="3755">
                  <c:v>6.9399999999999995</c:v>
                </c:pt>
                <c:pt idx="3756">
                  <c:v>6.81</c:v>
                </c:pt>
                <c:pt idx="3757">
                  <c:v>6.75</c:v>
                </c:pt>
                <c:pt idx="3758">
                  <c:v>6.6900000000000013</c:v>
                </c:pt>
                <c:pt idx="3759">
                  <c:v>6.6300000000000008</c:v>
                </c:pt>
                <c:pt idx="3760">
                  <c:v>6.5000000000000009</c:v>
                </c:pt>
                <c:pt idx="3761">
                  <c:v>6.37</c:v>
                </c:pt>
                <c:pt idx="3762">
                  <c:v>6.31</c:v>
                </c:pt>
                <c:pt idx="3763">
                  <c:v>6.1899999999999995</c:v>
                </c:pt>
                <c:pt idx="3764">
                  <c:v>6.13</c:v>
                </c:pt>
                <c:pt idx="3765">
                  <c:v>6.0000000000000009</c:v>
                </c:pt>
                <c:pt idx="3766">
                  <c:v>6.0000000000000009</c:v>
                </c:pt>
                <c:pt idx="3767">
                  <c:v>5.87</c:v>
                </c:pt>
                <c:pt idx="3768">
                  <c:v>5.8100000000000005</c:v>
                </c:pt>
                <c:pt idx="3769">
                  <c:v>5.69</c:v>
                </c:pt>
                <c:pt idx="3770">
                  <c:v>5.62</c:v>
                </c:pt>
                <c:pt idx="3771">
                  <c:v>5.4999999999999991</c:v>
                </c:pt>
                <c:pt idx="3772">
                  <c:v>5.44</c:v>
                </c:pt>
                <c:pt idx="3773">
                  <c:v>5.3800000000000008</c:v>
                </c:pt>
                <c:pt idx="3774">
                  <c:v>5.3200000000000012</c:v>
                </c:pt>
                <c:pt idx="3775">
                  <c:v>5.1800000000000006</c:v>
                </c:pt>
                <c:pt idx="3776">
                  <c:v>5.12</c:v>
                </c:pt>
                <c:pt idx="3777">
                  <c:v>5.0599999999999996</c:v>
                </c:pt>
                <c:pt idx="3778">
                  <c:v>5</c:v>
                </c:pt>
                <c:pt idx="3779">
                  <c:v>4.9399999999999995</c:v>
                </c:pt>
                <c:pt idx="3780">
                  <c:v>4.88</c:v>
                </c:pt>
                <c:pt idx="3781">
                  <c:v>4.8200000000000012</c:v>
                </c:pt>
                <c:pt idx="3782">
                  <c:v>4.7500000000000009</c:v>
                </c:pt>
                <c:pt idx="3783">
                  <c:v>4.6800000000000006</c:v>
                </c:pt>
                <c:pt idx="3784">
                  <c:v>4.62</c:v>
                </c:pt>
                <c:pt idx="3785">
                  <c:v>4.5599999999999996</c:v>
                </c:pt>
                <c:pt idx="3786">
                  <c:v>4.5599999999999996</c:v>
                </c:pt>
                <c:pt idx="3787">
                  <c:v>4.4999999999999991</c:v>
                </c:pt>
                <c:pt idx="3788">
                  <c:v>4.3800000000000008</c:v>
                </c:pt>
                <c:pt idx="3789">
                  <c:v>4.3800000000000008</c:v>
                </c:pt>
                <c:pt idx="3790">
                  <c:v>4.3200000000000012</c:v>
                </c:pt>
                <c:pt idx="3791">
                  <c:v>4.1800000000000006</c:v>
                </c:pt>
                <c:pt idx="3792">
                  <c:v>4.12</c:v>
                </c:pt>
                <c:pt idx="3793">
                  <c:v>4</c:v>
                </c:pt>
                <c:pt idx="3794">
                  <c:v>3.9400000000000004</c:v>
                </c:pt>
                <c:pt idx="3795">
                  <c:v>3.9400000000000004</c:v>
                </c:pt>
                <c:pt idx="3796">
                  <c:v>3.8099999999999996</c:v>
                </c:pt>
                <c:pt idx="3797">
                  <c:v>3.7499999999999991</c:v>
                </c:pt>
                <c:pt idx="3798">
                  <c:v>3.6900000000000004</c:v>
                </c:pt>
                <c:pt idx="3799">
                  <c:v>3.62</c:v>
                </c:pt>
                <c:pt idx="3800">
                  <c:v>3.62</c:v>
                </c:pt>
                <c:pt idx="3801">
                  <c:v>3.5</c:v>
                </c:pt>
                <c:pt idx="3802">
                  <c:v>3.5600000000000005</c:v>
                </c:pt>
                <c:pt idx="3803">
                  <c:v>3.4400000000000004</c:v>
                </c:pt>
                <c:pt idx="3804">
                  <c:v>3.4400000000000004</c:v>
                </c:pt>
                <c:pt idx="3805">
                  <c:v>3.3099999999999996</c:v>
                </c:pt>
                <c:pt idx="3806">
                  <c:v>3.2500000000000009</c:v>
                </c:pt>
                <c:pt idx="3807">
                  <c:v>3.1900000000000004</c:v>
                </c:pt>
                <c:pt idx="3808">
                  <c:v>3.1900000000000004</c:v>
                </c:pt>
                <c:pt idx="3809">
                  <c:v>3.0600000000000005</c:v>
                </c:pt>
                <c:pt idx="3810">
                  <c:v>3.0600000000000005</c:v>
                </c:pt>
                <c:pt idx="3811">
                  <c:v>3</c:v>
                </c:pt>
                <c:pt idx="3812">
                  <c:v>2.9400000000000004</c:v>
                </c:pt>
                <c:pt idx="3813">
                  <c:v>2.9400000000000004</c:v>
                </c:pt>
                <c:pt idx="3814">
                  <c:v>2.88</c:v>
                </c:pt>
                <c:pt idx="3815">
                  <c:v>2.88</c:v>
                </c:pt>
                <c:pt idx="3816">
                  <c:v>2.8200000000000012</c:v>
                </c:pt>
                <c:pt idx="3817">
                  <c:v>2.8200000000000012</c:v>
                </c:pt>
                <c:pt idx="3818">
                  <c:v>2.7500000000000009</c:v>
                </c:pt>
                <c:pt idx="3819">
                  <c:v>2.7500000000000009</c:v>
                </c:pt>
                <c:pt idx="3820">
                  <c:v>2.7500000000000009</c:v>
                </c:pt>
                <c:pt idx="3821">
                  <c:v>2.7500000000000009</c:v>
                </c:pt>
                <c:pt idx="3822">
                  <c:v>2.63</c:v>
                </c:pt>
                <c:pt idx="3823">
                  <c:v>2.6899999999999995</c:v>
                </c:pt>
                <c:pt idx="3824">
                  <c:v>2.6899999999999995</c:v>
                </c:pt>
                <c:pt idx="3825">
                  <c:v>2.6899999999999995</c:v>
                </c:pt>
                <c:pt idx="3826">
                  <c:v>2.7499999999999991</c:v>
                </c:pt>
                <c:pt idx="3827">
                  <c:v>2.6900000000000004</c:v>
                </c:pt>
                <c:pt idx="3828">
                  <c:v>2.7500000000000009</c:v>
                </c:pt>
                <c:pt idx="3829">
                  <c:v>2.7500000000000009</c:v>
                </c:pt>
                <c:pt idx="3830">
                  <c:v>2.7500000000000009</c:v>
                </c:pt>
                <c:pt idx="3831">
                  <c:v>2.6900000000000004</c:v>
                </c:pt>
                <c:pt idx="3832">
                  <c:v>2.75</c:v>
                </c:pt>
                <c:pt idx="3833">
                  <c:v>2.75</c:v>
                </c:pt>
                <c:pt idx="3834">
                  <c:v>2.8099999999999996</c:v>
                </c:pt>
                <c:pt idx="3835">
                  <c:v>2.8099999999999996</c:v>
                </c:pt>
                <c:pt idx="3836">
                  <c:v>2.88</c:v>
                </c:pt>
                <c:pt idx="3837">
                  <c:v>2.8800000000000008</c:v>
                </c:pt>
                <c:pt idx="3838">
                  <c:v>2.9400000000000004</c:v>
                </c:pt>
                <c:pt idx="3839">
                  <c:v>2.9400000000000004</c:v>
                </c:pt>
                <c:pt idx="3840">
                  <c:v>2.9300000000000006</c:v>
                </c:pt>
                <c:pt idx="3841">
                  <c:v>3.0000000000000009</c:v>
                </c:pt>
                <c:pt idx="3842">
                  <c:v>3.0600000000000005</c:v>
                </c:pt>
                <c:pt idx="3843">
                  <c:v>3.0599999999999996</c:v>
                </c:pt>
                <c:pt idx="3844">
                  <c:v>3.12</c:v>
                </c:pt>
                <c:pt idx="3845">
                  <c:v>3.1900000000000004</c:v>
                </c:pt>
                <c:pt idx="3846">
                  <c:v>3.1899999999999995</c:v>
                </c:pt>
                <c:pt idx="3847">
                  <c:v>3.2499999999999991</c:v>
                </c:pt>
                <c:pt idx="3848">
                  <c:v>3.3099999999999996</c:v>
                </c:pt>
                <c:pt idx="3849">
                  <c:v>3.3200000000000012</c:v>
                </c:pt>
                <c:pt idx="3850">
                  <c:v>3.3800000000000008</c:v>
                </c:pt>
                <c:pt idx="3851">
                  <c:v>3.4400000000000004</c:v>
                </c:pt>
                <c:pt idx="3852">
                  <c:v>3.4300000000000006</c:v>
                </c:pt>
                <c:pt idx="3853">
                  <c:v>3.5000000000000009</c:v>
                </c:pt>
                <c:pt idx="3854">
                  <c:v>3.5600000000000005</c:v>
                </c:pt>
                <c:pt idx="3855">
                  <c:v>3.5599999999999996</c:v>
                </c:pt>
                <c:pt idx="3856">
                  <c:v>3.62</c:v>
                </c:pt>
                <c:pt idx="3857">
                  <c:v>3.6900000000000004</c:v>
                </c:pt>
                <c:pt idx="3858">
                  <c:v>3.75</c:v>
                </c:pt>
                <c:pt idx="3859">
                  <c:v>3.8100000000000005</c:v>
                </c:pt>
                <c:pt idx="3860">
                  <c:v>3.8100000000000005</c:v>
                </c:pt>
                <c:pt idx="3861">
                  <c:v>3.8800000000000008</c:v>
                </c:pt>
                <c:pt idx="3862">
                  <c:v>3.88</c:v>
                </c:pt>
                <c:pt idx="3863">
                  <c:v>3.88</c:v>
                </c:pt>
                <c:pt idx="3864">
                  <c:v>3.94</c:v>
                </c:pt>
                <c:pt idx="3865">
                  <c:v>3.8699999999999997</c:v>
                </c:pt>
                <c:pt idx="3866">
                  <c:v>3.9299999999999997</c:v>
                </c:pt>
                <c:pt idx="3867">
                  <c:v>3.9299999999999997</c:v>
                </c:pt>
                <c:pt idx="3868">
                  <c:v>3.94</c:v>
                </c:pt>
                <c:pt idx="3869">
                  <c:v>3.94</c:v>
                </c:pt>
                <c:pt idx="3870">
                  <c:v>3.94</c:v>
                </c:pt>
                <c:pt idx="3871">
                  <c:v>4</c:v>
                </c:pt>
                <c:pt idx="3872">
                  <c:v>4</c:v>
                </c:pt>
                <c:pt idx="3873">
                  <c:v>3.9400000000000004</c:v>
                </c:pt>
                <c:pt idx="3874">
                  <c:v>3.9400000000000004</c:v>
                </c:pt>
                <c:pt idx="3875">
                  <c:v>3.94</c:v>
                </c:pt>
                <c:pt idx="3876">
                  <c:v>3.94</c:v>
                </c:pt>
                <c:pt idx="3877">
                  <c:v>3.94</c:v>
                </c:pt>
                <c:pt idx="3878">
                  <c:v>3.8699999999999997</c:v>
                </c:pt>
                <c:pt idx="3879">
                  <c:v>3.9299999999999997</c:v>
                </c:pt>
                <c:pt idx="3880">
                  <c:v>3.9299999999999997</c:v>
                </c:pt>
                <c:pt idx="3881">
                  <c:v>3.9299999999999997</c:v>
                </c:pt>
                <c:pt idx="3882">
                  <c:v>3.9299999999999997</c:v>
                </c:pt>
                <c:pt idx="3883">
                  <c:v>3.94</c:v>
                </c:pt>
                <c:pt idx="3884">
                  <c:v>3.94</c:v>
                </c:pt>
                <c:pt idx="3885">
                  <c:v>3.94</c:v>
                </c:pt>
                <c:pt idx="3886">
                  <c:v>3.9400000000000004</c:v>
                </c:pt>
                <c:pt idx="3887">
                  <c:v>3.9400000000000004</c:v>
                </c:pt>
                <c:pt idx="3888">
                  <c:v>4</c:v>
                </c:pt>
                <c:pt idx="3889">
                  <c:v>4</c:v>
                </c:pt>
                <c:pt idx="3890">
                  <c:v>4.0600000000000005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3.9999999999999996</c:v>
                </c:pt>
                <c:pt idx="3895">
                  <c:v>3.9999999999999996</c:v>
                </c:pt>
                <c:pt idx="3896">
                  <c:v>3.9999999999999996</c:v>
                </c:pt>
                <c:pt idx="3897">
                  <c:v>3.9999999999999996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3.94</c:v>
                </c:pt>
                <c:pt idx="3906">
                  <c:v>3.94</c:v>
                </c:pt>
                <c:pt idx="3907">
                  <c:v>4</c:v>
                </c:pt>
                <c:pt idx="3908">
                  <c:v>4</c:v>
                </c:pt>
                <c:pt idx="3909">
                  <c:v>3.9299999999999997</c:v>
                </c:pt>
                <c:pt idx="3910">
                  <c:v>3.9299999999999997</c:v>
                </c:pt>
                <c:pt idx="3911">
                  <c:v>3.87</c:v>
                </c:pt>
                <c:pt idx="3912">
                  <c:v>3.9299999999999997</c:v>
                </c:pt>
                <c:pt idx="3913">
                  <c:v>3.87</c:v>
                </c:pt>
                <c:pt idx="3914">
                  <c:v>3.87</c:v>
                </c:pt>
                <c:pt idx="3915">
                  <c:v>3.87</c:v>
                </c:pt>
                <c:pt idx="3916">
                  <c:v>3.8100000000000005</c:v>
                </c:pt>
                <c:pt idx="3917">
                  <c:v>3.8800000000000003</c:v>
                </c:pt>
                <c:pt idx="3918">
                  <c:v>3.8800000000000003</c:v>
                </c:pt>
                <c:pt idx="3919">
                  <c:v>3.8800000000000003</c:v>
                </c:pt>
                <c:pt idx="3920">
                  <c:v>3.8800000000000003</c:v>
                </c:pt>
                <c:pt idx="3921">
                  <c:v>3.82</c:v>
                </c:pt>
                <c:pt idx="3922">
                  <c:v>3.82</c:v>
                </c:pt>
                <c:pt idx="3923">
                  <c:v>3.82</c:v>
                </c:pt>
                <c:pt idx="3924">
                  <c:v>3.82</c:v>
                </c:pt>
                <c:pt idx="3925">
                  <c:v>3.7499999999999996</c:v>
                </c:pt>
                <c:pt idx="3926">
                  <c:v>3.8099999999999996</c:v>
                </c:pt>
                <c:pt idx="3927">
                  <c:v>3.8099999999999996</c:v>
                </c:pt>
                <c:pt idx="3928">
                  <c:v>3.8099999999999996</c:v>
                </c:pt>
                <c:pt idx="3929">
                  <c:v>3.75</c:v>
                </c:pt>
                <c:pt idx="3930">
                  <c:v>3.75</c:v>
                </c:pt>
                <c:pt idx="3931">
                  <c:v>3.81</c:v>
                </c:pt>
                <c:pt idx="3932">
                  <c:v>3.7500000000000004</c:v>
                </c:pt>
                <c:pt idx="3933">
                  <c:v>3.7500000000000004</c:v>
                </c:pt>
                <c:pt idx="3934">
                  <c:v>3.7500000000000004</c:v>
                </c:pt>
                <c:pt idx="3935">
                  <c:v>3.7500000000000004</c:v>
                </c:pt>
                <c:pt idx="3936">
                  <c:v>3.7500000000000004</c:v>
                </c:pt>
                <c:pt idx="3937">
                  <c:v>3.69</c:v>
                </c:pt>
                <c:pt idx="3938">
                  <c:v>3.69</c:v>
                </c:pt>
                <c:pt idx="3939">
                  <c:v>3.75</c:v>
                </c:pt>
                <c:pt idx="3940">
                  <c:v>3.75</c:v>
                </c:pt>
                <c:pt idx="3941">
                  <c:v>3.6799999999999997</c:v>
                </c:pt>
                <c:pt idx="3942">
                  <c:v>3.6799999999999997</c:v>
                </c:pt>
                <c:pt idx="3943">
                  <c:v>3.62</c:v>
                </c:pt>
                <c:pt idx="3944">
                  <c:v>3.6799999999999997</c:v>
                </c:pt>
                <c:pt idx="3945">
                  <c:v>3.69</c:v>
                </c:pt>
                <c:pt idx="3946">
                  <c:v>3.69</c:v>
                </c:pt>
                <c:pt idx="3947">
                  <c:v>3.69</c:v>
                </c:pt>
                <c:pt idx="3948">
                  <c:v>3.69</c:v>
                </c:pt>
                <c:pt idx="3949">
                  <c:v>3.6300000000000003</c:v>
                </c:pt>
                <c:pt idx="3950">
                  <c:v>3.6300000000000003</c:v>
                </c:pt>
                <c:pt idx="3951">
                  <c:v>3.6900000000000004</c:v>
                </c:pt>
                <c:pt idx="3952">
                  <c:v>3.6900000000000004</c:v>
                </c:pt>
                <c:pt idx="3953">
                  <c:v>3.63</c:v>
                </c:pt>
                <c:pt idx="3954">
                  <c:v>3.63</c:v>
                </c:pt>
                <c:pt idx="3955">
                  <c:v>3.63</c:v>
                </c:pt>
                <c:pt idx="3956">
                  <c:v>3.5599999999999996</c:v>
                </c:pt>
                <c:pt idx="3957">
                  <c:v>3.69</c:v>
                </c:pt>
                <c:pt idx="3958">
                  <c:v>3.6199999999999997</c:v>
                </c:pt>
                <c:pt idx="3959">
                  <c:v>3.6199999999999997</c:v>
                </c:pt>
                <c:pt idx="3960">
                  <c:v>3.6199999999999997</c:v>
                </c:pt>
                <c:pt idx="3961">
                  <c:v>3.56</c:v>
                </c:pt>
                <c:pt idx="3962">
                  <c:v>3.56</c:v>
                </c:pt>
                <c:pt idx="3963">
                  <c:v>3.56</c:v>
                </c:pt>
                <c:pt idx="3964">
                  <c:v>3.5000000000000004</c:v>
                </c:pt>
                <c:pt idx="3965">
                  <c:v>3.5600000000000005</c:v>
                </c:pt>
                <c:pt idx="3966">
                  <c:v>3.5000000000000004</c:v>
                </c:pt>
                <c:pt idx="3967">
                  <c:v>3.5600000000000005</c:v>
                </c:pt>
                <c:pt idx="3968">
                  <c:v>3.5600000000000005</c:v>
                </c:pt>
                <c:pt idx="3969">
                  <c:v>3.5600000000000005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3.4299999999999997</c:v>
                </c:pt>
                <c:pt idx="3975">
                  <c:v>3.4299999999999997</c:v>
                </c:pt>
                <c:pt idx="3976">
                  <c:v>3.4299999999999997</c:v>
                </c:pt>
                <c:pt idx="3977">
                  <c:v>3.37</c:v>
                </c:pt>
                <c:pt idx="3978">
                  <c:v>3.37</c:v>
                </c:pt>
                <c:pt idx="3979">
                  <c:v>3.37</c:v>
                </c:pt>
                <c:pt idx="3980">
                  <c:v>3.37</c:v>
                </c:pt>
                <c:pt idx="3981">
                  <c:v>3.3100000000000005</c:v>
                </c:pt>
                <c:pt idx="3982">
                  <c:v>3.3100000000000005</c:v>
                </c:pt>
                <c:pt idx="3983">
                  <c:v>3.3100000000000005</c:v>
                </c:pt>
                <c:pt idx="3984">
                  <c:v>3.3100000000000005</c:v>
                </c:pt>
                <c:pt idx="3985">
                  <c:v>3.3100000000000005</c:v>
                </c:pt>
                <c:pt idx="3986">
                  <c:v>3.25</c:v>
                </c:pt>
                <c:pt idx="3987">
                  <c:v>3.25</c:v>
                </c:pt>
                <c:pt idx="3988">
                  <c:v>3.25</c:v>
                </c:pt>
                <c:pt idx="3989">
                  <c:v>3.25</c:v>
                </c:pt>
                <c:pt idx="3990">
                  <c:v>3.25</c:v>
                </c:pt>
                <c:pt idx="3991">
                  <c:v>3.1799999999999997</c:v>
                </c:pt>
                <c:pt idx="3992">
                  <c:v>3.1799999999999997</c:v>
                </c:pt>
                <c:pt idx="3993">
                  <c:v>3.1799999999999997</c:v>
                </c:pt>
                <c:pt idx="3994">
                  <c:v>3.1799999999999997</c:v>
                </c:pt>
                <c:pt idx="3995">
                  <c:v>3.1799999999999997</c:v>
                </c:pt>
                <c:pt idx="3996">
                  <c:v>3.12</c:v>
                </c:pt>
                <c:pt idx="3997">
                  <c:v>3.12</c:v>
                </c:pt>
                <c:pt idx="3998">
                  <c:v>3.12</c:v>
                </c:pt>
                <c:pt idx="3999">
                  <c:v>3.12</c:v>
                </c:pt>
                <c:pt idx="4000">
                  <c:v>3.0600000000000005</c:v>
                </c:pt>
                <c:pt idx="4001">
                  <c:v>3.1300000000000003</c:v>
                </c:pt>
                <c:pt idx="4002">
                  <c:v>3.1300000000000003</c:v>
                </c:pt>
                <c:pt idx="4003">
                  <c:v>3.1300000000000003</c:v>
                </c:pt>
                <c:pt idx="4004">
                  <c:v>3.1300000000000003</c:v>
                </c:pt>
                <c:pt idx="4005">
                  <c:v>3.07</c:v>
                </c:pt>
                <c:pt idx="4006">
                  <c:v>3.07</c:v>
                </c:pt>
                <c:pt idx="4007">
                  <c:v>3.07</c:v>
                </c:pt>
                <c:pt idx="4008">
                  <c:v>3.07</c:v>
                </c:pt>
                <c:pt idx="4009">
                  <c:v>3.07</c:v>
                </c:pt>
                <c:pt idx="4010">
                  <c:v>3.0599999999999996</c:v>
                </c:pt>
                <c:pt idx="4011">
                  <c:v>3.0599999999999996</c:v>
                </c:pt>
                <c:pt idx="4012">
                  <c:v>3.0599999999999996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3.06</c:v>
                </c:pt>
                <c:pt idx="4020">
                  <c:v>3.0000000000000004</c:v>
                </c:pt>
                <c:pt idx="4021">
                  <c:v>3.0000000000000004</c:v>
                </c:pt>
                <c:pt idx="4022">
                  <c:v>3.0000000000000004</c:v>
                </c:pt>
                <c:pt idx="4023">
                  <c:v>2.94</c:v>
                </c:pt>
                <c:pt idx="4024">
                  <c:v>2.94</c:v>
                </c:pt>
                <c:pt idx="4025">
                  <c:v>2.94</c:v>
                </c:pt>
                <c:pt idx="4026">
                  <c:v>3</c:v>
                </c:pt>
                <c:pt idx="4027">
                  <c:v>2.9299999999999997</c:v>
                </c:pt>
                <c:pt idx="4028">
                  <c:v>2.9299999999999997</c:v>
                </c:pt>
                <c:pt idx="4029">
                  <c:v>3</c:v>
                </c:pt>
                <c:pt idx="4030">
                  <c:v>2.9299999999999997</c:v>
                </c:pt>
                <c:pt idx="4031">
                  <c:v>2.9299999999999997</c:v>
                </c:pt>
                <c:pt idx="4032">
                  <c:v>2.9299999999999997</c:v>
                </c:pt>
                <c:pt idx="4033">
                  <c:v>2.87</c:v>
                </c:pt>
                <c:pt idx="4034">
                  <c:v>2.9299999999999997</c:v>
                </c:pt>
                <c:pt idx="4035">
                  <c:v>2.87</c:v>
                </c:pt>
                <c:pt idx="4036">
                  <c:v>2.87</c:v>
                </c:pt>
                <c:pt idx="4037">
                  <c:v>2.8800000000000003</c:v>
                </c:pt>
                <c:pt idx="4038">
                  <c:v>2.8800000000000003</c:v>
                </c:pt>
                <c:pt idx="4039">
                  <c:v>2.8800000000000003</c:v>
                </c:pt>
                <c:pt idx="4040">
                  <c:v>2.8800000000000003</c:v>
                </c:pt>
                <c:pt idx="4041">
                  <c:v>2.8800000000000003</c:v>
                </c:pt>
                <c:pt idx="4042">
                  <c:v>2.8800000000000003</c:v>
                </c:pt>
                <c:pt idx="4043">
                  <c:v>2.88</c:v>
                </c:pt>
                <c:pt idx="4044">
                  <c:v>2.88</c:v>
                </c:pt>
                <c:pt idx="4045">
                  <c:v>2.88</c:v>
                </c:pt>
                <c:pt idx="4046">
                  <c:v>2.88</c:v>
                </c:pt>
                <c:pt idx="4047">
                  <c:v>2.88</c:v>
                </c:pt>
                <c:pt idx="4048">
                  <c:v>2.8099999999999996</c:v>
                </c:pt>
                <c:pt idx="4049">
                  <c:v>2.8699999999999997</c:v>
                </c:pt>
                <c:pt idx="4050">
                  <c:v>2.8699999999999997</c:v>
                </c:pt>
                <c:pt idx="4051">
                  <c:v>2.8699999999999997</c:v>
                </c:pt>
                <c:pt idx="4052">
                  <c:v>2.8699999999999997</c:v>
                </c:pt>
                <c:pt idx="4053">
                  <c:v>2.81</c:v>
                </c:pt>
                <c:pt idx="4054">
                  <c:v>2.81</c:v>
                </c:pt>
                <c:pt idx="4055">
                  <c:v>2.81</c:v>
                </c:pt>
                <c:pt idx="4056">
                  <c:v>2.81</c:v>
                </c:pt>
                <c:pt idx="4057">
                  <c:v>2.7500000000000004</c:v>
                </c:pt>
                <c:pt idx="4058">
                  <c:v>2.7500000000000004</c:v>
                </c:pt>
                <c:pt idx="4059">
                  <c:v>2.7500000000000004</c:v>
                </c:pt>
                <c:pt idx="4060">
                  <c:v>2.7500000000000004</c:v>
                </c:pt>
                <c:pt idx="4061">
                  <c:v>2.7500000000000004</c:v>
                </c:pt>
                <c:pt idx="4062">
                  <c:v>2.69</c:v>
                </c:pt>
                <c:pt idx="4063">
                  <c:v>2.7500000000000004</c:v>
                </c:pt>
                <c:pt idx="4064">
                  <c:v>2.75</c:v>
                </c:pt>
                <c:pt idx="4065">
                  <c:v>2.69</c:v>
                </c:pt>
                <c:pt idx="4066">
                  <c:v>2.75</c:v>
                </c:pt>
                <c:pt idx="4067">
                  <c:v>2.6799999999999997</c:v>
                </c:pt>
                <c:pt idx="4068">
                  <c:v>2.75</c:v>
                </c:pt>
                <c:pt idx="4069">
                  <c:v>2.6799999999999997</c:v>
                </c:pt>
                <c:pt idx="4070">
                  <c:v>2.6799999999999997</c:v>
                </c:pt>
                <c:pt idx="4071">
                  <c:v>2.6799999999999997</c:v>
                </c:pt>
                <c:pt idx="4072">
                  <c:v>2.6799999999999997</c:v>
                </c:pt>
                <c:pt idx="4073">
                  <c:v>2.62</c:v>
                </c:pt>
                <c:pt idx="4074">
                  <c:v>2.62</c:v>
                </c:pt>
                <c:pt idx="4075">
                  <c:v>2.62</c:v>
                </c:pt>
                <c:pt idx="4076">
                  <c:v>2.69</c:v>
                </c:pt>
                <c:pt idx="4077">
                  <c:v>2.69</c:v>
                </c:pt>
                <c:pt idx="4078">
                  <c:v>2.6300000000000003</c:v>
                </c:pt>
                <c:pt idx="4079">
                  <c:v>2.6300000000000003</c:v>
                </c:pt>
                <c:pt idx="4080">
                  <c:v>2.69</c:v>
                </c:pt>
                <c:pt idx="4081">
                  <c:v>2.6300000000000003</c:v>
                </c:pt>
                <c:pt idx="4082">
                  <c:v>2.6300000000000003</c:v>
                </c:pt>
                <c:pt idx="4083">
                  <c:v>2.6300000000000003</c:v>
                </c:pt>
                <c:pt idx="4084">
                  <c:v>2.57</c:v>
                </c:pt>
                <c:pt idx="4085">
                  <c:v>2.63</c:v>
                </c:pt>
                <c:pt idx="4086">
                  <c:v>2.63</c:v>
                </c:pt>
                <c:pt idx="4087">
                  <c:v>2.57</c:v>
                </c:pt>
                <c:pt idx="4088">
                  <c:v>2.63</c:v>
                </c:pt>
                <c:pt idx="4089">
                  <c:v>2.63</c:v>
                </c:pt>
                <c:pt idx="4090">
                  <c:v>2.63</c:v>
                </c:pt>
                <c:pt idx="4091">
                  <c:v>2.5599999999999996</c:v>
                </c:pt>
                <c:pt idx="4092">
                  <c:v>2.5599999999999996</c:v>
                </c:pt>
                <c:pt idx="4093">
                  <c:v>2.5599999999999996</c:v>
                </c:pt>
                <c:pt idx="4094">
                  <c:v>2.5</c:v>
                </c:pt>
                <c:pt idx="4095">
                  <c:v>2.5</c:v>
                </c:pt>
                <c:pt idx="4096">
                  <c:v>2.5</c:v>
                </c:pt>
                <c:pt idx="4097">
                  <c:v>2.5</c:v>
                </c:pt>
                <c:pt idx="4098">
                  <c:v>2.5</c:v>
                </c:pt>
                <c:pt idx="4099">
                  <c:v>2.5</c:v>
                </c:pt>
                <c:pt idx="4100">
                  <c:v>2.5</c:v>
                </c:pt>
                <c:pt idx="4101">
                  <c:v>2.4400000000000004</c:v>
                </c:pt>
                <c:pt idx="4102">
                  <c:v>2.4400000000000004</c:v>
                </c:pt>
                <c:pt idx="4103">
                  <c:v>2.4400000000000004</c:v>
                </c:pt>
                <c:pt idx="4104">
                  <c:v>2.4400000000000004</c:v>
                </c:pt>
                <c:pt idx="4105">
                  <c:v>2.4400000000000004</c:v>
                </c:pt>
                <c:pt idx="4106">
                  <c:v>2.4400000000000004</c:v>
                </c:pt>
                <c:pt idx="4107">
                  <c:v>2.38</c:v>
                </c:pt>
                <c:pt idx="4108">
                  <c:v>2.38</c:v>
                </c:pt>
                <c:pt idx="4109">
                  <c:v>2.38</c:v>
                </c:pt>
                <c:pt idx="4110">
                  <c:v>2.38</c:v>
                </c:pt>
                <c:pt idx="4111">
                  <c:v>2.38</c:v>
                </c:pt>
                <c:pt idx="4112">
                  <c:v>2.3099999999999996</c:v>
                </c:pt>
                <c:pt idx="4113">
                  <c:v>2.3099999999999996</c:v>
                </c:pt>
                <c:pt idx="4114">
                  <c:v>2.3099999999999996</c:v>
                </c:pt>
                <c:pt idx="4115">
                  <c:v>2.3099999999999996</c:v>
                </c:pt>
                <c:pt idx="4116">
                  <c:v>2.3099999999999996</c:v>
                </c:pt>
                <c:pt idx="4117">
                  <c:v>2.3099999999999996</c:v>
                </c:pt>
                <c:pt idx="4118">
                  <c:v>2.25</c:v>
                </c:pt>
                <c:pt idx="4119">
                  <c:v>2.3099999999999996</c:v>
                </c:pt>
                <c:pt idx="4120">
                  <c:v>2.25</c:v>
                </c:pt>
                <c:pt idx="4121">
                  <c:v>2.25</c:v>
                </c:pt>
                <c:pt idx="4122">
                  <c:v>2.25</c:v>
                </c:pt>
                <c:pt idx="4123">
                  <c:v>2.1900000000000004</c:v>
                </c:pt>
                <c:pt idx="4124">
                  <c:v>2.1900000000000004</c:v>
                </c:pt>
                <c:pt idx="4125">
                  <c:v>2.1900000000000004</c:v>
                </c:pt>
                <c:pt idx="4126">
                  <c:v>2.1900000000000004</c:v>
                </c:pt>
                <c:pt idx="4127">
                  <c:v>2.1900000000000004</c:v>
                </c:pt>
                <c:pt idx="4128">
                  <c:v>2.1900000000000004</c:v>
                </c:pt>
                <c:pt idx="4129">
                  <c:v>2.1900000000000004</c:v>
                </c:pt>
                <c:pt idx="4130">
                  <c:v>2.13</c:v>
                </c:pt>
                <c:pt idx="4131">
                  <c:v>2.13</c:v>
                </c:pt>
                <c:pt idx="4132">
                  <c:v>2.13</c:v>
                </c:pt>
                <c:pt idx="4133">
                  <c:v>2.13</c:v>
                </c:pt>
                <c:pt idx="4134">
                  <c:v>2.13</c:v>
                </c:pt>
                <c:pt idx="4135">
                  <c:v>2.13</c:v>
                </c:pt>
                <c:pt idx="4136">
                  <c:v>2.13</c:v>
                </c:pt>
                <c:pt idx="4137">
                  <c:v>2.0599999999999996</c:v>
                </c:pt>
                <c:pt idx="4138">
                  <c:v>2.0599999999999996</c:v>
                </c:pt>
                <c:pt idx="4139">
                  <c:v>2.0599999999999996</c:v>
                </c:pt>
                <c:pt idx="4140">
                  <c:v>2.0599999999999996</c:v>
                </c:pt>
                <c:pt idx="4141">
                  <c:v>2.0599999999999996</c:v>
                </c:pt>
                <c:pt idx="4142">
                  <c:v>2</c:v>
                </c:pt>
                <c:pt idx="4143">
                  <c:v>2</c:v>
                </c:pt>
                <c:pt idx="4144">
                  <c:v>2.06</c:v>
                </c:pt>
                <c:pt idx="4145">
                  <c:v>2.06</c:v>
                </c:pt>
                <c:pt idx="4146">
                  <c:v>2.06</c:v>
                </c:pt>
                <c:pt idx="4147">
                  <c:v>2.06</c:v>
                </c:pt>
                <c:pt idx="4148">
                  <c:v>2.06</c:v>
                </c:pt>
                <c:pt idx="4149">
                  <c:v>2.06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1.9300000000000002</c:v>
                </c:pt>
                <c:pt idx="4163">
                  <c:v>1.9300000000000002</c:v>
                </c:pt>
                <c:pt idx="4164">
                  <c:v>1.9300000000000002</c:v>
                </c:pt>
                <c:pt idx="4165">
                  <c:v>1.9300000000000002</c:v>
                </c:pt>
                <c:pt idx="4166">
                  <c:v>1.9300000000000002</c:v>
                </c:pt>
                <c:pt idx="4167">
                  <c:v>1.9300000000000002</c:v>
                </c:pt>
                <c:pt idx="4168">
                  <c:v>2</c:v>
                </c:pt>
                <c:pt idx="4169">
                  <c:v>1.94</c:v>
                </c:pt>
                <c:pt idx="4170">
                  <c:v>1.94</c:v>
                </c:pt>
                <c:pt idx="4171">
                  <c:v>1.94</c:v>
                </c:pt>
                <c:pt idx="4172">
                  <c:v>1.94</c:v>
                </c:pt>
                <c:pt idx="4173">
                  <c:v>1.94</c:v>
                </c:pt>
                <c:pt idx="4174">
                  <c:v>1.94</c:v>
                </c:pt>
                <c:pt idx="4175">
                  <c:v>1.94</c:v>
                </c:pt>
                <c:pt idx="4176">
                  <c:v>1.94</c:v>
                </c:pt>
                <c:pt idx="4177">
                  <c:v>1.94</c:v>
                </c:pt>
                <c:pt idx="4178">
                  <c:v>1.94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2.06</c:v>
                </c:pt>
                <c:pt idx="4183">
                  <c:v>2</c:v>
                </c:pt>
                <c:pt idx="4184">
                  <c:v>2</c:v>
                </c:pt>
                <c:pt idx="4185">
                  <c:v>2.0699999999999998</c:v>
                </c:pt>
                <c:pt idx="4186">
                  <c:v>2.0699999999999998</c:v>
                </c:pt>
                <c:pt idx="4187">
                  <c:v>2.0699999999999998</c:v>
                </c:pt>
                <c:pt idx="4188">
                  <c:v>2.13</c:v>
                </c:pt>
                <c:pt idx="4189">
                  <c:v>2.13</c:v>
                </c:pt>
                <c:pt idx="4190">
                  <c:v>2.12</c:v>
                </c:pt>
                <c:pt idx="4191">
                  <c:v>2.12</c:v>
                </c:pt>
                <c:pt idx="4192">
                  <c:v>2.12</c:v>
                </c:pt>
                <c:pt idx="4193">
                  <c:v>2.12</c:v>
                </c:pt>
                <c:pt idx="4194">
                  <c:v>2.12</c:v>
                </c:pt>
                <c:pt idx="4195">
                  <c:v>2.19</c:v>
                </c:pt>
                <c:pt idx="4196">
                  <c:v>2.19</c:v>
                </c:pt>
                <c:pt idx="4197">
                  <c:v>2.19</c:v>
                </c:pt>
                <c:pt idx="4198">
                  <c:v>2.19</c:v>
                </c:pt>
                <c:pt idx="4199">
                  <c:v>2.13</c:v>
                </c:pt>
                <c:pt idx="4200">
                  <c:v>2.13</c:v>
                </c:pt>
                <c:pt idx="4201">
                  <c:v>2.13</c:v>
                </c:pt>
                <c:pt idx="4202">
                  <c:v>2.13</c:v>
                </c:pt>
                <c:pt idx="4203">
                  <c:v>2.13</c:v>
                </c:pt>
                <c:pt idx="4204">
                  <c:v>2.13</c:v>
                </c:pt>
                <c:pt idx="4205">
                  <c:v>2.13</c:v>
                </c:pt>
                <c:pt idx="4206">
                  <c:v>2.0699999999999998</c:v>
                </c:pt>
                <c:pt idx="4207">
                  <c:v>2.0699999999999998</c:v>
                </c:pt>
                <c:pt idx="4208">
                  <c:v>2.0699999999999998</c:v>
                </c:pt>
                <c:pt idx="4209">
                  <c:v>2</c:v>
                </c:pt>
                <c:pt idx="4210">
                  <c:v>2</c:v>
                </c:pt>
                <c:pt idx="4211">
                  <c:v>1.94</c:v>
                </c:pt>
                <c:pt idx="4212">
                  <c:v>1.94</c:v>
                </c:pt>
                <c:pt idx="4213">
                  <c:v>1.94</c:v>
                </c:pt>
                <c:pt idx="4214">
                  <c:v>1.94</c:v>
                </c:pt>
                <c:pt idx="4215">
                  <c:v>1.94</c:v>
                </c:pt>
                <c:pt idx="4216">
                  <c:v>1.94</c:v>
                </c:pt>
                <c:pt idx="4217">
                  <c:v>1.94</c:v>
                </c:pt>
                <c:pt idx="4218">
                  <c:v>1.94</c:v>
                </c:pt>
                <c:pt idx="4219">
                  <c:v>1.94</c:v>
                </c:pt>
                <c:pt idx="4220">
                  <c:v>1.94</c:v>
                </c:pt>
                <c:pt idx="4221">
                  <c:v>1.94</c:v>
                </c:pt>
                <c:pt idx="4222">
                  <c:v>1.87</c:v>
                </c:pt>
                <c:pt idx="4223">
                  <c:v>1.94</c:v>
                </c:pt>
                <c:pt idx="4224">
                  <c:v>1.94</c:v>
                </c:pt>
                <c:pt idx="4225">
                  <c:v>1.94</c:v>
                </c:pt>
                <c:pt idx="4226">
                  <c:v>1.88</c:v>
                </c:pt>
                <c:pt idx="4227">
                  <c:v>1.94</c:v>
                </c:pt>
                <c:pt idx="4228">
                  <c:v>1.94</c:v>
                </c:pt>
                <c:pt idx="4229">
                  <c:v>1.88</c:v>
                </c:pt>
                <c:pt idx="4230">
                  <c:v>1.94</c:v>
                </c:pt>
                <c:pt idx="4231">
                  <c:v>1.88</c:v>
                </c:pt>
                <c:pt idx="4232">
                  <c:v>1.94</c:v>
                </c:pt>
                <c:pt idx="4233">
                  <c:v>1.94</c:v>
                </c:pt>
                <c:pt idx="4234">
                  <c:v>1.88</c:v>
                </c:pt>
                <c:pt idx="4235">
                  <c:v>1.88</c:v>
                </c:pt>
                <c:pt idx="4236">
                  <c:v>1.88</c:v>
                </c:pt>
                <c:pt idx="4237">
                  <c:v>1.88</c:v>
                </c:pt>
                <c:pt idx="4238">
                  <c:v>1.94</c:v>
                </c:pt>
                <c:pt idx="4239">
                  <c:v>1.94</c:v>
                </c:pt>
                <c:pt idx="4240">
                  <c:v>2</c:v>
                </c:pt>
                <c:pt idx="4241">
                  <c:v>1.94</c:v>
                </c:pt>
                <c:pt idx="4242">
                  <c:v>1.94</c:v>
                </c:pt>
                <c:pt idx="4243">
                  <c:v>2.0099999999999998</c:v>
                </c:pt>
                <c:pt idx="4244">
                  <c:v>2.0099999999999998</c:v>
                </c:pt>
                <c:pt idx="4245">
                  <c:v>2.0099999999999998</c:v>
                </c:pt>
                <c:pt idx="4246">
                  <c:v>2.0099999999999998</c:v>
                </c:pt>
                <c:pt idx="4247">
                  <c:v>2.0099999999999998</c:v>
                </c:pt>
                <c:pt idx="4248">
                  <c:v>2.0099999999999998</c:v>
                </c:pt>
                <c:pt idx="4249">
                  <c:v>2.0099999999999998</c:v>
                </c:pt>
                <c:pt idx="4250">
                  <c:v>1.94</c:v>
                </c:pt>
                <c:pt idx="4251">
                  <c:v>1.94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1.94</c:v>
                </c:pt>
                <c:pt idx="4264">
                  <c:v>2</c:v>
                </c:pt>
                <c:pt idx="4265">
                  <c:v>2</c:v>
                </c:pt>
                <c:pt idx="4266">
                  <c:v>1.94</c:v>
                </c:pt>
                <c:pt idx="4267">
                  <c:v>1.94</c:v>
                </c:pt>
                <c:pt idx="4268">
                  <c:v>1.94</c:v>
                </c:pt>
                <c:pt idx="4269">
                  <c:v>1.94</c:v>
                </c:pt>
                <c:pt idx="4270">
                  <c:v>1.94</c:v>
                </c:pt>
                <c:pt idx="4271">
                  <c:v>1.94</c:v>
                </c:pt>
                <c:pt idx="4272">
                  <c:v>1.88</c:v>
                </c:pt>
                <c:pt idx="4273">
                  <c:v>1.94</c:v>
                </c:pt>
                <c:pt idx="4274">
                  <c:v>1.94</c:v>
                </c:pt>
                <c:pt idx="4275">
                  <c:v>1.94</c:v>
                </c:pt>
                <c:pt idx="4276">
                  <c:v>1.94</c:v>
                </c:pt>
                <c:pt idx="4277">
                  <c:v>1.94</c:v>
                </c:pt>
                <c:pt idx="4278">
                  <c:v>2</c:v>
                </c:pt>
                <c:pt idx="4279">
                  <c:v>1.9300000000000002</c:v>
                </c:pt>
                <c:pt idx="4280">
                  <c:v>1.9300000000000002</c:v>
                </c:pt>
                <c:pt idx="4281">
                  <c:v>1.9300000000000002</c:v>
                </c:pt>
                <c:pt idx="4282">
                  <c:v>1.9300000000000002</c:v>
                </c:pt>
                <c:pt idx="4283">
                  <c:v>1.9300000000000002</c:v>
                </c:pt>
                <c:pt idx="4284">
                  <c:v>1.9300000000000002</c:v>
                </c:pt>
                <c:pt idx="4285">
                  <c:v>1.87</c:v>
                </c:pt>
                <c:pt idx="4286">
                  <c:v>1.87</c:v>
                </c:pt>
                <c:pt idx="4287">
                  <c:v>1.81</c:v>
                </c:pt>
                <c:pt idx="4288">
                  <c:v>1.81</c:v>
                </c:pt>
                <c:pt idx="4289">
                  <c:v>1.81</c:v>
                </c:pt>
                <c:pt idx="4290">
                  <c:v>1.81</c:v>
                </c:pt>
                <c:pt idx="4291">
                  <c:v>1.81</c:v>
                </c:pt>
                <c:pt idx="4292">
                  <c:v>1.81</c:v>
                </c:pt>
                <c:pt idx="4293">
                  <c:v>1.81</c:v>
                </c:pt>
                <c:pt idx="4294">
                  <c:v>1.81</c:v>
                </c:pt>
                <c:pt idx="4295">
                  <c:v>1.69</c:v>
                </c:pt>
                <c:pt idx="4296">
                  <c:v>1.75</c:v>
                </c:pt>
                <c:pt idx="4297">
                  <c:v>1.75</c:v>
                </c:pt>
                <c:pt idx="4298">
                  <c:v>1.75</c:v>
                </c:pt>
                <c:pt idx="4299">
                  <c:v>1.75</c:v>
                </c:pt>
                <c:pt idx="4300">
                  <c:v>1.75</c:v>
                </c:pt>
                <c:pt idx="4301">
                  <c:v>1.75</c:v>
                </c:pt>
                <c:pt idx="4302">
                  <c:v>1.75</c:v>
                </c:pt>
                <c:pt idx="4303">
                  <c:v>1.69</c:v>
                </c:pt>
                <c:pt idx="4304">
                  <c:v>1.63</c:v>
                </c:pt>
                <c:pt idx="4305">
                  <c:v>1.69</c:v>
                </c:pt>
                <c:pt idx="4306">
                  <c:v>1.63</c:v>
                </c:pt>
                <c:pt idx="4307">
                  <c:v>1.63</c:v>
                </c:pt>
                <c:pt idx="4308">
                  <c:v>1.63</c:v>
                </c:pt>
                <c:pt idx="4309">
                  <c:v>1.63</c:v>
                </c:pt>
                <c:pt idx="4310">
                  <c:v>1.63</c:v>
                </c:pt>
                <c:pt idx="4311">
                  <c:v>1.56</c:v>
                </c:pt>
                <c:pt idx="4312">
                  <c:v>1.63</c:v>
                </c:pt>
                <c:pt idx="4313">
                  <c:v>1.56</c:v>
                </c:pt>
                <c:pt idx="4314">
                  <c:v>1.56</c:v>
                </c:pt>
                <c:pt idx="4315">
                  <c:v>1.56</c:v>
                </c:pt>
                <c:pt idx="4316">
                  <c:v>1.56</c:v>
                </c:pt>
                <c:pt idx="4317">
                  <c:v>1.56</c:v>
                </c:pt>
                <c:pt idx="4318">
                  <c:v>1.5</c:v>
                </c:pt>
                <c:pt idx="4319">
                  <c:v>1.56</c:v>
                </c:pt>
                <c:pt idx="4320">
                  <c:v>1.44</c:v>
                </c:pt>
                <c:pt idx="4321">
                  <c:v>1.44</c:v>
                </c:pt>
                <c:pt idx="4322">
                  <c:v>1.44</c:v>
                </c:pt>
                <c:pt idx="4323">
                  <c:v>1.44</c:v>
                </c:pt>
                <c:pt idx="4324">
                  <c:v>1.44</c:v>
                </c:pt>
                <c:pt idx="4325">
                  <c:v>1.5</c:v>
                </c:pt>
                <c:pt idx="4326">
                  <c:v>1.38</c:v>
                </c:pt>
                <c:pt idx="4327">
                  <c:v>1.44</c:v>
                </c:pt>
                <c:pt idx="4328">
                  <c:v>1.38</c:v>
                </c:pt>
                <c:pt idx="4329">
                  <c:v>1.38</c:v>
                </c:pt>
                <c:pt idx="4330">
                  <c:v>1.38</c:v>
                </c:pt>
                <c:pt idx="4331">
                  <c:v>1.38</c:v>
                </c:pt>
                <c:pt idx="4332">
                  <c:v>1.38</c:v>
                </c:pt>
                <c:pt idx="4333">
                  <c:v>1.38</c:v>
                </c:pt>
                <c:pt idx="4334">
                  <c:v>1.38</c:v>
                </c:pt>
                <c:pt idx="4335">
                  <c:v>1.3199999999999998</c:v>
                </c:pt>
                <c:pt idx="4336">
                  <c:v>1.3199999999999998</c:v>
                </c:pt>
                <c:pt idx="4337">
                  <c:v>1.3199999999999998</c:v>
                </c:pt>
                <c:pt idx="4338">
                  <c:v>1.3199999999999998</c:v>
                </c:pt>
                <c:pt idx="4339">
                  <c:v>1.3199999999999998</c:v>
                </c:pt>
                <c:pt idx="4340">
                  <c:v>1.3199999999999998</c:v>
                </c:pt>
                <c:pt idx="4341">
                  <c:v>1.3199999999999998</c:v>
                </c:pt>
                <c:pt idx="4342">
                  <c:v>1.25</c:v>
                </c:pt>
                <c:pt idx="4343">
                  <c:v>1.3199999999999998</c:v>
                </c:pt>
                <c:pt idx="4344">
                  <c:v>1.25</c:v>
                </c:pt>
                <c:pt idx="4345">
                  <c:v>1.25</c:v>
                </c:pt>
                <c:pt idx="4346">
                  <c:v>1.19</c:v>
                </c:pt>
                <c:pt idx="4347">
                  <c:v>1.19</c:v>
                </c:pt>
                <c:pt idx="4348">
                  <c:v>1.19</c:v>
                </c:pt>
                <c:pt idx="4349">
                  <c:v>1.19</c:v>
                </c:pt>
                <c:pt idx="4350">
                  <c:v>1.19</c:v>
                </c:pt>
                <c:pt idx="4351">
                  <c:v>1.1299999999999999</c:v>
                </c:pt>
                <c:pt idx="4352">
                  <c:v>1.1299999999999999</c:v>
                </c:pt>
                <c:pt idx="4353">
                  <c:v>1.1299999999999999</c:v>
                </c:pt>
                <c:pt idx="4354">
                  <c:v>1.19</c:v>
                </c:pt>
                <c:pt idx="4355">
                  <c:v>1.1299999999999999</c:v>
                </c:pt>
                <c:pt idx="4356">
                  <c:v>1.06</c:v>
                </c:pt>
                <c:pt idx="4357">
                  <c:v>1.1299999999999999</c:v>
                </c:pt>
                <c:pt idx="4358">
                  <c:v>1.1299999999999999</c:v>
                </c:pt>
                <c:pt idx="4359">
                  <c:v>1.0699999999999998</c:v>
                </c:pt>
                <c:pt idx="4360">
                  <c:v>1.1299999999999999</c:v>
                </c:pt>
                <c:pt idx="4361">
                  <c:v>1.0699999999999998</c:v>
                </c:pt>
                <c:pt idx="4362">
                  <c:v>1.0699999999999998</c:v>
                </c:pt>
                <c:pt idx="4363">
                  <c:v>1.0699999999999998</c:v>
                </c:pt>
                <c:pt idx="4364">
                  <c:v>1.0699999999999998</c:v>
                </c:pt>
                <c:pt idx="4365">
                  <c:v>1.0699999999999998</c:v>
                </c:pt>
                <c:pt idx="4366">
                  <c:v>1.0699999999999998</c:v>
                </c:pt>
                <c:pt idx="4367">
                  <c:v>1.0699999999999998</c:v>
                </c:pt>
                <c:pt idx="4368">
                  <c:v>1.0699999999999998</c:v>
                </c:pt>
                <c:pt idx="4369">
                  <c:v>1.0699999999999998</c:v>
                </c:pt>
                <c:pt idx="4370">
                  <c:v>1.0699999999999998</c:v>
                </c:pt>
                <c:pt idx="4371">
                  <c:v>1.0699999999999998</c:v>
                </c:pt>
                <c:pt idx="4372">
                  <c:v>1.0699999999999998</c:v>
                </c:pt>
                <c:pt idx="4373">
                  <c:v>1.0699999999999998</c:v>
                </c:pt>
                <c:pt idx="4374">
                  <c:v>1.0699999999999998</c:v>
                </c:pt>
                <c:pt idx="4375">
                  <c:v>1.0699999999999998</c:v>
                </c:pt>
                <c:pt idx="4376">
                  <c:v>1.0699999999999998</c:v>
                </c:pt>
                <c:pt idx="4377">
                  <c:v>1.0699999999999998</c:v>
                </c:pt>
                <c:pt idx="4378">
                  <c:v>1.0699999999999998</c:v>
                </c:pt>
                <c:pt idx="4379">
                  <c:v>1.0099999999999998</c:v>
                </c:pt>
                <c:pt idx="4380">
                  <c:v>0.94</c:v>
                </c:pt>
                <c:pt idx="4381">
                  <c:v>1.0099999999999998</c:v>
                </c:pt>
                <c:pt idx="4382">
                  <c:v>0.94</c:v>
                </c:pt>
                <c:pt idx="4383">
                  <c:v>0.94</c:v>
                </c:pt>
                <c:pt idx="4384">
                  <c:v>0.94</c:v>
                </c:pt>
                <c:pt idx="4385">
                  <c:v>0.94</c:v>
                </c:pt>
                <c:pt idx="4386">
                  <c:v>0.94</c:v>
                </c:pt>
                <c:pt idx="4387">
                  <c:v>0.94</c:v>
                </c:pt>
                <c:pt idx="4388">
                  <c:v>0.94</c:v>
                </c:pt>
                <c:pt idx="4389">
                  <c:v>0.87999999999999989</c:v>
                </c:pt>
                <c:pt idx="4390">
                  <c:v>1</c:v>
                </c:pt>
                <c:pt idx="4391">
                  <c:v>0.94</c:v>
                </c:pt>
                <c:pt idx="4392">
                  <c:v>1</c:v>
                </c:pt>
                <c:pt idx="4393">
                  <c:v>0.94</c:v>
                </c:pt>
                <c:pt idx="4394">
                  <c:v>0.94</c:v>
                </c:pt>
                <c:pt idx="4395">
                  <c:v>0.94</c:v>
                </c:pt>
                <c:pt idx="4396">
                  <c:v>0.87999999999999989</c:v>
                </c:pt>
                <c:pt idx="4397">
                  <c:v>0.94</c:v>
                </c:pt>
                <c:pt idx="4398">
                  <c:v>0.94</c:v>
                </c:pt>
                <c:pt idx="4399">
                  <c:v>0.87999999999999989</c:v>
                </c:pt>
                <c:pt idx="4400">
                  <c:v>0.94</c:v>
                </c:pt>
                <c:pt idx="4401">
                  <c:v>0.94</c:v>
                </c:pt>
                <c:pt idx="4402">
                  <c:v>0.87999999999999989</c:v>
                </c:pt>
                <c:pt idx="4403">
                  <c:v>0.87999999999999989</c:v>
                </c:pt>
                <c:pt idx="4404">
                  <c:v>0.87999999999999989</c:v>
                </c:pt>
                <c:pt idx="4405">
                  <c:v>0.87999999999999989</c:v>
                </c:pt>
                <c:pt idx="4406">
                  <c:v>0.87999999999999989</c:v>
                </c:pt>
                <c:pt idx="4407">
                  <c:v>0.87999999999999989</c:v>
                </c:pt>
                <c:pt idx="4408">
                  <c:v>0.87999999999999989</c:v>
                </c:pt>
                <c:pt idx="4409">
                  <c:v>0.81999999999999984</c:v>
                </c:pt>
                <c:pt idx="4410">
                  <c:v>0.87999999999999989</c:v>
                </c:pt>
                <c:pt idx="4411">
                  <c:v>0.81999999999999984</c:v>
                </c:pt>
                <c:pt idx="4412">
                  <c:v>0.87999999999999989</c:v>
                </c:pt>
                <c:pt idx="4413">
                  <c:v>0.87999999999999989</c:v>
                </c:pt>
                <c:pt idx="4414">
                  <c:v>0.87999999999999989</c:v>
                </c:pt>
                <c:pt idx="4415">
                  <c:v>0.87999999999999989</c:v>
                </c:pt>
                <c:pt idx="4416">
                  <c:v>0.87999999999999989</c:v>
                </c:pt>
                <c:pt idx="4417">
                  <c:v>0.87999999999999989</c:v>
                </c:pt>
                <c:pt idx="4418">
                  <c:v>0.87999999999999989</c:v>
                </c:pt>
                <c:pt idx="4419">
                  <c:v>0.81</c:v>
                </c:pt>
                <c:pt idx="4420">
                  <c:v>0.81</c:v>
                </c:pt>
                <c:pt idx="4421">
                  <c:v>0.81</c:v>
                </c:pt>
                <c:pt idx="4422">
                  <c:v>0.81</c:v>
                </c:pt>
                <c:pt idx="4423">
                  <c:v>0.81</c:v>
                </c:pt>
                <c:pt idx="4424">
                  <c:v>0.81</c:v>
                </c:pt>
                <c:pt idx="4425">
                  <c:v>0.81</c:v>
                </c:pt>
                <c:pt idx="4426">
                  <c:v>0.81</c:v>
                </c:pt>
                <c:pt idx="4427">
                  <c:v>0.81</c:v>
                </c:pt>
                <c:pt idx="4428">
                  <c:v>0.81</c:v>
                </c:pt>
                <c:pt idx="4429">
                  <c:v>0.75</c:v>
                </c:pt>
                <c:pt idx="4430">
                  <c:v>0.81</c:v>
                </c:pt>
                <c:pt idx="4431">
                  <c:v>0.81</c:v>
                </c:pt>
                <c:pt idx="4432">
                  <c:v>0.81</c:v>
                </c:pt>
                <c:pt idx="4433">
                  <c:v>0.81</c:v>
                </c:pt>
                <c:pt idx="4434">
                  <c:v>0.81</c:v>
                </c:pt>
                <c:pt idx="4435">
                  <c:v>0.81</c:v>
                </c:pt>
                <c:pt idx="4436">
                  <c:v>0.81</c:v>
                </c:pt>
                <c:pt idx="4437">
                  <c:v>0.81</c:v>
                </c:pt>
                <c:pt idx="4438">
                  <c:v>0.81</c:v>
                </c:pt>
                <c:pt idx="4439">
                  <c:v>0.81</c:v>
                </c:pt>
                <c:pt idx="4440">
                  <c:v>0.81</c:v>
                </c:pt>
                <c:pt idx="4441">
                  <c:v>0.75</c:v>
                </c:pt>
                <c:pt idx="4442">
                  <c:v>0.75</c:v>
                </c:pt>
                <c:pt idx="4443">
                  <c:v>0.81</c:v>
                </c:pt>
                <c:pt idx="4444">
                  <c:v>0.75</c:v>
                </c:pt>
                <c:pt idx="4445">
                  <c:v>0.75</c:v>
                </c:pt>
                <c:pt idx="4446">
                  <c:v>0.75</c:v>
                </c:pt>
                <c:pt idx="4447">
                  <c:v>0.75</c:v>
                </c:pt>
                <c:pt idx="4448">
                  <c:v>0.75</c:v>
                </c:pt>
                <c:pt idx="4449">
                  <c:v>0.75</c:v>
                </c:pt>
                <c:pt idx="4450">
                  <c:v>0.75</c:v>
                </c:pt>
                <c:pt idx="4451">
                  <c:v>0.75</c:v>
                </c:pt>
                <c:pt idx="4452">
                  <c:v>0.69</c:v>
                </c:pt>
                <c:pt idx="4453">
                  <c:v>0.69</c:v>
                </c:pt>
                <c:pt idx="4454">
                  <c:v>0.69</c:v>
                </c:pt>
                <c:pt idx="4455">
                  <c:v>0.69</c:v>
                </c:pt>
                <c:pt idx="4456">
                  <c:v>0.69</c:v>
                </c:pt>
                <c:pt idx="4457">
                  <c:v>0.69</c:v>
                </c:pt>
                <c:pt idx="4458">
                  <c:v>0.69</c:v>
                </c:pt>
                <c:pt idx="4459">
                  <c:v>0.69</c:v>
                </c:pt>
                <c:pt idx="4460">
                  <c:v>0.69</c:v>
                </c:pt>
                <c:pt idx="4461">
                  <c:v>0.69</c:v>
                </c:pt>
                <c:pt idx="4462">
                  <c:v>0.69</c:v>
                </c:pt>
                <c:pt idx="4463">
                  <c:v>0.74999999999999989</c:v>
                </c:pt>
                <c:pt idx="4464">
                  <c:v>0.62000000000000011</c:v>
                </c:pt>
                <c:pt idx="4465">
                  <c:v>0.68</c:v>
                </c:pt>
                <c:pt idx="4466">
                  <c:v>0.68</c:v>
                </c:pt>
                <c:pt idx="4467">
                  <c:v>0.68</c:v>
                </c:pt>
                <c:pt idx="4468">
                  <c:v>0.68</c:v>
                </c:pt>
                <c:pt idx="4469">
                  <c:v>0.68</c:v>
                </c:pt>
                <c:pt idx="4470">
                  <c:v>0.68</c:v>
                </c:pt>
                <c:pt idx="4471">
                  <c:v>0.68</c:v>
                </c:pt>
                <c:pt idx="4472">
                  <c:v>0.75</c:v>
                </c:pt>
                <c:pt idx="4473">
                  <c:v>0.75</c:v>
                </c:pt>
                <c:pt idx="4474">
                  <c:v>0.69</c:v>
                </c:pt>
                <c:pt idx="4475">
                  <c:v>0.75</c:v>
                </c:pt>
                <c:pt idx="4476">
                  <c:v>0.75</c:v>
                </c:pt>
                <c:pt idx="4477">
                  <c:v>0.75</c:v>
                </c:pt>
                <c:pt idx="4478">
                  <c:v>0.75</c:v>
                </c:pt>
                <c:pt idx="4479">
                  <c:v>0.75</c:v>
                </c:pt>
                <c:pt idx="4480">
                  <c:v>0.81</c:v>
                </c:pt>
                <c:pt idx="4481">
                  <c:v>0.81</c:v>
                </c:pt>
                <c:pt idx="4482">
                  <c:v>0.81</c:v>
                </c:pt>
                <c:pt idx="4483">
                  <c:v>0.81</c:v>
                </c:pt>
                <c:pt idx="4484">
                  <c:v>0.81</c:v>
                </c:pt>
                <c:pt idx="4485">
                  <c:v>0.75</c:v>
                </c:pt>
                <c:pt idx="4486">
                  <c:v>0.75</c:v>
                </c:pt>
                <c:pt idx="4487">
                  <c:v>0.75</c:v>
                </c:pt>
                <c:pt idx="4488">
                  <c:v>0.75</c:v>
                </c:pt>
                <c:pt idx="4489">
                  <c:v>0.75</c:v>
                </c:pt>
                <c:pt idx="4490">
                  <c:v>0.75</c:v>
                </c:pt>
                <c:pt idx="4491">
                  <c:v>0.75</c:v>
                </c:pt>
                <c:pt idx="4492">
                  <c:v>0.75</c:v>
                </c:pt>
                <c:pt idx="4493">
                  <c:v>0.80999999999999994</c:v>
                </c:pt>
                <c:pt idx="4494">
                  <c:v>0.80999999999999994</c:v>
                </c:pt>
                <c:pt idx="4495">
                  <c:v>0.80999999999999994</c:v>
                </c:pt>
                <c:pt idx="4496">
                  <c:v>0.80999999999999994</c:v>
                </c:pt>
                <c:pt idx="4497">
                  <c:v>0.7400000000000001</c:v>
                </c:pt>
                <c:pt idx="4498">
                  <c:v>0.7400000000000001</c:v>
                </c:pt>
                <c:pt idx="4499">
                  <c:v>0.7400000000000001</c:v>
                </c:pt>
                <c:pt idx="4500">
                  <c:v>0.7400000000000001</c:v>
                </c:pt>
                <c:pt idx="4501">
                  <c:v>0.7400000000000001</c:v>
                </c:pt>
                <c:pt idx="4502">
                  <c:v>0.7400000000000001</c:v>
                </c:pt>
                <c:pt idx="4503">
                  <c:v>0.7400000000000001</c:v>
                </c:pt>
                <c:pt idx="4504">
                  <c:v>0.7400000000000001</c:v>
                </c:pt>
                <c:pt idx="4505">
                  <c:v>0.81</c:v>
                </c:pt>
                <c:pt idx="4506">
                  <c:v>0.81</c:v>
                </c:pt>
                <c:pt idx="4507">
                  <c:v>0.81</c:v>
                </c:pt>
                <c:pt idx="4508">
                  <c:v>0.75</c:v>
                </c:pt>
                <c:pt idx="4509">
                  <c:v>0.75</c:v>
                </c:pt>
                <c:pt idx="4510">
                  <c:v>0.75</c:v>
                </c:pt>
                <c:pt idx="4511">
                  <c:v>0.75</c:v>
                </c:pt>
                <c:pt idx="4512">
                  <c:v>0.75</c:v>
                </c:pt>
                <c:pt idx="4513">
                  <c:v>0.75</c:v>
                </c:pt>
                <c:pt idx="4514">
                  <c:v>0.75</c:v>
                </c:pt>
                <c:pt idx="4515">
                  <c:v>0.75</c:v>
                </c:pt>
                <c:pt idx="4516">
                  <c:v>0.81</c:v>
                </c:pt>
                <c:pt idx="4517">
                  <c:v>0.75</c:v>
                </c:pt>
                <c:pt idx="4518">
                  <c:v>0.75</c:v>
                </c:pt>
                <c:pt idx="4519">
                  <c:v>0.75</c:v>
                </c:pt>
                <c:pt idx="4520">
                  <c:v>0.69</c:v>
                </c:pt>
                <c:pt idx="4521">
                  <c:v>0.69</c:v>
                </c:pt>
                <c:pt idx="4522">
                  <c:v>0.69</c:v>
                </c:pt>
                <c:pt idx="4523">
                  <c:v>0.69</c:v>
                </c:pt>
                <c:pt idx="4524">
                  <c:v>0.69</c:v>
                </c:pt>
                <c:pt idx="4525">
                  <c:v>0.69</c:v>
                </c:pt>
                <c:pt idx="4526">
                  <c:v>0.62</c:v>
                </c:pt>
                <c:pt idx="4527">
                  <c:v>0.62</c:v>
                </c:pt>
                <c:pt idx="4528">
                  <c:v>0.55999999999999994</c:v>
                </c:pt>
                <c:pt idx="4529">
                  <c:v>0.55999999999999994</c:v>
                </c:pt>
                <c:pt idx="4530">
                  <c:v>0.55999999999999994</c:v>
                </c:pt>
                <c:pt idx="4531">
                  <c:v>0.55999999999999994</c:v>
                </c:pt>
                <c:pt idx="4532">
                  <c:v>0.55999999999999994</c:v>
                </c:pt>
                <c:pt idx="4533">
                  <c:v>0.55999999999999994</c:v>
                </c:pt>
                <c:pt idx="4534">
                  <c:v>0.55999999999999994</c:v>
                </c:pt>
                <c:pt idx="4535">
                  <c:v>0.55999999999999994</c:v>
                </c:pt>
                <c:pt idx="4536">
                  <c:v>0.55999999999999994</c:v>
                </c:pt>
                <c:pt idx="4537">
                  <c:v>0.55999999999999994</c:v>
                </c:pt>
                <c:pt idx="4538">
                  <c:v>0.55999999999999994</c:v>
                </c:pt>
                <c:pt idx="4539">
                  <c:v>0.43000000000000016</c:v>
                </c:pt>
                <c:pt idx="4540">
                  <c:v>0.4900000000000001</c:v>
                </c:pt>
                <c:pt idx="4541">
                  <c:v>0.4900000000000001</c:v>
                </c:pt>
                <c:pt idx="4542">
                  <c:v>0.4900000000000001</c:v>
                </c:pt>
                <c:pt idx="4543">
                  <c:v>0.4900000000000001</c:v>
                </c:pt>
                <c:pt idx="4544">
                  <c:v>0.4900000000000001</c:v>
                </c:pt>
                <c:pt idx="4545">
                  <c:v>0.4900000000000001</c:v>
                </c:pt>
                <c:pt idx="4546">
                  <c:v>0.43000000000000016</c:v>
                </c:pt>
                <c:pt idx="4547">
                  <c:v>0.43000000000000016</c:v>
                </c:pt>
                <c:pt idx="4548">
                  <c:v>0.43000000000000016</c:v>
                </c:pt>
                <c:pt idx="4549">
                  <c:v>0.37000000000000011</c:v>
                </c:pt>
                <c:pt idx="4550">
                  <c:v>0.43000000000000016</c:v>
                </c:pt>
                <c:pt idx="4551">
                  <c:v>0.31000000000000005</c:v>
                </c:pt>
                <c:pt idx="4552">
                  <c:v>0.31000000000000005</c:v>
                </c:pt>
                <c:pt idx="4553">
                  <c:v>0.31000000000000005</c:v>
                </c:pt>
                <c:pt idx="4554">
                  <c:v>0.31000000000000005</c:v>
                </c:pt>
                <c:pt idx="4555">
                  <c:v>0.31000000000000005</c:v>
                </c:pt>
                <c:pt idx="4556">
                  <c:v>0.31000000000000005</c:v>
                </c:pt>
                <c:pt idx="4557">
                  <c:v>0.25</c:v>
                </c:pt>
                <c:pt idx="4558">
                  <c:v>0.25</c:v>
                </c:pt>
                <c:pt idx="4559">
                  <c:v>0.18999999999999995</c:v>
                </c:pt>
                <c:pt idx="4560">
                  <c:v>0.25</c:v>
                </c:pt>
                <c:pt idx="4561">
                  <c:v>0.18999999999999995</c:v>
                </c:pt>
                <c:pt idx="4562">
                  <c:v>0.18999999999999995</c:v>
                </c:pt>
                <c:pt idx="4563">
                  <c:v>0.18999999999999995</c:v>
                </c:pt>
                <c:pt idx="4564">
                  <c:v>0.18999999999999995</c:v>
                </c:pt>
                <c:pt idx="4565">
                  <c:v>0.12</c:v>
                </c:pt>
                <c:pt idx="4566">
                  <c:v>0.12</c:v>
                </c:pt>
                <c:pt idx="4567">
                  <c:v>0.12</c:v>
                </c:pt>
                <c:pt idx="4568">
                  <c:v>0.12</c:v>
                </c:pt>
                <c:pt idx="4569">
                  <c:v>0.12</c:v>
                </c:pt>
                <c:pt idx="4570">
                  <c:v>0.12</c:v>
                </c:pt>
                <c:pt idx="4571">
                  <c:v>0.12</c:v>
                </c:pt>
                <c:pt idx="4572">
                  <c:v>5.9999999999999942E-2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5.9999999999999942E-2</c:v>
                </c:pt>
                <c:pt idx="4582">
                  <c:v>6.0000000000000053E-2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0.18000000000000005</c:v>
                </c:pt>
                <c:pt idx="4587">
                  <c:v>0.18000000000000005</c:v>
                </c:pt>
                <c:pt idx="4588">
                  <c:v>0.18000000000000005</c:v>
                </c:pt>
                <c:pt idx="4589">
                  <c:v>0.2400000000000001</c:v>
                </c:pt>
                <c:pt idx="4590">
                  <c:v>0.2400000000000001</c:v>
                </c:pt>
                <c:pt idx="4591">
                  <c:v>0.2400000000000001</c:v>
                </c:pt>
                <c:pt idx="4592">
                  <c:v>0.2400000000000001</c:v>
                </c:pt>
                <c:pt idx="4593">
                  <c:v>0.30999999999999994</c:v>
                </c:pt>
                <c:pt idx="4594">
                  <c:v>0.37999999999999989</c:v>
                </c:pt>
                <c:pt idx="4595">
                  <c:v>0.30999999999999994</c:v>
                </c:pt>
                <c:pt idx="4596">
                  <c:v>0.30999999999999994</c:v>
                </c:pt>
                <c:pt idx="4597">
                  <c:v>0.30999999999999994</c:v>
                </c:pt>
                <c:pt idx="4598">
                  <c:v>0.30999999999999994</c:v>
                </c:pt>
                <c:pt idx="4599">
                  <c:v>0.37</c:v>
                </c:pt>
                <c:pt idx="4600">
                  <c:v>0.37</c:v>
                </c:pt>
                <c:pt idx="4601">
                  <c:v>0.43999999999999995</c:v>
                </c:pt>
                <c:pt idx="4602">
                  <c:v>0.43999999999999995</c:v>
                </c:pt>
                <c:pt idx="4603">
                  <c:v>0.43999999999999995</c:v>
                </c:pt>
                <c:pt idx="4604">
                  <c:v>0.43999999999999995</c:v>
                </c:pt>
                <c:pt idx="4605">
                  <c:v>0.43999999999999995</c:v>
                </c:pt>
                <c:pt idx="4606">
                  <c:v>0.43999999999999995</c:v>
                </c:pt>
                <c:pt idx="4607">
                  <c:v>0.43999999999999995</c:v>
                </c:pt>
                <c:pt idx="4608">
                  <c:v>0.5</c:v>
                </c:pt>
                <c:pt idx="4609">
                  <c:v>0.5</c:v>
                </c:pt>
                <c:pt idx="4610">
                  <c:v>0.5</c:v>
                </c:pt>
                <c:pt idx="4611">
                  <c:v>0.5</c:v>
                </c:pt>
                <c:pt idx="4612">
                  <c:v>0.5</c:v>
                </c:pt>
                <c:pt idx="4613">
                  <c:v>0.5</c:v>
                </c:pt>
                <c:pt idx="4614">
                  <c:v>0.56000000000000005</c:v>
                </c:pt>
                <c:pt idx="4615">
                  <c:v>0.56000000000000005</c:v>
                </c:pt>
                <c:pt idx="4616">
                  <c:v>0.5</c:v>
                </c:pt>
                <c:pt idx="4617">
                  <c:v>0.56000000000000005</c:v>
                </c:pt>
                <c:pt idx="4618">
                  <c:v>0.5</c:v>
                </c:pt>
                <c:pt idx="4619">
                  <c:v>0.5</c:v>
                </c:pt>
                <c:pt idx="4620">
                  <c:v>0.5</c:v>
                </c:pt>
                <c:pt idx="4621">
                  <c:v>0.5</c:v>
                </c:pt>
                <c:pt idx="4622">
                  <c:v>0.5</c:v>
                </c:pt>
                <c:pt idx="4623">
                  <c:v>0.5</c:v>
                </c:pt>
                <c:pt idx="4624">
                  <c:v>0.5</c:v>
                </c:pt>
                <c:pt idx="4625">
                  <c:v>0.5</c:v>
                </c:pt>
                <c:pt idx="4626">
                  <c:v>0.5</c:v>
                </c:pt>
                <c:pt idx="4627">
                  <c:v>0.5</c:v>
                </c:pt>
                <c:pt idx="4628">
                  <c:v>0.5</c:v>
                </c:pt>
                <c:pt idx="4629">
                  <c:v>0.5</c:v>
                </c:pt>
                <c:pt idx="4630">
                  <c:v>0.5</c:v>
                </c:pt>
                <c:pt idx="4631">
                  <c:v>0.5</c:v>
                </c:pt>
                <c:pt idx="4632">
                  <c:v>0.56000000000000005</c:v>
                </c:pt>
                <c:pt idx="4633">
                  <c:v>0.56000000000000005</c:v>
                </c:pt>
                <c:pt idx="4634">
                  <c:v>0.56000000000000005</c:v>
                </c:pt>
                <c:pt idx="4635">
                  <c:v>0.56000000000000005</c:v>
                </c:pt>
                <c:pt idx="4636">
                  <c:v>0.56000000000000005</c:v>
                </c:pt>
                <c:pt idx="4637">
                  <c:v>0.56000000000000005</c:v>
                </c:pt>
                <c:pt idx="4638">
                  <c:v>0.56000000000000005</c:v>
                </c:pt>
                <c:pt idx="4639">
                  <c:v>0.56000000000000005</c:v>
                </c:pt>
                <c:pt idx="4640">
                  <c:v>0.56000000000000005</c:v>
                </c:pt>
                <c:pt idx="4641">
                  <c:v>0.56000000000000005</c:v>
                </c:pt>
                <c:pt idx="4642">
                  <c:v>0.56000000000000005</c:v>
                </c:pt>
                <c:pt idx="4643">
                  <c:v>0.56000000000000005</c:v>
                </c:pt>
                <c:pt idx="4644">
                  <c:v>0.56000000000000005</c:v>
                </c:pt>
                <c:pt idx="4645">
                  <c:v>0.56000000000000005</c:v>
                </c:pt>
                <c:pt idx="4646">
                  <c:v>0.56000000000000005</c:v>
                </c:pt>
                <c:pt idx="4647">
                  <c:v>0.56000000000000005</c:v>
                </c:pt>
                <c:pt idx="4648">
                  <c:v>0.56000000000000005</c:v>
                </c:pt>
                <c:pt idx="4649">
                  <c:v>0.62</c:v>
                </c:pt>
                <c:pt idx="4650">
                  <c:v>0.56000000000000005</c:v>
                </c:pt>
                <c:pt idx="4651">
                  <c:v>0.62</c:v>
                </c:pt>
                <c:pt idx="4652">
                  <c:v>0.55999999999999994</c:v>
                </c:pt>
                <c:pt idx="4653">
                  <c:v>0.55999999999999994</c:v>
                </c:pt>
                <c:pt idx="4654">
                  <c:v>0.55999999999999994</c:v>
                </c:pt>
                <c:pt idx="4655">
                  <c:v>0.55999999999999994</c:v>
                </c:pt>
                <c:pt idx="4656">
                  <c:v>0.55999999999999994</c:v>
                </c:pt>
                <c:pt idx="4657">
                  <c:v>0.55999999999999994</c:v>
                </c:pt>
                <c:pt idx="4658">
                  <c:v>0.4900000000000001</c:v>
                </c:pt>
                <c:pt idx="4659">
                  <c:v>0.4900000000000001</c:v>
                </c:pt>
                <c:pt idx="4660">
                  <c:v>0.4900000000000001</c:v>
                </c:pt>
                <c:pt idx="4661">
                  <c:v>0.4900000000000001</c:v>
                </c:pt>
                <c:pt idx="4662">
                  <c:v>0.4900000000000001</c:v>
                </c:pt>
                <c:pt idx="4663">
                  <c:v>0.4900000000000001</c:v>
                </c:pt>
                <c:pt idx="4664">
                  <c:v>0.4900000000000001</c:v>
                </c:pt>
                <c:pt idx="4665">
                  <c:v>0.56000000000000005</c:v>
                </c:pt>
                <c:pt idx="4666">
                  <c:v>0.4900000000000001</c:v>
                </c:pt>
                <c:pt idx="4667">
                  <c:v>0.4900000000000001</c:v>
                </c:pt>
                <c:pt idx="4668">
                  <c:v>0.4900000000000001</c:v>
                </c:pt>
                <c:pt idx="4669">
                  <c:v>0.4900000000000001</c:v>
                </c:pt>
                <c:pt idx="4670">
                  <c:v>0.56000000000000005</c:v>
                </c:pt>
                <c:pt idx="4671">
                  <c:v>0.4900000000000001</c:v>
                </c:pt>
                <c:pt idx="4672">
                  <c:v>0.4900000000000001</c:v>
                </c:pt>
                <c:pt idx="4673">
                  <c:v>0.56000000000000005</c:v>
                </c:pt>
                <c:pt idx="4674">
                  <c:v>0.56000000000000005</c:v>
                </c:pt>
                <c:pt idx="4675">
                  <c:v>0.5</c:v>
                </c:pt>
                <c:pt idx="4676">
                  <c:v>0.5</c:v>
                </c:pt>
                <c:pt idx="4677">
                  <c:v>0.5</c:v>
                </c:pt>
                <c:pt idx="4678">
                  <c:v>0.5</c:v>
                </c:pt>
                <c:pt idx="4679">
                  <c:v>0.5</c:v>
                </c:pt>
                <c:pt idx="4680">
                  <c:v>0.43999999999999995</c:v>
                </c:pt>
                <c:pt idx="4681">
                  <c:v>0.43999999999999995</c:v>
                </c:pt>
                <c:pt idx="4682">
                  <c:v>0.43999999999999995</c:v>
                </c:pt>
                <c:pt idx="4683">
                  <c:v>0.43999999999999995</c:v>
                </c:pt>
                <c:pt idx="4684">
                  <c:v>0.37999999999999989</c:v>
                </c:pt>
                <c:pt idx="4685">
                  <c:v>0.37999999999999989</c:v>
                </c:pt>
                <c:pt idx="4686">
                  <c:v>0.37999999999999989</c:v>
                </c:pt>
                <c:pt idx="4687">
                  <c:v>0.37999999999999989</c:v>
                </c:pt>
                <c:pt idx="4688">
                  <c:v>0.37999999999999989</c:v>
                </c:pt>
                <c:pt idx="4689">
                  <c:v>0.37999999999999989</c:v>
                </c:pt>
                <c:pt idx="4690">
                  <c:v>0.43999999999999995</c:v>
                </c:pt>
                <c:pt idx="4691">
                  <c:v>0.43999999999999995</c:v>
                </c:pt>
                <c:pt idx="4692">
                  <c:v>0.43999999999999995</c:v>
                </c:pt>
                <c:pt idx="4693">
                  <c:v>0.43999999999999995</c:v>
                </c:pt>
                <c:pt idx="4694">
                  <c:v>0.38</c:v>
                </c:pt>
                <c:pt idx="4695">
                  <c:v>0.43999999999999995</c:v>
                </c:pt>
                <c:pt idx="4696">
                  <c:v>0.38</c:v>
                </c:pt>
                <c:pt idx="4697">
                  <c:v>0.43999999999999995</c:v>
                </c:pt>
                <c:pt idx="4698">
                  <c:v>0.43999999999999995</c:v>
                </c:pt>
                <c:pt idx="4699">
                  <c:v>0.43999999999999995</c:v>
                </c:pt>
                <c:pt idx="4700">
                  <c:v>0.43999999999999995</c:v>
                </c:pt>
                <c:pt idx="4701">
                  <c:v>0.43999999999999995</c:v>
                </c:pt>
                <c:pt idx="4702">
                  <c:v>0.43999999999999995</c:v>
                </c:pt>
                <c:pt idx="4703">
                  <c:v>0.43999999999999995</c:v>
                </c:pt>
                <c:pt idx="4704">
                  <c:v>0.43999999999999995</c:v>
                </c:pt>
                <c:pt idx="4705">
                  <c:v>0.5</c:v>
                </c:pt>
                <c:pt idx="4706">
                  <c:v>0.5</c:v>
                </c:pt>
                <c:pt idx="4707">
                  <c:v>0.5</c:v>
                </c:pt>
                <c:pt idx="4708">
                  <c:v>0.56000000000000005</c:v>
                </c:pt>
                <c:pt idx="4709">
                  <c:v>0.56000000000000005</c:v>
                </c:pt>
                <c:pt idx="4710">
                  <c:v>0.56000000000000005</c:v>
                </c:pt>
                <c:pt idx="4711">
                  <c:v>0.56000000000000005</c:v>
                </c:pt>
                <c:pt idx="4712">
                  <c:v>0.56000000000000005</c:v>
                </c:pt>
                <c:pt idx="4713">
                  <c:v>0.56000000000000005</c:v>
                </c:pt>
                <c:pt idx="4714">
                  <c:v>0.56000000000000005</c:v>
                </c:pt>
                <c:pt idx="4715">
                  <c:v>0.56000000000000005</c:v>
                </c:pt>
                <c:pt idx="4716">
                  <c:v>0.56000000000000005</c:v>
                </c:pt>
                <c:pt idx="4717">
                  <c:v>0.56000000000000005</c:v>
                </c:pt>
                <c:pt idx="4718">
                  <c:v>0.56000000000000005</c:v>
                </c:pt>
                <c:pt idx="4719">
                  <c:v>0.56000000000000005</c:v>
                </c:pt>
                <c:pt idx="4720">
                  <c:v>0.56000000000000005</c:v>
                </c:pt>
                <c:pt idx="4721">
                  <c:v>0.56000000000000005</c:v>
                </c:pt>
                <c:pt idx="4722">
                  <c:v>0.49999999999999994</c:v>
                </c:pt>
                <c:pt idx="4723">
                  <c:v>0.56000000000000005</c:v>
                </c:pt>
                <c:pt idx="4724">
                  <c:v>0.63</c:v>
                </c:pt>
                <c:pt idx="4725">
                  <c:v>0.63</c:v>
                </c:pt>
                <c:pt idx="4726">
                  <c:v>0.63</c:v>
                </c:pt>
                <c:pt idx="4727">
                  <c:v>0.63</c:v>
                </c:pt>
                <c:pt idx="4728">
                  <c:v>0.63</c:v>
                </c:pt>
                <c:pt idx="4729">
                  <c:v>0.63</c:v>
                </c:pt>
                <c:pt idx="4730">
                  <c:v>0.63</c:v>
                </c:pt>
                <c:pt idx="4731">
                  <c:v>0.63</c:v>
                </c:pt>
                <c:pt idx="4732">
                  <c:v>0.69000000000000006</c:v>
                </c:pt>
                <c:pt idx="4733">
                  <c:v>0.69000000000000006</c:v>
                </c:pt>
                <c:pt idx="4734">
                  <c:v>0.69000000000000006</c:v>
                </c:pt>
                <c:pt idx="4735">
                  <c:v>0.69000000000000006</c:v>
                </c:pt>
                <c:pt idx="4736">
                  <c:v>0.69000000000000006</c:v>
                </c:pt>
                <c:pt idx="4737">
                  <c:v>0.69000000000000006</c:v>
                </c:pt>
                <c:pt idx="4738">
                  <c:v>0.69000000000000006</c:v>
                </c:pt>
                <c:pt idx="4739">
                  <c:v>0.75</c:v>
                </c:pt>
                <c:pt idx="4740">
                  <c:v>0.75</c:v>
                </c:pt>
                <c:pt idx="4741">
                  <c:v>0.69000000000000006</c:v>
                </c:pt>
                <c:pt idx="4742">
                  <c:v>0.75</c:v>
                </c:pt>
                <c:pt idx="4743">
                  <c:v>0.75</c:v>
                </c:pt>
                <c:pt idx="4744">
                  <c:v>0.75</c:v>
                </c:pt>
                <c:pt idx="4745">
                  <c:v>0.75</c:v>
                </c:pt>
                <c:pt idx="4746">
                  <c:v>0.75</c:v>
                </c:pt>
                <c:pt idx="4747">
                  <c:v>0.75</c:v>
                </c:pt>
                <c:pt idx="4748">
                  <c:v>0.75</c:v>
                </c:pt>
                <c:pt idx="4749">
                  <c:v>0.69</c:v>
                </c:pt>
                <c:pt idx="4750">
                  <c:v>0.69</c:v>
                </c:pt>
                <c:pt idx="4751">
                  <c:v>0.69</c:v>
                </c:pt>
                <c:pt idx="4752">
                  <c:v>0.69</c:v>
                </c:pt>
                <c:pt idx="4753">
                  <c:v>0.75</c:v>
                </c:pt>
                <c:pt idx="4754">
                  <c:v>0.75</c:v>
                </c:pt>
                <c:pt idx="4755">
                  <c:v>0.75</c:v>
                </c:pt>
                <c:pt idx="4756">
                  <c:v>0.69</c:v>
                </c:pt>
                <c:pt idx="4757">
                  <c:v>0.69</c:v>
                </c:pt>
                <c:pt idx="4758">
                  <c:v>0.69</c:v>
                </c:pt>
                <c:pt idx="4759">
                  <c:v>0.69</c:v>
                </c:pt>
                <c:pt idx="4760">
                  <c:v>0.69</c:v>
                </c:pt>
                <c:pt idx="4761">
                  <c:v>0.69</c:v>
                </c:pt>
                <c:pt idx="4762">
                  <c:v>0.69</c:v>
                </c:pt>
                <c:pt idx="4763">
                  <c:v>0.69</c:v>
                </c:pt>
                <c:pt idx="4764">
                  <c:v>0.69</c:v>
                </c:pt>
                <c:pt idx="4765">
                  <c:v>0.69</c:v>
                </c:pt>
                <c:pt idx="4766">
                  <c:v>0.69</c:v>
                </c:pt>
                <c:pt idx="4767">
                  <c:v>0.69</c:v>
                </c:pt>
                <c:pt idx="4768">
                  <c:v>0.75</c:v>
                </c:pt>
                <c:pt idx="4769">
                  <c:v>0.69</c:v>
                </c:pt>
                <c:pt idx="4770">
                  <c:v>0.69</c:v>
                </c:pt>
                <c:pt idx="4771">
                  <c:v>0.75</c:v>
                </c:pt>
                <c:pt idx="4772">
                  <c:v>0.75</c:v>
                </c:pt>
                <c:pt idx="4773">
                  <c:v>0.69</c:v>
                </c:pt>
                <c:pt idx="4774">
                  <c:v>0.69</c:v>
                </c:pt>
                <c:pt idx="4775">
                  <c:v>0.69</c:v>
                </c:pt>
                <c:pt idx="4776">
                  <c:v>0.69</c:v>
                </c:pt>
                <c:pt idx="4777">
                  <c:v>0.69</c:v>
                </c:pt>
                <c:pt idx="4778">
                  <c:v>0.69</c:v>
                </c:pt>
                <c:pt idx="4779">
                  <c:v>0.62000000000000011</c:v>
                </c:pt>
                <c:pt idx="4780">
                  <c:v>0.62000000000000011</c:v>
                </c:pt>
                <c:pt idx="4781">
                  <c:v>0.62000000000000011</c:v>
                </c:pt>
                <c:pt idx="4782">
                  <c:v>0.69000000000000006</c:v>
                </c:pt>
                <c:pt idx="4783">
                  <c:v>0.69000000000000006</c:v>
                </c:pt>
                <c:pt idx="4784">
                  <c:v>0.69000000000000006</c:v>
                </c:pt>
                <c:pt idx="4785">
                  <c:v>0.69000000000000006</c:v>
                </c:pt>
                <c:pt idx="4786">
                  <c:v>0.63</c:v>
                </c:pt>
                <c:pt idx="4787">
                  <c:v>0.56000000000000005</c:v>
                </c:pt>
                <c:pt idx="4788">
                  <c:v>0.63</c:v>
                </c:pt>
                <c:pt idx="4789">
                  <c:v>0.63</c:v>
                </c:pt>
                <c:pt idx="4790">
                  <c:v>0.63</c:v>
                </c:pt>
                <c:pt idx="4791">
                  <c:v>0.63</c:v>
                </c:pt>
                <c:pt idx="4792">
                  <c:v>0.63</c:v>
                </c:pt>
                <c:pt idx="4793">
                  <c:v>0.63</c:v>
                </c:pt>
                <c:pt idx="4794">
                  <c:v>0.56999999999999995</c:v>
                </c:pt>
                <c:pt idx="4795">
                  <c:v>0.56999999999999995</c:v>
                </c:pt>
                <c:pt idx="4796">
                  <c:v>0.56999999999999995</c:v>
                </c:pt>
                <c:pt idx="4797">
                  <c:v>0.62999999999999989</c:v>
                </c:pt>
                <c:pt idx="4798">
                  <c:v>0.62999999999999989</c:v>
                </c:pt>
                <c:pt idx="4799">
                  <c:v>0.62999999999999989</c:v>
                </c:pt>
                <c:pt idx="4800">
                  <c:v>0.62999999999999989</c:v>
                </c:pt>
                <c:pt idx="4801">
                  <c:v>0.62999999999999989</c:v>
                </c:pt>
                <c:pt idx="4802">
                  <c:v>0.62999999999999989</c:v>
                </c:pt>
                <c:pt idx="4803">
                  <c:v>0.62999999999999989</c:v>
                </c:pt>
                <c:pt idx="4804">
                  <c:v>0.62999999999999989</c:v>
                </c:pt>
                <c:pt idx="4805">
                  <c:v>0.62999999999999989</c:v>
                </c:pt>
                <c:pt idx="4806">
                  <c:v>0.62999999999999989</c:v>
                </c:pt>
                <c:pt idx="4807">
                  <c:v>0.62999999999999989</c:v>
                </c:pt>
                <c:pt idx="4808">
                  <c:v>0.62999999999999989</c:v>
                </c:pt>
                <c:pt idx="4809">
                  <c:v>0.62999999999999989</c:v>
                </c:pt>
                <c:pt idx="4810">
                  <c:v>0.75</c:v>
                </c:pt>
                <c:pt idx="4811">
                  <c:v>0.75</c:v>
                </c:pt>
                <c:pt idx="4812">
                  <c:v>0.75</c:v>
                </c:pt>
                <c:pt idx="4813">
                  <c:v>0.75</c:v>
                </c:pt>
                <c:pt idx="4814">
                  <c:v>0.75</c:v>
                </c:pt>
                <c:pt idx="4815">
                  <c:v>0.75</c:v>
                </c:pt>
                <c:pt idx="4816">
                  <c:v>0.75</c:v>
                </c:pt>
                <c:pt idx="4817">
                  <c:v>0.75</c:v>
                </c:pt>
                <c:pt idx="4818">
                  <c:v>0.75</c:v>
                </c:pt>
                <c:pt idx="4819">
                  <c:v>0.81</c:v>
                </c:pt>
                <c:pt idx="4820">
                  <c:v>0.81</c:v>
                </c:pt>
                <c:pt idx="4821">
                  <c:v>0.75</c:v>
                </c:pt>
                <c:pt idx="4822">
                  <c:v>0.81</c:v>
                </c:pt>
                <c:pt idx="4823">
                  <c:v>0.69</c:v>
                </c:pt>
                <c:pt idx="4824">
                  <c:v>0.69</c:v>
                </c:pt>
                <c:pt idx="4825">
                  <c:v>0.75</c:v>
                </c:pt>
                <c:pt idx="4826">
                  <c:v>0.75</c:v>
                </c:pt>
                <c:pt idx="4827">
                  <c:v>0.75</c:v>
                </c:pt>
                <c:pt idx="4828">
                  <c:v>0.75</c:v>
                </c:pt>
                <c:pt idx="4829">
                  <c:v>0.75</c:v>
                </c:pt>
                <c:pt idx="4830">
                  <c:v>0.75</c:v>
                </c:pt>
                <c:pt idx="4831">
                  <c:v>0.75</c:v>
                </c:pt>
                <c:pt idx="4832">
                  <c:v>0.75</c:v>
                </c:pt>
                <c:pt idx="4833">
                  <c:v>0.75</c:v>
                </c:pt>
                <c:pt idx="4834">
                  <c:v>0.80999999999999994</c:v>
                </c:pt>
                <c:pt idx="4835">
                  <c:v>0.80999999999999994</c:v>
                </c:pt>
                <c:pt idx="4836">
                  <c:v>0.80999999999999994</c:v>
                </c:pt>
                <c:pt idx="4837">
                  <c:v>0.80999999999999994</c:v>
                </c:pt>
                <c:pt idx="4838">
                  <c:v>0.75</c:v>
                </c:pt>
                <c:pt idx="4839">
                  <c:v>0.75</c:v>
                </c:pt>
                <c:pt idx="4840">
                  <c:v>0.75</c:v>
                </c:pt>
                <c:pt idx="4841">
                  <c:v>0.75</c:v>
                </c:pt>
                <c:pt idx="4842">
                  <c:v>0.75</c:v>
                </c:pt>
                <c:pt idx="4843">
                  <c:v>0.75</c:v>
                </c:pt>
                <c:pt idx="4844">
                  <c:v>0.75</c:v>
                </c:pt>
                <c:pt idx="4845">
                  <c:v>0.82000000000000006</c:v>
                </c:pt>
                <c:pt idx="4846">
                  <c:v>0.82000000000000006</c:v>
                </c:pt>
                <c:pt idx="4847">
                  <c:v>0.82000000000000006</c:v>
                </c:pt>
                <c:pt idx="4848">
                  <c:v>0.82000000000000006</c:v>
                </c:pt>
                <c:pt idx="4849">
                  <c:v>0.82000000000000006</c:v>
                </c:pt>
                <c:pt idx="4850">
                  <c:v>0.82000000000000006</c:v>
                </c:pt>
                <c:pt idx="4851">
                  <c:v>0.82000000000000006</c:v>
                </c:pt>
                <c:pt idx="4852">
                  <c:v>0.82000000000000006</c:v>
                </c:pt>
                <c:pt idx="4853">
                  <c:v>0.82000000000000006</c:v>
                </c:pt>
                <c:pt idx="4854">
                  <c:v>0.82000000000000006</c:v>
                </c:pt>
                <c:pt idx="4855">
                  <c:v>0.88</c:v>
                </c:pt>
                <c:pt idx="4856">
                  <c:v>0.87999999999999989</c:v>
                </c:pt>
                <c:pt idx="4857">
                  <c:v>0.94</c:v>
                </c:pt>
                <c:pt idx="4858">
                  <c:v>0.94</c:v>
                </c:pt>
                <c:pt idx="4859">
                  <c:v>0.94</c:v>
                </c:pt>
                <c:pt idx="4860">
                  <c:v>0.94</c:v>
                </c:pt>
                <c:pt idx="4861">
                  <c:v>0.94</c:v>
                </c:pt>
                <c:pt idx="4862">
                  <c:v>0.94</c:v>
                </c:pt>
                <c:pt idx="4863">
                  <c:v>0.94</c:v>
                </c:pt>
                <c:pt idx="4864">
                  <c:v>1</c:v>
                </c:pt>
                <c:pt idx="4865">
                  <c:v>1</c:v>
                </c:pt>
                <c:pt idx="4866">
                  <c:v>1.06</c:v>
                </c:pt>
                <c:pt idx="4867">
                  <c:v>1.06</c:v>
                </c:pt>
                <c:pt idx="4868">
                  <c:v>1.06</c:v>
                </c:pt>
                <c:pt idx="4869">
                  <c:v>1.06</c:v>
                </c:pt>
                <c:pt idx="4870">
                  <c:v>1.06</c:v>
                </c:pt>
                <c:pt idx="4871">
                  <c:v>1.06</c:v>
                </c:pt>
                <c:pt idx="4872">
                  <c:v>1.06</c:v>
                </c:pt>
                <c:pt idx="4873">
                  <c:v>1.06</c:v>
                </c:pt>
                <c:pt idx="4874">
                  <c:v>1.06</c:v>
                </c:pt>
                <c:pt idx="4875">
                  <c:v>1.06</c:v>
                </c:pt>
                <c:pt idx="4876">
                  <c:v>1.06</c:v>
                </c:pt>
                <c:pt idx="4877">
                  <c:v>1.1200000000000001</c:v>
                </c:pt>
                <c:pt idx="4878">
                  <c:v>1.1200000000000001</c:v>
                </c:pt>
                <c:pt idx="4879">
                  <c:v>1.06</c:v>
                </c:pt>
                <c:pt idx="4880">
                  <c:v>1.1200000000000001</c:v>
                </c:pt>
                <c:pt idx="4881">
                  <c:v>1.1200000000000001</c:v>
                </c:pt>
                <c:pt idx="4882">
                  <c:v>1.1200000000000001</c:v>
                </c:pt>
                <c:pt idx="4883">
                  <c:v>1.1200000000000001</c:v>
                </c:pt>
                <c:pt idx="4884">
                  <c:v>1.1200000000000001</c:v>
                </c:pt>
                <c:pt idx="4885">
                  <c:v>1.1200000000000001</c:v>
                </c:pt>
                <c:pt idx="4886">
                  <c:v>1.1200000000000001</c:v>
                </c:pt>
                <c:pt idx="4887">
                  <c:v>1.1200000000000001</c:v>
                </c:pt>
                <c:pt idx="4888">
                  <c:v>1.1200000000000001</c:v>
                </c:pt>
                <c:pt idx="4889">
                  <c:v>1.19</c:v>
                </c:pt>
                <c:pt idx="4890">
                  <c:v>1.19</c:v>
                </c:pt>
                <c:pt idx="4891">
                  <c:v>1.19</c:v>
                </c:pt>
                <c:pt idx="4892">
                  <c:v>1.19</c:v>
                </c:pt>
                <c:pt idx="4893">
                  <c:v>1.19</c:v>
                </c:pt>
                <c:pt idx="4894">
                  <c:v>1.19</c:v>
                </c:pt>
                <c:pt idx="4895">
                  <c:v>1.1299999999999999</c:v>
                </c:pt>
                <c:pt idx="4896">
                  <c:v>1.1299999999999999</c:v>
                </c:pt>
                <c:pt idx="4897">
                  <c:v>1.1299999999999999</c:v>
                </c:pt>
                <c:pt idx="4898">
                  <c:v>1.1299999999999999</c:v>
                </c:pt>
                <c:pt idx="4899">
                  <c:v>1.1299999999999999</c:v>
                </c:pt>
                <c:pt idx="4900">
                  <c:v>1.19</c:v>
                </c:pt>
                <c:pt idx="4901">
                  <c:v>1.19</c:v>
                </c:pt>
                <c:pt idx="4902">
                  <c:v>1.19</c:v>
                </c:pt>
                <c:pt idx="4903">
                  <c:v>1.19</c:v>
                </c:pt>
                <c:pt idx="4904">
                  <c:v>1.19</c:v>
                </c:pt>
                <c:pt idx="4905">
                  <c:v>1.19</c:v>
                </c:pt>
                <c:pt idx="4906">
                  <c:v>1.19</c:v>
                </c:pt>
                <c:pt idx="4907">
                  <c:v>1.25</c:v>
                </c:pt>
                <c:pt idx="4908">
                  <c:v>1.19</c:v>
                </c:pt>
                <c:pt idx="4909">
                  <c:v>1.19</c:v>
                </c:pt>
                <c:pt idx="4910">
                  <c:v>1.31</c:v>
                </c:pt>
                <c:pt idx="4911">
                  <c:v>1.25</c:v>
                </c:pt>
                <c:pt idx="4912">
                  <c:v>1.25</c:v>
                </c:pt>
                <c:pt idx="4913">
                  <c:v>1.31</c:v>
                </c:pt>
                <c:pt idx="4914">
                  <c:v>1.25</c:v>
                </c:pt>
                <c:pt idx="4915">
                  <c:v>1.25</c:v>
                </c:pt>
                <c:pt idx="4916">
                  <c:v>1.31</c:v>
                </c:pt>
                <c:pt idx="4917">
                  <c:v>1.25</c:v>
                </c:pt>
                <c:pt idx="4918">
                  <c:v>1.31</c:v>
                </c:pt>
                <c:pt idx="4919">
                  <c:v>1.38</c:v>
                </c:pt>
                <c:pt idx="4920">
                  <c:v>1.31</c:v>
                </c:pt>
                <c:pt idx="4921">
                  <c:v>1.38</c:v>
                </c:pt>
                <c:pt idx="4922">
                  <c:v>1.38</c:v>
                </c:pt>
                <c:pt idx="4923">
                  <c:v>1.38</c:v>
                </c:pt>
                <c:pt idx="4924">
                  <c:v>1.38</c:v>
                </c:pt>
                <c:pt idx="4925">
                  <c:v>1.38</c:v>
                </c:pt>
                <c:pt idx="4926">
                  <c:v>1.38</c:v>
                </c:pt>
                <c:pt idx="4927">
                  <c:v>1.44</c:v>
                </c:pt>
                <c:pt idx="4928">
                  <c:v>1.38</c:v>
                </c:pt>
                <c:pt idx="4929">
                  <c:v>1.38</c:v>
                </c:pt>
                <c:pt idx="4930">
                  <c:v>1.44</c:v>
                </c:pt>
                <c:pt idx="4931">
                  <c:v>1.38</c:v>
                </c:pt>
                <c:pt idx="4932">
                  <c:v>1.44</c:v>
                </c:pt>
                <c:pt idx="4933">
                  <c:v>1.44</c:v>
                </c:pt>
                <c:pt idx="4934">
                  <c:v>1.44</c:v>
                </c:pt>
                <c:pt idx="4935">
                  <c:v>1.44</c:v>
                </c:pt>
                <c:pt idx="4936">
                  <c:v>1.44</c:v>
                </c:pt>
                <c:pt idx="4937">
                  <c:v>1.44</c:v>
                </c:pt>
                <c:pt idx="4938">
                  <c:v>1.44</c:v>
                </c:pt>
                <c:pt idx="4939">
                  <c:v>1.44</c:v>
                </c:pt>
                <c:pt idx="4940">
                  <c:v>1.5</c:v>
                </c:pt>
                <c:pt idx="4941">
                  <c:v>1.5</c:v>
                </c:pt>
                <c:pt idx="4942">
                  <c:v>1.5</c:v>
                </c:pt>
                <c:pt idx="4943">
                  <c:v>1.5</c:v>
                </c:pt>
                <c:pt idx="4944">
                  <c:v>1.5</c:v>
                </c:pt>
                <c:pt idx="4945">
                  <c:v>1.5</c:v>
                </c:pt>
                <c:pt idx="4946">
                  <c:v>1.5</c:v>
                </c:pt>
                <c:pt idx="4947">
                  <c:v>1.56</c:v>
                </c:pt>
                <c:pt idx="4948">
                  <c:v>1.5</c:v>
                </c:pt>
                <c:pt idx="4949">
                  <c:v>1.5</c:v>
                </c:pt>
                <c:pt idx="4950">
                  <c:v>1.5</c:v>
                </c:pt>
                <c:pt idx="4951">
                  <c:v>1.44</c:v>
                </c:pt>
                <c:pt idx="4952">
                  <c:v>1.5</c:v>
                </c:pt>
                <c:pt idx="4953">
                  <c:v>1.5</c:v>
                </c:pt>
                <c:pt idx="4954">
                  <c:v>1.5</c:v>
                </c:pt>
                <c:pt idx="4955">
                  <c:v>1.5</c:v>
                </c:pt>
                <c:pt idx="4956">
                  <c:v>1.5</c:v>
                </c:pt>
                <c:pt idx="4957">
                  <c:v>1.5</c:v>
                </c:pt>
                <c:pt idx="4958">
                  <c:v>1.5699999999999998</c:v>
                </c:pt>
                <c:pt idx="4959">
                  <c:v>1.5699999999999998</c:v>
                </c:pt>
                <c:pt idx="4960">
                  <c:v>1.5699999999999998</c:v>
                </c:pt>
                <c:pt idx="4961">
                  <c:v>1.5</c:v>
                </c:pt>
                <c:pt idx="4962">
                  <c:v>1.5699999999999998</c:v>
                </c:pt>
                <c:pt idx="4963">
                  <c:v>1.5699999999999998</c:v>
                </c:pt>
                <c:pt idx="4964">
                  <c:v>1.5699999999999998</c:v>
                </c:pt>
                <c:pt idx="4965">
                  <c:v>1.51</c:v>
                </c:pt>
                <c:pt idx="4966">
                  <c:v>1.51</c:v>
                </c:pt>
                <c:pt idx="4967">
                  <c:v>1.51</c:v>
                </c:pt>
                <c:pt idx="4968">
                  <c:v>1.51</c:v>
                </c:pt>
                <c:pt idx="4969">
                  <c:v>1.44</c:v>
                </c:pt>
                <c:pt idx="4970">
                  <c:v>1.44</c:v>
                </c:pt>
                <c:pt idx="4971">
                  <c:v>1.5</c:v>
                </c:pt>
                <c:pt idx="4972">
                  <c:v>1.5</c:v>
                </c:pt>
                <c:pt idx="4973">
                  <c:v>1.5</c:v>
                </c:pt>
                <c:pt idx="4974">
                  <c:v>1.44</c:v>
                </c:pt>
                <c:pt idx="4975">
                  <c:v>1.44</c:v>
                </c:pt>
                <c:pt idx="4976">
                  <c:v>1.44</c:v>
                </c:pt>
                <c:pt idx="4977">
                  <c:v>1.38</c:v>
                </c:pt>
                <c:pt idx="4978">
                  <c:v>1.38</c:v>
                </c:pt>
                <c:pt idx="4979">
                  <c:v>1.38</c:v>
                </c:pt>
                <c:pt idx="4980">
                  <c:v>1.31</c:v>
                </c:pt>
                <c:pt idx="4981">
                  <c:v>1.37</c:v>
                </c:pt>
                <c:pt idx="4982">
                  <c:v>1.31</c:v>
                </c:pt>
                <c:pt idx="4983">
                  <c:v>1.31</c:v>
                </c:pt>
                <c:pt idx="4984">
                  <c:v>1.31</c:v>
                </c:pt>
                <c:pt idx="4985">
                  <c:v>1.25</c:v>
                </c:pt>
                <c:pt idx="4986">
                  <c:v>1.25</c:v>
                </c:pt>
                <c:pt idx="4987">
                  <c:v>1.25</c:v>
                </c:pt>
                <c:pt idx="4988">
                  <c:v>1.25</c:v>
                </c:pt>
                <c:pt idx="4989">
                  <c:v>1.19</c:v>
                </c:pt>
                <c:pt idx="4990">
                  <c:v>1.25</c:v>
                </c:pt>
                <c:pt idx="4991">
                  <c:v>1.25</c:v>
                </c:pt>
                <c:pt idx="4992">
                  <c:v>1.25</c:v>
                </c:pt>
                <c:pt idx="4993">
                  <c:v>1.25</c:v>
                </c:pt>
                <c:pt idx="4994">
                  <c:v>1.1800000000000002</c:v>
                </c:pt>
                <c:pt idx="4995">
                  <c:v>1.1800000000000002</c:v>
                </c:pt>
                <c:pt idx="4996">
                  <c:v>1.1800000000000002</c:v>
                </c:pt>
                <c:pt idx="4997">
                  <c:v>1.1800000000000002</c:v>
                </c:pt>
                <c:pt idx="4998">
                  <c:v>1.1200000000000001</c:v>
                </c:pt>
                <c:pt idx="4999">
                  <c:v>1.1800000000000002</c:v>
                </c:pt>
                <c:pt idx="5000">
                  <c:v>1.1800000000000002</c:v>
                </c:pt>
                <c:pt idx="5001">
                  <c:v>1.1800000000000002</c:v>
                </c:pt>
                <c:pt idx="5002">
                  <c:v>1.1800000000000002</c:v>
                </c:pt>
                <c:pt idx="5003">
                  <c:v>1.1200000000000001</c:v>
                </c:pt>
                <c:pt idx="5004">
                  <c:v>1.1200000000000001</c:v>
                </c:pt>
                <c:pt idx="5005">
                  <c:v>1.1200000000000001</c:v>
                </c:pt>
                <c:pt idx="5006">
                  <c:v>1.06</c:v>
                </c:pt>
                <c:pt idx="5007">
                  <c:v>1.06</c:v>
                </c:pt>
                <c:pt idx="5008">
                  <c:v>1.1299999999999999</c:v>
                </c:pt>
                <c:pt idx="5009">
                  <c:v>1.06</c:v>
                </c:pt>
                <c:pt idx="5010">
                  <c:v>1.1299999999999999</c:v>
                </c:pt>
                <c:pt idx="5011">
                  <c:v>1.0699999999999998</c:v>
                </c:pt>
                <c:pt idx="5012">
                  <c:v>1.0699999999999998</c:v>
                </c:pt>
                <c:pt idx="5013">
                  <c:v>1.0699999999999998</c:v>
                </c:pt>
                <c:pt idx="5014">
                  <c:v>1.0699999999999998</c:v>
                </c:pt>
                <c:pt idx="5015">
                  <c:v>1.0699999999999998</c:v>
                </c:pt>
                <c:pt idx="5016">
                  <c:v>1.0699999999999998</c:v>
                </c:pt>
                <c:pt idx="5017">
                  <c:v>1</c:v>
                </c:pt>
                <c:pt idx="5018">
                  <c:v>1.06</c:v>
                </c:pt>
                <c:pt idx="5019">
                  <c:v>1.06</c:v>
                </c:pt>
                <c:pt idx="5020">
                  <c:v>1.06</c:v>
                </c:pt>
                <c:pt idx="5021">
                  <c:v>1.06</c:v>
                </c:pt>
                <c:pt idx="5022">
                  <c:v>1.06</c:v>
                </c:pt>
                <c:pt idx="5023">
                  <c:v>1.06</c:v>
                </c:pt>
                <c:pt idx="5024">
                  <c:v>1.06</c:v>
                </c:pt>
                <c:pt idx="5025">
                  <c:v>1.1200000000000001</c:v>
                </c:pt>
                <c:pt idx="5026">
                  <c:v>1.1200000000000001</c:v>
                </c:pt>
                <c:pt idx="5027">
                  <c:v>1.06</c:v>
                </c:pt>
                <c:pt idx="5028">
                  <c:v>1.1200000000000001</c:v>
                </c:pt>
                <c:pt idx="5029">
                  <c:v>1.1200000000000001</c:v>
                </c:pt>
                <c:pt idx="5030">
                  <c:v>1.1200000000000001</c:v>
                </c:pt>
                <c:pt idx="5031">
                  <c:v>1.1200000000000001</c:v>
                </c:pt>
                <c:pt idx="5032">
                  <c:v>1.1200000000000001</c:v>
                </c:pt>
                <c:pt idx="5033">
                  <c:v>1.1200000000000001</c:v>
                </c:pt>
                <c:pt idx="5034">
                  <c:v>1.25</c:v>
                </c:pt>
                <c:pt idx="5035">
                  <c:v>1.25</c:v>
                </c:pt>
                <c:pt idx="5036">
                  <c:v>1.25</c:v>
                </c:pt>
                <c:pt idx="5037">
                  <c:v>1.25</c:v>
                </c:pt>
                <c:pt idx="5038">
                  <c:v>1.25</c:v>
                </c:pt>
                <c:pt idx="5039">
                  <c:v>1.25</c:v>
                </c:pt>
                <c:pt idx="5040">
                  <c:v>1.25</c:v>
                </c:pt>
                <c:pt idx="5041">
                  <c:v>1.25</c:v>
                </c:pt>
                <c:pt idx="5042">
                  <c:v>1.25</c:v>
                </c:pt>
                <c:pt idx="5043">
                  <c:v>1.3199999999999998</c:v>
                </c:pt>
                <c:pt idx="5044">
                  <c:v>1.3199999999999998</c:v>
                </c:pt>
                <c:pt idx="5045">
                  <c:v>1.3199999999999998</c:v>
                </c:pt>
                <c:pt idx="5046">
                  <c:v>1.3199999999999998</c:v>
                </c:pt>
                <c:pt idx="5047">
                  <c:v>1.3199999999999998</c:v>
                </c:pt>
                <c:pt idx="5048">
                  <c:v>1.3199999999999998</c:v>
                </c:pt>
                <c:pt idx="5049">
                  <c:v>1.3199999999999998</c:v>
                </c:pt>
                <c:pt idx="5050">
                  <c:v>1.25</c:v>
                </c:pt>
                <c:pt idx="5051">
                  <c:v>1.31</c:v>
                </c:pt>
                <c:pt idx="5052">
                  <c:v>1.31</c:v>
                </c:pt>
                <c:pt idx="5053">
                  <c:v>1.31</c:v>
                </c:pt>
                <c:pt idx="5054">
                  <c:v>1.31</c:v>
                </c:pt>
                <c:pt idx="5055">
                  <c:v>1.31</c:v>
                </c:pt>
                <c:pt idx="5056">
                  <c:v>1.31</c:v>
                </c:pt>
                <c:pt idx="5057">
                  <c:v>1.37</c:v>
                </c:pt>
                <c:pt idx="5058">
                  <c:v>1.37</c:v>
                </c:pt>
                <c:pt idx="5059">
                  <c:v>1.37</c:v>
                </c:pt>
                <c:pt idx="5060">
                  <c:v>1.37</c:v>
                </c:pt>
                <c:pt idx="5061">
                  <c:v>1.37</c:v>
                </c:pt>
                <c:pt idx="5062">
                  <c:v>1.37</c:v>
                </c:pt>
                <c:pt idx="5063">
                  <c:v>1.37</c:v>
                </c:pt>
                <c:pt idx="5064">
                  <c:v>1.44</c:v>
                </c:pt>
                <c:pt idx="5065">
                  <c:v>1.44</c:v>
                </c:pt>
                <c:pt idx="5066">
                  <c:v>1.44</c:v>
                </c:pt>
                <c:pt idx="5067">
                  <c:v>1.5099999999999998</c:v>
                </c:pt>
                <c:pt idx="5068">
                  <c:v>1.5099999999999998</c:v>
                </c:pt>
                <c:pt idx="5069">
                  <c:v>1.5099999999999998</c:v>
                </c:pt>
                <c:pt idx="5070">
                  <c:v>1.5099999999999998</c:v>
                </c:pt>
                <c:pt idx="5071">
                  <c:v>1.5699999999999998</c:v>
                </c:pt>
                <c:pt idx="5072">
                  <c:v>1.5699999999999998</c:v>
                </c:pt>
                <c:pt idx="5073">
                  <c:v>1.5099999999999998</c:v>
                </c:pt>
                <c:pt idx="5074">
                  <c:v>1.5699999999999998</c:v>
                </c:pt>
                <c:pt idx="5075">
                  <c:v>1.5699999999999998</c:v>
                </c:pt>
                <c:pt idx="5076">
                  <c:v>1.5699999999999998</c:v>
                </c:pt>
                <c:pt idx="5077">
                  <c:v>1.5699999999999998</c:v>
                </c:pt>
                <c:pt idx="5078">
                  <c:v>1.5699999999999998</c:v>
                </c:pt>
                <c:pt idx="5079">
                  <c:v>1.63</c:v>
                </c:pt>
                <c:pt idx="5080">
                  <c:v>1.63</c:v>
                </c:pt>
                <c:pt idx="5081">
                  <c:v>1.63</c:v>
                </c:pt>
                <c:pt idx="5082">
                  <c:v>1.63</c:v>
                </c:pt>
                <c:pt idx="5083">
                  <c:v>1.63</c:v>
                </c:pt>
                <c:pt idx="5084">
                  <c:v>1.63</c:v>
                </c:pt>
                <c:pt idx="5085">
                  <c:v>1.63</c:v>
                </c:pt>
                <c:pt idx="5086">
                  <c:v>1.63</c:v>
                </c:pt>
                <c:pt idx="5087">
                  <c:v>1.63</c:v>
                </c:pt>
                <c:pt idx="5088">
                  <c:v>1.69</c:v>
                </c:pt>
                <c:pt idx="5089">
                  <c:v>1.69</c:v>
                </c:pt>
                <c:pt idx="5090">
                  <c:v>1.62</c:v>
                </c:pt>
                <c:pt idx="5091">
                  <c:v>1.62</c:v>
                </c:pt>
                <c:pt idx="5092">
                  <c:v>1.62</c:v>
                </c:pt>
                <c:pt idx="5093">
                  <c:v>1.62</c:v>
                </c:pt>
                <c:pt idx="5094">
                  <c:v>1.56</c:v>
                </c:pt>
                <c:pt idx="5095">
                  <c:v>1.63</c:v>
                </c:pt>
                <c:pt idx="5096">
                  <c:v>1.63</c:v>
                </c:pt>
                <c:pt idx="5097">
                  <c:v>1.63</c:v>
                </c:pt>
                <c:pt idx="5098">
                  <c:v>1.5699999999999998</c:v>
                </c:pt>
                <c:pt idx="5099">
                  <c:v>1.5699999999999998</c:v>
                </c:pt>
                <c:pt idx="5100">
                  <c:v>1.5699999999999998</c:v>
                </c:pt>
                <c:pt idx="5101">
                  <c:v>1.5699999999999998</c:v>
                </c:pt>
                <c:pt idx="5102">
                  <c:v>1.63</c:v>
                </c:pt>
                <c:pt idx="5103">
                  <c:v>1.5699999999999998</c:v>
                </c:pt>
                <c:pt idx="5104">
                  <c:v>1.5699999999999998</c:v>
                </c:pt>
                <c:pt idx="5105">
                  <c:v>1.5699999999999998</c:v>
                </c:pt>
                <c:pt idx="5106">
                  <c:v>1.5699999999999998</c:v>
                </c:pt>
                <c:pt idx="5107">
                  <c:v>1.5699999999999998</c:v>
                </c:pt>
                <c:pt idx="5108">
                  <c:v>1.5699999999999998</c:v>
                </c:pt>
                <c:pt idx="5109">
                  <c:v>1.5699999999999998</c:v>
                </c:pt>
                <c:pt idx="5110">
                  <c:v>1.63</c:v>
                </c:pt>
                <c:pt idx="5111">
                  <c:v>1.63</c:v>
                </c:pt>
                <c:pt idx="5112">
                  <c:v>1.63</c:v>
                </c:pt>
                <c:pt idx="5113">
                  <c:v>1.63</c:v>
                </c:pt>
                <c:pt idx="5114">
                  <c:v>1.63</c:v>
                </c:pt>
                <c:pt idx="5115">
                  <c:v>1.63</c:v>
                </c:pt>
                <c:pt idx="5116">
                  <c:v>1.63</c:v>
                </c:pt>
                <c:pt idx="5117">
                  <c:v>1.69</c:v>
                </c:pt>
                <c:pt idx="5118">
                  <c:v>1.69</c:v>
                </c:pt>
                <c:pt idx="5119">
                  <c:v>1.69</c:v>
                </c:pt>
                <c:pt idx="5120">
                  <c:v>1.75</c:v>
                </c:pt>
                <c:pt idx="5121">
                  <c:v>1.75</c:v>
                </c:pt>
                <c:pt idx="5122">
                  <c:v>1.75</c:v>
                </c:pt>
                <c:pt idx="5123">
                  <c:v>1.75</c:v>
                </c:pt>
                <c:pt idx="5124">
                  <c:v>1.75</c:v>
                </c:pt>
                <c:pt idx="5125">
                  <c:v>1.81</c:v>
                </c:pt>
                <c:pt idx="5126">
                  <c:v>1.88</c:v>
                </c:pt>
                <c:pt idx="5127">
                  <c:v>1.88</c:v>
                </c:pt>
                <c:pt idx="5128">
                  <c:v>1.88</c:v>
                </c:pt>
                <c:pt idx="5129">
                  <c:v>1.88</c:v>
                </c:pt>
                <c:pt idx="5130">
                  <c:v>1.88</c:v>
                </c:pt>
                <c:pt idx="5131">
                  <c:v>1.88</c:v>
                </c:pt>
                <c:pt idx="5132">
                  <c:v>1.88</c:v>
                </c:pt>
                <c:pt idx="5133">
                  <c:v>1.88</c:v>
                </c:pt>
                <c:pt idx="5134">
                  <c:v>1.88</c:v>
                </c:pt>
                <c:pt idx="5135">
                  <c:v>1.94</c:v>
                </c:pt>
                <c:pt idx="5136">
                  <c:v>1.94</c:v>
                </c:pt>
                <c:pt idx="5137">
                  <c:v>1.94</c:v>
                </c:pt>
                <c:pt idx="5138">
                  <c:v>1.94</c:v>
                </c:pt>
                <c:pt idx="5139">
                  <c:v>1.94</c:v>
                </c:pt>
                <c:pt idx="5140">
                  <c:v>1.94</c:v>
                </c:pt>
                <c:pt idx="5141">
                  <c:v>1.94</c:v>
                </c:pt>
                <c:pt idx="5142">
                  <c:v>1.94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1.94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2.0699999999999998</c:v>
                </c:pt>
                <c:pt idx="5157">
                  <c:v>2.0699999999999998</c:v>
                </c:pt>
                <c:pt idx="5158">
                  <c:v>2.0699999999999998</c:v>
                </c:pt>
                <c:pt idx="5159">
                  <c:v>2.0699999999999998</c:v>
                </c:pt>
                <c:pt idx="5160">
                  <c:v>2.0699999999999998</c:v>
                </c:pt>
                <c:pt idx="5161">
                  <c:v>2.0699999999999998</c:v>
                </c:pt>
                <c:pt idx="5162">
                  <c:v>2.0699999999999998</c:v>
                </c:pt>
                <c:pt idx="5163">
                  <c:v>2.0699999999999998</c:v>
                </c:pt>
                <c:pt idx="5164">
                  <c:v>2.0699999999999998</c:v>
                </c:pt>
                <c:pt idx="5165">
                  <c:v>2.0699999999999998</c:v>
                </c:pt>
                <c:pt idx="5166">
                  <c:v>2.13</c:v>
                </c:pt>
                <c:pt idx="5167">
                  <c:v>2.13</c:v>
                </c:pt>
                <c:pt idx="5168">
                  <c:v>2.13</c:v>
                </c:pt>
                <c:pt idx="5169">
                  <c:v>2.13</c:v>
                </c:pt>
                <c:pt idx="5170">
                  <c:v>2.13</c:v>
                </c:pt>
                <c:pt idx="5171">
                  <c:v>2.13</c:v>
                </c:pt>
                <c:pt idx="5172">
                  <c:v>2.13</c:v>
                </c:pt>
                <c:pt idx="5173">
                  <c:v>2.25</c:v>
                </c:pt>
                <c:pt idx="5174">
                  <c:v>2.25</c:v>
                </c:pt>
                <c:pt idx="5175">
                  <c:v>2.25</c:v>
                </c:pt>
                <c:pt idx="5176">
                  <c:v>2.25</c:v>
                </c:pt>
                <c:pt idx="5177">
                  <c:v>2.25</c:v>
                </c:pt>
                <c:pt idx="5178">
                  <c:v>2.25</c:v>
                </c:pt>
                <c:pt idx="5179">
                  <c:v>2.25</c:v>
                </c:pt>
                <c:pt idx="5180">
                  <c:v>2.19</c:v>
                </c:pt>
                <c:pt idx="5181">
                  <c:v>2.19</c:v>
                </c:pt>
                <c:pt idx="5182">
                  <c:v>2.25</c:v>
                </c:pt>
                <c:pt idx="5183">
                  <c:v>2.25</c:v>
                </c:pt>
                <c:pt idx="5184">
                  <c:v>2.25</c:v>
                </c:pt>
                <c:pt idx="5185">
                  <c:v>2.25</c:v>
                </c:pt>
                <c:pt idx="5186">
                  <c:v>2.25</c:v>
                </c:pt>
                <c:pt idx="5187">
                  <c:v>2.25</c:v>
                </c:pt>
                <c:pt idx="5188">
                  <c:v>2.25</c:v>
                </c:pt>
                <c:pt idx="5189">
                  <c:v>2.25</c:v>
                </c:pt>
                <c:pt idx="5190">
                  <c:v>2.3199999999999998</c:v>
                </c:pt>
                <c:pt idx="5191">
                  <c:v>2.3199999999999998</c:v>
                </c:pt>
                <c:pt idx="5192">
                  <c:v>2.3199999999999998</c:v>
                </c:pt>
                <c:pt idx="5193">
                  <c:v>2.3199999999999998</c:v>
                </c:pt>
                <c:pt idx="5194">
                  <c:v>2.3199999999999998</c:v>
                </c:pt>
                <c:pt idx="5195">
                  <c:v>2.3199999999999998</c:v>
                </c:pt>
                <c:pt idx="5196">
                  <c:v>2.3199999999999998</c:v>
                </c:pt>
                <c:pt idx="5197">
                  <c:v>2.38</c:v>
                </c:pt>
                <c:pt idx="5198">
                  <c:v>2.3199999999999998</c:v>
                </c:pt>
                <c:pt idx="5199">
                  <c:v>2.3199999999999998</c:v>
                </c:pt>
                <c:pt idx="5200">
                  <c:v>2.3199999999999998</c:v>
                </c:pt>
                <c:pt idx="5201">
                  <c:v>2.25</c:v>
                </c:pt>
                <c:pt idx="5202">
                  <c:v>2.25</c:v>
                </c:pt>
                <c:pt idx="5203">
                  <c:v>2.25</c:v>
                </c:pt>
                <c:pt idx="5204">
                  <c:v>2.19</c:v>
                </c:pt>
                <c:pt idx="5205">
                  <c:v>2.19</c:v>
                </c:pt>
                <c:pt idx="5206">
                  <c:v>2.19</c:v>
                </c:pt>
                <c:pt idx="5207">
                  <c:v>2.25</c:v>
                </c:pt>
                <c:pt idx="5208">
                  <c:v>2.19</c:v>
                </c:pt>
                <c:pt idx="5209">
                  <c:v>2.19</c:v>
                </c:pt>
                <c:pt idx="5210">
                  <c:v>2.12</c:v>
                </c:pt>
                <c:pt idx="5211">
                  <c:v>2.12</c:v>
                </c:pt>
                <c:pt idx="5212">
                  <c:v>2.12</c:v>
                </c:pt>
                <c:pt idx="5213">
                  <c:v>2.06</c:v>
                </c:pt>
                <c:pt idx="5214">
                  <c:v>2.06</c:v>
                </c:pt>
                <c:pt idx="5215">
                  <c:v>2.06</c:v>
                </c:pt>
                <c:pt idx="5216">
                  <c:v>2.12</c:v>
                </c:pt>
                <c:pt idx="5217">
                  <c:v>2.12</c:v>
                </c:pt>
                <c:pt idx="5218">
                  <c:v>2.12</c:v>
                </c:pt>
                <c:pt idx="5219">
                  <c:v>2.12</c:v>
                </c:pt>
                <c:pt idx="5220">
                  <c:v>2.1800000000000002</c:v>
                </c:pt>
                <c:pt idx="5221">
                  <c:v>2.1800000000000002</c:v>
                </c:pt>
                <c:pt idx="5222">
                  <c:v>2.1800000000000002</c:v>
                </c:pt>
                <c:pt idx="5223">
                  <c:v>2.3199999999999998</c:v>
                </c:pt>
                <c:pt idx="5224">
                  <c:v>2.25</c:v>
                </c:pt>
                <c:pt idx="5225">
                  <c:v>2.38</c:v>
                </c:pt>
                <c:pt idx="5226">
                  <c:v>2.38</c:v>
                </c:pt>
                <c:pt idx="5227">
                  <c:v>2.38</c:v>
                </c:pt>
                <c:pt idx="5228">
                  <c:v>2.38</c:v>
                </c:pt>
                <c:pt idx="5229">
                  <c:v>2.44</c:v>
                </c:pt>
                <c:pt idx="5230">
                  <c:v>2.44</c:v>
                </c:pt>
                <c:pt idx="5231">
                  <c:v>2.44</c:v>
                </c:pt>
                <c:pt idx="5232">
                  <c:v>2.5099999999999998</c:v>
                </c:pt>
                <c:pt idx="5233">
                  <c:v>2.5099999999999998</c:v>
                </c:pt>
                <c:pt idx="5234">
                  <c:v>2.57</c:v>
                </c:pt>
                <c:pt idx="5235">
                  <c:v>2.57</c:v>
                </c:pt>
                <c:pt idx="5236">
                  <c:v>2.57</c:v>
                </c:pt>
                <c:pt idx="5237">
                  <c:v>2.63</c:v>
                </c:pt>
                <c:pt idx="5238">
                  <c:v>2.63</c:v>
                </c:pt>
                <c:pt idx="5239">
                  <c:v>2.63</c:v>
                </c:pt>
                <c:pt idx="5240">
                  <c:v>2.63</c:v>
                </c:pt>
                <c:pt idx="5241">
                  <c:v>2.63</c:v>
                </c:pt>
                <c:pt idx="5242">
                  <c:v>2.69</c:v>
                </c:pt>
                <c:pt idx="5243">
                  <c:v>2.69</c:v>
                </c:pt>
                <c:pt idx="5244">
                  <c:v>2.69</c:v>
                </c:pt>
                <c:pt idx="5245">
                  <c:v>2.75</c:v>
                </c:pt>
                <c:pt idx="5246">
                  <c:v>2.75</c:v>
                </c:pt>
                <c:pt idx="5247">
                  <c:v>2.75</c:v>
                </c:pt>
                <c:pt idx="5248">
                  <c:v>2.75</c:v>
                </c:pt>
                <c:pt idx="5249">
                  <c:v>2.75</c:v>
                </c:pt>
                <c:pt idx="5250">
                  <c:v>2.75</c:v>
                </c:pt>
                <c:pt idx="5251">
                  <c:v>2.81</c:v>
                </c:pt>
                <c:pt idx="5252">
                  <c:v>2.75</c:v>
                </c:pt>
                <c:pt idx="5253">
                  <c:v>2.81</c:v>
                </c:pt>
                <c:pt idx="5254">
                  <c:v>2.81</c:v>
                </c:pt>
                <c:pt idx="5255">
                  <c:v>2.87</c:v>
                </c:pt>
                <c:pt idx="5256">
                  <c:v>2.87</c:v>
                </c:pt>
                <c:pt idx="5257">
                  <c:v>2.81</c:v>
                </c:pt>
                <c:pt idx="5258">
                  <c:v>2.81</c:v>
                </c:pt>
                <c:pt idx="5259">
                  <c:v>2.81</c:v>
                </c:pt>
                <c:pt idx="5260">
                  <c:v>2.81</c:v>
                </c:pt>
                <c:pt idx="5261">
                  <c:v>2.81</c:v>
                </c:pt>
                <c:pt idx="5262">
                  <c:v>2.81</c:v>
                </c:pt>
                <c:pt idx="5263">
                  <c:v>2.88</c:v>
                </c:pt>
                <c:pt idx="5264">
                  <c:v>2.88</c:v>
                </c:pt>
                <c:pt idx="5265">
                  <c:v>2.88</c:v>
                </c:pt>
                <c:pt idx="5266">
                  <c:v>2.94</c:v>
                </c:pt>
                <c:pt idx="5267">
                  <c:v>2.94</c:v>
                </c:pt>
                <c:pt idx="5268">
                  <c:v>2.94</c:v>
                </c:pt>
                <c:pt idx="5269">
                  <c:v>2.94</c:v>
                </c:pt>
                <c:pt idx="5270">
                  <c:v>2.94</c:v>
                </c:pt>
                <c:pt idx="5271">
                  <c:v>2.94</c:v>
                </c:pt>
                <c:pt idx="5272">
                  <c:v>2.94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2.94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2.94</c:v>
                </c:pt>
                <c:pt idx="5282">
                  <c:v>3.06</c:v>
                </c:pt>
                <c:pt idx="5283">
                  <c:v>3.06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3.06</c:v>
                </c:pt>
                <c:pt idx="5291">
                  <c:v>3</c:v>
                </c:pt>
                <c:pt idx="5292">
                  <c:v>3.06</c:v>
                </c:pt>
                <c:pt idx="5293">
                  <c:v>3.06</c:v>
                </c:pt>
                <c:pt idx="5294">
                  <c:v>3.06</c:v>
                </c:pt>
                <c:pt idx="5295">
                  <c:v>3</c:v>
                </c:pt>
                <c:pt idx="5296">
                  <c:v>3.06</c:v>
                </c:pt>
                <c:pt idx="5297">
                  <c:v>3.06</c:v>
                </c:pt>
                <c:pt idx="5298">
                  <c:v>3</c:v>
                </c:pt>
                <c:pt idx="5299">
                  <c:v>3.07</c:v>
                </c:pt>
                <c:pt idx="5300">
                  <c:v>3.07</c:v>
                </c:pt>
                <c:pt idx="5301">
                  <c:v>3.07</c:v>
                </c:pt>
                <c:pt idx="5302">
                  <c:v>3</c:v>
                </c:pt>
                <c:pt idx="5303">
                  <c:v>3</c:v>
                </c:pt>
                <c:pt idx="5304">
                  <c:v>3.07</c:v>
                </c:pt>
                <c:pt idx="5305">
                  <c:v>3.07</c:v>
                </c:pt>
                <c:pt idx="5306">
                  <c:v>3.07</c:v>
                </c:pt>
                <c:pt idx="5307">
                  <c:v>3.07</c:v>
                </c:pt>
                <c:pt idx="5308">
                  <c:v>3.07</c:v>
                </c:pt>
                <c:pt idx="5309">
                  <c:v>3.07</c:v>
                </c:pt>
                <c:pt idx="5310">
                  <c:v>3.07</c:v>
                </c:pt>
                <c:pt idx="5311">
                  <c:v>3.07</c:v>
                </c:pt>
                <c:pt idx="5312">
                  <c:v>3.13</c:v>
                </c:pt>
                <c:pt idx="5313">
                  <c:v>3.13</c:v>
                </c:pt>
                <c:pt idx="5314">
                  <c:v>3.07</c:v>
                </c:pt>
                <c:pt idx="5315">
                  <c:v>3.07</c:v>
                </c:pt>
                <c:pt idx="5316">
                  <c:v>3.07</c:v>
                </c:pt>
                <c:pt idx="5317">
                  <c:v>3.07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3.06</c:v>
                </c:pt>
                <c:pt idx="5322">
                  <c:v>3.06</c:v>
                </c:pt>
                <c:pt idx="5323">
                  <c:v>3.06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2.94</c:v>
                </c:pt>
                <c:pt idx="5328">
                  <c:v>2.94</c:v>
                </c:pt>
                <c:pt idx="5329">
                  <c:v>2.94</c:v>
                </c:pt>
                <c:pt idx="5330">
                  <c:v>2.94</c:v>
                </c:pt>
                <c:pt idx="5331">
                  <c:v>2.87</c:v>
                </c:pt>
                <c:pt idx="5332">
                  <c:v>2.93</c:v>
                </c:pt>
                <c:pt idx="5333">
                  <c:v>2.93</c:v>
                </c:pt>
                <c:pt idx="5334">
                  <c:v>2.87</c:v>
                </c:pt>
                <c:pt idx="5335">
                  <c:v>2.87</c:v>
                </c:pt>
                <c:pt idx="5336">
                  <c:v>2.87</c:v>
                </c:pt>
                <c:pt idx="5337">
                  <c:v>2.87</c:v>
                </c:pt>
                <c:pt idx="5338">
                  <c:v>2.87</c:v>
                </c:pt>
                <c:pt idx="5339">
                  <c:v>2.87</c:v>
                </c:pt>
                <c:pt idx="5340">
                  <c:v>2.81</c:v>
                </c:pt>
                <c:pt idx="5341">
                  <c:v>2.81</c:v>
                </c:pt>
                <c:pt idx="5342">
                  <c:v>2.81</c:v>
                </c:pt>
                <c:pt idx="5343">
                  <c:v>2.81</c:v>
                </c:pt>
                <c:pt idx="5344">
                  <c:v>2.82</c:v>
                </c:pt>
                <c:pt idx="5345">
                  <c:v>2.82</c:v>
                </c:pt>
                <c:pt idx="5346">
                  <c:v>2.82</c:v>
                </c:pt>
                <c:pt idx="5347">
                  <c:v>2.82</c:v>
                </c:pt>
                <c:pt idx="5348">
                  <c:v>2.82</c:v>
                </c:pt>
                <c:pt idx="5349">
                  <c:v>2.82</c:v>
                </c:pt>
                <c:pt idx="5350">
                  <c:v>2.75</c:v>
                </c:pt>
                <c:pt idx="5351">
                  <c:v>2.75</c:v>
                </c:pt>
                <c:pt idx="5352">
                  <c:v>2.75</c:v>
                </c:pt>
                <c:pt idx="5353">
                  <c:v>2.81</c:v>
                </c:pt>
                <c:pt idx="5354">
                  <c:v>2.81</c:v>
                </c:pt>
                <c:pt idx="5355">
                  <c:v>2.81</c:v>
                </c:pt>
                <c:pt idx="5356">
                  <c:v>2.81</c:v>
                </c:pt>
                <c:pt idx="5357">
                  <c:v>2.81</c:v>
                </c:pt>
                <c:pt idx="5358">
                  <c:v>2.81</c:v>
                </c:pt>
                <c:pt idx="5359">
                  <c:v>2.81</c:v>
                </c:pt>
                <c:pt idx="5360">
                  <c:v>2.81</c:v>
                </c:pt>
                <c:pt idx="5361">
                  <c:v>2.81</c:v>
                </c:pt>
                <c:pt idx="5362">
                  <c:v>2.88</c:v>
                </c:pt>
                <c:pt idx="5363">
                  <c:v>2.88</c:v>
                </c:pt>
                <c:pt idx="5364">
                  <c:v>2.94</c:v>
                </c:pt>
                <c:pt idx="5365">
                  <c:v>2.94</c:v>
                </c:pt>
                <c:pt idx="5366">
                  <c:v>2.94</c:v>
                </c:pt>
                <c:pt idx="5367">
                  <c:v>2.94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3.06</c:v>
                </c:pt>
                <c:pt idx="5372">
                  <c:v>3.06</c:v>
                </c:pt>
                <c:pt idx="5373">
                  <c:v>3.12</c:v>
                </c:pt>
                <c:pt idx="5374">
                  <c:v>3.12</c:v>
                </c:pt>
                <c:pt idx="5375">
                  <c:v>3.18</c:v>
                </c:pt>
                <c:pt idx="5376">
                  <c:v>3.18</c:v>
                </c:pt>
                <c:pt idx="5377">
                  <c:v>3.18</c:v>
                </c:pt>
                <c:pt idx="5378">
                  <c:v>3.12</c:v>
                </c:pt>
                <c:pt idx="5379">
                  <c:v>3.25</c:v>
                </c:pt>
                <c:pt idx="5380">
                  <c:v>3.25</c:v>
                </c:pt>
                <c:pt idx="5381">
                  <c:v>3.32</c:v>
                </c:pt>
                <c:pt idx="5382">
                  <c:v>3.25</c:v>
                </c:pt>
                <c:pt idx="5383">
                  <c:v>3.32</c:v>
                </c:pt>
                <c:pt idx="5384">
                  <c:v>3.32</c:v>
                </c:pt>
                <c:pt idx="5385">
                  <c:v>3.32</c:v>
                </c:pt>
                <c:pt idx="5386">
                  <c:v>3.32</c:v>
                </c:pt>
                <c:pt idx="5387">
                  <c:v>3.32</c:v>
                </c:pt>
                <c:pt idx="5388">
                  <c:v>3.32</c:v>
                </c:pt>
                <c:pt idx="5389">
                  <c:v>3.32</c:v>
                </c:pt>
                <c:pt idx="5390">
                  <c:v>3.32</c:v>
                </c:pt>
                <c:pt idx="5391">
                  <c:v>3.38</c:v>
                </c:pt>
                <c:pt idx="5392">
                  <c:v>3.44</c:v>
                </c:pt>
                <c:pt idx="5393">
                  <c:v>3.38</c:v>
                </c:pt>
                <c:pt idx="5394">
                  <c:v>3.44</c:v>
                </c:pt>
                <c:pt idx="5395">
                  <c:v>3.38</c:v>
                </c:pt>
                <c:pt idx="5396">
                  <c:v>3.5</c:v>
                </c:pt>
                <c:pt idx="5397">
                  <c:v>3.5</c:v>
                </c:pt>
                <c:pt idx="5398">
                  <c:v>3.5</c:v>
                </c:pt>
                <c:pt idx="5399">
                  <c:v>3.5</c:v>
                </c:pt>
                <c:pt idx="5400">
                  <c:v>3.5</c:v>
                </c:pt>
                <c:pt idx="5401">
                  <c:v>3.56</c:v>
                </c:pt>
                <c:pt idx="5402">
                  <c:v>3.5</c:v>
                </c:pt>
                <c:pt idx="5403">
                  <c:v>3.56</c:v>
                </c:pt>
                <c:pt idx="5404">
                  <c:v>3.56</c:v>
                </c:pt>
                <c:pt idx="5405">
                  <c:v>3.56</c:v>
                </c:pt>
                <c:pt idx="5406">
                  <c:v>3.56</c:v>
                </c:pt>
                <c:pt idx="5407">
                  <c:v>3.56</c:v>
                </c:pt>
                <c:pt idx="5408">
                  <c:v>3.63</c:v>
                </c:pt>
                <c:pt idx="5409">
                  <c:v>3.63</c:v>
                </c:pt>
                <c:pt idx="5410">
                  <c:v>3.63</c:v>
                </c:pt>
                <c:pt idx="5411">
                  <c:v>3.63</c:v>
                </c:pt>
                <c:pt idx="5412">
                  <c:v>3.63</c:v>
                </c:pt>
                <c:pt idx="5413">
                  <c:v>3.63</c:v>
                </c:pt>
                <c:pt idx="5414">
                  <c:v>3.63</c:v>
                </c:pt>
                <c:pt idx="5415">
                  <c:v>3.6199999999999997</c:v>
                </c:pt>
                <c:pt idx="5416">
                  <c:v>3.6199999999999997</c:v>
                </c:pt>
                <c:pt idx="5417">
                  <c:v>3.6199999999999997</c:v>
                </c:pt>
                <c:pt idx="5418">
                  <c:v>3.6199999999999997</c:v>
                </c:pt>
                <c:pt idx="5419">
                  <c:v>3.6199999999999997</c:v>
                </c:pt>
                <c:pt idx="5420">
                  <c:v>3.6199999999999997</c:v>
                </c:pt>
                <c:pt idx="5421">
                  <c:v>3.6199999999999997</c:v>
                </c:pt>
                <c:pt idx="5422">
                  <c:v>3.69</c:v>
                </c:pt>
                <c:pt idx="5423">
                  <c:v>3.6199999999999997</c:v>
                </c:pt>
                <c:pt idx="5424">
                  <c:v>3.69</c:v>
                </c:pt>
                <c:pt idx="5425">
                  <c:v>3.5599999999999996</c:v>
                </c:pt>
                <c:pt idx="5426">
                  <c:v>3.63</c:v>
                </c:pt>
                <c:pt idx="5427">
                  <c:v>3.63</c:v>
                </c:pt>
                <c:pt idx="5428">
                  <c:v>3.63</c:v>
                </c:pt>
                <c:pt idx="5429">
                  <c:v>3.63</c:v>
                </c:pt>
                <c:pt idx="5430">
                  <c:v>3.57</c:v>
                </c:pt>
                <c:pt idx="5431">
                  <c:v>3.57</c:v>
                </c:pt>
                <c:pt idx="5432">
                  <c:v>3.5</c:v>
                </c:pt>
                <c:pt idx="5433">
                  <c:v>3.5600000000000005</c:v>
                </c:pt>
                <c:pt idx="5434">
                  <c:v>3.5</c:v>
                </c:pt>
                <c:pt idx="5435">
                  <c:v>3.5000000000000004</c:v>
                </c:pt>
                <c:pt idx="5436">
                  <c:v>3.44</c:v>
                </c:pt>
                <c:pt idx="5437">
                  <c:v>3.4400000000000004</c:v>
                </c:pt>
                <c:pt idx="5438">
                  <c:v>3.4400000000000004</c:v>
                </c:pt>
                <c:pt idx="5439">
                  <c:v>3.4400000000000004</c:v>
                </c:pt>
                <c:pt idx="5440">
                  <c:v>3.4400000000000004</c:v>
                </c:pt>
                <c:pt idx="5441">
                  <c:v>3.3800000000000003</c:v>
                </c:pt>
                <c:pt idx="5442">
                  <c:v>3.3800000000000003</c:v>
                </c:pt>
                <c:pt idx="5443">
                  <c:v>3.3800000000000003</c:v>
                </c:pt>
                <c:pt idx="5444">
                  <c:v>3.3100000000000005</c:v>
                </c:pt>
                <c:pt idx="5445">
                  <c:v>3.3100000000000005</c:v>
                </c:pt>
                <c:pt idx="5446">
                  <c:v>3.37</c:v>
                </c:pt>
                <c:pt idx="5447">
                  <c:v>3.3100000000000005</c:v>
                </c:pt>
                <c:pt idx="5448">
                  <c:v>3.31</c:v>
                </c:pt>
                <c:pt idx="5449">
                  <c:v>3.31</c:v>
                </c:pt>
                <c:pt idx="5450">
                  <c:v>3.31</c:v>
                </c:pt>
                <c:pt idx="5451">
                  <c:v>3.31</c:v>
                </c:pt>
                <c:pt idx="5452">
                  <c:v>3.25</c:v>
                </c:pt>
                <c:pt idx="5453">
                  <c:v>3.25</c:v>
                </c:pt>
                <c:pt idx="5454">
                  <c:v>3.19</c:v>
                </c:pt>
                <c:pt idx="5455">
                  <c:v>3.19</c:v>
                </c:pt>
                <c:pt idx="5456">
                  <c:v>3.13</c:v>
                </c:pt>
                <c:pt idx="5457">
                  <c:v>3.13</c:v>
                </c:pt>
                <c:pt idx="5458">
                  <c:v>3.1899999999999995</c:v>
                </c:pt>
                <c:pt idx="5459">
                  <c:v>3.06</c:v>
                </c:pt>
                <c:pt idx="5460">
                  <c:v>3.1199999999999997</c:v>
                </c:pt>
                <c:pt idx="5461">
                  <c:v>3.1199999999999997</c:v>
                </c:pt>
                <c:pt idx="5462">
                  <c:v>3.0599999999999996</c:v>
                </c:pt>
                <c:pt idx="5463">
                  <c:v>3.0599999999999996</c:v>
                </c:pt>
                <c:pt idx="5464">
                  <c:v>2.9999999999999996</c:v>
                </c:pt>
                <c:pt idx="5465">
                  <c:v>2.9999999999999996</c:v>
                </c:pt>
                <c:pt idx="5466">
                  <c:v>2.9999999999999996</c:v>
                </c:pt>
                <c:pt idx="5467">
                  <c:v>2.9999999999999996</c:v>
                </c:pt>
                <c:pt idx="5468">
                  <c:v>3.07</c:v>
                </c:pt>
                <c:pt idx="5469">
                  <c:v>3.07</c:v>
                </c:pt>
                <c:pt idx="5470">
                  <c:v>3.07</c:v>
                </c:pt>
                <c:pt idx="5471">
                  <c:v>3.13</c:v>
                </c:pt>
                <c:pt idx="5472">
                  <c:v>3.13</c:v>
                </c:pt>
                <c:pt idx="5473">
                  <c:v>3.13</c:v>
                </c:pt>
                <c:pt idx="5474">
                  <c:v>3.13</c:v>
                </c:pt>
                <c:pt idx="5475">
                  <c:v>3.13</c:v>
                </c:pt>
                <c:pt idx="5476">
                  <c:v>3.07</c:v>
                </c:pt>
                <c:pt idx="5477">
                  <c:v>3.07</c:v>
                </c:pt>
                <c:pt idx="5478">
                  <c:v>3.07</c:v>
                </c:pt>
                <c:pt idx="5479">
                  <c:v>3.1300000000000003</c:v>
                </c:pt>
                <c:pt idx="5480">
                  <c:v>3.1300000000000003</c:v>
                </c:pt>
                <c:pt idx="5481">
                  <c:v>3.1300000000000003</c:v>
                </c:pt>
                <c:pt idx="5482">
                  <c:v>3.1300000000000003</c:v>
                </c:pt>
                <c:pt idx="5483">
                  <c:v>3.1300000000000003</c:v>
                </c:pt>
                <c:pt idx="5484">
                  <c:v>3.1300000000000003</c:v>
                </c:pt>
                <c:pt idx="5485">
                  <c:v>3.1300000000000003</c:v>
                </c:pt>
                <c:pt idx="5486">
                  <c:v>3.1300000000000003</c:v>
                </c:pt>
                <c:pt idx="5487">
                  <c:v>3.1300000000000003</c:v>
                </c:pt>
                <c:pt idx="5488">
                  <c:v>3.1900000000000004</c:v>
                </c:pt>
                <c:pt idx="5489">
                  <c:v>3.1900000000000004</c:v>
                </c:pt>
                <c:pt idx="5490">
                  <c:v>3.25</c:v>
                </c:pt>
                <c:pt idx="5491">
                  <c:v>3.25</c:v>
                </c:pt>
                <c:pt idx="5492">
                  <c:v>3.31</c:v>
                </c:pt>
                <c:pt idx="5493">
                  <c:v>3.31</c:v>
                </c:pt>
                <c:pt idx="5494">
                  <c:v>3.31</c:v>
                </c:pt>
                <c:pt idx="5495">
                  <c:v>3.31</c:v>
                </c:pt>
                <c:pt idx="5496">
                  <c:v>3.38</c:v>
                </c:pt>
                <c:pt idx="5497">
                  <c:v>3.38</c:v>
                </c:pt>
                <c:pt idx="5498">
                  <c:v>3.4399999999999995</c:v>
                </c:pt>
                <c:pt idx="5499">
                  <c:v>3.38</c:v>
                </c:pt>
                <c:pt idx="5500">
                  <c:v>3.4999999999999996</c:v>
                </c:pt>
                <c:pt idx="5501">
                  <c:v>3.4999999999999996</c:v>
                </c:pt>
                <c:pt idx="5502">
                  <c:v>3.4999999999999996</c:v>
                </c:pt>
                <c:pt idx="5503">
                  <c:v>3.4999999999999996</c:v>
                </c:pt>
                <c:pt idx="5504">
                  <c:v>3.5599999999999996</c:v>
                </c:pt>
                <c:pt idx="5505">
                  <c:v>3.5599999999999996</c:v>
                </c:pt>
                <c:pt idx="5506">
                  <c:v>3.5599999999999996</c:v>
                </c:pt>
                <c:pt idx="5507">
                  <c:v>3.5599999999999996</c:v>
                </c:pt>
                <c:pt idx="5508">
                  <c:v>3.69</c:v>
                </c:pt>
                <c:pt idx="5509">
                  <c:v>3.69</c:v>
                </c:pt>
                <c:pt idx="5510">
                  <c:v>3.69</c:v>
                </c:pt>
                <c:pt idx="5511">
                  <c:v>3.69</c:v>
                </c:pt>
                <c:pt idx="5512">
                  <c:v>3.69</c:v>
                </c:pt>
                <c:pt idx="5513">
                  <c:v>3.69</c:v>
                </c:pt>
                <c:pt idx="5514">
                  <c:v>3.69</c:v>
                </c:pt>
                <c:pt idx="5515">
                  <c:v>3.69</c:v>
                </c:pt>
                <c:pt idx="5516">
                  <c:v>3.8100000000000005</c:v>
                </c:pt>
                <c:pt idx="5517">
                  <c:v>3.75</c:v>
                </c:pt>
                <c:pt idx="5518">
                  <c:v>3.8100000000000005</c:v>
                </c:pt>
                <c:pt idx="5519">
                  <c:v>3.8100000000000005</c:v>
                </c:pt>
                <c:pt idx="5520">
                  <c:v>3.8100000000000005</c:v>
                </c:pt>
                <c:pt idx="5521">
                  <c:v>3.8100000000000005</c:v>
                </c:pt>
                <c:pt idx="5522">
                  <c:v>3.8100000000000005</c:v>
                </c:pt>
                <c:pt idx="5523">
                  <c:v>3.8100000000000005</c:v>
                </c:pt>
                <c:pt idx="5524">
                  <c:v>3.8100000000000005</c:v>
                </c:pt>
                <c:pt idx="5525">
                  <c:v>3.8100000000000005</c:v>
                </c:pt>
                <c:pt idx="5526">
                  <c:v>3.8100000000000005</c:v>
                </c:pt>
                <c:pt idx="5527">
                  <c:v>3.87</c:v>
                </c:pt>
                <c:pt idx="5528">
                  <c:v>3.8100000000000005</c:v>
                </c:pt>
                <c:pt idx="5529">
                  <c:v>3.94</c:v>
                </c:pt>
                <c:pt idx="5530">
                  <c:v>3.94</c:v>
                </c:pt>
                <c:pt idx="5531">
                  <c:v>3.94</c:v>
                </c:pt>
                <c:pt idx="5532">
                  <c:v>3.94</c:v>
                </c:pt>
                <c:pt idx="5533">
                  <c:v>3.94</c:v>
                </c:pt>
                <c:pt idx="5534">
                  <c:v>3.94</c:v>
                </c:pt>
                <c:pt idx="5535">
                  <c:v>3.94</c:v>
                </c:pt>
                <c:pt idx="5536">
                  <c:v>3.94</c:v>
                </c:pt>
                <c:pt idx="5537">
                  <c:v>3.9999999999999996</c:v>
                </c:pt>
                <c:pt idx="5538">
                  <c:v>3.9999999999999996</c:v>
                </c:pt>
                <c:pt idx="5539">
                  <c:v>3.9999999999999996</c:v>
                </c:pt>
                <c:pt idx="5540">
                  <c:v>3.9999999999999996</c:v>
                </c:pt>
                <c:pt idx="5541">
                  <c:v>3.9999999999999996</c:v>
                </c:pt>
                <c:pt idx="5542">
                  <c:v>3.9999999999999996</c:v>
                </c:pt>
                <c:pt idx="5543">
                  <c:v>3.9999999999999996</c:v>
                </c:pt>
                <c:pt idx="5544">
                  <c:v>3.9299999999999997</c:v>
                </c:pt>
                <c:pt idx="5545">
                  <c:v>3.9999999999999996</c:v>
                </c:pt>
                <c:pt idx="5546">
                  <c:v>3.9299999999999997</c:v>
                </c:pt>
                <c:pt idx="5547">
                  <c:v>3.9299999999999997</c:v>
                </c:pt>
                <c:pt idx="5548">
                  <c:v>3.9299999999999997</c:v>
                </c:pt>
                <c:pt idx="5549">
                  <c:v>3.9299999999999997</c:v>
                </c:pt>
                <c:pt idx="5550">
                  <c:v>3.9299999999999997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3.94</c:v>
                </c:pt>
                <c:pt idx="5556">
                  <c:v>3.94</c:v>
                </c:pt>
                <c:pt idx="5557">
                  <c:v>3.94</c:v>
                </c:pt>
                <c:pt idx="5558">
                  <c:v>3.94</c:v>
                </c:pt>
                <c:pt idx="5559">
                  <c:v>3.94</c:v>
                </c:pt>
                <c:pt idx="5560">
                  <c:v>3.9400000000000004</c:v>
                </c:pt>
                <c:pt idx="5561">
                  <c:v>3.9400000000000004</c:v>
                </c:pt>
                <c:pt idx="5562">
                  <c:v>3.88</c:v>
                </c:pt>
                <c:pt idx="5563">
                  <c:v>3.9400000000000004</c:v>
                </c:pt>
                <c:pt idx="5564">
                  <c:v>3.9400000000000004</c:v>
                </c:pt>
                <c:pt idx="5565">
                  <c:v>3.8800000000000003</c:v>
                </c:pt>
                <c:pt idx="5566">
                  <c:v>3.8800000000000003</c:v>
                </c:pt>
                <c:pt idx="5567">
                  <c:v>3.8800000000000003</c:v>
                </c:pt>
                <c:pt idx="5568">
                  <c:v>3.8800000000000003</c:v>
                </c:pt>
                <c:pt idx="5569">
                  <c:v>3.8200000000000003</c:v>
                </c:pt>
                <c:pt idx="5570">
                  <c:v>3.8200000000000003</c:v>
                </c:pt>
                <c:pt idx="5571">
                  <c:v>3.8200000000000003</c:v>
                </c:pt>
                <c:pt idx="5572">
                  <c:v>3.8200000000000003</c:v>
                </c:pt>
                <c:pt idx="5573">
                  <c:v>3.7500000000000004</c:v>
                </c:pt>
                <c:pt idx="5574">
                  <c:v>3.7500000000000004</c:v>
                </c:pt>
                <c:pt idx="5575">
                  <c:v>3.81</c:v>
                </c:pt>
                <c:pt idx="5576">
                  <c:v>3.81</c:v>
                </c:pt>
                <c:pt idx="5577">
                  <c:v>3.81</c:v>
                </c:pt>
                <c:pt idx="5578">
                  <c:v>3.81</c:v>
                </c:pt>
                <c:pt idx="5579">
                  <c:v>3.81</c:v>
                </c:pt>
                <c:pt idx="5580">
                  <c:v>3.81</c:v>
                </c:pt>
                <c:pt idx="5581">
                  <c:v>3.81</c:v>
                </c:pt>
                <c:pt idx="5582">
                  <c:v>3.81</c:v>
                </c:pt>
                <c:pt idx="5583">
                  <c:v>3.8699999999999997</c:v>
                </c:pt>
                <c:pt idx="5584">
                  <c:v>3.8699999999999997</c:v>
                </c:pt>
                <c:pt idx="5585">
                  <c:v>3.8699999999999997</c:v>
                </c:pt>
                <c:pt idx="5586">
                  <c:v>3.8699999999999997</c:v>
                </c:pt>
                <c:pt idx="5587">
                  <c:v>3.8699999999999997</c:v>
                </c:pt>
                <c:pt idx="5588">
                  <c:v>3.8699999999999997</c:v>
                </c:pt>
                <c:pt idx="5589">
                  <c:v>3.8699999999999997</c:v>
                </c:pt>
                <c:pt idx="5590">
                  <c:v>3.8699999999999997</c:v>
                </c:pt>
                <c:pt idx="5591">
                  <c:v>3.8699999999999997</c:v>
                </c:pt>
                <c:pt idx="5592">
                  <c:v>3.8699999999999997</c:v>
                </c:pt>
                <c:pt idx="5593">
                  <c:v>3.8699999999999997</c:v>
                </c:pt>
                <c:pt idx="5594">
                  <c:v>3.8699999999999997</c:v>
                </c:pt>
                <c:pt idx="5595">
                  <c:v>3.8699999999999997</c:v>
                </c:pt>
                <c:pt idx="5596">
                  <c:v>3.8699999999999997</c:v>
                </c:pt>
                <c:pt idx="5597">
                  <c:v>3.94</c:v>
                </c:pt>
                <c:pt idx="5598">
                  <c:v>3.94</c:v>
                </c:pt>
                <c:pt idx="5599">
                  <c:v>3.94</c:v>
                </c:pt>
                <c:pt idx="5600">
                  <c:v>3.94</c:v>
                </c:pt>
                <c:pt idx="5601">
                  <c:v>3.94</c:v>
                </c:pt>
                <c:pt idx="5602">
                  <c:v>3.88</c:v>
                </c:pt>
                <c:pt idx="5603">
                  <c:v>3.88</c:v>
                </c:pt>
                <c:pt idx="5604">
                  <c:v>3.88</c:v>
                </c:pt>
                <c:pt idx="5605">
                  <c:v>3.88</c:v>
                </c:pt>
                <c:pt idx="5606">
                  <c:v>3.88</c:v>
                </c:pt>
                <c:pt idx="5607">
                  <c:v>3.88</c:v>
                </c:pt>
                <c:pt idx="5608">
                  <c:v>3.9400000000000004</c:v>
                </c:pt>
                <c:pt idx="5609">
                  <c:v>3.9400000000000004</c:v>
                </c:pt>
                <c:pt idx="5610">
                  <c:v>3.9400000000000004</c:v>
                </c:pt>
                <c:pt idx="5611">
                  <c:v>3.9400000000000004</c:v>
                </c:pt>
                <c:pt idx="5612">
                  <c:v>3.8800000000000003</c:v>
                </c:pt>
                <c:pt idx="5613">
                  <c:v>3.8800000000000003</c:v>
                </c:pt>
                <c:pt idx="5614">
                  <c:v>3.8800000000000003</c:v>
                </c:pt>
                <c:pt idx="5615">
                  <c:v>3.8800000000000003</c:v>
                </c:pt>
                <c:pt idx="5616">
                  <c:v>3.8200000000000003</c:v>
                </c:pt>
                <c:pt idx="5617">
                  <c:v>3.8200000000000003</c:v>
                </c:pt>
                <c:pt idx="5618">
                  <c:v>3.81</c:v>
                </c:pt>
                <c:pt idx="5619">
                  <c:v>3.81</c:v>
                </c:pt>
                <c:pt idx="5620">
                  <c:v>3.7500000000000004</c:v>
                </c:pt>
                <c:pt idx="5621">
                  <c:v>3.81</c:v>
                </c:pt>
                <c:pt idx="5622">
                  <c:v>3.75</c:v>
                </c:pt>
                <c:pt idx="5623">
                  <c:v>3.75</c:v>
                </c:pt>
                <c:pt idx="5624">
                  <c:v>3.75</c:v>
                </c:pt>
                <c:pt idx="5625">
                  <c:v>3.75</c:v>
                </c:pt>
                <c:pt idx="5626">
                  <c:v>3.75</c:v>
                </c:pt>
                <c:pt idx="5627">
                  <c:v>3.75</c:v>
                </c:pt>
                <c:pt idx="5628">
                  <c:v>3.75</c:v>
                </c:pt>
                <c:pt idx="5629">
                  <c:v>3.69</c:v>
                </c:pt>
                <c:pt idx="5630">
                  <c:v>3.7499999999999996</c:v>
                </c:pt>
                <c:pt idx="5631">
                  <c:v>3.7499999999999996</c:v>
                </c:pt>
                <c:pt idx="5632">
                  <c:v>3.7499999999999996</c:v>
                </c:pt>
                <c:pt idx="5633">
                  <c:v>3.7499999999999996</c:v>
                </c:pt>
                <c:pt idx="5634">
                  <c:v>3.7499999999999996</c:v>
                </c:pt>
                <c:pt idx="5635">
                  <c:v>3.7499999999999996</c:v>
                </c:pt>
                <c:pt idx="5636">
                  <c:v>3.7499999999999996</c:v>
                </c:pt>
                <c:pt idx="5637">
                  <c:v>3.6799999999999997</c:v>
                </c:pt>
                <c:pt idx="5638">
                  <c:v>3.6799999999999997</c:v>
                </c:pt>
                <c:pt idx="5639">
                  <c:v>3.6799999999999997</c:v>
                </c:pt>
                <c:pt idx="5640">
                  <c:v>3.6799999999999997</c:v>
                </c:pt>
                <c:pt idx="5641">
                  <c:v>3.75</c:v>
                </c:pt>
                <c:pt idx="5642">
                  <c:v>3.6799999999999997</c:v>
                </c:pt>
                <c:pt idx="5643">
                  <c:v>3.75</c:v>
                </c:pt>
                <c:pt idx="5644">
                  <c:v>3.75</c:v>
                </c:pt>
                <c:pt idx="5645">
                  <c:v>3.75</c:v>
                </c:pt>
                <c:pt idx="5646">
                  <c:v>3.75</c:v>
                </c:pt>
                <c:pt idx="5647">
                  <c:v>3.75</c:v>
                </c:pt>
                <c:pt idx="5648">
                  <c:v>3.75</c:v>
                </c:pt>
                <c:pt idx="5649">
                  <c:v>3.75</c:v>
                </c:pt>
                <c:pt idx="5650">
                  <c:v>3.75</c:v>
                </c:pt>
                <c:pt idx="5651">
                  <c:v>3.8100000000000005</c:v>
                </c:pt>
                <c:pt idx="5652">
                  <c:v>3.75</c:v>
                </c:pt>
                <c:pt idx="5653">
                  <c:v>3.8100000000000005</c:v>
                </c:pt>
                <c:pt idx="5654">
                  <c:v>3.8100000000000005</c:v>
                </c:pt>
                <c:pt idx="5655">
                  <c:v>3.8100000000000005</c:v>
                </c:pt>
                <c:pt idx="5656">
                  <c:v>3.8100000000000005</c:v>
                </c:pt>
                <c:pt idx="5657">
                  <c:v>3.8100000000000005</c:v>
                </c:pt>
                <c:pt idx="5658">
                  <c:v>3.8100000000000005</c:v>
                </c:pt>
                <c:pt idx="5659">
                  <c:v>3.8100000000000005</c:v>
                </c:pt>
                <c:pt idx="5660">
                  <c:v>3.94</c:v>
                </c:pt>
                <c:pt idx="5661">
                  <c:v>3.8800000000000003</c:v>
                </c:pt>
                <c:pt idx="5662">
                  <c:v>3.8800000000000003</c:v>
                </c:pt>
                <c:pt idx="5663">
                  <c:v>3.94</c:v>
                </c:pt>
                <c:pt idx="5664">
                  <c:v>3.8800000000000003</c:v>
                </c:pt>
                <c:pt idx="5665">
                  <c:v>3.94</c:v>
                </c:pt>
                <c:pt idx="5666">
                  <c:v>3.94</c:v>
                </c:pt>
                <c:pt idx="5667">
                  <c:v>3.94</c:v>
                </c:pt>
                <c:pt idx="5668">
                  <c:v>3.87</c:v>
                </c:pt>
                <c:pt idx="5669">
                  <c:v>3.87</c:v>
                </c:pt>
                <c:pt idx="5670">
                  <c:v>3.87</c:v>
                </c:pt>
                <c:pt idx="5671">
                  <c:v>3.9299999999999997</c:v>
                </c:pt>
                <c:pt idx="5672">
                  <c:v>3.81</c:v>
                </c:pt>
                <c:pt idx="5673">
                  <c:v>3.81</c:v>
                </c:pt>
                <c:pt idx="5674">
                  <c:v>3.8699999999999997</c:v>
                </c:pt>
                <c:pt idx="5675">
                  <c:v>3.8099999999999996</c:v>
                </c:pt>
                <c:pt idx="5676">
                  <c:v>3.8099999999999996</c:v>
                </c:pt>
                <c:pt idx="5677">
                  <c:v>3.8099999999999996</c:v>
                </c:pt>
                <c:pt idx="5678">
                  <c:v>3.8099999999999996</c:v>
                </c:pt>
                <c:pt idx="5679">
                  <c:v>3.8099999999999996</c:v>
                </c:pt>
                <c:pt idx="5680">
                  <c:v>3.8099999999999996</c:v>
                </c:pt>
                <c:pt idx="5681">
                  <c:v>3.82</c:v>
                </c:pt>
                <c:pt idx="5682">
                  <c:v>3.82</c:v>
                </c:pt>
                <c:pt idx="5683">
                  <c:v>3.82</c:v>
                </c:pt>
                <c:pt idx="5684">
                  <c:v>3.82</c:v>
                </c:pt>
                <c:pt idx="5685">
                  <c:v>3.75</c:v>
                </c:pt>
                <c:pt idx="5686">
                  <c:v>3.75</c:v>
                </c:pt>
                <c:pt idx="5687">
                  <c:v>3.75</c:v>
                </c:pt>
                <c:pt idx="5688">
                  <c:v>3.75</c:v>
                </c:pt>
                <c:pt idx="5689">
                  <c:v>3.75</c:v>
                </c:pt>
                <c:pt idx="5690">
                  <c:v>3.69</c:v>
                </c:pt>
                <c:pt idx="5691">
                  <c:v>3.69</c:v>
                </c:pt>
                <c:pt idx="5692">
                  <c:v>3.7500000000000004</c:v>
                </c:pt>
                <c:pt idx="5693">
                  <c:v>3.6900000000000004</c:v>
                </c:pt>
                <c:pt idx="5694">
                  <c:v>3.6900000000000004</c:v>
                </c:pt>
                <c:pt idx="5695">
                  <c:v>3.57</c:v>
                </c:pt>
                <c:pt idx="5696">
                  <c:v>3.6300000000000003</c:v>
                </c:pt>
                <c:pt idx="5697">
                  <c:v>3.5600000000000005</c:v>
                </c:pt>
                <c:pt idx="5698">
                  <c:v>3.5600000000000005</c:v>
                </c:pt>
                <c:pt idx="5699">
                  <c:v>3.5000000000000004</c:v>
                </c:pt>
                <c:pt idx="5700">
                  <c:v>3.5000000000000004</c:v>
                </c:pt>
                <c:pt idx="5701">
                  <c:v>3.4400000000000004</c:v>
                </c:pt>
                <c:pt idx="5702">
                  <c:v>3.4400000000000004</c:v>
                </c:pt>
                <c:pt idx="5703">
                  <c:v>3.5</c:v>
                </c:pt>
                <c:pt idx="5704">
                  <c:v>3.5</c:v>
                </c:pt>
                <c:pt idx="5705">
                  <c:v>3.44</c:v>
                </c:pt>
                <c:pt idx="5706">
                  <c:v>3.37</c:v>
                </c:pt>
                <c:pt idx="5707">
                  <c:v>3.37</c:v>
                </c:pt>
                <c:pt idx="5708">
                  <c:v>3.37</c:v>
                </c:pt>
                <c:pt idx="5709">
                  <c:v>3.31</c:v>
                </c:pt>
                <c:pt idx="5710">
                  <c:v>3.31</c:v>
                </c:pt>
                <c:pt idx="5711">
                  <c:v>3.3099999999999996</c:v>
                </c:pt>
                <c:pt idx="5712">
                  <c:v>3.25</c:v>
                </c:pt>
                <c:pt idx="5713">
                  <c:v>3.25</c:v>
                </c:pt>
                <c:pt idx="5714">
                  <c:v>3.3099999999999996</c:v>
                </c:pt>
                <c:pt idx="5715">
                  <c:v>3.2499999999999996</c:v>
                </c:pt>
                <c:pt idx="5716">
                  <c:v>3.2499999999999996</c:v>
                </c:pt>
                <c:pt idx="5717">
                  <c:v>3.2499999999999996</c:v>
                </c:pt>
                <c:pt idx="5718">
                  <c:v>3.1799999999999997</c:v>
                </c:pt>
                <c:pt idx="5719">
                  <c:v>3.1799999999999997</c:v>
                </c:pt>
                <c:pt idx="5720">
                  <c:v>3.1799999999999997</c:v>
                </c:pt>
                <c:pt idx="5721">
                  <c:v>3.1799999999999997</c:v>
                </c:pt>
                <c:pt idx="5722">
                  <c:v>3.25</c:v>
                </c:pt>
                <c:pt idx="5723">
                  <c:v>3.25</c:v>
                </c:pt>
                <c:pt idx="5724">
                  <c:v>3.1799999999999997</c:v>
                </c:pt>
                <c:pt idx="5725">
                  <c:v>3.25</c:v>
                </c:pt>
                <c:pt idx="5726">
                  <c:v>3.19</c:v>
                </c:pt>
                <c:pt idx="5727">
                  <c:v>3.19</c:v>
                </c:pt>
                <c:pt idx="5728">
                  <c:v>3.19</c:v>
                </c:pt>
                <c:pt idx="5729">
                  <c:v>3.19</c:v>
                </c:pt>
                <c:pt idx="5730">
                  <c:v>3.19</c:v>
                </c:pt>
                <c:pt idx="5731">
                  <c:v>3.13</c:v>
                </c:pt>
                <c:pt idx="5732">
                  <c:v>3.13</c:v>
                </c:pt>
                <c:pt idx="5733">
                  <c:v>3.1900000000000004</c:v>
                </c:pt>
                <c:pt idx="5734">
                  <c:v>3.1900000000000004</c:v>
                </c:pt>
                <c:pt idx="5735">
                  <c:v>3.1900000000000004</c:v>
                </c:pt>
                <c:pt idx="5736">
                  <c:v>3.1900000000000004</c:v>
                </c:pt>
                <c:pt idx="5737">
                  <c:v>3.1900000000000004</c:v>
                </c:pt>
                <c:pt idx="5738">
                  <c:v>3.1300000000000003</c:v>
                </c:pt>
                <c:pt idx="5739">
                  <c:v>3.1300000000000003</c:v>
                </c:pt>
                <c:pt idx="5740">
                  <c:v>3.1300000000000003</c:v>
                </c:pt>
                <c:pt idx="5741">
                  <c:v>3.0600000000000005</c:v>
                </c:pt>
                <c:pt idx="5742">
                  <c:v>3.12</c:v>
                </c:pt>
                <c:pt idx="5743">
                  <c:v>3.12</c:v>
                </c:pt>
                <c:pt idx="5744">
                  <c:v>3.0600000000000005</c:v>
                </c:pt>
                <c:pt idx="5745">
                  <c:v>3.12</c:v>
                </c:pt>
                <c:pt idx="5746">
                  <c:v>3.06</c:v>
                </c:pt>
                <c:pt idx="5747">
                  <c:v>3.06</c:v>
                </c:pt>
                <c:pt idx="5748">
                  <c:v>3.06</c:v>
                </c:pt>
                <c:pt idx="5749">
                  <c:v>3.06</c:v>
                </c:pt>
                <c:pt idx="5750">
                  <c:v>3.06</c:v>
                </c:pt>
                <c:pt idx="5751">
                  <c:v>3.0599999999999996</c:v>
                </c:pt>
                <c:pt idx="5752">
                  <c:v>3.0599999999999996</c:v>
                </c:pt>
                <c:pt idx="5753">
                  <c:v>3.0599999999999996</c:v>
                </c:pt>
                <c:pt idx="5754">
                  <c:v>3.0599999999999996</c:v>
                </c:pt>
                <c:pt idx="5755">
                  <c:v>3.0599999999999996</c:v>
                </c:pt>
                <c:pt idx="5756">
                  <c:v>3.0599999999999996</c:v>
                </c:pt>
                <c:pt idx="5757">
                  <c:v>3.0599999999999996</c:v>
                </c:pt>
                <c:pt idx="5758">
                  <c:v>3.13</c:v>
                </c:pt>
                <c:pt idx="5759">
                  <c:v>3.0599999999999996</c:v>
                </c:pt>
                <c:pt idx="5760">
                  <c:v>3.13</c:v>
                </c:pt>
                <c:pt idx="5761">
                  <c:v>3.13</c:v>
                </c:pt>
                <c:pt idx="5762">
                  <c:v>3.13</c:v>
                </c:pt>
                <c:pt idx="5763">
                  <c:v>3.13</c:v>
                </c:pt>
                <c:pt idx="5764">
                  <c:v>3.13</c:v>
                </c:pt>
                <c:pt idx="5765">
                  <c:v>3.13</c:v>
                </c:pt>
                <c:pt idx="5766">
                  <c:v>3.13</c:v>
                </c:pt>
                <c:pt idx="5767">
                  <c:v>3.19</c:v>
                </c:pt>
                <c:pt idx="5768">
                  <c:v>3.2500000000000004</c:v>
                </c:pt>
                <c:pt idx="5769">
                  <c:v>3.25</c:v>
                </c:pt>
                <c:pt idx="5770">
                  <c:v>3.3100000000000005</c:v>
                </c:pt>
                <c:pt idx="5771">
                  <c:v>3.3800000000000003</c:v>
                </c:pt>
                <c:pt idx="5772">
                  <c:v>3.3800000000000003</c:v>
                </c:pt>
                <c:pt idx="5773">
                  <c:v>3.4400000000000004</c:v>
                </c:pt>
                <c:pt idx="5774">
                  <c:v>3.56</c:v>
                </c:pt>
                <c:pt idx="5775">
                  <c:v>3.5000000000000004</c:v>
                </c:pt>
                <c:pt idx="5776">
                  <c:v>3.5600000000000005</c:v>
                </c:pt>
                <c:pt idx="5777">
                  <c:v>3.5600000000000005</c:v>
                </c:pt>
                <c:pt idx="5778">
                  <c:v>3.69</c:v>
                </c:pt>
                <c:pt idx="5779">
                  <c:v>3.75</c:v>
                </c:pt>
                <c:pt idx="5780">
                  <c:v>3.81</c:v>
                </c:pt>
                <c:pt idx="5781">
                  <c:v>3.81</c:v>
                </c:pt>
                <c:pt idx="5782">
                  <c:v>3.87</c:v>
                </c:pt>
                <c:pt idx="5783">
                  <c:v>3.87</c:v>
                </c:pt>
                <c:pt idx="5784">
                  <c:v>3.94</c:v>
                </c:pt>
                <c:pt idx="5785">
                  <c:v>3.94</c:v>
                </c:pt>
                <c:pt idx="5786">
                  <c:v>3.94</c:v>
                </c:pt>
                <c:pt idx="5787">
                  <c:v>3.9999999999999996</c:v>
                </c:pt>
                <c:pt idx="5788">
                  <c:v>3.9999999999999996</c:v>
                </c:pt>
                <c:pt idx="5789">
                  <c:v>4.0599999999999996</c:v>
                </c:pt>
                <c:pt idx="5790">
                  <c:v>4.0599999999999996</c:v>
                </c:pt>
                <c:pt idx="5791">
                  <c:v>4.0599999999999996</c:v>
                </c:pt>
                <c:pt idx="5792">
                  <c:v>4.0599999999999996</c:v>
                </c:pt>
                <c:pt idx="5793">
                  <c:v>4.07</c:v>
                </c:pt>
                <c:pt idx="5794">
                  <c:v>3.9999999999999996</c:v>
                </c:pt>
                <c:pt idx="5795">
                  <c:v>4.07</c:v>
                </c:pt>
                <c:pt idx="5796">
                  <c:v>4.07</c:v>
                </c:pt>
                <c:pt idx="5797">
                  <c:v>4.07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4.0600000000000005</c:v>
                </c:pt>
                <c:pt idx="5804">
                  <c:v>4</c:v>
                </c:pt>
                <c:pt idx="5805">
                  <c:v>4</c:v>
                </c:pt>
                <c:pt idx="5806">
                  <c:v>4.0600000000000005</c:v>
                </c:pt>
                <c:pt idx="5807">
                  <c:v>4.1300000000000008</c:v>
                </c:pt>
                <c:pt idx="5808">
                  <c:v>4.1300000000000008</c:v>
                </c:pt>
                <c:pt idx="5809">
                  <c:v>4.1300000000000008</c:v>
                </c:pt>
                <c:pt idx="5810">
                  <c:v>4.1300000000000008</c:v>
                </c:pt>
                <c:pt idx="5811">
                  <c:v>4.1300000000000008</c:v>
                </c:pt>
                <c:pt idx="5812">
                  <c:v>4.1300000000000008</c:v>
                </c:pt>
                <c:pt idx="5813">
                  <c:v>4.1300000000000008</c:v>
                </c:pt>
                <c:pt idx="5814">
                  <c:v>4.1900000000000004</c:v>
                </c:pt>
                <c:pt idx="5815">
                  <c:v>4.1900000000000004</c:v>
                </c:pt>
                <c:pt idx="5816">
                  <c:v>4.25</c:v>
                </c:pt>
                <c:pt idx="5817">
                  <c:v>4.25</c:v>
                </c:pt>
                <c:pt idx="5818">
                  <c:v>4.25</c:v>
                </c:pt>
                <c:pt idx="5819">
                  <c:v>4.25</c:v>
                </c:pt>
                <c:pt idx="5820">
                  <c:v>4.3100000000000005</c:v>
                </c:pt>
                <c:pt idx="5821">
                  <c:v>4.3100000000000005</c:v>
                </c:pt>
                <c:pt idx="5822">
                  <c:v>4.3699999999999992</c:v>
                </c:pt>
                <c:pt idx="5823">
                  <c:v>4.3100000000000005</c:v>
                </c:pt>
                <c:pt idx="5824">
                  <c:v>4.43</c:v>
                </c:pt>
                <c:pt idx="5825">
                  <c:v>4.43</c:v>
                </c:pt>
                <c:pt idx="5826">
                  <c:v>4.43</c:v>
                </c:pt>
                <c:pt idx="5827">
                  <c:v>4.37</c:v>
                </c:pt>
                <c:pt idx="5828">
                  <c:v>4.5</c:v>
                </c:pt>
                <c:pt idx="5829">
                  <c:v>4.5</c:v>
                </c:pt>
                <c:pt idx="5830">
                  <c:v>4.5</c:v>
                </c:pt>
                <c:pt idx="5831">
                  <c:v>4.5</c:v>
                </c:pt>
                <c:pt idx="5832">
                  <c:v>4.5</c:v>
                </c:pt>
                <c:pt idx="5833">
                  <c:v>4.5</c:v>
                </c:pt>
                <c:pt idx="5834">
                  <c:v>4.5599999999999996</c:v>
                </c:pt>
                <c:pt idx="5835">
                  <c:v>4.5</c:v>
                </c:pt>
                <c:pt idx="5836">
                  <c:v>4.5</c:v>
                </c:pt>
                <c:pt idx="5837">
                  <c:v>4.63</c:v>
                </c:pt>
                <c:pt idx="5838">
                  <c:v>4.57</c:v>
                </c:pt>
                <c:pt idx="5839">
                  <c:v>4.57</c:v>
                </c:pt>
                <c:pt idx="5840">
                  <c:v>4.57</c:v>
                </c:pt>
                <c:pt idx="5841">
                  <c:v>4.57</c:v>
                </c:pt>
                <c:pt idx="5842">
                  <c:v>4.57</c:v>
                </c:pt>
                <c:pt idx="5843">
                  <c:v>4.57</c:v>
                </c:pt>
                <c:pt idx="5844">
                  <c:v>4.57</c:v>
                </c:pt>
                <c:pt idx="5845">
                  <c:v>4.6300000000000008</c:v>
                </c:pt>
                <c:pt idx="5846">
                  <c:v>4.5600000000000005</c:v>
                </c:pt>
                <c:pt idx="5847">
                  <c:v>4.5600000000000005</c:v>
                </c:pt>
                <c:pt idx="5848">
                  <c:v>4.5600000000000005</c:v>
                </c:pt>
                <c:pt idx="5849">
                  <c:v>4.5600000000000005</c:v>
                </c:pt>
                <c:pt idx="5850">
                  <c:v>4.5600000000000005</c:v>
                </c:pt>
                <c:pt idx="5851">
                  <c:v>4.5600000000000005</c:v>
                </c:pt>
                <c:pt idx="5852">
                  <c:v>4.5600000000000005</c:v>
                </c:pt>
                <c:pt idx="5853">
                  <c:v>4.5600000000000005</c:v>
                </c:pt>
                <c:pt idx="5854">
                  <c:v>4.5600000000000005</c:v>
                </c:pt>
                <c:pt idx="5855">
                  <c:v>4.5600000000000005</c:v>
                </c:pt>
                <c:pt idx="5856">
                  <c:v>4.5600000000000005</c:v>
                </c:pt>
                <c:pt idx="5857">
                  <c:v>4.5</c:v>
                </c:pt>
                <c:pt idx="5858">
                  <c:v>4.5600000000000005</c:v>
                </c:pt>
                <c:pt idx="5859">
                  <c:v>4.5600000000000005</c:v>
                </c:pt>
                <c:pt idx="5860">
                  <c:v>4.5600000000000005</c:v>
                </c:pt>
                <c:pt idx="5861">
                  <c:v>4.5600000000000005</c:v>
                </c:pt>
                <c:pt idx="5862">
                  <c:v>4.5600000000000005</c:v>
                </c:pt>
                <c:pt idx="5863">
                  <c:v>4.5600000000000005</c:v>
                </c:pt>
                <c:pt idx="5864">
                  <c:v>4.5</c:v>
                </c:pt>
                <c:pt idx="5865">
                  <c:v>4.5</c:v>
                </c:pt>
                <c:pt idx="5866">
                  <c:v>4.5</c:v>
                </c:pt>
                <c:pt idx="5867">
                  <c:v>4.5</c:v>
                </c:pt>
                <c:pt idx="5868">
                  <c:v>4.5</c:v>
                </c:pt>
                <c:pt idx="5869">
                  <c:v>4.5599999999999996</c:v>
                </c:pt>
                <c:pt idx="5870">
                  <c:v>4.5</c:v>
                </c:pt>
                <c:pt idx="5871">
                  <c:v>4.5599999999999996</c:v>
                </c:pt>
                <c:pt idx="5872">
                  <c:v>4.5599999999999996</c:v>
                </c:pt>
                <c:pt idx="5873">
                  <c:v>4.5599999999999996</c:v>
                </c:pt>
                <c:pt idx="5874">
                  <c:v>4.5599999999999996</c:v>
                </c:pt>
                <c:pt idx="5875">
                  <c:v>4.5599999999999996</c:v>
                </c:pt>
                <c:pt idx="5876">
                  <c:v>4.5599999999999996</c:v>
                </c:pt>
                <c:pt idx="5877">
                  <c:v>4.6199999999999992</c:v>
                </c:pt>
                <c:pt idx="5878">
                  <c:v>4.6199999999999992</c:v>
                </c:pt>
                <c:pt idx="5879">
                  <c:v>4.6199999999999992</c:v>
                </c:pt>
                <c:pt idx="5880">
                  <c:v>4.6199999999999992</c:v>
                </c:pt>
                <c:pt idx="5881">
                  <c:v>4.68</c:v>
                </c:pt>
                <c:pt idx="5882">
                  <c:v>4.75</c:v>
                </c:pt>
                <c:pt idx="5883">
                  <c:v>4.68</c:v>
                </c:pt>
                <c:pt idx="5884">
                  <c:v>4.68</c:v>
                </c:pt>
                <c:pt idx="5885">
                  <c:v>4.75</c:v>
                </c:pt>
                <c:pt idx="5886">
                  <c:v>4.75</c:v>
                </c:pt>
                <c:pt idx="5887">
                  <c:v>4.75</c:v>
                </c:pt>
                <c:pt idx="5888">
                  <c:v>4.75</c:v>
                </c:pt>
                <c:pt idx="5889">
                  <c:v>4.75</c:v>
                </c:pt>
                <c:pt idx="5890">
                  <c:v>4.75</c:v>
                </c:pt>
                <c:pt idx="5891">
                  <c:v>4.75</c:v>
                </c:pt>
                <c:pt idx="5892">
                  <c:v>4.75</c:v>
                </c:pt>
                <c:pt idx="5893">
                  <c:v>4.75</c:v>
                </c:pt>
                <c:pt idx="5894">
                  <c:v>4.75</c:v>
                </c:pt>
                <c:pt idx="5895">
                  <c:v>4.75</c:v>
                </c:pt>
                <c:pt idx="5896">
                  <c:v>4.75</c:v>
                </c:pt>
                <c:pt idx="5897">
                  <c:v>4.8100000000000005</c:v>
                </c:pt>
                <c:pt idx="5898">
                  <c:v>4.75</c:v>
                </c:pt>
                <c:pt idx="5899">
                  <c:v>4.8100000000000005</c:v>
                </c:pt>
                <c:pt idx="5900">
                  <c:v>4.75</c:v>
                </c:pt>
                <c:pt idx="5901">
                  <c:v>4.75</c:v>
                </c:pt>
                <c:pt idx="5902">
                  <c:v>4.75</c:v>
                </c:pt>
                <c:pt idx="5903">
                  <c:v>4.75</c:v>
                </c:pt>
                <c:pt idx="5904">
                  <c:v>4.75</c:v>
                </c:pt>
                <c:pt idx="5905">
                  <c:v>4.75</c:v>
                </c:pt>
                <c:pt idx="5906">
                  <c:v>4.75</c:v>
                </c:pt>
                <c:pt idx="5907">
                  <c:v>4.75</c:v>
                </c:pt>
                <c:pt idx="5908">
                  <c:v>4.6900000000000004</c:v>
                </c:pt>
                <c:pt idx="5909">
                  <c:v>4.6900000000000004</c:v>
                </c:pt>
                <c:pt idx="5910">
                  <c:v>4.6900000000000004</c:v>
                </c:pt>
                <c:pt idx="5911">
                  <c:v>4.6300000000000008</c:v>
                </c:pt>
                <c:pt idx="5912">
                  <c:v>4.6899999999999995</c:v>
                </c:pt>
                <c:pt idx="5913">
                  <c:v>4.6300000000000008</c:v>
                </c:pt>
                <c:pt idx="5914">
                  <c:v>4.62</c:v>
                </c:pt>
                <c:pt idx="5915">
                  <c:v>4.62</c:v>
                </c:pt>
                <c:pt idx="5916">
                  <c:v>4.62</c:v>
                </c:pt>
                <c:pt idx="5917">
                  <c:v>4.5600000000000005</c:v>
                </c:pt>
                <c:pt idx="5918">
                  <c:v>4.5600000000000005</c:v>
                </c:pt>
                <c:pt idx="5919">
                  <c:v>4.5</c:v>
                </c:pt>
                <c:pt idx="5920">
                  <c:v>4.5</c:v>
                </c:pt>
                <c:pt idx="5921">
                  <c:v>4.5</c:v>
                </c:pt>
                <c:pt idx="5922">
                  <c:v>4.5</c:v>
                </c:pt>
                <c:pt idx="5923">
                  <c:v>4.4399999999999995</c:v>
                </c:pt>
                <c:pt idx="5924">
                  <c:v>4.5</c:v>
                </c:pt>
                <c:pt idx="5925">
                  <c:v>4.4399999999999995</c:v>
                </c:pt>
                <c:pt idx="5926">
                  <c:v>4.4399999999999995</c:v>
                </c:pt>
                <c:pt idx="5927">
                  <c:v>4.5</c:v>
                </c:pt>
                <c:pt idx="5928">
                  <c:v>4.43</c:v>
                </c:pt>
                <c:pt idx="5929">
                  <c:v>4.43</c:v>
                </c:pt>
                <c:pt idx="5930">
                  <c:v>4.43</c:v>
                </c:pt>
                <c:pt idx="5931">
                  <c:v>4.43</c:v>
                </c:pt>
                <c:pt idx="5932">
                  <c:v>4.43</c:v>
                </c:pt>
                <c:pt idx="5933">
                  <c:v>4.3699999999999992</c:v>
                </c:pt>
                <c:pt idx="5934">
                  <c:v>4.3699999999999992</c:v>
                </c:pt>
                <c:pt idx="5935">
                  <c:v>4.3699999999999992</c:v>
                </c:pt>
                <c:pt idx="5936">
                  <c:v>4.3699999999999992</c:v>
                </c:pt>
                <c:pt idx="5937">
                  <c:v>4.3099999999999996</c:v>
                </c:pt>
                <c:pt idx="5938">
                  <c:v>4.3099999999999996</c:v>
                </c:pt>
                <c:pt idx="5939">
                  <c:v>4.3099999999999996</c:v>
                </c:pt>
                <c:pt idx="5940">
                  <c:v>4.3099999999999996</c:v>
                </c:pt>
                <c:pt idx="5941">
                  <c:v>4.32</c:v>
                </c:pt>
                <c:pt idx="5942">
                  <c:v>4.32</c:v>
                </c:pt>
                <c:pt idx="5943">
                  <c:v>4.32</c:v>
                </c:pt>
                <c:pt idx="5944">
                  <c:v>4.32</c:v>
                </c:pt>
                <c:pt idx="5945">
                  <c:v>4.32</c:v>
                </c:pt>
                <c:pt idx="5946">
                  <c:v>4.32</c:v>
                </c:pt>
                <c:pt idx="5947">
                  <c:v>4.25</c:v>
                </c:pt>
                <c:pt idx="5948">
                  <c:v>4.25</c:v>
                </c:pt>
                <c:pt idx="5949">
                  <c:v>4.25</c:v>
                </c:pt>
                <c:pt idx="5950">
                  <c:v>4.25</c:v>
                </c:pt>
                <c:pt idx="5951">
                  <c:v>4.25</c:v>
                </c:pt>
                <c:pt idx="5952">
                  <c:v>4.25</c:v>
                </c:pt>
                <c:pt idx="5953">
                  <c:v>4.3800000000000008</c:v>
                </c:pt>
                <c:pt idx="5954">
                  <c:v>4.3100000000000005</c:v>
                </c:pt>
                <c:pt idx="5955">
                  <c:v>4.3100000000000005</c:v>
                </c:pt>
                <c:pt idx="5956">
                  <c:v>4.32</c:v>
                </c:pt>
                <c:pt idx="5957">
                  <c:v>4.3800000000000008</c:v>
                </c:pt>
                <c:pt idx="5958">
                  <c:v>4.3800000000000008</c:v>
                </c:pt>
                <c:pt idx="5959">
                  <c:v>4.3800000000000008</c:v>
                </c:pt>
                <c:pt idx="5960">
                  <c:v>4.3800000000000008</c:v>
                </c:pt>
                <c:pt idx="5961">
                  <c:v>4.4400000000000004</c:v>
                </c:pt>
                <c:pt idx="5962">
                  <c:v>4.4400000000000004</c:v>
                </c:pt>
                <c:pt idx="5963">
                  <c:v>4.4400000000000004</c:v>
                </c:pt>
                <c:pt idx="5964">
                  <c:v>4.4400000000000004</c:v>
                </c:pt>
                <c:pt idx="5965">
                  <c:v>4.4400000000000004</c:v>
                </c:pt>
                <c:pt idx="5966">
                  <c:v>4.3800000000000008</c:v>
                </c:pt>
                <c:pt idx="5967">
                  <c:v>4.4399999999999995</c:v>
                </c:pt>
                <c:pt idx="5968">
                  <c:v>4.3800000000000008</c:v>
                </c:pt>
                <c:pt idx="5969">
                  <c:v>4.4399999999999995</c:v>
                </c:pt>
                <c:pt idx="5970">
                  <c:v>4.4399999999999995</c:v>
                </c:pt>
                <c:pt idx="5971">
                  <c:v>4.5</c:v>
                </c:pt>
                <c:pt idx="5972">
                  <c:v>4.5</c:v>
                </c:pt>
                <c:pt idx="5973">
                  <c:v>4.5</c:v>
                </c:pt>
                <c:pt idx="5974">
                  <c:v>4.5</c:v>
                </c:pt>
                <c:pt idx="5975">
                  <c:v>4.5</c:v>
                </c:pt>
                <c:pt idx="5976">
                  <c:v>4.4399999999999995</c:v>
                </c:pt>
                <c:pt idx="5977">
                  <c:v>4.4399999999999995</c:v>
                </c:pt>
                <c:pt idx="5978">
                  <c:v>4.5</c:v>
                </c:pt>
                <c:pt idx="5979">
                  <c:v>4.5</c:v>
                </c:pt>
                <c:pt idx="5980">
                  <c:v>4.5</c:v>
                </c:pt>
                <c:pt idx="5981">
                  <c:v>4.43</c:v>
                </c:pt>
                <c:pt idx="5982">
                  <c:v>4.43</c:v>
                </c:pt>
                <c:pt idx="5983">
                  <c:v>4.43</c:v>
                </c:pt>
                <c:pt idx="5984">
                  <c:v>4.43</c:v>
                </c:pt>
                <c:pt idx="5985">
                  <c:v>4.3699999999999992</c:v>
                </c:pt>
                <c:pt idx="5986">
                  <c:v>4.3699999999999992</c:v>
                </c:pt>
                <c:pt idx="5987">
                  <c:v>4.4399999999999995</c:v>
                </c:pt>
                <c:pt idx="5988">
                  <c:v>4.3099999999999996</c:v>
                </c:pt>
                <c:pt idx="5989">
                  <c:v>4.3099999999999996</c:v>
                </c:pt>
                <c:pt idx="5990">
                  <c:v>4.32</c:v>
                </c:pt>
                <c:pt idx="5991">
                  <c:v>4.32</c:v>
                </c:pt>
                <c:pt idx="5992">
                  <c:v>4.32</c:v>
                </c:pt>
                <c:pt idx="5993">
                  <c:v>4.25</c:v>
                </c:pt>
                <c:pt idx="5994">
                  <c:v>4.25</c:v>
                </c:pt>
                <c:pt idx="5995">
                  <c:v>4.25</c:v>
                </c:pt>
                <c:pt idx="5996">
                  <c:v>4.25</c:v>
                </c:pt>
                <c:pt idx="5997">
                  <c:v>4.25</c:v>
                </c:pt>
                <c:pt idx="5998">
                  <c:v>4.25</c:v>
                </c:pt>
                <c:pt idx="5999">
                  <c:v>4.25</c:v>
                </c:pt>
                <c:pt idx="6000">
                  <c:v>4.3100000000000005</c:v>
                </c:pt>
                <c:pt idx="6001">
                  <c:v>4.3100000000000005</c:v>
                </c:pt>
                <c:pt idx="6002">
                  <c:v>4.3100000000000005</c:v>
                </c:pt>
                <c:pt idx="6003">
                  <c:v>4.3100000000000005</c:v>
                </c:pt>
                <c:pt idx="6004">
                  <c:v>4.3100000000000005</c:v>
                </c:pt>
                <c:pt idx="6005">
                  <c:v>4.3100000000000005</c:v>
                </c:pt>
                <c:pt idx="6006">
                  <c:v>4.3800000000000008</c:v>
                </c:pt>
                <c:pt idx="6007">
                  <c:v>4.3100000000000005</c:v>
                </c:pt>
                <c:pt idx="6008">
                  <c:v>4.3800000000000008</c:v>
                </c:pt>
                <c:pt idx="6009">
                  <c:v>4.3800000000000008</c:v>
                </c:pt>
                <c:pt idx="6010">
                  <c:v>4.3800000000000008</c:v>
                </c:pt>
                <c:pt idx="6011">
                  <c:v>4.3800000000000008</c:v>
                </c:pt>
                <c:pt idx="6012">
                  <c:v>4.4399999999999995</c:v>
                </c:pt>
                <c:pt idx="6013">
                  <c:v>4.4399999999999995</c:v>
                </c:pt>
                <c:pt idx="6014">
                  <c:v>4.4399999999999995</c:v>
                </c:pt>
                <c:pt idx="6015">
                  <c:v>4.4399999999999995</c:v>
                </c:pt>
                <c:pt idx="6016">
                  <c:v>4.4399999999999995</c:v>
                </c:pt>
                <c:pt idx="6017">
                  <c:v>4.4399999999999995</c:v>
                </c:pt>
                <c:pt idx="6018">
                  <c:v>4.4399999999999995</c:v>
                </c:pt>
                <c:pt idx="6019">
                  <c:v>4.4399999999999995</c:v>
                </c:pt>
                <c:pt idx="6020">
                  <c:v>4.4399999999999995</c:v>
                </c:pt>
                <c:pt idx="6021">
                  <c:v>4.4399999999999995</c:v>
                </c:pt>
                <c:pt idx="6022">
                  <c:v>4.5</c:v>
                </c:pt>
                <c:pt idx="6023">
                  <c:v>4.4399999999999995</c:v>
                </c:pt>
                <c:pt idx="6024">
                  <c:v>4.4399999999999995</c:v>
                </c:pt>
                <c:pt idx="6025">
                  <c:v>4.5599999999999996</c:v>
                </c:pt>
                <c:pt idx="6026">
                  <c:v>4.5599999999999996</c:v>
                </c:pt>
                <c:pt idx="6027">
                  <c:v>4.5599999999999996</c:v>
                </c:pt>
                <c:pt idx="6028">
                  <c:v>4.5599999999999996</c:v>
                </c:pt>
                <c:pt idx="6029">
                  <c:v>4.5599999999999996</c:v>
                </c:pt>
                <c:pt idx="6030">
                  <c:v>4.5599999999999996</c:v>
                </c:pt>
                <c:pt idx="6031">
                  <c:v>4.6199999999999992</c:v>
                </c:pt>
                <c:pt idx="6032">
                  <c:v>4.6199999999999992</c:v>
                </c:pt>
                <c:pt idx="6033">
                  <c:v>4.6199999999999992</c:v>
                </c:pt>
                <c:pt idx="6034">
                  <c:v>4.68</c:v>
                </c:pt>
                <c:pt idx="6035">
                  <c:v>4.75</c:v>
                </c:pt>
                <c:pt idx="6036">
                  <c:v>4.75</c:v>
                </c:pt>
                <c:pt idx="6037">
                  <c:v>4.82</c:v>
                </c:pt>
                <c:pt idx="6038">
                  <c:v>4.82</c:v>
                </c:pt>
                <c:pt idx="6039">
                  <c:v>4.82</c:v>
                </c:pt>
                <c:pt idx="6040">
                  <c:v>4.88</c:v>
                </c:pt>
                <c:pt idx="6041">
                  <c:v>4.88</c:v>
                </c:pt>
                <c:pt idx="6042">
                  <c:v>4.9400000000000004</c:v>
                </c:pt>
                <c:pt idx="6043">
                  <c:v>4.9400000000000004</c:v>
                </c:pt>
                <c:pt idx="6044">
                  <c:v>4.9400000000000004</c:v>
                </c:pt>
                <c:pt idx="6045">
                  <c:v>5</c:v>
                </c:pt>
                <c:pt idx="6046">
                  <c:v>5</c:v>
                </c:pt>
                <c:pt idx="6047">
                  <c:v>4.9400000000000004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5.12</c:v>
                </c:pt>
                <c:pt idx="6055">
                  <c:v>5.12</c:v>
                </c:pt>
                <c:pt idx="6056">
                  <c:v>5.0600000000000005</c:v>
                </c:pt>
                <c:pt idx="6057">
                  <c:v>5.1899999999999995</c:v>
                </c:pt>
                <c:pt idx="6058">
                  <c:v>5.1899999999999995</c:v>
                </c:pt>
                <c:pt idx="6059">
                  <c:v>5.1899999999999995</c:v>
                </c:pt>
                <c:pt idx="6060">
                  <c:v>5.25</c:v>
                </c:pt>
                <c:pt idx="6061">
                  <c:v>5.25</c:v>
                </c:pt>
                <c:pt idx="6062">
                  <c:v>5.25</c:v>
                </c:pt>
                <c:pt idx="6063">
                  <c:v>5.25</c:v>
                </c:pt>
                <c:pt idx="6064">
                  <c:v>5.3100000000000005</c:v>
                </c:pt>
                <c:pt idx="6065">
                  <c:v>5.3100000000000005</c:v>
                </c:pt>
                <c:pt idx="6066">
                  <c:v>5.3100000000000005</c:v>
                </c:pt>
                <c:pt idx="6067">
                  <c:v>5.43</c:v>
                </c:pt>
                <c:pt idx="6068">
                  <c:v>5.43</c:v>
                </c:pt>
                <c:pt idx="6069">
                  <c:v>5.43</c:v>
                </c:pt>
                <c:pt idx="6070">
                  <c:v>5.43</c:v>
                </c:pt>
                <c:pt idx="6071">
                  <c:v>5.43</c:v>
                </c:pt>
                <c:pt idx="6072">
                  <c:v>5.5</c:v>
                </c:pt>
                <c:pt idx="6073">
                  <c:v>5.5</c:v>
                </c:pt>
                <c:pt idx="6074">
                  <c:v>5.5</c:v>
                </c:pt>
                <c:pt idx="6075">
                  <c:v>5.5</c:v>
                </c:pt>
                <c:pt idx="6076">
                  <c:v>5.5</c:v>
                </c:pt>
                <c:pt idx="6077">
                  <c:v>5.5</c:v>
                </c:pt>
                <c:pt idx="6078">
                  <c:v>5.43</c:v>
                </c:pt>
                <c:pt idx="6079">
                  <c:v>5.43</c:v>
                </c:pt>
                <c:pt idx="6080">
                  <c:v>5.43</c:v>
                </c:pt>
                <c:pt idx="6081">
                  <c:v>5.5</c:v>
                </c:pt>
                <c:pt idx="6082">
                  <c:v>5.5</c:v>
                </c:pt>
                <c:pt idx="6083">
                  <c:v>5.43</c:v>
                </c:pt>
                <c:pt idx="6084">
                  <c:v>5.4399999999999995</c:v>
                </c:pt>
                <c:pt idx="6085">
                  <c:v>5.4399999999999995</c:v>
                </c:pt>
                <c:pt idx="6086">
                  <c:v>5.4399999999999995</c:v>
                </c:pt>
                <c:pt idx="6087">
                  <c:v>5.4399999999999995</c:v>
                </c:pt>
                <c:pt idx="6088">
                  <c:v>5.4399999999999995</c:v>
                </c:pt>
                <c:pt idx="6089">
                  <c:v>5.38</c:v>
                </c:pt>
                <c:pt idx="6090">
                  <c:v>5.38</c:v>
                </c:pt>
                <c:pt idx="6091">
                  <c:v>5.38</c:v>
                </c:pt>
                <c:pt idx="6092">
                  <c:v>5.32</c:v>
                </c:pt>
                <c:pt idx="6093">
                  <c:v>5.32</c:v>
                </c:pt>
                <c:pt idx="6094">
                  <c:v>5.32</c:v>
                </c:pt>
                <c:pt idx="6095">
                  <c:v>5.3100000000000005</c:v>
                </c:pt>
                <c:pt idx="6096">
                  <c:v>5.25</c:v>
                </c:pt>
                <c:pt idx="6097">
                  <c:v>5.3100000000000005</c:v>
                </c:pt>
                <c:pt idx="6098">
                  <c:v>5.25</c:v>
                </c:pt>
                <c:pt idx="6099">
                  <c:v>5.25</c:v>
                </c:pt>
                <c:pt idx="6100">
                  <c:v>5.3100000000000005</c:v>
                </c:pt>
                <c:pt idx="6101">
                  <c:v>5.3100000000000005</c:v>
                </c:pt>
                <c:pt idx="6102">
                  <c:v>5.3100000000000005</c:v>
                </c:pt>
                <c:pt idx="6103">
                  <c:v>5.3100000000000005</c:v>
                </c:pt>
                <c:pt idx="6104">
                  <c:v>5.3100000000000005</c:v>
                </c:pt>
                <c:pt idx="6105">
                  <c:v>5.3100000000000005</c:v>
                </c:pt>
                <c:pt idx="6106">
                  <c:v>5.3100000000000005</c:v>
                </c:pt>
                <c:pt idx="6107">
                  <c:v>5.3100000000000005</c:v>
                </c:pt>
                <c:pt idx="6108">
                  <c:v>5.3100000000000005</c:v>
                </c:pt>
                <c:pt idx="6109">
                  <c:v>5.37</c:v>
                </c:pt>
                <c:pt idx="6110">
                  <c:v>5.3100000000000005</c:v>
                </c:pt>
                <c:pt idx="6111">
                  <c:v>5.3800000000000008</c:v>
                </c:pt>
                <c:pt idx="6112">
                  <c:v>5.4399999999999995</c:v>
                </c:pt>
                <c:pt idx="6113">
                  <c:v>5.3800000000000008</c:v>
                </c:pt>
                <c:pt idx="6114">
                  <c:v>5.5</c:v>
                </c:pt>
                <c:pt idx="6115">
                  <c:v>5.5</c:v>
                </c:pt>
                <c:pt idx="6116">
                  <c:v>5.5</c:v>
                </c:pt>
                <c:pt idx="6117">
                  <c:v>5.5</c:v>
                </c:pt>
                <c:pt idx="6118">
                  <c:v>5.5600000000000005</c:v>
                </c:pt>
                <c:pt idx="6119">
                  <c:v>5.5600000000000005</c:v>
                </c:pt>
                <c:pt idx="6120">
                  <c:v>5.5600000000000005</c:v>
                </c:pt>
                <c:pt idx="6121">
                  <c:v>5.5</c:v>
                </c:pt>
                <c:pt idx="6122">
                  <c:v>5.5</c:v>
                </c:pt>
                <c:pt idx="6123">
                  <c:v>5.5</c:v>
                </c:pt>
                <c:pt idx="6124">
                  <c:v>5.5</c:v>
                </c:pt>
                <c:pt idx="6125">
                  <c:v>5.5</c:v>
                </c:pt>
                <c:pt idx="6126">
                  <c:v>5.5600000000000005</c:v>
                </c:pt>
                <c:pt idx="6127">
                  <c:v>5.5</c:v>
                </c:pt>
                <c:pt idx="6128">
                  <c:v>5.5</c:v>
                </c:pt>
                <c:pt idx="6129">
                  <c:v>5.5600000000000005</c:v>
                </c:pt>
                <c:pt idx="6130">
                  <c:v>5.5600000000000005</c:v>
                </c:pt>
                <c:pt idx="6131">
                  <c:v>5.5600000000000005</c:v>
                </c:pt>
                <c:pt idx="6132">
                  <c:v>5.5600000000000005</c:v>
                </c:pt>
                <c:pt idx="6133">
                  <c:v>5.5600000000000005</c:v>
                </c:pt>
                <c:pt idx="6134">
                  <c:v>5.620000000000001</c:v>
                </c:pt>
                <c:pt idx="6135">
                  <c:v>5.620000000000001</c:v>
                </c:pt>
                <c:pt idx="6136">
                  <c:v>5.6900000000000013</c:v>
                </c:pt>
                <c:pt idx="6137">
                  <c:v>5.620000000000001</c:v>
                </c:pt>
                <c:pt idx="6138">
                  <c:v>5.620000000000001</c:v>
                </c:pt>
                <c:pt idx="6139">
                  <c:v>5.6900000000000013</c:v>
                </c:pt>
                <c:pt idx="6140">
                  <c:v>5.6900000000000013</c:v>
                </c:pt>
                <c:pt idx="6141">
                  <c:v>5.6900000000000013</c:v>
                </c:pt>
                <c:pt idx="6142">
                  <c:v>5.6900000000000013</c:v>
                </c:pt>
                <c:pt idx="6143">
                  <c:v>5.6900000000000013</c:v>
                </c:pt>
                <c:pt idx="6144">
                  <c:v>5.6900000000000013</c:v>
                </c:pt>
                <c:pt idx="6145">
                  <c:v>5.6300000000000008</c:v>
                </c:pt>
                <c:pt idx="6146">
                  <c:v>5.6300000000000008</c:v>
                </c:pt>
                <c:pt idx="6147">
                  <c:v>5.6300000000000008</c:v>
                </c:pt>
                <c:pt idx="6148">
                  <c:v>5.629999999999999</c:v>
                </c:pt>
                <c:pt idx="6149">
                  <c:v>5.629999999999999</c:v>
                </c:pt>
                <c:pt idx="6150">
                  <c:v>5.56</c:v>
                </c:pt>
                <c:pt idx="6151">
                  <c:v>5.56</c:v>
                </c:pt>
                <c:pt idx="6152">
                  <c:v>5.5</c:v>
                </c:pt>
                <c:pt idx="6153">
                  <c:v>5.5</c:v>
                </c:pt>
                <c:pt idx="6154">
                  <c:v>5.4399999999999995</c:v>
                </c:pt>
                <c:pt idx="6155">
                  <c:v>5.5</c:v>
                </c:pt>
                <c:pt idx="6156">
                  <c:v>5.4399999999999995</c:v>
                </c:pt>
                <c:pt idx="6157">
                  <c:v>5.4399999999999995</c:v>
                </c:pt>
                <c:pt idx="6158">
                  <c:v>5.37</c:v>
                </c:pt>
                <c:pt idx="6159">
                  <c:v>5.3100000000000005</c:v>
                </c:pt>
                <c:pt idx="6160">
                  <c:v>5.370000000000001</c:v>
                </c:pt>
                <c:pt idx="6161">
                  <c:v>5.3100000000000005</c:v>
                </c:pt>
                <c:pt idx="6162">
                  <c:v>5.25</c:v>
                </c:pt>
                <c:pt idx="6163">
                  <c:v>5.25</c:v>
                </c:pt>
                <c:pt idx="6164">
                  <c:v>5.1800000000000006</c:v>
                </c:pt>
                <c:pt idx="6165">
                  <c:v>5.1900000000000013</c:v>
                </c:pt>
                <c:pt idx="6166">
                  <c:v>5.1300000000000008</c:v>
                </c:pt>
                <c:pt idx="6167">
                  <c:v>5.1300000000000008</c:v>
                </c:pt>
                <c:pt idx="6168">
                  <c:v>5.07</c:v>
                </c:pt>
                <c:pt idx="6169">
                  <c:v>5.07</c:v>
                </c:pt>
                <c:pt idx="6170">
                  <c:v>5.0599999999999996</c:v>
                </c:pt>
                <c:pt idx="6171">
                  <c:v>5.0599999999999996</c:v>
                </c:pt>
                <c:pt idx="6172">
                  <c:v>5</c:v>
                </c:pt>
                <c:pt idx="6173">
                  <c:v>5</c:v>
                </c:pt>
                <c:pt idx="6174">
                  <c:v>5.0600000000000005</c:v>
                </c:pt>
                <c:pt idx="6175">
                  <c:v>5.0600000000000005</c:v>
                </c:pt>
                <c:pt idx="6176">
                  <c:v>5.0600000000000005</c:v>
                </c:pt>
                <c:pt idx="6177">
                  <c:v>5.0600000000000005</c:v>
                </c:pt>
                <c:pt idx="6178">
                  <c:v>5.120000000000001</c:v>
                </c:pt>
                <c:pt idx="6179">
                  <c:v>5.120000000000001</c:v>
                </c:pt>
                <c:pt idx="6180">
                  <c:v>5.1800000000000006</c:v>
                </c:pt>
                <c:pt idx="6181">
                  <c:v>5.1800000000000006</c:v>
                </c:pt>
                <c:pt idx="6182">
                  <c:v>5.1800000000000006</c:v>
                </c:pt>
                <c:pt idx="6183">
                  <c:v>5.2500000000000009</c:v>
                </c:pt>
                <c:pt idx="6184">
                  <c:v>5.2500000000000009</c:v>
                </c:pt>
                <c:pt idx="6185">
                  <c:v>5.2500000000000009</c:v>
                </c:pt>
                <c:pt idx="6186">
                  <c:v>5.31</c:v>
                </c:pt>
                <c:pt idx="6187">
                  <c:v>5.31</c:v>
                </c:pt>
                <c:pt idx="6188">
                  <c:v>5.31</c:v>
                </c:pt>
                <c:pt idx="6189">
                  <c:v>5.31</c:v>
                </c:pt>
                <c:pt idx="6190">
                  <c:v>5.31</c:v>
                </c:pt>
                <c:pt idx="6191">
                  <c:v>5.31</c:v>
                </c:pt>
                <c:pt idx="6192">
                  <c:v>5.37</c:v>
                </c:pt>
                <c:pt idx="6193">
                  <c:v>5.37</c:v>
                </c:pt>
                <c:pt idx="6194">
                  <c:v>5.4399999999999995</c:v>
                </c:pt>
                <c:pt idx="6195">
                  <c:v>5.5</c:v>
                </c:pt>
                <c:pt idx="6196">
                  <c:v>5.5</c:v>
                </c:pt>
                <c:pt idx="6197">
                  <c:v>5.5</c:v>
                </c:pt>
                <c:pt idx="6198">
                  <c:v>5.5</c:v>
                </c:pt>
                <c:pt idx="6199">
                  <c:v>5.5</c:v>
                </c:pt>
                <c:pt idx="6200">
                  <c:v>5.57</c:v>
                </c:pt>
                <c:pt idx="6201">
                  <c:v>5.57</c:v>
                </c:pt>
                <c:pt idx="6202">
                  <c:v>5.5000000000000009</c:v>
                </c:pt>
                <c:pt idx="6203">
                  <c:v>5.5000000000000009</c:v>
                </c:pt>
                <c:pt idx="6204">
                  <c:v>5.56</c:v>
                </c:pt>
                <c:pt idx="6205">
                  <c:v>5.56</c:v>
                </c:pt>
                <c:pt idx="6206">
                  <c:v>5.56</c:v>
                </c:pt>
                <c:pt idx="6207">
                  <c:v>5.56</c:v>
                </c:pt>
                <c:pt idx="6208">
                  <c:v>5.62</c:v>
                </c:pt>
                <c:pt idx="6209">
                  <c:v>5.62</c:v>
                </c:pt>
                <c:pt idx="6210">
                  <c:v>5.62</c:v>
                </c:pt>
                <c:pt idx="6211">
                  <c:v>5.62</c:v>
                </c:pt>
                <c:pt idx="6212">
                  <c:v>5.6800000000000006</c:v>
                </c:pt>
                <c:pt idx="6213">
                  <c:v>5.6800000000000006</c:v>
                </c:pt>
                <c:pt idx="6214">
                  <c:v>5.6800000000000006</c:v>
                </c:pt>
                <c:pt idx="6215">
                  <c:v>5.6800000000000006</c:v>
                </c:pt>
                <c:pt idx="6216">
                  <c:v>5.6800000000000006</c:v>
                </c:pt>
                <c:pt idx="6217">
                  <c:v>5.7500000000000009</c:v>
                </c:pt>
                <c:pt idx="6218">
                  <c:v>5.7500000000000009</c:v>
                </c:pt>
                <c:pt idx="6219">
                  <c:v>5.7500000000000009</c:v>
                </c:pt>
                <c:pt idx="6220">
                  <c:v>5.7500000000000009</c:v>
                </c:pt>
                <c:pt idx="6221">
                  <c:v>5.81</c:v>
                </c:pt>
                <c:pt idx="6222">
                  <c:v>5.75</c:v>
                </c:pt>
                <c:pt idx="6223">
                  <c:v>5.75</c:v>
                </c:pt>
                <c:pt idx="6224">
                  <c:v>5.75</c:v>
                </c:pt>
                <c:pt idx="6225">
                  <c:v>5.6899999999999995</c:v>
                </c:pt>
                <c:pt idx="6226">
                  <c:v>5.75</c:v>
                </c:pt>
                <c:pt idx="6227">
                  <c:v>5.75</c:v>
                </c:pt>
                <c:pt idx="6228">
                  <c:v>5.75</c:v>
                </c:pt>
                <c:pt idx="6229">
                  <c:v>5.75</c:v>
                </c:pt>
                <c:pt idx="6230">
                  <c:v>5.75</c:v>
                </c:pt>
                <c:pt idx="6231">
                  <c:v>5.8100000000000005</c:v>
                </c:pt>
                <c:pt idx="6232">
                  <c:v>5.8100000000000005</c:v>
                </c:pt>
                <c:pt idx="6233">
                  <c:v>5.8100000000000005</c:v>
                </c:pt>
                <c:pt idx="6234">
                  <c:v>5.8100000000000005</c:v>
                </c:pt>
                <c:pt idx="6235">
                  <c:v>5.8800000000000008</c:v>
                </c:pt>
                <c:pt idx="6236">
                  <c:v>5.8800000000000008</c:v>
                </c:pt>
                <c:pt idx="6237">
                  <c:v>5.82</c:v>
                </c:pt>
                <c:pt idx="6238">
                  <c:v>5.82</c:v>
                </c:pt>
                <c:pt idx="6239">
                  <c:v>5.879999999999999</c:v>
                </c:pt>
                <c:pt idx="6240">
                  <c:v>5.879999999999999</c:v>
                </c:pt>
                <c:pt idx="6241">
                  <c:v>5.879999999999999</c:v>
                </c:pt>
                <c:pt idx="6242">
                  <c:v>5.81</c:v>
                </c:pt>
                <c:pt idx="6243">
                  <c:v>5.81</c:v>
                </c:pt>
                <c:pt idx="6244">
                  <c:v>5.87</c:v>
                </c:pt>
                <c:pt idx="6245">
                  <c:v>5.87</c:v>
                </c:pt>
                <c:pt idx="6246">
                  <c:v>5.87</c:v>
                </c:pt>
                <c:pt idx="6247">
                  <c:v>5.87</c:v>
                </c:pt>
                <c:pt idx="6248">
                  <c:v>5.870000000000001</c:v>
                </c:pt>
                <c:pt idx="6249">
                  <c:v>5.870000000000001</c:v>
                </c:pt>
                <c:pt idx="6250">
                  <c:v>5.870000000000001</c:v>
                </c:pt>
                <c:pt idx="6251">
                  <c:v>5.870000000000001</c:v>
                </c:pt>
                <c:pt idx="6252">
                  <c:v>5.9400000000000013</c:v>
                </c:pt>
                <c:pt idx="6253">
                  <c:v>5.9400000000000013</c:v>
                </c:pt>
                <c:pt idx="6254">
                  <c:v>5.9400000000000013</c:v>
                </c:pt>
                <c:pt idx="6255">
                  <c:v>5.9400000000000013</c:v>
                </c:pt>
                <c:pt idx="6256">
                  <c:v>6.0000000000000009</c:v>
                </c:pt>
                <c:pt idx="6257">
                  <c:v>6.0000000000000009</c:v>
                </c:pt>
                <c:pt idx="6258">
                  <c:v>6.06</c:v>
                </c:pt>
                <c:pt idx="6259">
                  <c:v>6.06</c:v>
                </c:pt>
                <c:pt idx="6260">
                  <c:v>6.129999999999999</c:v>
                </c:pt>
                <c:pt idx="6261">
                  <c:v>6.129999999999999</c:v>
                </c:pt>
                <c:pt idx="6262">
                  <c:v>6.129999999999999</c:v>
                </c:pt>
                <c:pt idx="6263">
                  <c:v>6.129999999999999</c:v>
                </c:pt>
                <c:pt idx="6264">
                  <c:v>6.1899999999999995</c:v>
                </c:pt>
                <c:pt idx="6265">
                  <c:v>6.1899999999999995</c:v>
                </c:pt>
                <c:pt idx="6266">
                  <c:v>6.1899999999999995</c:v>
                </c:pt>
                <c:pt idx="6267">
                  <c:v>6.25</c:v>
                </c:pt>
                <c:pt idx="6268">
                  <c:v>6.25</c:v>
                </c:pt>
                <c:pt idx="6269">
                  <c:v>6.25</c:v>
                </c:pt>
                <c:pt idx="6270">
                  <c:v>6.3100000000000005</c:v>
                </c:pt>
                <c:pt idx="6271">
                  <c:v>6.3100000000000005</c:v>
                </c:pt>
                <c:pt idx="6272">
                  <c:v>6.3100000000000005</c:v>
                </c:pt>
                <c:pt idx="6273">
                  <c:v>6.3100000000000005</c:v>
                </c:pt>
                <c:pt idx="6274">
                  <c:v>6.3800000000000008</c:v>
                </c:pt>
                <c:pt idx="6275">
                  <c:v>6.3800000000000008</c:v>
                </c:pt>
                <c:pt idx="6276">
                  <c:v>6.3800000000000008</c:v>
                </c:pt>
                <c:pt idx="6277">
                  <c:v>6.3800000000000008</c:v>
                </c:pt>
                <c:pt idx="6278">
                  <c:v>6.4400000000000013</c:v>
                </c:pt>
                <c:pt idx="6279">
                  <c:v>6.4400000000000013</c:v>
                </c:pt>
                <c:pt idx="6280">
                  <c:v>6.5</c:v>
                </c:pt>
                <c:pt idx="6281">
                  <c:v>6.5</c:v>
                </c:pt>
                <c:pt idx="6282">
                  <c:v>6.5</c:v>
                </c:pt>
                <c:pt idx="6283">
                  <c:v>6.5</c:v>
                </c:pt>
                <c:pt idx="6284">
                  <c:v>6.5600000000000005</c:v>
                </c:pt>
                <c:pt idx="6285">
                  <c:v>6.5600000000000005</c:v>
                </c:pt>
                <c:pt idx="6286">
                  <c:v>6.5600000000000005</c:v>
                </c:pt>
                <c:pt idx="6287">
                  <c:v>6.5</c:v>
                </c:pt>
                <c:pt idx="6288">
                  <c:v>6.5</c:v>
                </c:pt>
                <c:pt idx="6289">
                  <c:v>6.5</c:v>
                </c:pt>
                <c:pt idx="6290">
                  <c:v>6.5600000000000005</c:v>
                </c:pt>
                <c:pt idx="6291">
                  <c:v>6.5600000000000005</c:v>
                </c:pt>
                <c:pt idx="6292">
                  <c:v>6.5</c:v>
                </c:pt>
                <c:pt idx="6293">
                  <c:v>6.5</c:v>
                </c:pt>
                <c:pt idx="6294">
                  <c:v>6.5</c:v>
                </c:pt>
                <c:pt idx="6295">
                  <c:v>6.5</c:v>
                </c:pt>
                <c:pt idx="6296">
                  <c:v>6.57</c:v>
                </c:pt>
                <c:pt idx="6297">
                  <c:v>6.4300000000000006</c:v>
                </c:pt>
                <c:pt idx="6298">
                  <c:v>6.5000000000000009</c:v>
                </c:pt>
                <c:pt idx="6299">
                  <c:v>6.5000000000000009</c:v>
                </c:pt>
                <c:pt idx="6300">
                  <c:v>6.4400000000000013</c:v>
                </c:pt>
                <c:pt idx="6301">
                  <c:v>6.5000000000000009</c:v>
                </c:pt>
                <c:pt idx="6302">
                  <c:v>6.4400000000000013</c:v>
                </c:pt>
                <c:pt idx="6303">
                  <c:v>6.5</c:v>
                </c:pt>
                <c:pt idx="6304">
                  <c:v>6.5</c:v>
                </c:pt>
                <c:pt idx="6305">
                  <c:v>6.5</c:v>
                </c:pt>
                <c:pt idx="6306">
                  <c:v>6.5</c:v>
                </c:pt>
                <c:pt idx="6307">
                  <c:v>6.5</c:v>
                </c:pt>
                <c:pt idx="6308">
                  <c:v>6.4399999999999995</c:v>
                </c:pt>
                <c:pt idx="6309">
                  <c:v>6.5</c:v>
                </c:pt>
                <c:pt idx="6310">
                  <c:v>6.5</c:v>
                </c:pt>
                <c:pt idx="6311">
                  <c:v>6.5</c:v>
                </c:pt>
                <c:pt idx="6312">
                  <c:v>6.5</c:v>
                </c:pt>
                <c:pt idx="6313">
                  <c:v>6.5</c:v>
                </c:pt>
                <c:pt idx="6314">
                  <c:v>6.5</c:v>
                </c:pt>
                <c:pt idx="6315">
                  <c:v>6.5600000000000005</c:v>
                </c:pt>
                <c:pt idx="6316">
                  <c:v>6.5600000000000005</c:v>
                </c:pt>
                <c:pt idx="6317">
                  <c:v>6.5600000000000005</c:v>
                </c:pt>
                <c:pt idx="6318">
                  <c:v>6.5600000000000005</c:v>
                </c:pt>
                <c:pt idx="6319">
                  <c:v>6.5</c:v>
                </c:pt>
                <c:pt idx="6320">
                  <c:v>6.5</c:v>
                </c:pt>
                <c:pt idx="6321">
                  <c:v>6.57</c:v>
                </c:pt>
                <c:pt idx="6322">
                  <c:v>6.57</c:v>
                </c:pt>
                <c:pt idx="6323">
                  <c:v>6.5000000000000009</c:v>
                </c:pt>
                <c:pt idx="6324">
                  <c:v>6.5000000000000009</c:v>
                </c:pt>
                <c:pt idx="6325">
                  <c:v>6.5000000000000009</c:v>
                </c:pt>
                <c:pt idx="6326">
                  <c:v>6.4400000000000013</c:v>
                </c:pt>
                <c:pt idx="6327">
                  <c:v>6.4399999999999995</c:v>
                </c:pt>
                <c:pt idx="6328">
                  <c:v>6.4399999999999995</c:v>
                </c:pt>
                <c:pt idx="6329">
                  <c:v>6.4399999999999995</c:v>
                </c:pt>
                <c:pt idx="6330">
                  <c:v>6.38</c:v>
                </c:pt>
                <c:pt idx="6331">
                  <c:v>6.38</c:v>
                </c:pt>
                <c:pt idx="6332">
                  <c:v>6.31</c:v>
                </c:pt>
                <c:pt idx="6333">
                  <c:v>6.31</c:v>
                </c:pt>
                <c:pt idx="6334">
                  <c:v>6.2499999999999991</c:v>
                </c:pt>
                <c:pt idx="6335">
                  <c:v>6.2499999999999991</c:v>
                </c:pt>
                <c:pt idx="6336">
                  <c:v>6.25</c:v>
                </c:pt>
                <c:pt idx="6337">
                  <c:v>6.25</c:v>
                </c:pt>
                <c:pt idx="6338">
                  <c:v>6.19</c:v>
                </c:pt>
                <c:pt idx="6339">
                  <c:v>6.19</c:v>
                </c:pt>
                <c:pt idx="6340">
                  <c:v>6.12</c:v>
                </c:pt>
                <c:pt idx="6341">
                  <c:v>6.12</c:v>
                </c:pt>
                <c:pt idx="6342">
                  <c:v>6.06</c:v>
                </c:pt>
                <c:pt idx="6343">
                  <c:v>6.12</c:v>
                </c:pt>
                <c:pt idx="6344">
                  <c:v>6.0600000000000005</c:v>
                </c:pt>
                <c:pt idx="6345">
                  <c:v>6.0600000000000005</c:v>
                </c:pt>
                <c:pt idx="6346">
                  <c:v>6.0000000000000009</c:v>
                </c:pt>
                <c:pt idx="6347">
                  <c:v>6.0000000000000009</c:v>
                </c:pt>
                <c:pt idx="6348">
                  <c:v>6.0000000000000009</c:v>
                </c:pt>
                <c:pt idx="6349">
                  <c:v>5.9300000000000006</c:v>
                </c:pt>
                <c:pt idx="6350">
                  <c:v>5.9300000000000006</c:v>
                </c:pt>
                <c:pt idx="6351">
                  <c:v>5.9300000000000006</c:v>
                </c:pt>
                <c:pt idx="6352">
                  <c:v>6.0000000000000009</c:v>
                </c:pt>
                <c:pt idx="6353">
                  <c:v>6.0000000000000009</c:v>
                </c:pt>
                <c:pt idx="6354">
                  <c:v>6.0000000000000009</c:v>
                </c:pt>
                <c:pt idx="6355">
                  <c:v>6.0000000000000009</c:v>
                </c:pt>
                <c:pt idx="6356">
                  <c:v>5.94</c:v>
                </c:pt>
                <c:pt idx="6357">
                  <c:v>5.94</c:v>
                </c:pt>
                <c:pt idx="6358">
                  <c:v>5.9999999999999991</c:v>
                </c:pt>
                <c:pt idx="6359">
                  <c:v>5.9999999999999991</c:v>
                </c:pt>
                <c:pt idx="6360">
                  <c:v>5.9999999999999991</c:v>
                </c:pt>
                <c:pt idx="6361">
                  <c:v>5.9999999999999991</c:v>
                </c:pt>
                <c:pt idx="6362">
                  <c:v>5.9999999999999991</c:v>
                </c:pt>
                <c:pt idx="6363">
                  <c:v>5.9999999999999991</c:v>
                </c:pt>
                <c:pt idx="6364">
                  <c:v>5.9999999999999991</c:v>
                </c:pt>
                <c:pt idx="6365">
                  <c:v>5.9999999999999991</c:v>
                </c:pt>
                <c:pt idx="6366">
                  <c:v>5.9999999999999991</c:v>
                </c:pt>
                <c:pt idx="6367">
                  <c:v>6</c:v>
                </c:pt>
                <c:pt idx="6368">
                  <c:v>6</c:v>
                </c:pt>
                <c:pt idx="6369">
                  <c:v>5.9399999999999995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6.06</c:v>
                </c:pt>
                <c:pt idx="6374">
                  <c:v>6.12</c:v>
                </c:pt>
                <c:pt idx="6375">
                  <c:v>6.06</c:v>
                </c:pt>
                <c:pt idx="6376">
                  <c:v>6.06</c:v>
                </c:pt>
                <c:pt idx="6377">
                  <c:v>6.12</c:v>
                </c:pt>
                <c:pt idx="6378">
                  <c:v>6.12</c:v>
                </c:pt>
                <c:pt idx="6379">
                  <c:v>6.12</c:v>
                </c:pt>
                <c:pt idx="6380">
                  <c:v>6.0600000000000005</c:v>
                </c:pt>
                <c:pt idx="6381">
                  <c:v>6.0600000000000005</c:v>
                </c:pt>
                <c:pt idx="6382">
                  <c:v>6.0600000000000005</c:v>
                </c:pt>
                <c:pt idx="6383">
                  <c:v>6.0600000000000005</c:v>
                </c:pt>
                <c:pt idx="6384">
                  <c:v>6.1300000000000008</c:v>
                </c:pt>
                <c:pt idx="6385">
                  <c:v>6.0700000000000012</c:v>
                </c:pt>
                <c:pt idx="6386">
                  <c:v>6.0700000000000012</c:v>
                </c:pt>
                <c:pt idx="6387">
                  <c:v>6.0700000000000012</c:v>
                </c:pt>
                <c:pt idx="6388">
                  <c:v>6.0000000000000009</c:v>
                </c:pt>
                <c:pt idx="6389">
                  <c:v>6.0000000000000009</c:v>
                </c:pt>
                <c:pt idx="6390">
                  <c:v>6.0000000000000009</c:v>
                </c:pt>
                <c:pt idx="6391">
                  <c:v>5.94</c:v>
                </c:pt>
                <c:pt idx="6392">
                  <c:v>5.94</c:v>
                </c:pt>
                <c:pt idx="6393">
                  <c:v>5.9999999999999991</c:v>
                </c:pt>
                <c:pt idx="6394">
                  <c:v>5.9399999999999995</c:v>
                </c:pt>
                <c:pt idx="6395">
                  <c:v>5.8800000000000008</c:v>
                </c:pt>
                <c:pt idx="6396">
                  <c:v>5.9399999999999995</c:v>
                </c:pt>
                <c:pt idx="6397">
                  <c:v>5.88</c:v>
                </c:pt>
                <c:pt idx="6398">
                  <c:v>5.88</c:v>
                </c:pt>
                <c:pt idx="6399">
                  <c:v>5.88</c:v>
                </c:pt>
                <c:pt idx="6400">
                  <c:v>5.81</c:v>
                </c:pt>
                <c:pt idx="6401">
                  <c:v>5.81</c:v>
                </c:pt>
                <c:pt idx="6402">
                  <c:v>5.81</c:v>
                </c:pt>
                <c:pt idx="6403">
                  <c:v>5.88</c:v>
                </c:pt>
                <c:pt idx="6404">
                  <c:v>5.94</c:v>
                </c:pt>
                <c:pt idx="6405">
                  <c:v>5.94</c:v>
                </c:pt>
                <c:pt idx="6406">
                  <c:v>6</c:v>
                </c:pt>
                <c:pt idx="6407">
                  <c:v>6</c:v>
                </c:pt>
                <c:pt idx="6408">
                  <c:v>6.06</c:v>
                </c:pt>
                <c:pt idx="6409">
                  <c:v>6.06</c:v>
                </c:pt>
                <c:pt idx="6410">
                  <c:v>6.06</c:v>
                </c:pt>
                <c:pt idx="6411">
                  <c:v>6.12</c:v>
                </c:pt>
                <c:pt idx="6412">
                  <c:v>6.12</c:v>
                </c:pt>
                <c:pt idx="6413">
                  <c:v>6.0600000000000005</c:v>
                </c:pt>
                <c:pt idx="6414">
                  <c:v>6.0600000000000005</c:v>
                </c:pt>
                <c:pt idx="6415">
                  <c:v>6.0600000000000005</c:v>
                </c:pt>
                <c:pt idx="6416">
                  <c:v>6.0600000000000005</c:v>
                </c:pt>
                <c:pt idx="6417">
                  <c:v>6.0600000000000005</c:v>
                </c:pt>
                <c:pt idx="6418">
                  <c:v>6.0600000000000005</c:v>
                </c:pt>
                <c:pt idx="6419">
                  <c:v>6.0600000000000005</c:v>
                </c:pt>
                <c:pt idx="6420">
                  <c:v>6.1300000000000008</c:v>
                </c:pt>
                <c:pt idx="6421">
                  <c:v>6.0600000000000005</c:v>
                </c:pt>
                <c:pt idx="6422">
                  <c:v>6.1300000000000008</c:v>
                </c:pt>
                <c:pt idx="6423">
                  <c:v>6.1300000000000008</c:v>
                </c:pt>
                <c:pt idx="6424">
                  <c:v>6.1300000000000008</c:v>
                </c:pt>
                <c:pt idx="6425">
                  <c:v>6.0700000000000012</c:v>
                </c:pt>
                <c:pt idx="6426">
                  <c:v>6.0700000000000012</c:v>
                </c:pt>
                <c:pt idx="6427">
                  <c:v>6.0700000000000012</c:v>
                </c:pt>
                <c:pt idx="6428">
                  <c:v>6.0000000000000009</c:v>
                </c:pt>
                <c:pt idx="6429">
                  <c:v>6.06</c:v>
                </c:pt>
                <c:pt idx="6430">
                  <c:v>5.9999999999999991</c:v>
                </c:pt>
                <c:pt idx="6431">
                  <c:v>5.9999999999999991</c:v>
                </c:pt>
                <c:pt idx="6432">
                  <c:v>5.9399999999999995</c:v>
                </c:pt>
                <c:pt idx="6433">
                  <c:v>5.9399999999999995</c:v>
                </c:pt>
                <c:pt idx="6434">
                  <c:v>5.9399999999999995</c:v>
                </c:pt>
                <c:pt idx="6435">
                  <c:v>5.9399999999999995</c:v>
                </c:pt>
                <c:pt idx="6436">
                  <c:v>5.94</c:v>
                </c:pt>
                <c:pt idx="6437">
                  <c:v>5.94</c:v>
                </c:pt>
                <c:pt idx="6438">
                  <c:v>5.88</c:v>
                </c:pt>
                <c:pt idx="6439">
                  <c:v>5.94</c:v>
                </c:pt>
                <c:pt idx="6440">
                  <c:v>5.94</c:v>
                </c:pt>
                <c:pt idx="6441">
                  <c:v>5.94</c:v>
                </c:pt>
                <c:pt idx="6442">
                  <c:v>5.94</c:v>
                </c:pt>
                <c:pt idx="6443">
                  <c:v>5.94</c:v>
                </c:pt>
                <c:pt idx="6444">
                  <c:v>6</c:v>
                </c:pt>
                <c:pt idx="6445">
                  <c:v>5.94</c:v>
                </c:pt>
                <c:pt idx="6446">
                  <c:v>6.0000000000000009</c:v>
                </c:pt>
                <c:pt idx="6447">
                  <c:v>6.0000000000000009</c:v>
                </c:pt>
                <c:pt idx="6448">
                  <c:v>6.0000000000000009</c:v>
                </c:pt>
                <c:pt idx="6449">
                  <c:v>6.0000000000000009</c:v>
                </c:pt>
                <c:pt idx="6450">
                  <c:v>6.0000000000000009</c:v>
                </c:pt>
                <c:pt idx="6451">
                  <c:v>6.0600000000000005</c:v>
                </c:pt>
                <c:pt idx="6452">
                  <c:v>6.0600000000000005</c:v>
                </c:pt>
                <c:pt idx="6453">
                  <c:v>6.0600000000000005</c:v>
                </c:pt>
                <c:pt idx="6454">
                  <c:v>6.12</c:v>
                </c:pt>
                <c:pt idx="6455">
                  <c:v>6.12</c:v>
                </c:pt>
                <c:pt idx="6456">
                  <c:v>6.19</c:v>
                </c:pt>
                <c:pt idx="6457">
                  <c:v>6.2500000000000009</c:v>
                </c:pt>
                <c:pt idx="6458">
                  <c:v>6.2500000000000009</c:v>
                </c:pt>
                <c:pt idx="6459">
                  <c:v>6.2500000000000009</c:v>
                </c:pt>
                <c:pt idx="6460">
                  <c:v>6.2500000000000009</c:v>
                </c:pt>
                <c:pt idx="6461">
                  <c:v>6.3200000000000012</c:v>
                </c:pt>
                <c:pt idx="6462">
                  <c:v>6.2500000000000009</c:v>
                </c:pt>
                <c:pt idx="6463">
                  <c:v>6.3200000000000012</c:v>
                </c:pt>
                <c:pt idx="6464">
                  <c:v>6.38</c:v>
                </c:pt>
                <c:pt idx="6465">
                  <c:v>6.38</c:v>
                </c:pt>
                <c:pt idx="6466">
                  <c:v>6.38</c:v>
                </c:pt>
                <c:pt idx="6467">
                  <c:v>6.31</c:v>
                </c:pt>
                <c:pt idx="6468">
                  <c:v>6.31</c:v>
                </c:pt>
                <c:pt idx="6469">
                  <c:v>6.31</c:v>
                </c:pt>
                <c:pt idx="6470">
                  <c:v>6.31</c:v>
                </c:pt>
                <c:pt idx="6471">
                  <c:v>6.31</c:v>
                </c:pt>
                <c:pt idx="6472">
                  <c:v>6.37</c:v>
                </c:pt>
                <c:pt idx="6473">
                  <c:v>6.31</c:v>
                </c:pt>
                <c:pt idx="6474">
                  <c:v>6.44</c:v>
                </c:pt>
                <c:pt idx="6475">
                  <c:v>6.37</c:v>
                </c:pt>
                <c:pt idx="6476">
                  <c:v>6.44</c:v>
                </c:pt>
                <c:pt idx="6477">
                  <c:v>6.44</c:v>
                </c:pt>
                <c:pt idx="6478">
                  <c:v>6.44</c:v>
                </c:pt>
                <c:pt idx="6479">
                  <c:v>6.44</c:v>
                </c:pt>
                <c:pt idx="6480">
                  <c:v>6.5</c:v>
                </c:pt>
                <c:pt idx="6481">
                  <c:v>6.5</c:v>
                </c:pt>
                <c:pt idx="6482">
                  <c:v>6.5600000000000005</c:v>
                </c:pt>
                <c:pt idx="6483">
                  <c:v>6.5600000000000005</c:v>
                </c:pt>
                <c:pt idx="6484">
                  <c:v>6.5600000000000005</c:v>
                </c:pt>
                <c:pt idx="6485">
                  <c:v>6.62</c:v>
                </c:pt>
                <c:pt idx="6486">
                  <c:v>6.62</c:v>
                </c:pt>
                <c:pt idx="6487">
                  <c:v>6.62</c:v>
                </c:pt>
                <c:pt idx="6488">
                  <c:v>6.62</c:v>
                </c:pt>
                <c:pt idx="6489">
                  <c:v>6.69</c:v>
                </c:pt>
                <c:pt idx="6490">
                  <c:v>6.7500000000000009</c:v>
                </c:pt>
                <c:pt idx="6491">
                  <c:v>6.7500000000000009</c:v>
                </c:pt>
                <c:pt idx="6492">
                  <c:v>6.7500000000000009</c:v>
                </c:pt>
                <c:pt idx="6493">
                  <c:v>6.7500000000000009</c:v>
                </c:pt>
                <c:pt idx="6494">
                  <c:v>6.8200000000000012</c:v>
                </c:pt>
                <c:pt idx="6495">
                  <c:v>6.8200000000000012</c:v>
                </c:pt>
                <c:pt idx="6496">
                  <c:v>6.8200000000000012</c:v>
                </c:pt>
                <c:pt idx="6497">
                  <c:v>6.8200000000000012</c:v>
                </c:pt>
                <c:pt idx="6498">
                  <c:v>6.88</c:v>
                </c:pt>
                <c:pt idx="6499">
                  <c:v>6.88</c:v>
                </c:pt>
                <c:pt idx="6500">
                  <c:v>6.81</c:v>
                </c:pt>
                <c:pt idx="6501">
                  <c:v>6.81</c:v>
                </c:pt>
                <c:pt idx="6502">
                  <c:v>6.81</c:v>
                </c:pt>
                <c:pt idx="6503">
                  <c:v>6.81</c:v>
                </c:pt>
                <c:pt idx="6504">
                  <c:v>6.7499999999999991</c:v>
                </c:pt>
                <c:pt idx="6505">
                  <c:v>6.7499999999999991</c:v>
                </c:pt>
                <c:pt idx="6506">
                  <c:v>6.81</c:v>
                </c:pt>
                <c:pt idx="6507">
                  <c:v>6.7499999999999991</c:v>
                </c:pt>
                <c:pt idx="6508">
                  <c:v>6.75</c:v>
                </c:pt>
                <c:pt idx="6509">
                  <c:v>6.75</c:v>
                </c:pt>
                <c:pt idx="6510">
                  <c:v>6.69</c:v>
                </c:pt>
                <c:pt idx="6511">
                  <c:v>6.62</c:v>
                </c:pt>
                <c:pt idx="6512">
                  <c:v>6.62</c:v>
                </c:pt>
                <c:pt idx="6513">
                  <c:v>6.62</c:v>
                </c:pt>
                <c:pt idx="6514">
                  <c:v>6.56</c:v>
                </c:pt>
                <c:pt idx="6515">
                  <c:v>6.56</c:v>
                </c:pt>
                <c:pt idx="6516">
                  <c:v>6.5</c:v>
                </c:pt>
                <c:pt idx="6517">
                  <c:v>6.44</c:v>
                </c:pt>
                <c:pt idx="6518">
                  <c:v>6.44</c:v>
                </c:pt>
                <c:pt idx="6519">
                  <c:v>6.4300000000000006</c:v>
                </c:pt>
                <c:pt idx="6520">
                  <c:v>6.4300000000000006</c:v>
                </c:pt>
                <c:pt idx="6521">
                  <c:v>6.37</c:v>
                </c:pt>
                <c:pt idx="6522">
                  <c:v>6.37</c:v>
                </c:pt>
                <c:pt idx="6523">
                  <c:v>6.3100000000000005</c:v>
                </c:pt>
                <c:pt idx="6524">
                  <c:v>6.3100000000000005</c:v>
                </c:pt>
                <c:pt idx="6525">
                  <c:v>6.2500000000000009</c:v>
                </c:pt>
                <c:pt idx="6526">
                  <c:v>6.2500000000000009</c:v>
                </c:pt>
                <c:pt idx="6527">
                  <c:v>6.2500000000000009</c:v>
                </c:pt>
                <c:pt idx="6528">
                  <c:v>6.2500000000000009</c:v>
                </c:pt>
                <c:pt idx="6529">
                  <c:v>6.3200000000000012</c:v>
                </c:pt>
                <c:pt idx="6530">
                  <c:v>6.2500000000000009</c:v>
                </c:pt>
                <c:pt idx="6531">
                  <c:v>6.3200000000000012</c:v>
                </c:pt>
                <c:pt idx="6532">
                  <c:v>6.3200000000000012</c:v>
                </c:pt>
                <c:pt idx="6533">
                  <c:v>6.3200000000000012</c:v>
                </c:pt>
                <c:pt idx="6534">
                  <c:v>6.3200000000000012</c:v>
                </c:pt>
                <c:pt idx="6535">
                  <c:v>6.3200000000000012</c:v>
                </c:pt>
                <c:pt idx="6536">
                  <c:v>6.3200000000000012</c:v>
                </c:pt>
                <c:pt idx="6537">
                  <c:v>6.3800000000000008</c:v>
                </c:pt>
                <c:pt idx="6538">
                  <c:v>6.3800000000000008</c:v>
                </c:pt>
                <c:pt idx="6539">
                  <c:v>6.3800000000000008</c:v>
                </c:pt>
                <c:pt idx="6540">
                  <c:v>6.44</c:v>
                </c:pt>
                <c:pt idx="6541">
                  <c:v>6.44</c:v>
                </c:pt>
                <c:pt idx="6542">
                  <c:v>6.56</c:v>
                </c:pt>
                <c:pt idx="6543">
                  <c:v>6.56</c:v>
                </c:pt>
                <c:pt idx="6544">
                  <c:v>6.63</c:v>
                </c:pt>
                <c:pt idx="6545">
                  <c:v>6.63</c:v>
                </c:pt>
                <c:pt idx="6546">
                  <c:v>6.6899999999999995</c:v>
                </c:pt>
                <c:pt idx="6547">
                  <c:v>6.6899999999999995</c:v>
                </c:pt>
                <c:pt idx="6548">
                  <c:v>6.7499999999999991</c:v>
                </c:pt>
                <c:pt idx="6549">
                  <c:v>6.7499999999999991</c:v>
                </c:pt>
                <c:pt idx="6550">
                  <c:v>6.7499999999999991</c:v>
                </c:pt>
                <c:pt idx="6551">
                  <c:v>6.81</c:v>
                </c:pt>
                <c:pt idx="6552">
                  <c:v>6.7499999999999991</c:v>
                </c:pt>
                <c:pt idx="6553">
                  <c:v>6.81</c:v>
                </c:pt>
                <c:pt idx="6554">
                  <c:v>6.81</c:v>
                </c:pt>
                <c:pt idx="6555">
                  <c:v>6.81</c:v>
                </c:pt>
                <c:pt idx="6556">
                  <c:v>6.81</c:v>
                </c:pt>
                <c:pt idx="6557">
                  <c:v>6.81</c:v>
                </c:pt>
                <c:pt idx="6558">
                  <c:v>6.75</c:v>
                </c:pt>
                <c:pt idx="6559">
                  <c:v>6.75</c:v>
                </c:pt>
                <c:pt idx="6560">
                  <c:v>6.75</c:v>
                </c:pt>
                <c:pt idx="6561">
                  <c:v>6.69</c:v>
                </c:pt>
                <c:pt idx="6562">
                  <c:v>6.7500000000000009</c:v>
                </c:pt>
                <c:pt idx="6563">
                  <c:v>6.7500000000000009</c:v>
                </c:pt>
                <c:pt idx="6564">
                  <c:v>6.6800000000000006</c:v>
                </c:pt>
                <c:pt idx="6565">
                  <c:v>6.6800000000000006</c:v>
                </c:pt>
                <c:pt idx="6566">
                  <c:v>6.62</c:v>
                </c:pt>
                <c:pt idx="6567">
                  <c:v>6.62</c:v>
                </c:pt>
                <c:pt idx="6568">
                  <c:v>6.62</c:v>
                </c:pt>
                <c:pt idx="6569">
                  <c:v>6.62</c:v>
                </c:pt>
                <c:pt idx="6570">
                  <c:v>6.62</c:v>
                </c:pt>
                <c:pt idx="6571">
                  <c:v>6.5600000000000005</c:v>
                </c:pt>
                <c:pt idx="6572">
                  <c:v>6.5600000000000005</c:v>
                </c:pt>
                <c:pt idx="6573">
                  <c:v>6.5600000000000005</c:v>
                </c:pt>
                <c:pt idx="6574">
                  <c:v>6.5600000000000005</c:v>
                </c:pt>
                <c:pt idx="6575">
                  <c:v>6.5000000000000009</c:v>
                </c:pt>
                <c:pt idx="6576">
                  <c:v>6.5000000000000009</c:v>
                </c:pt>
                <c:pt idx="6577">
                  <c:v>6.5700000000000012</c:v>
                </c:pt>
                <c:pt idx="6578">
                  <c:v>6.5700000000000012</c:v>
                </c:pt>
                <c:pt idx="6579">
                  <c:v>6.5700000000000012</c:v>
                </c:pt>
                <c:pt idx="6580">
                  <c:v>6.5700000000000012</c:v>
                </c:pt>
                <c:pt idx="6581">
                  <c:v>6.5000000000000009</c:v>
                </c:pt>
                <c:pt idx="6582">
                  <c:v>6.5000000000000009</c:v>
                </c:pt>
                <c:pt idx="6583">
                  <c:v>6.5000000000000009</c:v>
                </c:pt>
                <c:pt idx="6584">
                  <c:v>6.44</c:v>
                </c:pt>
                <c:pt idx="6585">
                  <c:v>6.44</c:v>
                </c:pt>
                <c:pt idx="6586">
                  <c:v>6.3800000000000008</c:v>
                </c:pt>
                <c:pt idx="6587">
                  <c:v>6.3800000000000008</c:v>
                </c:pt>
                <c:pt idx="6588">
                  <c:v>6.38</c:v>
                </c:pt>
                <c:pt idx="6589">
                  <c:v>6.38</c:v>
                </c:pt>
                <c:pt idx="6590">
                  <c:v>6.3200000000000012</c:v>
                </c:pt>
                <c:pt idx="6591">
                  <c:v>6.3200000000000012</c:v>
                </c:pt>
                <c:pt idx="6592">
                  <c:v>6.38</c:v>
                </c:pt>
                <c:pt idx="6593">
                  <c:v>6.38</c:v>
                </c:pt>
                <c:pt idx="6594">
                  <c:v>6.38</c:v>
                </c:pt>
                <c:pt idx="6595">
                  <c:v>6.38</c:v>
                </c:pt>
                <c:pt idx="6596">
                  <c:v>6.38</c:v>
                </c:pt>
                <c:pt idx="6597">
                  <c:v>6.38</c:v>
                </c:pt>
                <c:pt idx="6598">
                  <c:v>6.4399999999999995</c:v>
                </c:pt>
                <c:pt idx="6599">
                  <c:v>6.38</c:v>
                </c:pt>
                <c:pt idx="6600">
                  <c:v>6.38</c:v>
                </c:pt>
                <c:pt idx="6601">
                  <c:v>6.38</c:v>
                </c:pt>
                <c:pt idx="6602">
                  <c:v>6.44</c:v>
                </c:pt>
                <c:pt idx="6603">
                  <c:v>6.44</c:v>
                </c:pt>
                <c:pt idx="6604">
                  <c:v>6.37</c:v>
                </c:pt>
                <c:pt idx="6605">
                  <c:v>6.37</c:v>
                </c:pt>
                <c:pt idx="6606">
                  <c:v>6.37</c:v>
                </c:pt>
                <c:pt idx="6607">
                  <c:v>6.31</c:v>
                </c:pt>
                <c:pt idx="6608">
                  <c:v>6.31</c:v>
                </c:pt>
                <c:pt idx="6609">
                  <c:v>6.31</c:v>
                </c:pt>
                <c:pt idx="6610">
                  <c:v>6.31</c:v>
                </c:pt>
                <c:pt idx="6611">
                  <c:v>6.31</c:v>
                </c:pt>
                <c:pt idx="6612">
                  <c:v>6.31</c:v>
                </c:pt>
                <c:pt idx="6613">
                  <c:v>6.31</c:v>
                </c:pt>
                <c:pt idx="6614">
                  <c:v>6.37</c:v>
                </c:pt>
                <c:pt idx="6615">
                  <c:v>6.37</c:v>
                </c:pt>
                <c:pt idx="6616">
                  <c:v>6.31</c:v>
                </c:pt>
                <c:pt idx="6617">
                  <c:v>6.3100000000000005</c:v>
                </c:pt>
                <c:pt idx="6618">
                  <c:v>6.3100000000000005</c:v>
                </c:pt>
                <c:pt idx="6619">
                  <c:v>6.3100000000000005</c:v>
                </c:pt>
                <c:pt idx="6620">
                  <c:v>6.2500000000000009</c:v>
                </c:pt>
                <c:pt idx="6621">
                  <c:v>6.2500000000000009</c:v>
                </c:pt>
                <c:pt idx="6622">
                  <c:v>6.2500000000000009</c:v>
                </c:pt>
                <c:pt idx="6623">
                  <c:v>6.3200000000000012</c:v>
                </c:pt>
                <c:pt idx="6624">
                  <c:v>6.1800000000000006</c:v>
                </c:pt>
                <c:pt idx="6625">
                  <c:v>6.2500000000000009</c:v>
                </c:pt>
                <c:pt idx="6626">
                  <c:v>6.1800000000000006</c:v>
                </c:pt>
                <c:pt idx="6627">
                  <c:v>6.1800000000000006</c:v>
                </c:pt>
                <c:pt idx="6628">
                  <c:v>6.2500000000000009</c:v>
                </c:pt>
                <c:pt idx="6629">
                  <c:v>6.2500000000000009</c:v>
                </c:pt>
                <c:pt idx="6630">
                  <c:v>6.2500000000000009</c:v>
                </c:pt>
                <c:pt idx="6631">
                  <c:v>6.2500000000000009</c:v>
                </c:pt>
                <c:pt idx="6632">
                  <c:v>6.2500000000000009</c:v>
                </c:pt>
                <c:pt idx="6633">
                  <c:v>6.2500000000000009</c:v>
                </c:pt>
                <c:pt idx="6634">
                  <c:v>6.2500000000000009</c:v>
                </c:pt>
                <c:pt idx="6635">
                  <c:v>6.2500000000000009</c:v>
                </c:pt>
                <c:pt idx="6636">
                  <c:v>6.2500000000000009</c:v>
                </c:pt>
                <c:pt idx="6637">
                  <c:v>6.2500000000000009</c:v>
                </c:pt>
                <c:pt idx="6638">
                  <c:v>6.31</c:v>
                </c:pt>
                <c:pt idx="6639">
                  <c:v>6.2500000000000009</c:v>
                </c:pt>
                <c:pt idx="6640">
                  <c:v>6.3200000000000012</c:v>
                </c:pt>
                <c:pt idx="6641">
                  <c:v>6.38</c:v>
                </c:pt>
                <c:pt idx="6642">
                  <c:v>6.38</c:v>
                </c:pt>
                <c:pt idx="6643">
                  <c:v>6.4399999999999995</c:v>
                </c:pt>
                <c:pt idx="6644">
                  <c:v>6.4399999999999995</c:v>
                </c:pt>
                <c:pt idx="6645">
                  <c:v>6.4399999999999995</c:v>
                </c:pt>
                <c:pt idx="6646">
                  <c:v>6.4399999999999995</c:v>
                </c:pt>
                <c:pt idx="6647">
                  <c:v>6.4399999999999995</c:v>
                </c:pt>
                <c:pt idx="6648">
                  <c:v>6.38</c:v>
                </c:pt>
                <c:pt idx="6649">
                  <c:v>6.38</c:v>
                </c:pt>
                <c:pt idx="6650">
                  <c:v>6.44</c:v>
                </c:pt>
                <c:pt idx="6651">
                  <c:v>6.38</c:v>
                </c:pt>
                <c:pt idx="6652">
                  <c:v>6.38</c:v>
                </c:pt>
                <c:pt idx="6653">
                  <c:v>6.44</c:v>
                </c:pt>
                <c:pt idx="6654">
                  <c:v>6.44</c:v>
                </c:pt>
                <c:pt idx="6655">
                  <c:v>6.5</c:v>
                </c:pt>
                <c:pt idx="6656">
                  <c:v>6.5</c:v>
                </c:pt>
                <c:pt idx="6657">
                  <c:v>6.5</c:v>
                </c:pt>
                <c:pt idx="6658">
                  <c:v>6.56</c:v>
                </c:pt>
                <c:pt idx="6659">
                  <c:v>6.56</c:v>
                </c:pt>
                <c:pt idx="6660">
                  <c:v>6.62</c:v>
                </c:pt>
                <c:pt idx="6661">
                  <c:v>6.69</c:v>
                </c:pt>
                <c:pt idx="6662">
                  <c:v>6.69</c:v>
                </c:pt>
                <c:pt idx="6663">
                  <c:v>6.75</c:v>
                </c:pt>
                <c:pt idx="6664">
                  <c:v>6.75</c:v>
                </c:pt>
                <c:pt idx="6665">
                  <c:v>6.81</c:v>
                </c:pt>
                <c:pt idx="6666">
                  <c:v>6.81</c:v>
                </c:pt>
                <c:pt idx="6667">
                  <c:v>6.81</c:v>
                </c:pt>
                <c:pt idx="6668">
                  <c:v>6.87</c:v>
                </c:pt>
                <c:pt idx="6669">
                  <c:v>6.9300000000000006</c:v>
                </c:pt>
                <c:pt idx="6670">
                  <c:v>6.9300000000000006</c:v>
                </c:pt>
                <c:pt idx="6671">
                  <c:v>6.9300000000000006</c:v>
                </c:pt>
                <c:pt idx="6672">
                  <c:v>7.0000000000000009</c:v>
                </c:pt>
                <c:pt idx="6673">
                  <c:v>7.0000000000000009</c:v>
                </c:pt>
                <c:pt idx="6674">
                  <c:v>7.0000000000000009</c:v>
                </c:pt>
                <c:pt idx="6675">
                  <c:v>7.0000000000000009</c:v>
                </c:pt>
                <c:pt idx="6676">
                  <c:v>6.9300000000000006</c:v>
                </c:pt>
                <c:pt idx="6677">
                  <c:v>6.9300000000000006</c:v>
                </c:pt>
                <c:pt idx="6678">
                  <c:v>6.9300000000000006</c:v>
                </c:pt>
                <c:pt idx="6679">
                  <c:v>6.87</c:v>
                </c:pt>
                <c:pt idx="6680">
                  <c:v>6.87</c:v>
                </c:pt>
                <c:pt idx="6681">
                  <c:v>6.8100000000000005</c:v>
                </c:pt>
                <c:pt idx="6682">
                  <c:v>6.7500000000000009</c:v>
                </c:pt>
                <c:pt idx="6683">
                  <c:v>6.8200000000000012</c:v>
                </c:pt>
                <c:pt idx="6684">
                  <c:v>6.7500000000000009</c:v>
                </c:pt>
                <c:pt idx="6685">
                  <c:v>6.6800000000000006</c:v>
                </c:pt>
                <c:pt idx="6686">
                  <c:v>6.69</c:v>
                </c:pt>
                <c:pt idx="6687">
                  <c:v>6.69</c:v>
                </c:pt>
                <c:pt idx="6688">
                  <c:v>6.69</c:v>
                </c:pt>
                <c:pt idx="6689">
                  <c:v>6.69</c:v>
                </c:pt>
                <c:pt idx="6690">
                  <c:v>6.6300000000000008</c:v>
                </c:pt>
                <c:pt idx="6691">
                  <c:v>6.6300000000000008</c:v>
                </c:pt>
                <c:pt idx="6692">
                  <c:v>6.6300000000000008</c:v>
                </c:pt>
                <c:pt idx="6693">
                  <c:v>6.6300000000000008</c:v>
                </c:pt>
                <c:pt idx="6694">
                  <c:v>6.5700000000000012</c:v>
                </c:pt>
                <c:pt idx="6695">
                  <c:v>6.63</c:v>
                </c:pt>
                <c:pt idx="6696">
                  <c:v>6.5700000000000012</c:v>
                </c:pt>
                <c:pt idx="6697">
                  <c:v>6.5000000000000009</c:v>
                </c:pt>
                <c:pt idx="6698">
                  <c:v>6.5000000000000009</c:v>
                </c:pt>
                <c:pt idx="6699">
                  <c:v>6.56</c:v>
                </c:pt>
                <c:pt idx="6700">
                  <c:v>6.4999999999999991</c:v>
                </c:pt>
                <c:pt idx="6701">
                  <c:v>6.4999999999999991</c:v>
                </c:pt>
                <c:pt idx="6702">
                  <c:v>6.4999999999999991</c:v>
                </c:pt>
                <c:pt idx="6703">
                  <c:v>6.4999999999999991</c:v>
                </c:pt>
                <c:pt idx="6704">
                  <c:v>6.4399999999999995</c:v>
                </c:pt>
                <c:pt idx="6705">
                  <c:v>6.4399999999999995</c:v>
                </c:pt>
                <c:pt idx="6706">
                  <c:v>6.4399999999999995</c:v>
                </c:pt>
                <c:pt idx="6707">
                  <c:v>6.4399999999999995</c:v>
                </c:pt>
                <c:pt idx="6708">
                  <c:v>6.4399999999999995</c:v>
                </c:pt>
                <c:pt idx="6709">
                  <c:v>6.38</c:v>
                </c:pt>
                <c:pt idx="6710">
                  <c:v>6.4399999999999995</c:v>
                </c:pt>
                <c:pt idx="6711">
                  <c:v>6.4399999999999995</c:v>
                </c:pt>
                <c:pt idx="6712">
                  <c:v>6.4999999999999991</c:v>
                </c:pt>
                <c:pt idx="6713">
                  <c:v>6.4999999999999991</c:v>
                </c:pt>
                <c:pt idx="6714">
                  <c:v>6.56</c:v>
                </c:pt>
                <c:pt idx="6715">
                  <c:v>6.63</c:v>
                </c:pt>
                <c:pt idx="6716">
                  <c:v>6.63</c:v>
                </c:pt>
                <c:pt idx="6717">
                  <c:v>6.75</c:v>
                </c:pt>
                <c:pt idx="6718">
                  <c:v>6.75</c:v>
                </c:pt>
                <c:pt idx="6719">
                  <c:v>6.6899999999999995</c:v>
                </c:pt>
                <c:pt idx="6720">
                  <c:v>6.75</c:v>
                </c:pt>
                <c:pt idx="6721">
                  <c:v>6.75</c:v>
                </c:pt>
                <c:pt idx="6722">
                  <c:v>6.81</c:v>
                </c:pt>
                <c:pt idx="6723">
                  <c:v>6.81</c:v>
                </c:pt>
                <c:pt idx="6724">
                  <c:v>6.87</c:v>
                </c:pt>
                <c:pt idx="6725">
                  <c:v>6.87</c:v>
                </c:pt>
                <c:pt idx="6726">
                  <c:v>6.94</c:v>
                </c:pt>
                <c:pt idx="6727">
                  <c:v>6.94</c:v>
                </c:pt>
                <c:pt idx="6728">
                  <c:v>7</c:v>
                </c:pt>
                <c:pt idx="6729">
                  <c:v>7.06</c:v>
                </c:pt>
                <c:pt idx="6730">
                  <c:v>7.06</c:v>
                </c:pt>
                <c:pt idx="6731">
                  <c:v>7.1800000000000006</c:v>
                </c:pt>
                <c:pt idx="6732">
                  <c:v>7.19</c:v>
                </c:pt>
                <c:pt idx="6733">
                  <c:v>7.25</c:v>
                </c:pt>
                <c:pt idx="6734">
                  <c:v>7.3100000000000005</c:v>
                </c:pt>
                <c:pt idx="6735">
                  <c:v>7.31</c:v>
                </c:pt>
                <c:pt idx="6736">
                  <c:v>7.4300000000000006</c:v>
                </c:pt>
                <c:pt idx="6737">
                  <c:v>7.5000000000000009</c:v>
                </c:pt>
                <c:pt idx="6738">
                  <c:v>7.5000000000000009</c:v>
                </c:pt>
                <c:pt idx="6739">
                  <c:v>7.5000000000000009</c:v>
                </c:pt>
                <c:pt idx="6740">
                  <c:v>7.5000000000000009</c:v>
                </c:pt>
                <c:pt idx="6741">
                  <c:v>7.5600000000000005</c:v>
                </c:pt>
                <c:pt idx="6742">
                  <c:v>7.5600000000000005</c:v>
                </c:pt>
                <c:pt idx="6743">
                  <c:v>7.5600000000000005</c:v>
                </c:pt>
                <c:pt idx="6744">
                  <c:v>7.5600000000000005</c:v>
                </c:pt>
                <c:pt idx="6745">
                  <c:v>7.5600000000000005</c:v>
                </c:pt>
                <c:pt idx="6746">
                  <c:v>7.5600000000000005</c:v>
                </c:pt>
                <c:pt idx="6747">
                  <c:v>7.5600000000000005</c:v>
                </c:pt>
                <c:pt idx="6748">
                  <c:v>7.5600000000000005</c:v>
                </c:pt>
                <c:pt idx="6749">
                  <c:v>7.5600000000000005</c:v>
                </c:pt>
                <c:pt idx="6750">
                  <c:v>7.69</c:v>
                </c:pt>
                <c:pt idx="6751">
                  <c:v>7.69</c:v>
                </c:pt>
                <c:pt idx="6752">
                  <c:v>7.7500000000000009</c:v>
                </c:pt>
                <c:pt idx="6753">
                  <c:v>7.7500000000000009</c:v>
                </c:pt>
                <c:pt idx="6754">
                  <c:v>7.7500000000000009</c:v>
                </c:pt>
                <c:pt idx="6755">
                  <c:v>7.8200000000000012</c:v>
                </c:pt>
                <c:pt idx="6756">
                  <c:v>7.8200000000000012</c:v>
                </c:pt>
                <c:pt idx="6757">
                  <c:v>7.8200000000000012</c:v>
                </c:pt>
                <c:pt idx="6758">
                  <c:v>7.8200000000000012</c:v>
                </c:pt>
                <c:pt idx="6759">
                  <c:v>7.8200000000000012</c:v>
                </c:pt>
                <c:pt idx="6760">
                  <c:v>7.94</c:v>
                </c:pt>
                <c:pt idx="6761">
                  <c:v>7.7500000000000009</c:v>
                </c:pt>
                <c:pt idx="6762">
                  <c:v>7.7500000000000009</c:v>
                </c:pt>
                <c:pt idx="6763">
                  <c:v>7.7500000000000009</c:v>
                </c:pt>
                <c:pt idx="6764">
                  <c:v>8</c:v>
                </c:pt>
                <c:pt idx="6765">
                  <c:v>7.88</c:v>
                </c:pt>
                <c:pt idx="6766">
                  <c:v>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49312"/>
        <c:axId val="153180800"/>
      </c:scatterChart>
      <c:valAx>
        <c:axId val="177949312"/>
        <c:scaling>
          <c:orientation val="minMax"/>
          <c:max val="6800"/>
          <c:min val="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 b="1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180800"/>
        <c:crosses val="autoZero"/>
        <c:crossBetween val="midCat"/>
      </c:valAx>
      <c:valAx>
        <c:axId val="153180800"/>
        <c:scaling>
          <c:orientation val="minMax"/>
          <c:min val="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Temperature</a:t>
                </a:r>
                <a:r>
                  <a:rPr lang="en-US" sz="2000" baseline="0"/>
                  <a:t> (C)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7949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Voltage</a:t>
            </a:r>
            <a:r>
              <a:rPr lang="en-US" baseline="0"/>
              <a:t> vs. time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0973827913103495"/>
          <c:y val="0.10262104772998419"/>
          <c:w val="0.84212866322986046"/>
          <c:h val="0.773635033518013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Voltage</c:v>
                </c:pt>
              </c:strCache>
            </c:strRef>
          </c:tx>
          <c:marker>
            <c:symbol val="none"/>
          </c:marker>
          <c:xVal>
            <c:numRef>
              <c:f>Sheet2!$A$2:$A$7144</c:f>
              <c:numCache>
                <c:formatCode>General</c:formatCode>
                <c:ptCount val="71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</c:numCache>
            </c:numRef>
          </c:xVal>
          <c:yVal>
            <c:numRef>
              <c:f>Sheet2!$B$2:$B$7144</c:f>
              <c:numCache>
                <c:formatCode>General</c:formatCode>
                <c:ptCount val="714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0.02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0.02</c:v>
                </c:pt>
                <c:pt idx="640">
                  <c:v>0.02</c:v>
                </c:pt>
                <c:pt idx="641">
                  <c:v>0.02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0.02</c:v>
                </c:pt>
                <c:pt idx="648">
                  <c:v>0.02</c:v>
                </c:pt>
                <c:pt idx="649">
                  <c:v>0.02</c:v>
                </c:pt>
                <c:pt idx="650">
                  <c:v>0.02</c:v>
                </c:pt>
                <c:pt idx="651">
                  <c:v>0.02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0.02</c:v>
                </c:pt>
                <c:pt idx="657">
                  <c:v>0.02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0.03</c:v>
                </c:pt>
                <c:pt idx="672">
                  <c:v>0.03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0.03</c:v>
                </c:pt>
                <c:pt idx="679">
                  <c:v>0.03</c:v>
                </c:pt>
                <c:pt idx="680">
                  <c:v>0.03</c:v>
                </c:pt>
                <c:pt idx="681">
                  <c:v>0.03</c:v>
                </c:pt>
                <c:pt idx="682">
                  <c:v>0.03</c:v>
                </c:pt>
                <c:pt idx="683">
                  <c:v>0.03</c:v>
                </c:pt>
                <c:pt idx="684">
                  <c:v>0.03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0.04</c:v>
                </c:pt>
                <c:pt idx="689">
                  <c:v>0.04</c:v>
                </c:pt>
                <c:pt idx="690">
                  <c:v>0.04</c:v>
                </c:pt>
                <c:pt idx="691">
                  <c:v>0.04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0.04</c:v>
                </c:pt>
                <c:pt idx="696">
                  <c:v>0.04</c:v>
                </c:pt>
                <c:pt idx="697">
                  <c:v>0.04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0.04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0.04</c:v>
                </c:pt>
                <c:pt idx="714">
                  <c:v>0.04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0.04</c:v>
                </c:pt>
                <c:pt idx="720">
                  <c:v>0.04</c:v>
                </c:pt>
                <c:pt idx="721">
                  <c:v>0.04</c:v>
                </c:pt>
                <c:pt idx="722">
                  <c:v>0.04</c:v>
                </c:pt>
                <c:pt idx="723">
                  <c:v>0.04</c:v>
                </c:pt>
                <c:pt idx="724">
                  <c:v>0.04</c:v>
                </c:pt>
                <c:pt idx="725">
                  <c:v>0.04</c:v>
                </c:pt>
                <c:pt idx="726">
                  <c:v>0.04</c:v>
                </c:pt>
                <c:pt idx="727">
                  <c:v>0.04</c:v>
                </c:pt>
                <c:pt idx="728">
                  <c:v>0.04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0.03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0.03</c:v>
                </c:pt>
                <c:pt idx="737">
                  <c:v>0.03</c:v>
                </c:pt>
                <c:pt idx="738">
                  <c:v>0.03</c:v>
                </c:pt>
                <c:pt idx="739">
                  <c:v>0.03</c:v>
                </c:pt>
                <c:pt idx="740">
                  <c:v>0.03</c:v>
                </c:pt>
                <c:pt idx="741">
                  <c:v>0.03</c:v>
                </c:pt>
                <c:pt idx="742">
                  <c:v>0.03</c:v>
                </c:pt>
                <c:pt idx="743">
                  <c:v>0.03</c:v>
                </c:pt>
                <c:pt idx="744">
                  <c:v>0.03</c:v>
                </c:pt>
                <c:pt idx="745">
                  <c:v>0.03</c:v>
                </c:pt>
                <c:pt idx="746">
                  <c:v>0.03</c:v>
                </c:pt>
                <c:pt idx="747">
                  <c:v>0.03</c:v>
                </c:pt>
                <c:pt idx="748">
                  <c:v>0.03</c:v>
                </c:pt>
                <c:pt idx="749">
                  <c:v>0.03</c:v>
                </c:pt>
                <c:pt idx="750">
                  <c:v>0.03</c:v>
                </c:pt>
                <c:pt idx="751">
                  <c:v>0.03</c:v>
                </c:pt>
                <c:pt idx="752">
                  <c:v>0.03</c:v>
                </c:pt>
                <c:pt idx="753">
                  <c:v>0.03</c:v>
                </c:pt>
                <c:pt idx="754">
                  <c:v>0.03</c:v>
                </c:pt>
                <c:pt idx="755">
                  <c:v>0.03</c:v>
                </c:pt>
                <c:pt idx="756">
                  <c:v>0.03</c:v>
                </c:pt>
                <c:pt idx="757">
                  <c:v>0.03</c:v>
                </c:pt>
                <c:pt idx="758">
                  <c:v>0.03</c:v>
                </c:pt>
                <c:pt idx="759">
                  <c:v>0.03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0.02</c:v>
                </c:pt>
                <c:pt idx="764">
                  <c:v>0.02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0.02</c:v>
                </c:pt>
                <c:pt idx="769">
                  <c:v>0.03</c:v>
                </c:pt>
                <c:pt idx="770">
                  <c:v>0.03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0.03</c:v>
                </c:pt>
                <c:pt idx="775">
                  <c:v>0.03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0.03</c:v>
                </c:pt>
                <c:pt idx="780">
                  <c:v>0.03</c:v>
                </c:pt>
                <c:pt idx="781">
                  <c:v>0.03</c:v>
                </c:pt>
                <c:pt idx="782">
                  <c:v>0.03</c:v>
                </c:pt>
                <c:pt idx="783">
                  <c:v>0.03</c:v>
                </c:pt>
                <c:pt idx="784">
                  <c:v>0.03</c:v>
                </c:pt>
                <c:pt idx="785">
                  <c:v>0.03</c:v>
                </c:pt>
                <c:pt idx="786">
                  <c:v>0.03</c:v>
                </c:pt>
                <c:pt idx="787">
                  <c:v>0.03</c:v>
                </c:pt>
                <c:pt idx="788">
                  <c:v>0.03</c:v>
                </c:pt>
                <c:pt idx="789">
                  <c:v>0.04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0.04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0.04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0.04</c:v>
                </c:pt>
                <c:pt idx="816">
                  <c:v>0.04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0.04</c:v>
                </c:pt>
                <c:pt idx="821">
                  <c:v>0.04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0.03</c:v>
                </c:pt>
                <c:pt idx="873">
                  <c:v>0.03</c:v>
                </c:pt>
                <c:pt idx="874">
                  <c:v>0.03</c:v>
                </c:pt>
                <c:pt idx="875">
                  <c:v>0.03</c:v>
                </c:pt>
                <c:pt idx="876">
                  <c:v>0.03</c:v>
                </c:pt>
                <c:pt idx="877">
                  <c:v>0.03</c:v>
                </c:pt>
                <c:pt idx="878">
                  <c:v>0.03</c:v>
                </c:pt>
                <c:pt idx="879">
                  <c:v>0.03</c:v>
                </c:pt>
                <c:pt idx="880">
                  <c:v>0.03</c:v>
                </c:pt>
                <c:pt idx="881">
                  <c:v>0.03</c:v>
                </c:pt>
                <c:pt idx="882">
                  <c:v>0.03</c:v>
                </c:pt>
                <c:pt idx="883">
                  <c:v>0.03</c:v>
                </c:pt>
                <c:pt idx="884">
                  <c:v>0.03</c:v>
                </c:pt>
                <c:pt idx="885">
                  <c:v>0.03</c:v>
                </c:pt>
                <c:pt idx="886">
                  <c:v>0.03</c:v>
                </c:pt>
                <c:pt idx="887">
                  <c:v>0.03</c:v>
                </c:pt>
                <c:pt idx="888">
                  <c:v>0.03</c:v>
                </c:pt>
                <c:pt idx="889">
                  <c:v>0.03</c:v>
                </c:pt>
                <c:pt idx="890">
                  <c:v>0.03</c:v>
                </c:pt>
                <c:pt idx="891">
                  <c:v>0.03</c:v>
                </c:pt>
                <c:pt idx="892">
                  <c:v>0.03</c:v>
                </c:pt>
                <c:pt idx="893">
                  <c:v>0.03</c:v>
                </c:pt>
                <c:pt idx="894">
                  <c:v>0.03</c:v>
                </c:pt>
                <c:pt idx="895">
                  <c:v>0.03</c:v>
                </c:pt>
                <c:pt idx="896">
                  <c:v>0.03</c:v>
                </c:pt>
                <c:pt idx="897">
                  <c:v>0.03</c:v>
                </c:pt>
                <c:pt idx="898">
                  <c:v>0.03</c:v>
                </c:pt>
                <c:pt idx="899">
                  <c:v>0.03</c:v>
                </c:pt>
                <c:pt idx="900">
                  <c:v>0.03</c:v>
                </c:pt>
                <c:pt idx="901">
                  <c:v>0.03</c:v>
                </c:pt>
                <c:pt idx="902">
                  <c:v>0.03</c:v>
                </c:pt>
                <c:pt idx="903">
                  <c:v>0.03</c:v>
                </c:pt>
                <c:pt idx="904">
                  <c:v>0.03</c:v>
                </c:pt>
                <c:pt idx="905">
                  <c:v>0.03</c:v>
                </c:pt>
                <c:pt idx="906">
                  <c:v>0.03</c:v>
                </c:pt>
                <c:pt idx="907">
                  <c:v>0.02</c:v>
                </c:pt>
                <c:pt idx="908">
                  <c:v>0.02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0.02</c:v>
                </c:pt>
                <c:pt idx="915">
                  <c:v>0.02</c:v>
                </c:pt>
                <c:pt idx="916">
                  <c:v>0.02</c:v>
                </c:pt>
                <c:pt idx="917">
                  <c:v>0.02</c:v>
                </c:pt>
                <c:pt idx="918">
                  <c:v>0.02</c:v>
                </c:pt>
                <c:pt idx="919">
                  <c:v>0.02</c:v>
                </c:pt>
                <c:pt idx="920">
                  <c:v>0.02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0.02</c:v>
                </c:pt>
                <c:pt idx="928">
                  <c:v>0.02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0.02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0.01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0.01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0.01</c:v>
                </c:pt>
                <c:pt idx="1062">
                  <c:v>0.01</c:v>
                </c:pt>
                <c:pt idx="1063">
                  <c:v>0.01</c:v>
                </c:pt>
                <c:pt idx="1064">
                  <c:v>0.01</c:v>
                </c:pt>
                <c:pt idx="1065">
                  <c:v>0.01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0.01</c:v>
                </c:pt>
                <c:pt idx="1085">
                  <c:v>0.01</c:v>
                </c:pt>
                <c:pt idx="1086">
                  <c:v>0.01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0.01</c:v>
                </c:pt>
                <c:pt idx="1115">
                  <c:v>0.01</c:v>
                </c:pt>
                <c:pt idx="1116">
                  <c:v>0.01</c:v>
                </c:pt>
                <c:pt idx="1117">
                  <c:v>0.01</c:v>
                </c:pt>
                <c:pt idx="1118">
                  <c:v>0.01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0.02</c:v>
                </c:pt>
                <c:pt idx="1127">
                  <c:v>0.02</c:v>
                </c:pt>
                <c:pt idx="1128">
                  <c:v>0.01</c:v>
                </c:pt>
                <c:pt idx="1129">
                  <c:v>0.02</c:v>
                </c:pt>
                <c:pt idx="1130">
                  <c:v>0.01</c:v>
                </c:pt>
                <c:pt idx="1131">
                  <c:v>0.02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0.01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0.02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0.02</c:v>
                </c:pt>
                <c:pt idx="1157">
                  <c:v>0.02</c:v>
                </c:pt>
                <c:pt idx="1158">
                  <c:v>0.02</c:v>
                </c:pt>
                <c:pt idx="1159">
                  <c:v>0.02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0.02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0.02</c:v>
                </c:pt>
                <c:pt idx="1339">
                  <c:v>0.02</c:v>
                </c:pt>
                <c:pt idx="1340">
                  <c:v>0.02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0.02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0.02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0.02</c:v>
                </c:pt>
                <c:pt idx="1395">
                  <c:v>0.02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0.02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0.02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0.02</c:v>
                </c:pt>
                <c:pt idx="1432">
                  <c:v>0.02</c:v>
                </c:pt>
                <c:pt idx="1433">
                  <c:v>0.02</c:v>
                </c:pt>
                <c:pt idx="1434">
                  <c:v>0.02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0.02</c:v>
                </c:pt>
                <c:pt idx="1472">
                  <c:v>0.02</c:v>
                </c:pt>
                <c:pt idx="1473">
                  <c:v>0.02</c:v>
                </c:pt>
                <c:pt idx="1474">
                  <c:v>0.02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0.02</c:v>
                </c:pt>
                <c:pt idx="1480">
                  <c:v>0.02</c:v>
                </c:pt>
                <c:pt idx="1481">
                  <c:v>0.02</c:v>
                </c:pt>
                <c:pt idx="1482">
                  <c:v>0.02</c:v>
                </c:pt>
                <c:pt idx="1483">
                  <c:v>0.02</c:v>
                </c:pt>
                <c:pt idx="1484">
                  <c:v>0.02</c:v>
                </c:pt>
                <c:pt idx="1485">
                  <c:v>0.02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0.02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0.02</c:v>
                </c:pt>
                <c:pt idx="1497">
                  <c:v>0.02</c:v>
                </c:pt>
                <c:pt idx="1498">
                  <c:v>0.02</c:v>
                </c:pt>
                <c:pt idx="1499">
                  <c:v>0.02</c:v>
                </c:pt>
                <c:pt idx="1500">
                  <c:v>0.02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0.03</c:v>
                </c:pt>
                <c:pt idx="1521">
                  <c:v>0.02</c:v>
                </c:pt>
                <c:pt idx="1522">
                  <c:v>0.02</c:v>
                </c:pt>
                <c:pt idx="1523">
                  <c:v>0.02</c:v>
                </c:pt>
                <c:pt idx="1524">
                  <c:v>0.02</c:v>
                </c:pt>
                <c:pt idx="1525">
                  <c:v>0.02</c:v>
                </c:pt>
                <c:pt idx="1526">
                  <c:v>0.02</c:v>
                </c:pt>
                <c:pt idx="1527">
                  <c:v>0.03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0.03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0.03</c:v>
                </c:pt>
                <c:pt idx="1538">
                  <c:v>0.02</c:v>
                </c:pt>
                <c:pt idx="1539">
                  <c:v>0.02</c:v>
                </c:pt>
                <c:pt idx="1540">
                  <c:v>0.03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0.03</c:v>
                </c:pt>
                <c:pt idx="1546">
                  <c:v>0.03</c:v>
                </c:pt>
                <c:pt idx="1547">
                  <c:v>0.02</c:v>
                </c:pt>
                <c:pt idx="1548">
                  <c:v>0.03</c:v>
                </c:pt>
                <c:pt idx="1549">
                  <c:v>0.03</c:v>
                </c:pt>
                <c:pt idx="1550">
                  <c:v>0.03</c:v>
                </c:pt>
                <c:pt idx="1551">
                  <c:v>0.03</c:v>
                </c:pt>
                <c:pt idx="1552">
                  <c:v>0.03</c:v>
                </c:pt>
                <c:pt idx="1553">
                  <c:v>0.03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0.03</c:v>
                </c:pt>
                <c:pt idx="1563">
                  <c:v>0.03</c:v>
                </c:pt>
                <c:pt idx="1564">
                  <c:v>0.03</c:v>
                </c:pt>
                <c:pt idx="1565">
                  <c:v>0.03</c:v>
                </c:pt>
                <c:pt idx="1566">
                  <c:v>0.03</c:v>
                </c:pt>
                <c:pt idx="1567">
                  <c:v>0.03</c:v>
                </c:pt>
                <c:pt idx="1568">
                  <c:v>0.03</c:v>
                </c:pt>
                <c:pt idx="1569">
                  <c:v>0.03</c:v>
                </c:pt>
                <c:pt idx="1570">
                  <c:v>0.03</c:v>
                </c:pt>
                <c:pt idx="1571">
                  <c:v>0.03</c:v>
                </c:pt>
                <c:pt idx="1572">
                  <c:v>0.03</c:v>
                </c:pt>
                <c:pt idx="1573">
                  <c:v>0.03</c:v>
                </c:pt>
                <c:pt idx="1574">
                  <c:v>0.03</c:v>
                </c:pt>
                <c:pt idx="1575">
                  <c:v>0.03</c:v>
                </c:pt>
                <c:pt idx="1576">
                  <c:v>0.03</c:v>
                </c:pt>
                <c:pt idx="1577">
                  <c:v>0.03</c:v>
                </c:pt>
                <c:pt idx="1578">
                  <c:v>0.03</c:v>
                </c:pt>
                <c:pt idx="1579">
                  <c:v>0.03</c:v>
                </c:pt>
                <c:pt idx="1580">
                  <c:v>0.03</c:v>
                </c:pt>
                <c:pt idx="1581">
                  <c:v>0.03</c:v>
                </c:pt>
                <c:pt idx="1582">
                  <c:v>0.03</c:v>
                </c:pt>
                <c:pt idx="1583">
                  <c:v>0.03</c:v>
                </c:pt>
                <c:pt idx="1584">
                  <c:v>0.03</c:v>
                </c:pt>
                <c:pt idx="1585">
                  <c:v>0.03</c:v>
                </c:pt>
                <c:pt idx="1586">
                  <c:v>0.03</c:v>
                </c:pt>
                <c:pt idx="1587">
                  <c:v>0.03</c:v>
                </c:pt>
                <c:pt idx="1588">
                  <c:v>0.03</c:v>
                </c:pt>
                <c:pt idx="1589">
                  <c:v>0.03</c:v>
                </c:pt>
                <c:pt idx="1590">
                  <c:v>0.03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0.03</c:v>
                </c:pt>
                <c:pt idx="1595">
                  <c:v>0.03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0.03</c:v>
                </c:pt>
                <c:pt idx="1600">
                  <c:v>0.03</c:v>
                </c:pt>
                <c:pt idx="1601">
                  <c:v>0.03</c:v>
                </c:pt>
                <c:pt idx="1602">
                  <c:v>0.03</c:v>
                </c:pt>
                <c:pt idx="1603">
                  <c:v>0.03</c:v>
                </c:pt>
                <c:pt idx="1604">
                  <c:v>0.03</c:v>
                </c:pt>
                <c:pt idx="1605">
                  <c:v>0.03</c:v>
                </c:pt>
                <c:pt idx="1606">
                  <c:v>0.03</c:v>
                </c:pt>
                <c:pt idx="1607">
                  <c:v>0.03</c:v>
                </c:pt>
                <c:pt idx="1608">
                  <c:v>0.03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0.03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0.03</c:v>
                </c:pt>
                <c:pt idx="1621">
                  <c:v>0.03</c:v>
                </c:pt>
                <c:pt idx="1622">
                  <c:v>0.03</c:v>
                </c:pt>
                <c:pt idx="1623">
                  <c:v>0.03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0.03</c:v>
                </c:pt>
                <c:pt idx="1631">
                  <c:v>0.03</c:v>
                </c:pt>
                <c:pt idx="1632">
                  <c:v>0.03</c:v>
                </c:pt>
                <c:pt idx="1633">
                  <c:v>0.03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0.03</c:v>
                </c:pt>
                <c:pt idx="1645">
                  <c:v>0.03</c:v>
                </c:pt>
                <c:pt idx="1646">
                  <c:v>0.03</c:v>
                </c:pt>
                <c:pt idx="1647">
                  <c:v>0.03</c:v>
                </c:pt>
                <c:pt idx="1648">
                  <c:v>0.03</c:v>
                </c:pt>
                <c:pt idx="1649">
                  <c:v>0.03</c:v>
                </c:pt>
                <c:pt idx="1650">
                  <c:v>0.03</c:v>
                </c:pt>
                <c:pt idx="1651">
                  <c:v>0.03</c:v>
                </c:pt>
                <c:pt idx="1652">
                  <c:v>0.03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0.03</c:v>
                </c:pt>
                <c:pt idx="1657">
                  <c:v>0.03</c:v>
                </c:pt>
                <c:pt idx="1658">
                  <c:v>0.03</c:v>
                </c:pt>
                <c:pt idx="1659">
                  <c:v>0.03</c:v>
                </c:pt>
                <c:pt idx="1660">
                  <c:v>0.03</c:v>
                </c:pt>
                <c:pt idx="1661">
                  <c:v>0.03</c:v>
                </c:pt>
                <c:pt idx="1662">
                  <c:v>0.03</c:v>
                </c:pt>
                <c:pt idx="1663">
                  <c:v>0.03</c:v>
                </c:pt>
                <c:pt idx="1664">
                  <c:v>0.03</c:v>
                </c:pt>
                <c:pt idx="1665">
                  <c:v>0.03</c:v>
                </c:pt>
                <c:pt idx="1666">
                  <c:v>0.03</c:v>
                </c:pt>
                <c:pt idx="1667">
                  <c:v>0.03</c:v>
                </c:pt>
                <c:pt idx="1668">
                  <c:v>0.03</c:v>
                </c:pt>
                <c:pt idx="1669">
                  <c:v>0.03</c:v>
                </c:pt>
                <c:pt idx="1670">
                  <c:v>0.03</c:v>
                </c:pt>
                <c:pt idx="1671">
                  <c:v>0.03</c:v>
                </c:pt>
                <c:pt idx="1672">
                  <c:v>0.03</c:v>
                </c:pt>
                <c:pt idx="1673">
                  <c:v>0.03</c:v>
                </c:pt>
                <c:pt idx="1674">
                  <c:v>0.03</c:v>
                </c:pt>
                <c:pt idx="1675">
                  <c:v>0.03</c:v>
                </c:pt>
                <c:pt idx="1676">
                  <c:v>0.03</c:v>
                </c:pt>
                <c:pt idx="1677">
                  <c:v>0.03</c:v>
                </c:pt>
                <c:pt idx="1678">
                  <c:v>0.03</c:v>
                </c:pt>
                <c:pt idx="1679">
                  <c:v>0.03</c:v>
                </c:pt>
                <c:pt idx="1680">
                  <c:v>0.03</c:v>
                </c:pt>
                <c:pt idx="1681">
                  <c:v>0.03</c:v>
                </c:pt>
                <c:pt idx="1682">
                  <c:v>0.03</c:v>
                </c:pt>
                <c:pt idx="1683">
                  <c:v>0.03</c:v>
                </c:pt>
                <c:pt idx="1684">
                  <c:v>0.03</c:v>
                </c:pt>
                <c:pt idx="1685">
                  <c:v>0.03</c:v>
                </c:pt>
                <c:pt idx="1686">
                  <c:v>0.03</c:v>
                </c:pt>
                <c:pt idx="1687">
                  <c:v>0.03</c:v>
                </c:pt>
                <c:pt idx="1688">
                  <c:v>0.03</c:v>
                </c:pt>
                <c:pt idx="1689">
                  <c:v>0.03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0.03</c:v>
                </c:pt>
                <c:pt idx="1695">
                  <c:v>0.03</c:v>
                </c:pt>
                <c:pt idx="1696">
                  <c:v>0.03</c:v>
                </c:pt>
                <c:pt idx="1697">
                  <c:v>0.03</c:v>
                </c:pt>
                <c:pt idx="1698">
                  <c:v>0.03</c:v>
                </c:pt>
                <c:pt idx="1699">
                  <c:v>0.03</c:v>
                </c:pt>
                <c:pt idx="1700">
                  <c:v>0.03</c:v>
                </c:pt>
                <c:pt idx="1701">
                  <c:v>0.03</c:v>
                </c:pt>
                <c:pt idx="1702">
                  <c:v>0.03</c:v>
                </c:pt>
                <c:pt idx="1703">
                  <c:v>0.03</c:v>
                </c:pt>
                <c:pt idx="1704">
                  <c:v>0.03</c:v>
                </c:pt>
                <c:pt idx="1705">
                  <c:v>0.03</c:v>
                </c:pt>
                <c:pt idx="1706">
                  <c:v>0.03</c:v>
                </c:pt>
                <c:pt idx="1707">
                  <c:v>0.03</c:v>
                </c:pt>
                <c:pt idx="1708">
                  <c:v>0.03</c:v>
                </c:pt>
                <c:pt idx="1709">
                  <c:v>0.03</c:v>
                </c:pt>
                <c:pt idx="1710">
                  <c:v>0.03</c:v>
                </c:pt>
                <c:pt idx="1711">
                  <c:v>0.03</c:v>
                </c:pt>
                <c:pt idx="1712">
                  <c:v>0.03</c:v>
                </c:pt>
                <c:pt idx="1713">
                  <c:v>0.03</c:v>
                </c:pt>
                <c:pt idx="1714">
                  <c:v>0.03</c:v>
                </c:pt>
                <c:pt idx="1715">
                  <c:v>0.03</c:v>
                </c:pt>
                <c:pt idx="1716">
                  <c:v>0.03</c:v>
                </c:pt>
                <c:pt idx="1717">
                  <c:v>0.03</c:v>
                </c:pt>
                <c:pt idx="1718">
                  <c:v>0.03</c:v>
                </c:pt>
                <c:pt idx="1719">
                  <c:v>0.03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0.03</c:v>
                </c:pt>
                <c:pt idx="1729">
                  <c:v>0.03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0.03</c:v>
                </c:pt>
                <c:pt idx="1738">
                  <c:v>0.03</c:v>
                </c:pt>
                <c:pt idx="1739">
                  <c:v>0.03</c:v>
                </c:pt>
                <c:pt idx="1740">
                  <c:v>0.03</c:v>
                </c:pt>
                <c:pt idx="1741">
                  <c:v>0.03</c:v>
                </c:pt>
                <c:pt idx="1742">
                  <c:v>0.03</c:v>
                </c:pt>
                <c:pt idx="1743">
                  <c:v>0.03</c:v>
                </c:pt>
                <c:pt idx="1744">
                  <c:v>0.03</c:v>
                </c:pt>
                <c:pt idx="1745">
                  <c:v>0.03</c:v>
                </c:pt>
                <c:pt idx="1746">
                  <c:v>0.03</c:v>
                </c:pt>
                <c:pt idx="1747">
                  <c:v>0.03</c:v>
                </c:pt>
                <c:pt idx="1748">
                  <c:v>0.03</c:v>
                </c:pt>
                <c:pt idx="1749">
                  <c:v>0.03</c:v>
                </c:pt>
                <c:pt idx="1750">
                  <c:v>0.03</c:v>
                </c:pt>
                <c:pt idx="1751">
                  <c:v>0.03</c:v>
                </c:pt>
                <c:pt idx="1752">
                  <c:v>0.03</c:v>
                </c:pt>
                <c:pt idx="1753">
                  <c:v>0.03</c:v>
                </c:pt>
                <c:pt idx="1754">
                  <c:v>0.03</c:v>
                </c:pt>
                <c:pt idx="1755">
                  <c:v>0.03</c:v>
                </c:pt>
                <c:pt idx="1756">
                  <c:v>0.03</c:v>
                </c:pt>
                <c:pt idx="1757">
                  <c:v>0.03</c:v>
                </c:pt>
                <c:pt idx="1758">
                  <c:v>0.03</c:v>
                </c:pt>
                <c:pt idx="1759">
                  <c:v>0.03</c:v>
                </c:pt>
                <c:pt idx="1760">
                  <c:v>0.03</c:v>
                </c:pt>
                <c:pt idx="1761">
                  <c:v>0.03</c:v>
                </c:pt>
                <c:pt idx="1762">
                  <c:v>0.03</c:v>
                </c:pt>
                <c:pt idx="1763">
                  <c:v>0.03</c:v>
                </c:pt>
                <c:pt idx="1764">
                  <c:v>0.03</c:v>
                </c:pt>
                <c:pt idx="1765">
                  <c:v>0.03</c:v>
                </c:pt>
                <c:pt idx="1766">
                  <c:v>0.03</c:v>
                </c:pt>
                <c:pt idx="1767">
                  <c:v>0.03</c:v>
                </c:pt>
                <c:pt idx="1768">
                  <c:v>0.03</c:v>
                </c:pt>
                <c:pt idx="1769">
                  <c:v>0.03</c:v>
                </c:pt>
                <c:pt idx="1770">
                  <c:v>0.03</c:v>
                </c:pt>
                <c:pt idx="1771">
                  <c:v>0.03</c:v>
                </c:pt>
                <c:pt idx="1772">
                  <c:v>0.03</c:v>
                </c:pt>
                <c:pt idx="1773">
                  <c:v>0.03</c:v>
                </c:pt>
                <c:pt idx="1774">
                  <c:v>0.03</c:v>
                </c:pt>
                <c:pt idx="1775">
                  <c:v>0.03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0.03</c:v>
                </c:pt>
                <c:pt idx="1782">
                  <c:v>0.03</c:v>
                </c:pt>
                <c:pt idx="1783">
                  <c:v>0.03</c:v>
                </c:pt>
                <c:pt idx="1784">
                  <c:v>0.03</c:v>
                </c:pt>
                <c:pt idx="1785">
                  <c:v>0.03</c:v>
                </c:pt>
                <c:pt idx="1786">
                  <c:v>0.03</c:v>
                </c:pt>
                <c:pt idx="1787">
                  <c:v>0.03</c:v>
                </c:pt>
                <c:pt idx="1788">
                  <c:v>0.03</c:v>
                </c:pt>
                <c:pt idx="1789">
                  <c:v>0.03</c:v>
                </c:pt>
                <c:pt idx="1790">
                  <c:v>0.03</c:v>
                </c:pt>
                <c:pt idx="1791">
                  <c:v>0.03</c:v>
                </c:pt>
                <c:pt idx="1792">
                  <c:v>0.03</c:v>
                </c:pt>
                <c:pt idx="1793">
                  <c:v>0.03</c:v>
                </c:pt>
                <c:pt idx="1794">
                  <c:v>0.03</c:v>
                </c:pt>
                <c:pt idx="1795">
                  <c:v>0.03</c:v>
                </c:pt>
                <c:pt idx="1796">
                  <c:v>0.03</c:v>
                </c:pt>
                <c:pt idx="1797">
                  <c:v>0.03</c:v>
                </c:pt>
                <c:pt idx="1798">
                  <c:v>0.03</c:v>
                </c:pt>
                <c:pt idx="1799">
                  <c:v>0.03</c:v>
                </c:pt>
                <c:pt idx="1800">
                  <c:v>0.03</c:v>
                </c:pt>
                <c:pt idx="1801">
                  <c:v>0.03</c:v>
                </c:pt>
                <c:pt idx="1802">
                  <c:v>0.03</c:v>
                </c:pt>
                <c:pt idx="1803">
                  <c:v>0.03</c:v>
                </c:pt>
                <c:pt idx="1804">
                  <c:v>0.03</c:v>
                </c:pt>
                <c:pt idx="1805">
                  <c:v>0.03</c:v>
                </c:pt>
                <c:pt idx="1806">
                  <c:v>0.03</c:v>
                </c:pt>
                <c:pt idx="1807">
                  <c:v>0.03</c:v>
                </c:pt>
                <c:pt idx="1808">
                  <c:v>0.03</c:v>
                </c:pt>
                <c:pt idx="1809">
                  <c:v>0.03</c:v>
                </c:pt>
                <c:pt idx="1810">
                  <c:v>0.03</c:v>
                </c:pt>
                <c:pt idx="1811">
                  <c:v>0.03</c:v>
                </c:pt>
                <c:pt idx="1812">
                  <c:v>0.03</c:v>
                </c:pt>
                <c:pt idx="1813">
                  <c:v>0.03</c:v>
                </c:pt>
                <c:pt idx="1814">
                  <c:v>0.03</c:v>
                </c:pt>
                <c:pt idx="1815">
                  <c:v>0.03</c:v>
                </c:pt>
                <c:pt idx="1816">
                  <c:v>0.03</c:v>
                </c:pt>
                <c:pt idx="1817">
                  <c:v>0.03</c:v>
                </c:pt>
                <c:pt idx="1818">
                  <c:v>0.03</c:v>
                </c:pt>
                <c:pt idx="1819">
                  <c:v>0.03</c:v>
                </c:pt>
                <c:pt idx="1820">
                  <c:v>0.03</c:v>
                </c:pt>
                <c:pt idx="1821">
                  <c:v>0.03</c:v>
                </c:pt>
                <c:pt idx="1822">
                  <c:v>0.03</c:v>
                </c:pt>
                <c:pt idx="1823">
                  <c:v>0.03</c:v>
                </c:pt>
                <c:pt idx="1824">
                  <c:v>0.03</c:v>
                </c:pt>
                <c:pt idx="1825">
                  <c:v>0.03</c:v>
                </c:pt>
                <c:pt idx="1826">
                  <c:v>0.03</c:v>
                </c:pt>
                <c:pt idx="1827">
                  <c:v>0.03</c:v>
                </c:pt>
                <c:pt idx="1828">
                  <c:v>0.03</c:v>
                </c:pt>
                <c:pt idx="1829">
                  <c:v>0.03</c:v>
                </c:pt>
                <c:pt idx="1830">
                  <c:v>0.03</c:v>
                </c:pt>
                <c:pt idx="1831">
                  <c:v>0.03</c:v>
                </c:pt>
                <c:pt idx="1832">
                  <c:v>0.03</c:v>
                </c:pt>
                <c:pt idx="1833">
                  <c:v>0.03</c:v>
                </c:pt>
                <c:pt idx="1834">
                  <c:v>0.03</c:v>
                </c:pt>
                <c:pt idx="1835">
                  <c:v>0.03</c:v>
                </c:pt>
                <c:pt idx="1836">
                  <c:v>0.03</c:v>
                </c:pt>
                <c:pt idx="1837">
                  <c:v>0.03</c:v>
                </c:pt>
                <c:pt idx="1838">
                  <c:v>0.03</c:v>
                </c:pt>
                <c:pt idx="1839">
                  <c:v>0.03</c:v>
                </c:pt>
                <c:pt idx="1840">
                  <c:v>0.03</c:v>
                </c:pt>
                <c:pt idx="1841">
                  <c:v>0.03</c:v>
                </c:pt>
                <c:pt idx="1842">
                  <c:v>0.03</c:v>
                </c:pt>
                <c:pt idx="1843">
                  <c:v>0.03</c:v>
                </c:pt>
                <c:pt idx="1844">
                  <c:v>0.03</c:v>
                </c:pt>
                <c:pt idx="1845">
                  <c:v>0.03</c:v>
                </c:pt>
                <c:pt idx="1846">
                  <c:v>0.03</c:v>
                </c:pt>
                <c:pt idx="1847">
                  <c:v>0.03</c:v>
                </c:pt>
                <c:pt idx="1848">
                  <c:v>0.03</c:v>
                </c:pt>
                <c:pt idx="1849">
                  <c:v>0.03</c:v>
                </c:pt>
                <c:pt idx="1850">
                  <c:v>0.03</c:v>
                </c:pt>
                <c:pt idx="1851">
                  <c:v>0.03</c:v>
                </c:pt>
                <c:pt idx="1852">
                  <c:v>0.03</c:v>
                </c:pt>
                <c:pt idx="1853">
                  <c:v>0.03</c:v>
                </c:pt>
                <c:pt idx="1854">
                  <c:v>0.03</c:v>
                </c:pt>
                <c:pt idx="1855">
                  <c:v>0.03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0.03</c:v>
                </c:pt>
                <c:pt idx="1860">
                  <c:v>0.03</c:v>
                </c:pt>
                <c:pt idx="1861">
                  <c:v>0.03</c:v>
                </c:pt>
                <c:pt idx="1862">
                  <c:v>0.03</c:v>
                </c:pt>
                <c:pt idx="1863">
                  <c:v>0.03</c:v>
                </c:pt>
                <c:pt idx="1864">
                  <c:v>0.03</c:v>
                </c:pt>
                <c:pt idx="1865">
                  <c:v>0.03</c:v>
                </c:pt>
                <c:pt idx="1866">
                  <c:v>0.03</c:v>
                </c:pt>
                <c:pt idx="1867">
                  <c:v>0.03</c:v>
                </c:pt>
                <c:pt idx="1868">
                  <c:v>0.03</c:v>
                </c:pt>
                <c:pt idx="1869">
                  <c:v>0.03</c:v>
                </c:pt>
                <c:pt idx="1870">
                  <c:v>0.03</c:v>
                </c:pt>
                <c:pt idx="1871">
                  <c:v>0.03</c:v>
                </c:pt>
                <c:pt idx="1872">
                  <c:v>0.03</c:v>
                </c:pt>
                <c:pt idx="1873">
                  <c:v>0.03</c:v>
                </c:pt>
                <c:pt idx="1874">
                  <c:v>0.03</c:v>
                </c:pt>
                <c:pt idx="1875">
                  <c:v>0.03</c:v>
                </c:pt>
                <c:pt idx="1876">
                  <c:v>0.03</c:v>
                </c:pt>
                <c:pt idx="1877">
                  <c:v>0.03</c:v>
                </c:pt>
                <c:pt idx="1878">
                  <c:v>0.03</c:v>
                </c:pt>
                <c:pt idx="1879">
                  <c:v>0.03</c:v>
                </c:pt>
                <c:pt idx="1880">
                  <c:v>0.03</c:v>
                </c:pt>
                <c:pt idx="1881">
                  <c:v>0.03</c:v>
                </c:pt>
                <c:pt idx="1882">
                  <c:v>0.03</c:v>
                </c:pt>
                <c:pt idx="1883">
                  <c:v>0.03</c:v>
                </c:pt>
                <c:pt idx="1884">
                  <c:v>0.03</c:v>
                </c:pt>
                <c:pt idx="1885">
                  <c:v>0.03</c:v>
                </c:pt>
                <c:pt idx="1886">
                  <c:v>0.03</c:v>
                </c:pt>
                <c:pt idx="1887">
                  <c:v>0.03</c:v>
                </c:pt>
                <c:pt idx="1888">
                  <c:v>0.03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0.03</c:v>
                </c:pt>
                <c:pt idx="1898">
                  <c:v>0.03</c:v>
                </c:pt>
                <c:pt idx="1899">
                  <c:v>0.03</c:v>
                </c:pt>
                <c:pt idx="1900">
                  <c:v>0.03</c:v>
                </c:pt>
                <c:pt idx="1901">
                  <c:v>0.03</c:v>
                </c:pt>
                <c:pt idx="1902">
                  <c:v>0.03</c:v>
                </c:pt>
                <c:pt idx="1903">
                  <c:v>0.03</c:v>
                </c:pt>
                <c:pt idx="1904">
                  <c:v>0.03</c:v>
                </c:pt>
                <c:pt idx="1905">
                  <c:v>0.03</c:v>
                </c:pt>
                <c:pt idx="1906">
                  <c:v>0.03</c:v>
                </c:pt>
                <c:pt idx="1907">
                  <c:v>0.03</c:v>
                </c:pt>
                <c:pt idx="1908">
                  <c:v>0.03</c:v>
                </c:pt>
                <c:pt idx="1909">
                  <c:v>0.03</c:v>
                </c:pt>
                <c:pt idx="1910">
                  <c:v>0.03</c:v>
                </c:pt>
                <c:pt idx="1911">
                  <c:v>0.03</c:v>
                </c:pt>
                <c:pt idx="1912">
                  <c:v>0.03</c:v>
                </c:pt>
                <c:pt idx="1913">
                  <c:v>0.03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0.03</c:v>
                </c:pt>
                <c:pt idx="1925">
                  <c:v>0.03</c:v>
                </c:pt>
                <c:pt idx="1926">
                  <c:v>0.03</c:v>
                </c:pt>
                <c:pt idx="1927">
                  <c:v>0.03</c:v>
                </c:pt>
                <c:pt idx="1928">
                  <c:v>0.03</c:v>
                </c:pt>
                <c:pt idx="1929">
                  <c:v>0.03</c:v>
                </c:pt>
                <c:pt idx="1930">
                  <c:v>0.03</c:v>
                </c:pt>
                <c:pt idx="1931">
                  <c:v>0.03</c:v>
                </c:pt>
                <c:pt idx="1932">
                  <c:v>0.03</c:v>
                </c:pt>
                <c:pt idx="1933">
                  <c:v>0.03</c:v>
                </c:pt>
                <c:pt idx="1934">
                  <c:v>0.03</c:v>
                </c:pt>
                <c:pt idx="1935">
                  <c:v>0.03</c:v>
                </c:pt>
                <c:pt idx="1936">
                  <c:v>0.03</c:v>
                </c:pt>
                <c:pt idx="1937">
                  <c:v>0.03</c:v>
                </c:pt>
                <c:pt idx="1938">
                  <c:v>0.03</c:v>
                </c:pt>
                <c:pt idx="1939">
                  <c:v>0.03</c:v>
                </c:pt>
                <c:pt idx="1940">
                  <c:v>0.03</c:v>
                </c:pt>
                <c:pt idx="1941">
                  <c:v>0.03</c:v>
                </c:pt>
                <c:pt idx="1942">
                  <c:v>0.03</c:v>
                </c:pt>
                <c:pt idx="1943">
                  <c:v>0.03</c:v>
                </c:pt>
                <c:pt idx="1944">
                  <c:v>0.03</c:v>
                </c:pt>
                <c:pt idx="1945">
                  <c:v>0.03</c:v>
                </c:pt>
                <c:pt idx="1946">
                  <c:v>0.03</c:v>
                </c:pt>
                <c:pt idx="1947">
                  <c:v>0.03</c:v>
                </c:pt>
                <c:pt idx="1948">
                  <c:v>0.03</c:v>
                </c:pt>
                <c:pt idx="1949">
                  <c:v>0.03</c:v>
                </c:pt>
                <c:pt idx="1950">
                  <c:v>0.03</c:v>
                </c:pt>
                <c:pt idx="1951">
                  <c:v>0.03</c:v>
                </c:pt>
                <c:pt idx="1952">
                  <c:v>0.03</c:v>
                </c:pt>
                <c:pt idx="1953">
                  <c:v>0.03</c:v>
                </c:pt>
                <c:pt idx="1954">
                  <c:v>0.03</c:v>
                </c:pt>
                <c:pt idx="1955">
                  <c:v>0.03</c:v>
                </c:pt>
                <c:pt idx="1956">
                  <c:v>0.03</c:v>
                </c:pt>
                <c:pt idx="1957">
                  <c:v>0.03</c:v>
                </c:pt>
                <c:pt idx="1958">
                  <c:v>0.03</c:v>
                </c:pt>
                <c:pt idx="1959">
                  <c:v>0.03</c:v>
                </c:pt>
                <c:pt idx="1960">
                  <c:v>0.03</c:v>
                </c:pt>
                <c:pt idx="1961">
                  <c:v>0.03</c:v>
                </c:pt>
                <c:pt idx="1962">
                  <c:v>0.03</c:v>
                </c:pt>
                <c:pt idx="1963">
                  <c:v>0.03</c:v>
                </c:pt>
                <c:pt idx="1964">
                  <c:v>0.03</c:v>
                </c:pt>
                <c:pt idx="1965">
                  <c:v>0.03</c:v>
                </c:pt>
                <c:pt idx="1966">
                  <c:v>0.03</c:v>
                </c:pt>
                <c:pt idx="1967">
                  <c:v>0.03</c:v>
                </c:pt>
                <c:pt idx="1968">
                  <c:v>0.03</c:v>
                </c:pt>
                <c:pt idx="1969">
                  <c:v>0.03</c:v>
                </c:pt>
                <c:pt idx="1970">
                  <c:v>0.03</c:v>
                </c:pt>
                <c:pt idx="1971">
                  <c:v>0.03</c:v>
                </c:pt>
                <c:pt idx="1972">
                  <c:v>0.03</c:v>
                </c:pt>
                <c:pt idx="1973">
                  <c:v>0.03</c:v>
                </c:pt>
                <c:pt idx="1974">
                  <c:v>0.03</c:v>
                </c:pt>
                <c:pt idx="1975">
                  <c:v>0.03</c:v>
                </c:pt>
                <c:pt idx="1976">
                  <c:v>0.03</c:v>
                </c:pt>
                <c:pt idx="1977">
                  <c:v>0.03</c:v>
                </c:pt>
                <c:pt idx="1978">
                  <c:v>0.03</c:v>
                </c:pt>
                <c:pt idx="1979">
                  <c:v>0.03</c:v>
                </c:pt>
                <c:pt idx="1980">
                  <c:v>0.03</c:v>
                </c:pt>
                <c:pt idx="1981">
                  <c:v>0.03</c:v>
                </c:pt>
                <c:pt idx="1982">
                  <c:v>0.03</c:v>
                </c:pt>
                <c:pt idx="1983">
                  <c:v>0.03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0.03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0.03</c:v>
                </c:pt>
                <c:pt idx="1999">
                  <c:v>0.03</c:v>
                </c:pt>
                <c:pt idx="2000">
                  <c:v>0.03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0.03</c:v>
                </c:pt>
                <c:pt idx="2008">
                  <c:v>0.03</c:v>
                </c:pt>
                <c:pt idx="2009">
                  <c:v>0.03</c:v>
                </c:pt>
                <c:pt idx="2010">
                  <c:v>0.03</c:v>
                </c:pt>
                <c:pt idx="2011">
                  <c:v>0.03</c:v>
                </c:pt>
                <c:pt idx="2012">
                  <c:v>0.03</c:v>
                </c:pt>
                <c:pt idx="2013">
                  <c:v>0.03</c:v>
                </c:pt>
                <c:pt idx="2014">
                  <c:v>0.03</c:v>
                </c:pt>
                <c:pt idx="2015">
                  <c:v>0.03</c:v>
                </c:pt>
                <c:pt idx="2016">
                  <c:v>0.03</c:v>
                </c:pt>
                <c:pt idx="2017">
                  <c:v>0.03</c:v>
                </c:pt>
                <c:pt idx="2018">
                  <c:v>0.03</c:v>
                </c:pt>
                <c:pt idx="2019">
                  <c:v>0.03</c:v>
                </c:pt>
                <c:pt idx="2020">
                  <c:v>0.03</c:v>
                </c:pt>
                <c:pt idx="2021">
                  <c:v>0.03</c:v>
                </c:pt>
                <c:pt idx="2022">
                  <c:v>0.03</c:v>
                </c:pt>
                <c:pt idx="2023">
                  <c:v>0.03</c:v>
                </c:pt>
                <c:pt idx="2024">
                  <c:v>0.03</c:v>
                </c:pt>
                <c:pt idx="2025">
                  <c:v>0.03</c:v>
                </c:pt>
                <c:pt idx="2026">
                  <c:v>0.03</c:v>
                </c:pt>
                <c:pt idx="2027">
                  <c:v>0.03</c:v>
                </c:pt>
                <c:pt idx="2028">
                  <c:v>0.03</c:v>
                </c:pt>
                <c:pt idx="2029">
                  <c:v>0.03</c:v>
                </c:pt>
                <c:pt idx="2030">
                  <c:v>0.03</c:v>
                </c:pt>
                <c:pt idx="2031">
                  <c:v>0.03</c:v>
                </c:pt>
                <c:pt idx="2032">
                  <c:v>0.03</c:v>
                </c:pt>
                <c:pt idx="2033">
                  <c:v>0.03</c:v>
                </c:pt>
                <c:pt idx="2034">
                  <c:v>0.03</c:v>
                </c:pt>
                <c:pt idx="2035">
                  <c:v>0.03</c:v>
                </c:pt>
                <c:pt idx="2036">
                  <c:v>0.03</c:v>
                </c:pt>
                <c:pt idx="2037">
                  <c:v>0.03</c:v>
                </c:pt>
                <c:pt idx="2038">
                  <c:v>0.03</c:v>
                </c:pt>
                <c:pt idx="2039">
                  <c:v>0.03</c:v>
                </c:pt>
                <c:pt idx="2040">
                  <c:v>0.03</c:v>
                </c:pt>
                <c:pt idx="2041">
                  <c:v>0.03</c:v>
                </c:pt>
                <c:pt idx="2042">
                  <c:v>0.03</c:v>
                </c:pt>
                <c:pt idx="2043">
                  <c:v>0.03</c:v>
                </c:pt>
                <c:pt idx="2044">
                  <c:v>0.03</c:v>
                </c:pt>
                <c:pt idx="2045">
                  <c:v>0.03</c:v>
                </c:pt>
                <c:pt idx="2046">
                  <c:v>0.03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0.03</c:v>
                </c:pt>
                <c:pt idx="2051">
                  <c:v>0.03</c:v>
                </c:pt>
                <c:pt idx="2052">
                  <c:v>0.03</c:v>
                </c:pt>
                <c:pt idx="2053">
                  <c:v>0.03</c:v>
                </c:pt>
                <c:pt idx="2054">
                  <c:v>0.03</c:v>
                </c:pt>
                <c:pt idx="2055">
                  <c:v>0.03</c:v>
                </c:pt>
                <c:pt idx="2056">
                  <c:v>0.03</c:v>
                </c:pt>
                <c:pt idx="2057">
                  <c:v>0.03</c:v>
                </c:pt>
                <c:pt idx="2058">
                  <c:v>0.03</c:v>
                </c:pt>
                <c:pt idx="2059">
                  <c:v>0.03</c:v>
                </c:pt>
                <c:pt idx="2060">
                  <c:v>0.03</c:v>
                </c:pt>
                <c:pt idx="2061">
                  <c:v>0.03</c:v>
                </c:pt>
                <c:pt idx="2062">
                  <c:v>0.03</c:v>
                </c:pt>
                <c:pt idx="2063">
                  <c:v>0.03</c:v>
                </c:pt>
                <c:pt idx="2064">
                  <c:v>0.03</c:v>
                </c:pt>
                <c:pt idx="2065">
                  <c:v>0.03</c:v>
                </c:pt>
                <c:pt idx="2066">
                  <c:v>0.03</c:v>
                </c:pt>
                <c:pt idx="2067">
                  <c:v>0.03</c:v>
                </c:pt>
                <c:pt idx="2068">
                  <c:v>0.03</c:v>
                </c:pt>
                <c:pt idx="2069">
                  <c:v>0.03</c:v>
                </c:pt>
                <c:pt idx="2070">
                  <c:v>0.03</c:v>
                </c:pt>
                <c:pt idx="2071">
                  <c:v>0.03</c:v>
                </c:pt>
                <c:pt idx="2072">
                  <c:v>0.03</c:v>
                </c:pt>
                <c:pt idx="2073">
                  <c:v>0.03</c:v>
                </c:pt>
                <c:pt idx="2074">
                  <c:v>0.03</c:v>
                </c:pt>
                <c:pt idx="2075">
                  <c:v>0.03</c:v>
                </c:pt>
                <c:pt idx="2076">
                  <c:v>0.03</c:v>
                </c:pt>
                <c:pt idx="2077">
                  <c:v>0.03</c:v>
                </c:pt>
                <c:pt idx="2078">
                  <c:v>0.02</c:v>
                </c:pt>
                <c:pt idx="2079">
                  <c:v>0.02</c:v>
                </c:pt>
                <c:pt idx="2080">
                  <c:v>0.03</c:v>
                </c:pt>
                <c:pt idx="2081">
                  <c:v>0.03</c:v>
                </c:pt>
                <c:pt idx="2082">
                  <c:v>0.03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0.02</c:v>
                </c:pt>
                <c:pt idx="2088">
                  <c:v>0.02</c:v>
                </c:pt>
                <c:pt idx="2089">
                  <c:v>0.02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0.02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0.02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0.02</c:v>
                </c:pt>
                <c:pt idx="2233">
                  <c:v>0.02</c:v>
                </c:pt>
                <c:pt idx="2234">
                  <c:v>0.02</c:v>
                </c:pt>
                <c:pt idx="2235">
                  <c:v>0.02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0.01</c:v>
                </c:pt>
                <c:pt idx="2260">
                  <c:v>0.01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0.01</c:v>
                </c:pt>
                <c:pt idx="2265">
                  <c:v>0.01</c:v>
                </c:pt>
                <c:pt idx="2266">
                  <c:v>0.02</c:v>
                </c:pt>
                <c:pt idx="2267">
                  <c:v>0.01</c:v>
                </c:pt>
                <c:pt idx="2268">
                  <c:v>0.02</c:v>
                </c:pt>
                <c:pt idx="2269">
                  <c:v>0.01</c:v>
                </c:pt>
                <c:pt idx="2270">
                  <c:v>0.01</c:v>
                </c:pt>
                <c:pt idx="2271">
                  <c:v>0.02</c:v>
                </c:pt>
                <c:pt idx="2272">
                  <c:v>0.01</c:v>
                </c:pt>
                <c:pt idx="2273">
                  <c:v>0.01</c:v>
                </c:pt>
                <c:pt idx="2274">
                  <c:v>0.02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0.01</c:v>
                </c:pt>
                <c:pt idx="2287">
                  <c:v>0.01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0.01</c:v>
                </c:pt>
                <c:pt idx="2292">
                  <c:v>0.01</c:v>
                </c:pt>
                <c:pt idx="2293">
                  <c:v>0.01</c:v>
                </c:pt>
                <c:pt idx="2294">
                  <c:v>0.01</c:v>
                </c:pt>
                <c:pt idx="2295">
                  <c:v>0.01</c:v>
                </c:pt>
                <c:pt idx="2296">
                  <c:v>0.01</c:v>
                </c:pt>
                <c:pt idx="2297">
                  <c:v>0.01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0.01</c:v>
                </c:pt>
                <c:pt idx="2314">
                  <c:v>0.01</c:v>
                </c:pt>
                <c:pt idx="2315">
                  <c:v>0.01</c:v>
                </c:pt>
                <c:pt idx="2316">
                  <c:v>0.01</c:v>
                </c:pt>
                <c:pt idx="2317">
                  <c:v>0.01</c:v>
                </c:pt>
                <c:pt idx="2318">
                  <c:v>0.01</c:v>
                </c:pt>
                <c:pt idx="2319">
                  <c:v>0.01</c:v>
                </c:pt>
                <c:pt idx="2320">
                  <c:v>0.01</c:v>
                </c:pt>
                <c:pt idx="2321">
                  <c:v>0.01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0.01</c:v>
                </c:pt>
                <c:pt idx="2335">
                  <c:v>0.01</c:v>
                </c:pt>
                <c:pt idx="2336">
                  <c:v>0.01</c:v>
                </c:pt>
                <c:pt idx="2337">
                  <c:v>0.01</c:v>
                </c:pt>
                <c:pt idx="2338">
                  <c:v>0.01</c:v>
                </c:pt>
                <c:pt idx="2339">
                  <c:v>0.01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0.01</c:v>
                </c:pt>
                <c:pt idx="2345">
                  <c:v>0.01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0.01</c:v>
                </c:pt>
                <c:pt idx="2360">
                  <c:v>0.01</c:v>
                </c:pt>
                <c:pt idx="2361">
                  <c:v>0.01</c:v>
                </c:pt>
                <c:pt idx="2362">
                  <c:v>0.01</c:v>
                </c:pt>
                <c:pt idx="2363">
                  <c:v>0.01</c:v>
                </c:pt>
                <c:pt idx="2364">
                  <c:v>0.01</c:v>
                </c:pt>
                <c:pt idx="2365">
                  <c:v>0.01</c:v>
                </c:pt>
                <c:pt idx="2366">
                  <c:v>0.01</c:v>
                </c:pt>
                <c:pt idx="2367">
                  <c:v>0.01</c:v>
                </c:pt>
                <c:pt idx="2368">
                  <c:v>0.01</c:v>
                </c:pt>
                <c:pt idx="2369">
                  <c:v>0.01</c:v>
                </c:pt>
                <c:pt idx="2370">
                  <c:v>0.01</c:v>
                </c:pt>
                <c:pt idx="2371">
                  <c:v>0.01</c:v>
                </c:pt>
                <c:pt idx="2372">
                  <c:v>0.01</c:v>
                </c:pt>
                <c:pt idx="2373">
                  <c:v>0.01</c:v>
                </c:pt>
                <c:pt idx="2374">
                  <c:v>0.01</c:v>
                </c:pt>
                <c:pt idx="2375">
                  <c:v>0.01</c:v>
                </c:pt>
                <c:pt idx="2376">
                  <c:v>0.01</c:v>
                </c:pt>
                <c:pt idx="2377">
                  <c:v>0.01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0.01</c:v>
                </c:pt>
                <c:pt idx="2389">
                  <c:v>0.01</c:v>
                </c:pt>
                <c:pt idx="2390">
                  <c:v>0.01</c:v>
                </c:pt>
                <c:pt idx="2391">
                  <c:v>0.01</c:v>
                </c:pt>
                <c:pt idx="2392">
                  <c:v>0.01</c:v>
                </c:pt>
                <c:pt idx="2393">
                  <c:v>0.01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0.01</c:v>
                </c:pt>
                <c:pt idx="2411">
                  <c:v>0.01</c:v>
                </c:pt>
                <c:pt idx="2412">
                  <c:v>0.01</c:v>
                </c:pt>
                <c:pt idx="2413">
                  <c:v>0.01</c:v>
                </c:pt>
                <c:pt idx="2414">
                  <c:v>0.01</c:v>
                </c:pt>
                <c:pt idx="2415">
                  <c:v>0.01</c:v>
                </c:pt>
                <c:pt idx="2416">
                  <c:v>0.01</c:v>
                </c:pt>
                <c:pt idx="2417">
                  <c:v>0.01</c:v>
                </c:pt>
                <c:pt idx="2418">
                  <c:v>0.01</c:v>
                </c:pt>
                <c:pt idx="2419">
                  <c:v>0.01</c:v>
                </c:pt>
                <c:pt idx="2420">
                  <c:v>0.01</c:v>
                </c:pt>
                <c:pt idx="2421">
                  <c:v>0.01</c:v>
                </c:pt>
                <c:pt idx="2422">
                  <c:v>0.01</c:v>
                </c:pt>
                <c:pt idx="2423">
                  <c:v>0.01</c:v>
                </c:pt>
                <c:pt idx="2424">
                  <c:v>0.01</c:v>
                </c:pt>
                <c:pt idx="2425">
                  <c:v>0.01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0.01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0.01</c:v>
                </c:pt>
                <c:pt idx="2463">
                  <c:v>0.01</c:v>
                </c:pt>
                <c:pt idx="2464">
                  <c:v>0.01</c:v>
                </c:pt>
                <c:pt idx="2465">
                  <c:v>0.01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0.01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</c:v>
                </c:pt>
                <c:pt idx="2488">
                  <c:v>0.01</c:v>
                </c:pt>
                <c:pt idx="2489">
                  <c:v>0.01</c:v>
                </c:pt>
                <c:pt idx="2490">
                  <c:v>0</c:v>
                </c:pt>
                <c:pt idx="2491">
                  <c:v>0.01</c:v>
                </c:pt>
                <c:pt idx="2492">
                  <c:v>0.01</c:v>
                </c:pt>
                <c:pt idx="2493">
                  <c:v>0.01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0.01</c:v>
                </c:pt>
                <c:pt idx="2711">
                  <c:v>0.01</c:v>
                </c:pt>
                <c:pt idx="2712">
                  <c:v>0.01</c:v>
                </c:pt>
                <c:pt idx="2713">
                  <c:v>0.01</c:v>
                </c:pt>
                <c:pt idx="2714">
                  <c:v>0.01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0.01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0.01</c:v>
                </c:pt>
                <c:pt idx="2728">
                  <c:v>0.01</c:v>
                </c:pt>
                <c:pt idx="2729">
                  <c:v>0.01</c:v>
                </c:pt>
                <c:pt idx="2730">
                  <c:v>0.01</c:v>
                </c:pt>
                <c:pt idx="2731">
                  <c:v>0.01</c:v>
                </c:pt>
                <c:pt idx="2732">
                  <c:v>0.01</c:v>
                </c:pt>
                <c:pt idx="2733">
                  <c:v>0.01</c:v>
                </c:pt>
                <c:pt idx="2734">
                  <c:v>0.01</c:v>
                </c:pt>
                <c:pt idx="2735">
                  <c:v>0.01</c:v>
                </c:pt>
                <c:pt idx="2736">
                  <c:v>0.01</c:v>
                </c:pt>
                <c:pt idx="2737">
                  <c:v>0.01</c:v>
                </c:pt>
                <c:pt idx="2738">
                  <c:v>0.01</c:v>
                </c:pt>
                <c:pt idx="2739">
                  <c:v>0.01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0.01</c:v>
                </c:pt>
                <c:pt idx="2744">
                  <c:v>0.01</c:v>
                </c:pt>
                <c:pt idx="2745">
                  <c:v>0.01</c:v>
                </c:pt>
                <c:pt idx="2746">
                  <c:v>0.01</c:v>
                </c:pt>
                <c:pt idx="2747">
                  <c:v>0.01</c:v>
                </c:pt>
                <c:pt idx="2748">
                  <c:v>0.01</c:v>
                </c:pt>
                <c:pt idx="2749">
                  <c:v>0.02</c:v>
                </c:pt>
                <c:pt idx="2750">
                  <c:v>0.02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0.02</c:v>
                </c:pt>
                <c:pt idx="2755">
                  <c:v>0.02</c:v>
                </c:pt>
                <c:pt idx="2756">
                  <c:v>0.02</c:v>
                </c:pt>
                <c:pt idx="2757">
                  <c:v>0.02</c:v>
                </c:pt>
                <c:pt idx="2758">
                  <c:v>0.02</c:v>
                </c:pt>
                <c:pt idx="2759">
                  <c:v>0.02</c:v>
                </c:pt>
                <c:pt idx="2760">
                  <c:v>0.02</c:v>
                </c:pt>
                <c:pt idx="2761">
                  <c:v>0.02</c:v>
                </c:pt>
                <c:pt idx="2762">
                  <c:v>0.02</c:v>
                </c:pt>
                <c:pt idx="2763">
                  <c:v>0.02</c:v>
                </c:pt>
                <c:pt idx="2764">
                  <c:v>0.02</c:v>
                </c:pt>
                <c:pt idx="2765">
                  <c:v>0.02</c:v>
                </c:pt>
                <c:pt idx="2766">
                  <c:v>0.02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0.02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0.02</c:v>
                </c:pt>
                <c:pt idx="2776">
                  <c:v>0.02</c:v>
                </c:pt>
                <c:pt idx="2777">
                  <c:v>0.02</c:v>
                </c:pt>
                <c:pt idx="2778">
                  <c:v>0.02</c:v>
                </c:pt>
                <c:pt idx="2779">
                  <c:v>0.02</c:v>
                </c:pt>
                <c:pt idx="2780">
                  <c:v>0.02</c:v>
                </c:pt>
                <c:pt idx="2781">
                  <c:v>0.02</c:v>
                </c:pt>
                <c:pt idx="2782">
                  <c:v>0.02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0.02</c:v>
                </c:pt>
                <c:pt idx="2792">
                  <c:v>0.02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0.02</c:v>
                </c:pt>
                <c:pt idx="2802">
                  <c:v>0.02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0.02</c:v>
                </c:pt>
                <c:pt idx="2816">
                  <c:v>0.02</c:v>
                </c:pt>
                <c:pt idx="2817">
                  <c:v>0.02</c:v>
                </c:pt>
                <c:pt idx="2818">
                  <c:v>0.02</c:v>
                </c:pt>
                <c:pt idx="2819">
                  <c:v>0.02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0.02</c:v>
                </c:pt>
                <c:pt idx="2828">
                  <c:v>0.03</c:v>
                </c:pt>
                <c:pt idx="2829">
                  <c:v>0.03</c:v>
                </c:pt>
                <c:pt idx="2830">
                  <c:v>0.03</c:v>
                </c:pt>
                <c:pt idx="2831">
                  <c:v>0.03</c:v>
                </c:pt>
                <c:pt idx="2832">
                  <c:v>0.02</c:v>
                </c:pt>
                <c:pt idx="2833">
                  <c:v>0.03</c:v>
                </c:pt>
                <c:pt idx="2834">
                  <c:v>0.03</c:v>
                </c:pt>
                <c:pt idx="2835">
                  <c:v>0.02</c:v>
                </c:pt>
                <c:pt idx="2836">
                  <c:v>0.03</c:v>
                </c:pt>
                <c:pt idx="2837">
                  <c:v>0.03</c:v>
                </c:pt>
                <c:pt idx="2838">
                  <c:v>0.03</c:v>
                </c:pt>
                <c:pt idx="2839">
                  <c:v>0.03</c:v>
                </c:pt>
                <c:pt idx="2840">
                  <c:v>0.03</c:v>
                </c:pt>
                <c:pt idx="2841">
                  <c:v>0.03</c:v>
                </c:pt>
                <c:pt idx="2842">
                  <c:v>0.03</c:v>
                </c:pt>
                <c:pt idx="2843">
                  <c:v>0.03</c:v>
                </c:pt>
                <c:pt idx="2844">
                  <c:v>0.03</c:v>
                </c:pt>
                <c:pt idx="2845">
                  <c:v>0.03</c:v>
                </c:pt>
                <c:pt idx="2846">
                  <c:v>0.03</c:v>
                </c:pt>
                <c:pt idx="2847">
                  <c:v>0.03</c:v>
                </c:pt>
                <c:pt idx="2848">
                  <c:v>0.03</c:v>
                </c:pt>
                <c:pt idx="2849">
                  <c:v>0.03</c:v>
                </c:pt>
                <c:pt idx="2850">
                  <c:v>0.03</c:v>
                </c:pt>
                <c:pt idx="2851">
                  <c:v>0.03</c:v>
                </c:pt>
                <c:pt idx="2852">
                  <c:v>0.03</c:v>
                </c:pt>
                <c:pt idx="2853">
                  <c:v>0.03</c:v>
                </c:pt>
                <c:pt idx="2854">
                  <c:v>0.03</c:v>
                </c:pt>
                <c:pt idx="2855">
                  <c:v>0.03</c:v>
                </c:pt>
                <c:pt idx="2856">
                  <c:v>0.03</c:v>
                </c:pt>
                <c:pt idx="2857">
                  <c:v>0.03</c:v>
                </c:pt>
                <c:pt idx="2858">
                  <c:v>0.03</c:v>
                </c:pt>
                <c:pt idx="2859">
                  <c:v>0.03</c:v>
                </c:pt>
                <c:pt idx="2860">
                  <c:v>0.03</c:v>
                </c:pt>
                <c:pt idx="2861">
                  <c:v>0.03</c:v>
                </c:pt>
                <c:pt idx="2862">
                  <c:v>0.03</c:v>
                </c:pt>
                <c:pt idx="2863">
                  <c:v>0.03</c:v>
                </c:pt>
                <c:pt idx="2864">
                  <c:v>0.03</c:v>
                </c:pt>
                <c:pt idx="2865">
                  <c:v>0.03</c:v>
                </c:pt>
                <c:pt idx="2866">
                  <c:v>0.03</c:v>
                </c:pt>
                <c:pt idx="2867">
                  <c:v>0.03</c:v>
                </c:pt>
                <c:pt idx="2868">
                  <c:v>0.03</c:v>
                </c:pt>
                <c:pt idx="2869">
                  <c:v>0.03</c:v>
                </c:pt>
                <c:pt idx="2870">
                  <c:v>0.03</c:v>
                </c:pt>
                <c:pt idx="2871">
                  <c:v>0.03</c:v>
                </c:pt>
                <c:pt idx="2872">
                  <c:v>0.03</c:v>
                </c:pt>
                <c:pt idx="2873">
                  <c:v>0.03</c:v>
                </c:pt>
                <c:pt idx="2874">
                  <c:v>0.03</c:v>
                </c:pt>
                <c:pt idx="2875">
                  <c:v>0.03</c:v>
                </c:pt>
                <c:pt idx="2876">
                  <c:v>0.03</c:v>
                </c:pt>
                <c:pt idx="2877">
                  <c:v>0.03</c:v>
                </c:pt>
                <c:pt idx="2878">
                  <c:v>0.03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0.03</c:v>
                </c:pt>
                <c:pt idx="2883">
                  <c:v>0.03</c:v>
                </c:pt>
                <c:pt idx="2884">
                  <c:v>0.03</c:v>
                </c:pt>
                <c:pt idx="2885">
                  <c:v>0.03</c:v>
                </c:pt>
                <c:pt idx="2886">
                  <c:v>0.03</c:v>
                </c:pt>
                <c:pt idx="2887">
                  <c:v>0.03</c:v>
                </c:pt>
                <c:pt idx="2888">
                  <c:v>0.03</c:v>
                </c:pt>
                <c:pt idx="2889">
                  <c:v>0.03</c:v>
                </c:pt>
                <c:pt idx="2890">
                  <c:v>0.03</c:v>
                </c:pt>
                <c:pt idx="2891">
                  <c:v>0.03</c:v>
                </c:pt>
                <c:pt idx="2892">
                  <c:v>0.03</c:v>
                </c:pt>
                <c:pt idx="2893">
                  <c:v>0.03</c:v>
                </c:pt>
                <c:pt idx="2894">
                  <c:v>0.03</c:v>
                </c:pt>
                <c:pt idx="2895">
                  <c:v>0.03</c:v>
                </c:pt>
                <c:pt idx="2896">
                  <c:v>0.03</c:v>
                </c:pt>
                <c:pt idx="2897">
                  <c:v>0.03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0.03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0.03</c:v>
                </c:pt>
                <c:pt idx="2913">
                  <c:v>0.03</c:v>
                </c:pt>
                <c:pt idx="2914">
                  <c:v>0.03</c:v>
                </c:pt>
                <c:pt idx="2915">
                  <c:v>0.03</c:v>
                </c:pt>
                <c:pt idx="2916">
                  <c:v>0.03</c:v>
                </c:pt>
                <c:pt idx="2917">
                  <c:v>0.03</c:v>
                </c:pt>
                <c:pt idx="2918">
                  <c:v>0.03</c:v>
                </c:pt>
                <c:pt idx="2919">
                  <c:v>0.03</c:v>
                </c:pt>
                <c:pt idx="2920">
                  <c:v>0.03</c:v>
                </c:pt>
                <c:pt idx="2921">
                  <c:v>0.03</c:v>
                </c:pt>
                <c:pt idx="2922">
                  <c:v>0.03</c:v>
                </c:pt>
                <c:pt idx="2923">
                  <c:v>0.03</c:v>
                </c:pt>
                <c:pt idx="2924">
                  <c:v>0.03</c:v>
                </c:pt>
                <c:pt idx="2925">
                  <c:v>0.03</c:v>
                </c:pt>
                <c:pt idx="2926">
                  <c:v>0.03</c:v>
                </c:pt>
                <c:pt idx="2927">
                  <c:v>0.03</c:v>
                </c:pt>
                <c:pt idx="2928">
                  <c:v>0.03</c:v>
                </c:pt>
                <c:pt idx="2929">
                  <c:v>0.03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0.03</c:v>
                </c:pt>
                <c:pt idx="2934">
                  <c:v>0.03</c:v>
                </c:pt>
                <c:pt idx="2935">
                  <c:v>0.03</c:v>
                </c:pt>
                <c:pt idx="2936">
                  <c:v>0.03</c:v>
                </c:pt>
                <c:pt idx="2937">
                  <c:v>0.03</c:v>
                </c:pt>
                <c:pt idx="2938">
                  <c:v>0.03</c:v>
                </c:pt>
                <c:pt idx="2939">
                  <c:v>0.03</c:v>
                </c:pt>
                <c:pt idx="2940">
                  <c:v>0.03</c:v>
                </c:pt>
                <c:pt idx="2941">
                  <c:v>0.03</c:v>
                </c:pt>
                <c:pt idx="2942">
                  <c:v>0.03</c:v>
                </c:pt>
                <c:pt idx="2943">
                  <c:v>0.03</c:v>
                </c:pt>
                <c:pt idx="2944">
                  <c:v>0.03</c:v>
                </c:pt>
                <c:pt idx="2945">
                  <c:v>0.03</c:v>
                </c:pt>
                <c:pt idx="2946">
                  <c:v>0.03</c:v>
                </c:pt>
                <c:pt idx="2947">
                  <c:v>0.03</c:v>
                </c:pt>
                <c:pt idx="2948">
                  <c:v>0.03</c:v>
                </c:pt>
                <c:pt idx="2949">
                  <c:v>0.03</c:v>
                </c:pt>
                <c:pt idx="2950">
                  <c:v>0.03</c:v>
                </c:pt>
                <c:pt idx="2951">
                  <c:v>0.03</c:v>
                </c:pt>
                <c:pt idx="2952">
                  <c:v>0.03</c:v>
                </c:pt>
                <c:pt idx="2953">
                  <c:v>0.03</c:v>
                </c:pt>
                <c:pt idx="2954">
                  <c:v>0.03</c:v>
                </c:pt>
                <c:pt idx="2955">
                  <c:v>0.03</c:v>
                </c:pt>
                <c:pt idx="2956">
                  <c:v>0.03</c:v>
                </c:pt>
                <c:pt idx="2957">
                  <c:v>0.03</c:v>
                </c:pt>
                <c:pt idx="2958">
                  <c:v>0.03</c:v>
                </c:pt>
                <c:pt idx="2959">
                  <c:v>0.03</c:v>
                </c:pt>
                <c:pt idx="2960">
                  <c:v>0.03</c:v>
                </c:pt>
                <c:pt idx="2961">
                  <c:v>0.03</c:v>
                </c:pt>
                <c:pt idx="2962">
                  <c:v>0.03</c:v>
                </c:pt>
                <c:pt idx="2963">
                  <c:v>0.03</c:v>
                </c:pt>
                <c:pt idx="2964">
                  <c:v>0.03</c:v>
                </c:pt>
                <c:pt idx="2965">
                  <c:v>0.03</c:v>
                </c:pt>
                <c:pt idx="2966">
                  <c:v>0.03</c:v>
                </c:pt>
                <c:pt idx="2967">
                  <c:v>0.03</c:v>
                </c:pt>
                <c:pt idx="2968">
                  <c:v>0.03</c:v>
                </c:pt>
                <c:pt idx="2969">
                  <c:v>0.03</c:v>
                </c:pt>
                <c:pt idx="2970">
                  <c:v>0.03</c:v>
                </c:pt>
                <c:pt idx="2971">
                  <c:v>0.03</c:v>
                </c:pt>
                <c:pt idx="2972">
                  <c:v>0.03</c:v>
                </c:pt>
                <c:pt idx="2973">
                  <c:v>0.03</c:v>
                </c:pt>
                <c:pt idx="2974">
                  <c:v>0.03</c:v>
                </c:pt>
                <c:pt idx="2975">
                  <c:v>0.03</c:v>
                </c:pt>
                <c:pt idx="2976">
                  <c:v>0.03</c:v>
                </c:pt>
                <c:pt idx="2977">
                  <c:v>0.03</c:v>
                </c:pt>
                <c:pt idx="2978">
                  <c:v>0.03</c:v>
                </c:pt>
                <c:pt idx="2979">
                  <c:v>0.03</c:v>
                </c:pt>
                <c:pt idx="2980">
                  <c:v>0.03</c:v>
                </c:pt>
                <c:pt idx="2981">
                  <c:v>0.03</c:v>
                </c:pt>
                <c:pt idx="2982">
                  <c:v>0.03</c:v>
                </c:pt>
                <c:pt idx="2983">
                  <c:v>0.03</c:v>
                </c:pt>
                <c:pt idx="2984">
                  <c:v>0.03</c:v>
                </c:pt>
                <c:pt idx="2985">
                  <c:v>0.03</c:v>
                </c:pt>
                <c:pt idx="2986">
                  <c:v>0.03</c:v>
                </c:pt>
                <c:pt idx="2987">
                  <c:v>0.03</c:v>
                </c:pt>
                <c:pt idx="2988">
                  <c:v>0.03</c:v>
                </c:pt>
                <c:pt idx="2989">
                  <c:v>0.03</c:v>
                </c:pt>
                <c:pt idx="2990">
                  <c:v>0.03</c:v>
                </c:pt>
                <c:pt idx="2991">
                  <c:v>0.03</c:v>
                </c:pt>
                <c:pt idx="2992">
                  <c:v>0.03</c:v>
                </c:pt>
                <c:pt idx="2993">
                  <c:v>0.03</c:v>
                </c:pt>
                <c:pt idx="2994">
                  <c:v>0.03</c:v>
                </c:pt>
                <c:pt idx="2995">
                  <c:v>0.03</c:v>
                </c:pt>
                <c:pt idx="2996">
                  <c:v>0.03</c:v>
                </c:pt>
                <c:pt idx="2997">
                  <c:v>0.03</c:v>
                </c:pt>
                <c:pt idx="2998">
                  <c:v>0.03</c:v>
                </c:pt>
                <c:pt idx="2999">
                  <c:v>0.03</c:v>
                </c:pt>
                <c:pt idx="3000">
                  <c:v>0.03</c:v>
                </c:pt>
                <c:pt idx="3001">
                  <c:v>0.03</c:v>
                </c:pt>
                <c:pt idx="3002">
                  <c:v>0.03</c:v>
                </c:pt>
                <c:pt idx="3003">
                  <c:v>0.03</c:v>
                </c:pt>
                <c:pt idx="3004">
                  <c:v>0.03</c:v>
                </c:pt>
                <c:pt idx="3005">
                  <c:v>0.03</c:v>
                </c:pt>
                <c:pt idx="3006">
                  <c:v>0.03</c:v>
                </c:pt>
                <c:pt idx="3007">
                  <c:v>0.03</c:v>
                </c:pt>
                <c:pt idx="3008">
                  <c:v>0.03</c:v>
                </c:pt>
                <c:pt idx="3009">
                  <c:v>0.03</c:v>
                </c:pt>
                <c:pt idx="3010">
                  <c:v>0.03</c:v>
                </c:pt>
                <c:pt idx="3011">
                  <c:v>0.03</c:v>
                </c:pt>
                <c:pt idx="3012">
                  <c:v>0.03</c:v>
                </c:pt>
                <c:pt idx="3013">
                  <c:v>0.03</c:v>
                </c:pt>
                <c:pt idx="3014">
                  <c:v>0.03</c:v>
                </c:pt>
                <c:pt idx="3015">
                  <c:v>0.03</c:v>
                </c:pt>
                <c:pt idx="3016">
                  <c:v>0.03</c:v>
                </c:pt>
                <c:pt idx="3017">
                  <c:v>0.03</c:v>
                </c:pt>
                <c:pt idx="3018">
                  <c:v>0.03</c:v>
                </c:pt>
                <c:pt idx="3019">
                  <c:v>0.03</c:v>
                </c:pt>
                <c:pt idx="3020">
                  <c:v>0.03</c:v>
                </c:pt>
                <c:pt idx="3021">
                  <c:v>0.03</c:v>
                </c:pt>
                <c:pt idx="3022">
                  <c:v>0.03</c:v>
                </c:pt>
                <c:pt idx="3023">
                  <c:v>0.03</c:v>
                </c:pt>
                <c:pt idx="3024">
                  <c:v>0.03</c:v>
                </c:pt>
                <c:pt idx="3025">
                  <c:v>0.03</c:v>
                </c:pt>
                <c:pt idx="3026">
                  <c:v>0.03</c:v>
                </c:pt>
                <c:pt idx="3027">
                  <c:v>0.03</c:v>
                </c:pt>
                <c:pt idx="3028">
                  <c:v>0.03</c:v>
                </c:pt>
                <c:pt idx="3029">
                  <c:v>0.03</c:v>
                </c:pt>
                <c:pt idx="3030">
                  <c:v>0.03</c:v>
                </c:pt>
                <c:pt idx="3031">
                  <c:v>0.03</c:v>
                </c:pt>
                <c:pt idx="3032">
                  <c:v>0.03</c:v>
                </c:pt>
                <c:pt idx="3033">
                  <c:v>0.03</c:v>
                </c:pt>
                <c:pt idx="3034">
                  <c:v>0.03</c:v>
                </c:pt>
                <c:pt idx="3035">
                  <c:v>0.03</c:v>
                </c:pt>
                <c:pt idx="3036">
                  <c:v>0.03</c:v>
                </c:pt>
                <c:pt idx="3037">
                  <c:v>0.03</c:v>
                </c:pt>
                <c:pt idx="3038">
                  <c:v>0.03</c:v>
                </c:pt>
                <c:pt idx="3039">
                  <c:v>0.03</c:v>
                </c:pt>
                <c:pt idx="3040">
                  <c:v>0.03</c:v>
                </c:pt>
                <c:pt idx="3041">
                  <c:v>0.03</c:v>
                </c:pt>
                <c:pt idx="3042">
                  <c:v>0.03</c:v>
                </c:pt>
                <c:pt idx="3043">
                  <c:v>0.03</c:v>
                </c:pt>
                <c:pt idx="3044">
                  <c:v>0.03</c:v>
                </c:pt>
                <c:pt idx="3045">
                  <c:v>0.03</c:v>
                </c:pt>
                <c:pt idx="3046">
                  <c:v>0.03</c:v>
                </c:pt>
                <c:pt idx="3047">
                  <c:v>0.03</c:v>
                </c:pt>
                <c:pt idx="3048">
                  <c:v>0.03</c:v>
                </c:pt>
                <c:pt idx="3049">
                  <c:v>0.03</c:v>
                </c:pt>
                <c:pt idx="3050">
                  <c:v>0.03</c:v>
                </c:pt>
                <c:pt idx="3051">
                  <c:v>0.03</c:v>
                </c:pt>
                <c:pt idx="3052">
                  <c:v>0.03</c:v>
                </c:pt>
                <c:pt idx="3053">
                  <c:v>0.03</c:v>
                </c:pt>
                <c:pt idx="3054">
                  <c:v>0.03</c:v>
                </c:pt>
                <c:pt idx="3055">
                  <c:v>0.03</c:v>
                </c:pt>
                <c:pt idx="3056">
                  <c:v>0.03</c:v>
                </c:pt>
                <c:pt idx="3057">
                  <c:v>0.03</c:v>
                </c:pt>
                <c:pt idx="3058">
                  <c:v>0.03</c:v>
                </c:pt>
                <c:pt idx="3059">
                  <c:v>0.03</c:v>
                </c:pt>
                <c:pt idx="3060">
                  <c:v>0.03</c:v>
                </c:pt>
                <c:pt idx="3061">
                  <c:v>0.03</c:v>
                </c:pt>
                <c:pt idx="3062">
                  <c:v>0.03</c:v>
                </c:pt>
                <c:pt idx="3063">
                  <c:v>0.03</c:v>
                </c:pt>
                <c:pt idx="3064">
                  <c:v>0.03</c:v>
                </c:pt>
                <c:pt idx="3065">
                  <c:v>0.03</c:v>
                </c:pt>
                <c:pt idx="3066">
                  <c:v>0.03</c:v>
                </c:pt>
                <c:pt idx="3067">
                  <c:v>0.03</c:v>
                </c:pt>
                <c:pt idx="3068">
                  <c:v>0.03</c:v>
                </c:pt>
                <c:pt idx="3069">
                  <c:v>0.03</c:v>
                </c:pt>
                <c:pt idx="3070">
                  <c:v>0.03</c:v>
                </c:pt>
                <c:pt idx="3071">
                  <c:v>0.03</c:v>
                </c:pt>
                <c:pt idx="3072">
                  <c:v>0.03</c:v>
                </c:pt>
                <c:pt idx="3073">
                  <c:v>0.03</c:v>
                </c:pt>
                <c:pt idx="3074">
                  <c:v>0.03</c:v>
                </c:pt>
                <c:pt idx="3075">
                  <c:v>0.03</c:v>
                </c:pt>
                <c:pt idx="3076">
                  <c:v>0.03</c:v>
                </c:pt>
                <c:pt idx="3077">
                  <c:v>0.03</c:v>
                </c:pt>
                <c:pt idx="3078">
                  <c:v>0.03</c:v>
                </c:pt>
                <c:pt idx="3079">
                  <c:v>0.03</c:v>
                </c:pt>
                <c:pt idx="3080">
                  <c:v>0.03</c:v>
                </c:pt>
                <c:pt idx="3081">
                  <c:v>0.03</c:v>
                </c:pt>
                <c:pt idx="3082">
                  <c:v>0.03</c:v>
                </c:pt>
                <c:pt idx="3083">
                  <c:v>0.03</c:v>
                </c:pt>
                <c:pt idx="3084">
                  <c:v>0.03</c:v>
                </c:pt>
                <c:pt idx="3085">
                  <c:v>0.03</c:v>
                </c:pt>
                <c:pt idx="3086">
                  <c:v>0.03</c:v>
                </c:pt>
                <c:pt idx="3087">
                  <c:v>0.02</c:v>
                </c:pt>
                <c:pt idx="3088">
                  <c:v>0.02</c:v>
                </c:pt>
                <c:pt idx="3089">
                  <c:v>0.02</c:v>
                </c:pt>
                <c:pt idx="3090">
                  <c:v>0.02</c:v>
                </c:pt>
                <c:pt idx="3091">
                  <c:v>0.03</c:v>
                </c:pt>
                <c:pt idx="3092">
                  <c:v>0.02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0.02</c:v>
                </c:pt>
                <c:pt idx="3108">
                  <c:v>0.02</c:v>
                </c:pt>
                <c:pt idx="3109">
                  <c:v>0.02</c:v>
                </c:pt>
                <c:pt idx="3110">
                  <c:v>0.02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0.02</c:v>
                </c:pt>
                <c:pt idx="3116">
                  <c:v>0.02</c:v>
                </c:pt>
                <c:pt idx="3117">
                  <c:v>0.02</c:v>
                </c:pt>
                <c:pt idx="3118">
                  <c:v>0.02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0.02</c:v>
                </c:pt>
                <c:pt idx="3123">
                  <c:v>0.02</c:v>
                </c:pt>
                <c:pt idx="3124">
                  <c:v>0.02</c:v>
                </c:pt>
                <c:pt idx="3125">
                  <c:v>0.02</c:v>
                </c:pt>
                <c:pt idx="3126">
                  <c:v>0.02</c:v>
                </c:pt>
                <c:pt idx="3127">
                  <c:v>0.02</c:v>
                </c:pt>
                <c:pt idx="3128">
                  <c:v>0.02</c:v>
                </c:pt>
                <c:pt idx="3129">
                  <c:v>0.02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0.02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0.01</c:v>
                </c:pt>
                <c:pt idx="3154">
                  <c:v>0.01</c:v>
                </c:pt>
                <c:pt idx="3155">
                  <c:v>0.01</c:v>
                </c:pt>
                <c:pt idx="3156">
                  <c:v>0.01</c:v>
                </c:pt>
                <c:pt idx="3157">
                  <c:v>0.01</c:v>
                </c:pt>
                <c:pt idx="3158">
                  <c:v>0.01</c:v>
                </c:pt>
                <c:pt idx="3159">
                  <c:v>0.01</c:v>
                </c:pt>
                <c:pt idx="3160">
                  <c:v>0.01</c:v>
                </c:pt>
                <c:pt idx="3161">
                  <c:v>0.01</c:v>
                </c:pt>
                <c:pt idx="3162">
                  <c:v>0.01</c:v>
                </c:pt>
                <c:pt idx="3163">
                  <c:v>0.01</c:v>
                </c:pt>
                <c:pt idx="3164">
                  <c:v>0.01</c:v>
                </c:pt>
                <c:pt idx="3165">
                  <c:v>0.01</c:v>
                </c:pt>
                <c:pt idx="3166">
                  <c:v>0.01</c:v>
                </c:pt>
                <c:pt idx="3167">
                  <c:v>0.01</c:v>
                </c:pt>
                <c:pt idx="3168">
                  <c:v>0.01</c:v>
                </c:pt>
                <c:pt idx="3169">
                  <c:v>0.01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0.01</c:v>
                </c:pt>
                <c:pt idx="3174">
                  <c:v>0.01</c:v>
                </c:pt>
                <c:pt idx="3175">
                  <c:v>0.01</c:v>
                </c:pt>
                <c:pt idx="3176">
                  <c:v>0.01</c:v>
                </c:pt>
                <c:pt idx="3177">
                  <c:v>0.01</c:v>
                </c:pt>
                <c:pt idx="3178">
                  <c:v>0.01</c:v>
                </c:pt>
                <c:pt idx="3179">
                  <c:v>0.01</c:v>
                </c:pt>
                <c:pt idx="3180">
                  <c:v>0.01</c:v>
                </c:pt>
                <c:pt idx="3181">
                  <c:v>0.01</c:v>
                </c:pt>
                <c:pt idx="3182">
                  <c:v>0.01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0.01</c:v>
                </c:pt>
                <c:pt idx="3187">
                  <c:v>0.01</c:v>
                </c:pt>
                <c:pt idx="3188">
                  <c:v>0.01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0.01</c:v>
                </c:pt>
                <c:pt idx="3195">
                  <c:v>0.01</c:v>
                </c:pt>
                <c:pt idx="3196">
                  <c:v>0.01</c:v>
                </c:pt>
                <c:pt idx="3197">
                  <c:v>0.01</c:v>
                </c:pt>
                <c:pt idx="3198">
                  <c:v>0.01</c:v>
                </c:pt>
                <c:pt idx="3199">
                  <c:v>0.01</c:v>
                </c:pt>
                <c:pt idx="3200">
                  <c:v>0.01</c:v>
                </c:pt>
                <c:pt idx="3201">
                  <c:v>0.01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0.01</c:v>
                </c:pt>
                <c:pt idx="3210">
                  <c:v>0.01</c:v>
                </c:pt>
                <c:pt idx="3211">
                  <c:v>0.01</c:v>
                </c:pt>
                <c:pt idx="3212">
                  <c:v>0.01</c:v>
                </c:pt>
                <c:pt idx="3213">
                  <c:v>0.01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0.01</c:v>
                </c:pt>
                <c:pt idx="5853">
                  <c:v>0.01</c:v>
                </c:pt>
                <c:pt idx="5854">
                  <c:v>0</c:v>
                </c:pt>
                <c:pt idx="5855">
                  <c:v>0.01</c:v>
                </c:pt>
                <c:pt idx="5856">
                  <c:v>0</c:v>
                </c:pt>
                <c:pt idx="5857">
                  <c:v>0.01</c:v>
                </c:pt>
                <c:pt idx="5858">
                  <c:v>0</c:v>
                </c:pt>
                <c:pt idx="5859">
                  <c:v>0.01</c:v>
                </c:pt>
                <c:pt idx="5860">
                  <c:v>0</c:v>
                </c:pt>
                <c:pt idx="5861">
                  <c:v>0.01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0.01</c:v>
                </c:pt>
                <c:pt idx="5879">
                  <c:v>0.01</c:v>
                </c:pt>
                <c:pt idx="5880">
                  <c:v>0</c:v>
                </c:pt>
                <c:pt idx="5881">
                  <c:v>0.01</c:v>
                </c:pt>
                <c:pt idx="5882">
                  <c:v>0.01</c:v>
                </c:pt>
                <c:pt idx="5883">
                  <c:v>0.01</c:v>
                </c:pt>
                <c:pt idx="5884">
                  <c:v>0.01</c:v>
                </c:pt>
                <c:pt idx="5885">
                  <c:v>0.01</c:v>
                </c:pt>
                <c:pt idx="5886">
                  <c:v>0.01</c:v>
                </c:pt>
                <c:pt idx="5887">
                  <c:v>0.01</c:v>
                </c:pt>
                <c:pt idx="5888">
                  <c:v>0.01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0.01</c:v>
                </c:pt>
                <c:pt idx="5893">
                  <c:v>0.01</c:v>
                </c:pt>
                <c:pt idx="5894">
                  <c:v>0.01</c:v>
                </c:pt>
                <c:pt idx="5895">
                  <c:v>0.01</c:v>
                </c:pt>
                <c:pt idx="5896">
                  <c:v>0.01</c:v>
                </c:pt>
                <c:pt idx="5897">
                  <c:v>0.01</c:v>
                </c:pt>
                <c:pt idx="5898">
                  <c:v>0.01</c:v>
                </c:pt>
                <c:pt idx="5899">
                  <c:v>0.01</c:v>
                </c:pt>
                <c:pt idx="5900">
                  <c:v>0.01</c:v>
                </c:pt>
                <c:pt idx="5901">
                  <c:v>0.01</c:v>
                </c:pt>
                <c:pt idx="5902">
                  <c:v>0.01</c:v>
                </c:pt>
                <c:pt idx="5903">
                  <c:v>0.01</c:v>
                </c:pt>
                <c:pt idx="5904">
                  <c:v>0.01</c:v>
                </c:pt>
                <c:pt idx="5905">
                  <c:v>0.01</c:v>
                </c:pt>
                <c:pt idx="5906">
                  <c:v>0.01</c:v>
                </c:pt>
                <c:pt idx="5907">
                  <c:v>0.01</c:v>
                </c:pt>
                <c:pt idx="5908">
                  <c:v>0.01</c:v>
                </c:pt>
                <c:pt idx="5909">
                  <c:v>0.01</c:v>
                </c:pt>
                <c:pt idx="5910">
                  <c:v>0.01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0.01</c:v>
                </c:pt>
                <c:pt idx="6056">
                  <c:v>0.01</c:v>
                </c:pt>
                <c:pt idx="6057">
                  <c:v>0.01</c:v>
                </c:pt>
                <c:pt idx="6058">
                  <c:v>0.01</c:v>
                </c:pt>
                <c:pt idx="6059">
                  <c:v>0.01</c:v>
                </c:pt>
                <c:pt idx="6060">
                  <c:v>0</c:v>
                </c:pt>
                <c:pt idx="6061">
                  <c:v>0.01</c:v>
                </c:pt>
                <c:pt idx="6062">
                  <c:v>0.01</c:v>
                </c:pt>
                <c:pt idx="6063">
                  <c:v>0.01</c:v>
                </c:pt>
                <c:pt idx="6064">
                  <c:v>0.01</c:v>
                </c:pt>
                <c:pt idx="6065">
                  <c:v>0.01</c:v>
                </c:pt>
                <c:pt idx="6066">
                  <c:v>0.01</c:v>
                </c:pt>
                <c:pt idx="6067">
                  <c:v>0.01</c:v>
                </c:pt>
                <c:pt idx="6068">
                  <c:v>0.01</c:v>
                </c:pt>
                <c:pt idx="6069">
                  <c:v>0.01</c:v>
                </c:pt>
                <c:pt idx="6070">
                  <c:v>0.01</c:v>
                </c:pt>
                <c:pt idx="6071">
                  <c:v>0.01</c:v>
                </c:pt>
                <c:pt idx="6072">
                  <c:v>0.01</c:v>
                </c:pt>
                <c:pt idx="6073">
                  <c:v>0.01</c:v>
                </c:pt>
                <c:pt idx="6074">
                  <c:v>0.01</c:v>
                </c:pt>
                <c:pt idx="6075">
                  <c:v>0.01</c:v>
                </c:pt>
                <c:pt idx="6076">
                  <c:v>0.01</c:v>
                </c:pt>
                <c:pt idx="6077">
                  <c:v>0.01</c:v>
                </c:pt>
                <c:pt idx="6078">
                  <c:v>0.01</c:v>
                </c:pt>
                <c:pt idx="6079">
                  <c:v>0.01</c:v>
                </c:pt>
                <c:pt idx="6080">
                  <c:v>0.01</c:v>
                </c:pt>
                <c:pt idx="6081">
                  <c:v>0.01</c:v>
                </c:pt>
                <c:pt idx="6082">
                  <c:v>0.01</c:v>
                </c:pt>
                <c:pt idx="6083">
                  <c:v>0.01</c:v>
                </c:pt>
                <c:pt idx="6084">
                  <c:v>0.01</c:v>
                </c:pt>
                <c:pt idx="6085">
                  <c:v>0.01</c:v>
                </c:pt>
                <c:pt idx="6086">
                  <c:v>0.01</c:v>
                </c:pt>
                <c:pt idx="6087">
                  <c:v>0.01</c:v>
                </c:pt>
                <c:pt idx="6088">
                  <c:v>0.01</c:v>
                </c:pt>
                <c:pt idx="6089">
                  <c:v>0.01</c:v>
                </c:pt>
                <c:pt idx="6090">
                  <c:v>0.01</c:v>
                </c:pt>
                <c:pt idx="6091">
                  <c:v>0.01</c:v>
                </c:pt>
                <c:pt idx="6092">
                  <c:v>0</c:v>
                </c:pt>
                <c:pt idx="6093">
                  <c:v>0.01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0.01</c:v>
                </c:pt>
                <c:pt idx="6116">
                  <c:v>0.01</c:v>
                </c:pt>
                <c:pt idx="6117">
                  <c:v>0.01</c:v>
                </c:pt>
                <c:pt idx="6118">
                  <c:v>0.01</c:v>
                </c:pt>
                <c:pt idx="6119">
                  <c:v>0.01</c:v>
                </c:pt>
                <c:pt idx="6120">
                  <c:v>0.01</c:v>
                </c:pt>
                <c:pt idx="6121">
                  <c:v>0.01</c:v>
                </c:pt>
                <c:pt idx="6122">
                  <c:v>0.01</c:v>
                </c:pt>
                <c:pt idx="6123">
                  <c:v>0.01</c:v>
                </c:pt>
                <c:pt idx="6124">
                  <c:v>0.01</c:v>
                </c:pt>
                <c:pt idx="6125">
                  <c:v>0.01</c:v>
                </c:pt>
                <c:pt idx="6126">
                  <c:v>0.01</c:v>
                </c:pt>
                <c:pt idx="6127">
                  <c:v>0.01</c:v>
                </c:pt>
                <c:pt idx="6128">
                  <c:v>0.01</c:v>
                </c:pt>
                <c:pt idx="6129">
                  <c:v>0.01</c:v>
                </c:pt>
                <c:pt idx="6130">
                  <c:v>0.01</c:v>
                </c:pt>
                <c:pt idx="6131">
                  <c:v>0.01</c:v>
                </c:pt>
                <c:pt idx="6132">
                  <c:v>0.01</c:v>
                </c:pt>
                <c:pt idx="6133">
                  <c:v>0.01</c:v>
                </c:pt>
                <c:pt idx="6134">
                  <c:v>0.01</c:v>
                </c:pt>
                <c:pt idx="6135">
                  <c:v>0.01</c:v>
                </c:pt>
                <c:pt idx="6136">
                  <c:v>0.01</c:v>
                </c:pt>
                <c:pt idx="6137">
                  <c:v>0.01</c:v>
                </c:pt>
                <c:pt idx="6138">
                  <c:v>0.01</c:v>
                </c:pt>
                <c:pt idx="6139">
                  <c:v>0.01</c:v>
                </c:pt>
                <c:pt idx="6140">
                  <c:v>0.01</c:v>
                </c:pt>
                <c:pt idx="6141">
                  <c:v>0.01</c:v>
                </c:pt>
                <c:pt idx="6142">
                  <c:v>0.01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0.01</c:v>
                </c:pt>
                <c:pt idx="6200">
                  <c:v>0.01</c:v>
                </c:pt>
                <c:pt idx="6201">
                  <c:v>0.01</c:v>
                </c:pt>
                <c:pt idx="6202">
                  <c:v>0.01</c:v>
                </c:pt>
                <c:pt idx="6203">
                  <c:v>0.01</c:v>
                </c:pt>
                <c:pt idx="6204">
                  <c:v>0.01</c:v>
                </c:pt>
                <c:pt idx="6205">
                  <c:v>0.01</c:v>
                </c:pt>
                <c:pt idx="6206">
                  <c:v>0.01</c:v>
                </c:pt>
                <c:pt idx="6207">
                  <c:v>0.01</c:v>
                </c:pt>
                <c:pt idx="6208">
                  <c:v>0.01</c:v>
                </c:pt>
                <c:pt idx="6209">
                  <c:v>0.01</c:v>
                </c:pt>
                <c:pt idx="6210">
                  <c:v>0.01</c:v>
                </c:pt>
                <c:pt idx="6211">
                  <c:v>0.01</c:v>
                </c:pt>
                <c:pt idx="6212">
                  <c:v>0.01</c:v>
                </c:pt>
                <c:pt idx="6213">
                  <c:v>0.01</c:v>
                </c:pt>
                <c:pt idx="6214">
                  <c:v>0.01</c:v>
                </c:pt>
                <c:pt idx="6215">
                  <c:v>0.01</c:v>
                </c:pt>
                <c:pt idx="6216">
                  <c:v>0.01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0.01</c:v>
                </c:pt>
                <c:pt idx="6221">
                  <c:v>0.01</c:v>
                </c:pt>
                <c:pt idx="6222">
                  <c:v>0.01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0.01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0.01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0.01</c:v>
                </c:pt>
                <c:pt idx="6242">
                  <c:v>0.01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0.01</c:v>
                </c:pt>
                <c:pt idx="6248">
                  <c:v>0.01</c:v>
                </c:pt>
                <c:pt idx="6249">
                  <c:v>0.01</c:v>
                </c:pt>
                <c:pt idx="6250">
                  <c:v>0.01</c:v>
                </c:pt>
                <c:pt idx="6251">
                  <c:v>0.01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0.01</c:v>
                </c:pt>
                <c:pt idx="6260">
                  <c:v>0.01</c:v>
                </c:pt>
                <c:pt idx="6261">
                  <c:v>0.01</c:v>
                </c:pt>
                <c:pt idx="6262">
                  <c:v>0.01</c:v>
                </c:pt>
                <c:pt idx="6263">
                  <c:v>0.01</c:v>
                </c:pt>
                <c:pt idx="6264">
                  <c:v>0.01</c:v>
                </c:pt>
                <c:pt idx="6265">
                  <c:v>0.01</c:v>
                </c:pt>
                <c:pt idx="6266">
                  <c:v>0.01</c:v>
                </c:pt>
                <c:pt idx="6267">
                  <c:v>0.01</c:v>
                </c:pt>
                <c:pt idx="6268">
                  <c:v>0.01</c:v>
                </c:pt>
                <c:pt idx="6269">
                  <c:v>0.01</c:v>
                </c:pt>
                <c:pt idx="6270">
                  <c:v>0.01</c:v>
                </c:pt>
                <c:pt idx="6271">
                  <c:v>0.01</c:v>
                </c:pt>
                <c:pt idx="6272">
                  <c:v>0.01</c:v>
                </c:pt>
                <c:pt idx="6273">
                  <c:v>0.01</c:v>
                </c:pt>
                <c:pt idx="6274">
                  <c:v>0.01</c:v>
                </c:pt>
                <c:pt idx="6275">
                  <c:v>0.01</c:v>
                </c:pt>
                <c:pt idx="6276">
                  <c:v>0.01</c:v>
                </c:pt>
                <c:pt idx="6277">
                  <c:v>0.01</c:v>
                </c:pt>
                <c:pt idx="6278">
                  <c:v>0.01</c:v>
                </c:pt>
                <c:pt idx="6279">
                  <c:v>0.01</c:v>
                </c:pt>
                <c:pt idx="6280">
                  <c:v>0.01</c:v>
                </c:pt>
                <c:pt idx="6281">
                  <c:v>0.01</c:v>
                </c:pt>
                <c:pt idx="6282">
                  <c:v>0.01</c:v>
                </c:pt>
                <c:pt idx="6283">
                  <c:v>0.01</c:v>
                </c:pt>
                <c:pt idx="6284">
                  <c:v>0.01</c:v>
                </c:pt>
                <c:pt idx="6285">
                  <c:v>0.01</c:v>
                </c:pt>
                <c:pt idx="6286">
                  <c:v>0.01</c:v>
                </c:pt>
                <c:pt idx="6287">
                  <c:v>0.01</c:v>
                </c:pt>
                <c:pt idx="6288">
                  <c:v>0.01</c:v>
                </c:pt>
                <c:pt idx="6289">
                  <c:v>0.01</c:v>
                </c:pt>
                <c:pt idx="6290">
                  <c:v>0.01</c:v>
                </c:pt>
                <c:pt idx="6291">
                  <c:v>0.01</c:v>
                </c:pt>
                <c:pt idx="6292">
                  <c:v>0.01</c:v>
                </c:pt>
                <c:pt idx="6293">
                  <c:v>0.01</c:v>
                </c:pt>
                <c:pt idx="6294">
                  <c:v>0.01</c:v>
                </c:pt>
                <c:pt idx="6295">
                  <c:v>0.01</c:v>
                </c:pt>
                <c:pt idx="6296">
                  <c:v>0.01</c:v>
                </c:pt>
                <c:pt idx="6297">
                  <c:v>0.01</c:v>
                </c:pt>
                <c:pt idx="6298">
                  <c:v>0.01</c:v>
                </c:pt>
                <c:pt idx="6299">
                  <c:v>0.01</c:v>
                </c:pt>
                <c:pt idx="6300">
                  <c:v>0.01</c:v>
                </c:pt>
                <c:pt idx="6301">
                  <c:v>0.01</c:v>
                </c:pt>
                <c:pt idx="6302">
                  <c:v>0.01</c:v>
                </c:pt>
                <c:pt idx="6303">
                  <c:v>0.01</c:v>
                </c:pt>
                <c:pt idx="6304">
                  <c:v>0.01</c:v>
                </c:pt>
                <c:pt idx="6305">
                  <c:v>0.01</c:v>
                </c:pt>
                <c:pt idx="6306">
                  <c:v>0.01</c:v>
                </c:pt>
                <c:pt idx="6307">
                  <c:v>0.01</c:v>
                </c:pt>
                <c:pt idx="6308">
                  <c:v>0.01</c:v>
                </c:pt>
                <c:pt idx="6309">
                  <c:v>0.01</c:v>
                </c:pt>
                <c:pt idx="6310">
                  <c:v>0.01</c:v>
                </c:pt>
                <c:pt idx="6311">
                  <c:v>0.01</c:v>
                </c:pt>
                <c:pt idx="6312">
                  <c:v>0.01</c:v>
                </c:pt>
                <c:pt idx="6313">
                  <c:v>0.01</c:v>
                </c:pt>
                <c:pt idx="6314">
                  <c:v>0.01</c:v>
                </c:pt>
                <c:pt idx="6315">
                  <c:v>0.01</c:v>
                </c:pt>
                <c:pt idx="6316">
                  <c:v>0.01</c:v>
                </c:pt>
                <c:pt idx="6317">
                  <c:v>0.01</c:v>
                </c:pt>
                <c:pt idx="6318">
                  <c:v>0.01</c:v>
                </c:pt>
                <c:pt idx="6319">
                  <c:v>0.01</c:v>
                </c:pt>
                <c:pt idx="6320">
                  <c:v>0.01</c:v>
                </c:pt>
                <c:pt idx="6321">
                  <c:v>0.01</c:v>
                </c:pt>
                <c:pt idx="6322">
                  <c:v>0.01</c:v>
                </c:pt>
                <c:pt idx="6323">
                  <c:v>0.01</c:v>
                </c:pt>
                <c:pt idx="6324">
                  <c:v>0.01</c:v>
                </c:pt>
                <c:pt idx="6325">
                  <c:v>0.01</c:v>
                </c:pt>
                <c:pt idx="6326">
                  <c:v>0.01</c:v>
                </c:pt>
                <c:pt idx="6327">
                  <c:v>0.01</c:v>
                </c:pt>
                <c:pt idx="6328">
                  <c:v>0.01</c:v>
                </c:pt>
                <c:pt idx="6329">
                  <c:v>0.01</c:v>
                </c:pt>
                <c:pt idx="6330">
                  <c:v>0.01</c:v>
                </c:pt>
                <c:pt idx="6331">
                  <c:v>0.01</c:v>
                </c:pt>
                <c:pt idx="6332">
                  <c:v>0.01</c:v>
                </c:pt>
                <c:pt idx="6333">
                  <c:v>0.01</c:v>
                </c:pt>
                <c:pt idx="6334">
                  <c:v>0.01</c:v>
                </c:pt>
                <c:pt idx="6335">
                  <c:v>0.01</c:v>
                </c:pt>
                <c:pt idx="6336">
                  <c:v>0.01</c:v>
                </c:pt>
                <c:pt idx="6337">
                  <c:v>0.01</c:v>
                </c:pt>
                <c:pt idx="6338">
                  <c:v>0.01</c:v>
                </c:pt>
                <c:pt idx="6339">
                  <c:v>0.01</c:v>
                </c:pt>
                <c:pt idx="6340">
                  <c:v>0.01</c:v>
                </c:pt>
                <c:pt idx="6341">
                  <c:v>0.01</c:v>
                </c:pt>
                <c:pt idx="6342">
                  <c:v>0.01</c:v>
                </c:pt>
                <c:pt idx="6343">
                  <c:v>0.01</c:v>
                </c:pt>
                <c:pt idx="6344">
                  <c:v>0.01</c:v>
                </c:pt>
                <c:pt idx="6345">
                  <c:v>0.01</c:v>
                </c:pt>
                <c:pt idx="6346">
                  <c:v>0.01</c:v>
                </c:pt>
                <c:pt idx="6347">
                  <c:v>0.01</c:v>
                </c:pt>
                <c:pt idx="6348">
                  <c:v>0.01</c:v>
                </c:pt>
                <c:pt idx="6349">
                  <c:v>0.01</c:v>
                </c:pt>
                <c:pt idx="6350">
                  <c:v>0.01</c:v>
                </c:pt>
                <c:pt idx="6351">
                  <c:v>0.01</c:v>
                </c:pt>
                <c:pt idx="6352">
                  <c:v>0.01</c:v>
                </c:pt>
                <c:pt idx="6353">
                  <c:v>0.01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0.01</c:v>
                </c:pt>
                <c:pt idx="6367">
                  <c:v>0.01</c:v>
                </c:pt>
                <c:pt idx="6368">
                  <c:v>0.01</c:v>
                </c:pt>
                <c:pt idx="6369">
                  <c:v>0</c:v>
                </c:pt>
                <c:pt idx="6370">
                  <c:v>0.01</c:v>
                </c:pt>
                <c:pt idx="6371">
                  <c:v>0.01</c:v>
                </c:pt>
                <c:pt idx="6372">
                  <c:v>0.01</c:v>
                </c:pt>
                <c:pt idx="6373">
                  <c:v>0.01</c:v>
                </c:pt>
                <c:pt idx="6374">
                  <c:v>0.01</c:v>
                </c:pt>
                <c:pt idx="6375">
                  <c:v>0.01</c:v>
                </c:pt>
                <c:pt idx="6376">
                  <c:v>0.01</c:v>
                </c:pt>
                <c:pt idx="6377">
                  <c:v>0.01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</c:v>
                </c:pt>
                <c:pt idx="6388">
                  <c:v>0.01</c:v>
                </c:pt>
                <c:pt idx="6389">
                  <c:v>0.01</c:v>
                </c:pt>
                <c:pt idx="6390">
                  <c:v>0.01</c:v>
                </c:pt>
                <c:pt idx="6391">
                  <c:v>0</c:v>
                </c:pt>
                <c:pt idx="6392">
                  <c:v>0.01</c:v>
                </c:pt>
                <c:pt idx="6393">
                  <c:v>0</c:v>
                </c:pt>
                <c:pt idx="6394">
                  <c:v>0.01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0.01</c:v>
                </c:pt>
                <c:pt idx="6399">
                  <c:v>0</c:v>
                </c:pt>
                <c:pt idx="6400">
                  <c:v>0</c:v>
                </c:pt>
                <c:pt idx="6401">
                  <c:v>0.01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</c:v>
                </c:pt>
                <c:pt idx="6413">
                  <c:v>0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0.01</c:v>
                </c:pt>
                <c:pt idx="6424">
                  <c:v>0.01</c:v>
                </c:pt>
                <c:pt idx="6425">
                  <c:v>0.01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0.01</c:v>
                </c:pt>
                <c:pt idx="6439">
                  <c:v>0.01</c:v>
                </c:pt>
                <c:pt idx="6440">
                  <c:v>0.01</c:v>
                </c:pt>
                <c:pt idx="6441">
                  <c:v>0.01</c:v>
                </c:pt>
                <c:pt idx="6442">
                  <c:v>0.01</c:v>
                </c:pt>
                <c:pt idx="6443">
                  <c:v>0.01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0.01</c:v>
                </c:pt>
                <c:pt idx="6451">
                  <c:v>0.01</c:v>
                </c:pt>
                <c:pt idx="6452">
                  <c:v>0.01</c:v>
                </c:pt>
                <c:pt idx="6453">
                  <c:v>0.01</c:v>
                </c:pt>
                <c:pt idx="6454">
                  <c:v>0.01</c:v>
                </c:pt>
                <c:pt idx="6455">
                  <c:v>0.01</c:v>
                </c:pt>
                <c:pt idx="6456">
                  <c:v>0.01</c:v>
                </c:pt>
                <c:pt idx="6457">
                  <c:v>0.01</c:v>
                </c:pt>
                <c:pt idx="6458">
                  <c:v>0.01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0.01</c:v>
                </c:pt>
                <c:pt idx="6463">
                  <c:v>0.01</c:v>
                </c:pt>
                <c:pt idx="6464">
                  <c:v>0.01</c:v>
                </c:pt>
                <c:pt idx="6465">
                  <c:v>0.01</c:v>
                </c:pt>
                <c:pt idx="6466">
                  <c:v>0.01</c:v>
                </c:pt>
                <c:pt idx="6467">
                  <c:v>0.01</c:v>
                </c:pt>
                <c:pt idx="6468">
                  <c:v>0.01</c:v>
                </c:pt>
                <c:pt idx="6469">
                  <c:v>0.01</c:v>
                </c:pt>
                <c:pt idx="6470">
                  <c:v>0.01</c:v>
                </c:pt>
                <c:pt idx="6471">
                  <c:v>0.01</c:v>
                </c:pt>
                <c:pt idx="6472">
                  <c:v>0.01</c:v>
                </c:pt>
                <c:pt idx="6473">
                  <c:v>0.01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0.01</c:v>
                </c:pt>
                <c:pt idx="6487">
                  <c:v>0.01</c:v>
                </c:pt>
                <c:pt idx="6488">
                  <c:v>0.01</c:v>
                </c:pt>
                <c:pt idx="6489">
                  <c:v>0.01</c:v>
                </c:pt>
                <c:pt idx="6490">
                  <c:v>0.01</c:v>
                </c:pt>
                <c:pt idx="6491">
                  <c:v>0.01</c:v>
                </c:pt>
                <c:pt idx="6492">
                  <c:v>0.01</c:v>
                </c:pt>
                <c:pt idx="6493">
                  <c:v>0.01</c:v>
                </c:pt>
                <c:pt idx="6494">
                  <c:v>0.01</c:v>
                </c:pt>
                <c:pt idx="6495">
                  <c:v>0.01</c:v>
                </c:pt>
                <c:pt idx="6496">
                  <c:v>0.01</c:v>
                </c:pt>
                <c:pt idx="6497">
                  <c:v>0.01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0.01</c:v>
                </c:pt>
                <c:pt idx="6511">
                  <c:v>0.01</c:v>
                </c:pt>
                <c:pt idx="6512">
                  <c:v>0.01</c:v>
                </c:pt>
                <c:pt idx="6513">
                  <c:v>0.01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0.01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0.01</c:v>
                </c:pt>
                <c:pt idx="6535">
                  <c:v>0.01</c:v>
                </c:pt>
                <c:pt idx="6536">
                  <c:v>0.01</c:v>
                </c:pt>
                <c:pt idx="6537">
                  <c:v>0.01</c:v>
                </c:pt>
                <c:pt idx="6538">
                  <c:v>0.01</c:v>
                </c:pt>
                <c:pt idx="6539">
                  <c:v>0.01</c:v>
                </c:pt>
                <c:pt idx="6540">
                  <c:v>0.01</c:v>
                </c:pt>
                <c:pt idx="6541">
                  <c:v>0.01</c:v>
                </c:pt>
                <c:pt idx="6542">
                  <c:v>0.01</c:v>
                </c:pt>
                <c:pt idx="6543">
                  <c:v>0.01</c:v>
                </c:pt>
                <c:pt idx="6544">
                  <c:v>0.01</c:v>
                </c:pt>
                <c:pt idx="6545">
                  <c:v>0.01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0.01</c:v>
                </c:pt>
                <c:pt idx="6559">
                  <c:v>0.01</c:v>
                </c:pt>
                <c:pt idx="6560">
                  <c:v>0.01</c:v>
                </c:pt>
                <c:pt idx="6561">
                  <c:v>0.01</c:v>
                </c:pt>
                <c:pt idx="6562">
                  <c:v>0.01</c:v>
                </c:pt>
                <c:pt idx="6563">
                  <c:v>0.01</c:v>
                </c:pt>
                <c:pt idx="6564">
                  <c:v>0.01</c:v>
                </c:pt>
                <c:pt idx="6565">
                  <c:v>0.01</c:v>
                </c:pt>
                <c:pt idx="6566">
                  <c:v>0.01</c:v>
                </c:pt>
                <c:pt idx="6567">
                  <c:v>0.01</c:v>
                </c:pt>
                <c:pt idx="6568">
                  <c:v>0.01</c:v>
                </c:pt>
                <c:pt idx="6569">
                  <c:v>0.01</c:v>
                </c:pt>
                <c:pt idx="6570">
                  <c:v>0.01</c:v>
                </c:pt>
                <c:pt idx="6571">
                  <c:v>0.01</c:v>
                </c:pt>
                <c:pt idx="6572">
                  <c:v>0.01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0.01</c:v>
                </c:pt>
                <c:pt idx="6579">
                  <c:v>0.01</c:v>
                </c:pt>
                <c:pt idx="6580">
                  <c:v>0.01</c:v>
                </c:pt>
                <c:pt idx="6581">
                  <c:v>0.01</c:v>
                </c:pt>
                <c:pt idx="6582">
                  <c:v>0.01</c:v>
                </c:pt>
                <c:pt idx="6583">
                  <c:v>0.01</c:v>
                </c:pt>
                <c:pt idx="6584">
                  <c:v>0.01</c:v>
                </c:pt>
                <c:pt idx="6585">
                  <c:v>0.01</c:v>
                </c:pt>
                <c:pt idx="6586">
                  <c:v>0.01</c:v>
                </c:pt>
                <c:pt idx="6587">
                  <c:v>0.01</c:v>
                </c:pt>
                <c:pt idx="6588">
                  <c:v>0.01</c:v>
                </c:pt>
                <c:pt idx="6589">
                  <c:v>0.01</c:v>
                </c:pt>
                <c:pt idx="6590">
                  <c:v>0.01</c:v>
                </c:pt>
                <c:pt idx="6591">
                  <c:v>0.01</c:v>
                </c:pt>
                <c:pt idx="6592">
                  <c:v>0.01</c:v>
                </c:pt>
                <c:pt idx="6593">
                  <c:v>0.01</c:v>
                </c:pt>
                <c:pt idx="6594">
                  <c:v>0.01</c:v>
                </c:pt>
                <c:pt idx="6595">
                  <c:v>0.01</c:v>
                </c:pt>
                <c:pt idx="6596">
                  <c:v>0.01</c:v>
                </c:pt>
                <c:pt idx="6597">
                  <c:v>0.01</c:v>
                </c:pt>
                <c:pt idx="6598">
                  <c:v>0.01</c:v>
                </c:pt>
                <c:pt idx="6599">
                  <c:v>0.01</c:v>
                </c:pt>
                <c:pt idx="6600">
                  <c:v>0.01</c:v>
                </c:pt>
                <c:pt idx="6601">
                  <c:v>0.01</c:v>
                </c:pt>
                <c:pt idx="6602">
                  <c:v>0.01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0.01</c:v>
                </c:pt>
                <c:pt idx="6608">
                  <c:v>0.01</c:v>
                </c:pt>
                <c:pt idx="6609">
                  <c:v>0.01</c:v>
                </c:pt>
                <c:pt idx="6610">
                  <c:v>0.01</c:v>
                </c:pt>
                <c:pt idx="6611">
                  <c:v>0.01</c:v>
                </c:pt>
                <c:pt idx="6612">
                  <c:v>0.01</c:v>
                </c:pt>
                <c:pt idx="6613">
                  <c:v>0.01</c:v>
                </c:pt>
                <c:pt idx="6614">
                  <c:v>0.01</c:v>
                </c:pt>
                <c:pt idx="6615">
                  <c:v>0.01</c:v>
                </c:pt>
                <c:pt idx="6616">
                  <c:v>0.01</c:v>
                </c:pt>
                <c:pt idx="6617">
                  <c:v>0.01</c:v>
                </c:pt>
                <c:pt idx="6618">
                  <c:v>0.01</c:v>
                </c:pt>
                <c:pt idx="6619">
                  <c:v>0.01</c:v>
                </c:pt>
                <c:pt idx="6620">
                  <c:v>0.01</c:v>
                </c:pt>
                <c:pt idx="6621">
                  <c:v>0.01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0.01</c:v>
                </c:pt>
                <c:pt idx="6626">
                  <c:v>0.01</c:v>
                </c:pt>
                <c:pt idx="6627">
                  <c:v>0.01</c:v>
                </c:pt>
                <c:pt idx="6628">
                  <c:v>0.01</c:v>
                </c:pt>
                <c:pt idx="6629">
                  <c:v>0.01</c:v>
                </c:pt>
                <c:pt idx="6630">
                  <c:v>0.01</c:v>
                </c:pt>
                <c:pt idx="6631">
                  <c:v>0.01</c:v>
                </c:pt>
                <c:pt idx="6632">
                  <c:v>0.01</c:v>
                </c:pt>
                <c:pt idx="6633">
                  <c:v>0.01</c:v>
                </c:pt>
                <c:pt idx="6634">
                  <c:v>0.01</c:v>
                </c:pt>
                <c:pt idx="6635">
                  <c:v>0.01</c:v>
                </c:pt>
                <c:pt idx="6636">
                  <c:v>0.01</c:v>
                </c:pt>
                <c:pt idx="6637">
                  <c:v>0.01</c:v>
                </c:pt>
                <c:pt idx="6638">
                  <c:v>0.01</c:v>
                </c:pt>
                <c:pt idx="6639">
                  <c:v>0.01</c:v>
                </c:pt>
                <c:pt idx="6640">
                  <c:v>0.01</c:v>
                </c:pt>
                <c:pt idx="6641">
                  <c:v>0.01</c:v>
                </c:pt>
                <c:pt idx="6642">
                  <c:v>0.01</c:v>
                </c:pt>
                <c:pt idx="6643">
                  <c:v>0.01</c:v>
                </c:pt>
                <c:pt idx="6644">
                  <c:v>0.01</c:v>
                </c:pt>
                <c:pt idx="6645">
                  <c:v>0.01</c:v>
                </c:pt>
                <c:pt idx="6646">
                  <c:v>0.01</c:v>
                </c:pt>
                <c:pt idx="6647">
                  <c:v>0.01</c:v>
                </c:pt>
                <c:pt idx="6648">
                  <c:v>0.01</c:v>
                </c:pt>
                <c:pt idx="6649">
                  <c:v>0.01</c:v>
                </c:pt>
                <c:pt idx="6650">
                  <c:v>0.01</c:v>
                </c:pt>
                <c:pt idx="6651">
                  <c:v>0.01</c:v>
                </c:pt>
                <c:pt idx="6652">
                  <c:v>0.01</c:v>
                </c:pt>
                <c:pt idx="6653">
                  <c:v>0.01</c:v>
                </c:pt>
                <c:pt idx="6654">
                  <c:v>0.01</c:v>
                </c:pt>
                <c:pt idx="6655">
                  <c:v>0.01</c:v>
                </c:pt>
                <c:pt idx="6656">
                  <c:v>0.01</c:v>
                </c:pt>
                <c:pt idx="6657">
                  <c:v>0.01</c:v>
                </c:pt>
                <c:pt idx="6658">
                  <c:v>0.01</c:v>
                </c:pt>
                <c:pt idx="6659">
                  <c:v>0.01</c:v>
                </c:pt>
                <c:pt idx="6660">
                  <c:v>0.01</c:v>
                </c:pt>
                <c:pt idx="6661">
                  <c:v>0.01</c:v>
                </c:pt>
                <c:pt idx="6662">
                  <c:v>0.01</c:v>
                </c:pt>
                <c:pt idx="6663">
                  <c:v>0.01</c:v>
                </c:pt>
                <c:pt idx="6664">
                  <c:v>0.01</c:v>
                </c:pt>
                <c:pt idx="6665">
                  <c:v>0.01</c:v>
                </c:pt>
                <c:pt idx="6666">
                  <c:v>0.01</c:v>
                </c:pt>
                <c:pt idx="6667">
                  <c:v>0.01</c:v>
                </c:pt>
                <c:pt idx="6668">
                  <c:v>0.01</c:v>
                </c:pt>
                <c:pt idx="6669">
                  <c:v>0.01</c:v>
                </c:pt>
                <c:pt idx="6670">
                  <c:v>0.01</c:v>
                </c:pt>
                <c:pt idx="6671">
                  <c:v>0.01</c:v>
                </c:pt>
                <c:pt idx="6672">
                  <c:v>0.01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0.01</c:v>
                </c:pt>
                <c:pt idx="6679">
                  <c:v>0.01</c:v>
                </c:pt>
                <c:pt idx="6680">
                  <c:v>0.01</c:v>
                </c:pt>
                <c:pt idx="6681">
                  <c:v>0.01</c:v>
                </c:pt>
                <c:pt idx="6682">
                  <c:v>0.01</c:v>
                </c:pt>
                <c:pt idx="6683">
                  <c:v>0.01</c:v>
                </c:pt>
                <c:pt idx="6684">
                  <c:v>0.01</c:v>
                </c:pt>
                <c:pt idx="6685">
                  <c:v>0.01</c:v>
                </c:pt>
                <c:pt idx="6686">
                  <c:v>0.01</c:v>
                </c:pt>
                <c:pt idx="6687">
                  <c:v>0.01</c:v>
                </c:pt>
                <c:pt idx="6688">
                  <c:v>0.01</c:v>
                </c:pt>
                <c:pt idx="6689">
                  <c:v>0.01</c:v>
                </c:pt>
                <c:pt idx="6690">
                  <c:v>0.01</c:v>
                </c:pt>
                <c:pt idx="6691">
                  <c:v>0.01</c:v>
                </c:pt>
                <c:pt idx="6692">
                  <c:v>0.01</c:v>
                </c:pt>
                <c:pt idx="6693">
                  <c:v>0.01</c:v>
                </c:pt>
                <c:pt idx="6694">
                  <c:v>0.01</c:v>
                </c:pt>
                <c:pt idx="6695">
                  <c:v>0.01</c:v>
                </c:pt>
                <c:pt idx="6696">
                  <c:v>0.01</c:v>
                </c:pt>
                <c:pt idx="6697">
                  <c:v>0.01</c:v>
                </c:pt>
                <c:pt idx="6698">
                  <c:v>0.01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0.01</c:v>
                </c:pt>
                <c:pt idx="6703">
                  <c:v>0.01</c:v>
                </c:pt>
                <c:pt idx="6704">
                  <c:v>0.01</c:v>
                </c:pt>
                <c:pt idx="6705">
                  <c:v>0.01</c:v>
                </c:pt>
                <c:pt idx="6706">
                  <c:v>0.01</c:v>
                </c:pt>
                <c:pt idx="6707">
                  <c:v>0.01</c:v>
                </c:pt>
                <c:pt idx="6708">
                  <c:v>0.01</c:v>
                </c:pt>
                <c:pt idx="6709">
                  <c:v>0.01</c:v>
                </c:pt>
                <c:pt idx="6710">
                  <c:v>0.01</c:v>
                </c:pt>
                <c:pt idx="6711">
                  <c:v>0.01</c:v>
                </c:pt>
                <c:pt idx="6712">
                  <c:v>0.01</c:v>
                </c:pt>
                <c:pt idx="6713">
                  <c:v>0.01</c:v>
                </c:pt>
                <c:pt idx="6714">
                  <c:v>0.01</c:v>
                </c:pt>
                <c:pt idx="6715">
                  <c:v>0.01</c:v>
                </c:pt>
                <c:pt idx="6716">
                  <c:v>0.01</c:v>
                </c:pt>
                <c:pt idx="6717">
                  <c:v>0.01</c:v>
                </c:pt>
                <c:pt idx="6718">
                  <c:v>0.01</c:v>
                </c:pt>
                <c:pt idx="6719">
                  <c:v>0.01</c:v>
                </c:pt>
                <c:pt idx="6720">
                  <c:v>0.01</c:v>
                </c:pt>
                <c:pt idx="6721">
                  <c:v>0.01</c:v>
                </c:pt>
                <c:pt idx="6722">
                  <c:v>0.01</c:v>
                </c:pt>
                <c:pt idx="6723">
                  <c:v>0.01</c:v>
                </c:pt>
                <c:pt idx="6724">
                  <c:v>0.01</c:v>
                </c:pt>
                <c:pt idx="6725">
                  <c:v>0.01</c:v>
                </c:pt>
                <c:pt idx="6726">
                  <c:v>0.01</c:v>
                </c:pt>
                <c:pt idx="6727">
                  <c:v>0.01</c:v>
                </c:pt>
                <c:pt idx="6728">
                  <c:v>0.01</c:v>
                </c:pt>
                <c:pt idx="6729">
                  <c:v>0.01</c:v>
                </c:pt>
                <c:pt idx="6730">
                  <c:v>0.01</c:v>
                </c:pt>
                <c:pt idx="6731">
                  <c:v>0.01</c:v>
                </c:pt>
                <c:pt idx="6732">
                  <c:v>0.01</c:v>
                </c:pt>
                <c:pt idx="6733">
                  <c:v>0.01</c:v>
                </c:pt>
                <c:pt idx="6734">
                  <c:v>0.01</c:v>
                </c:pt>
                <c:pt idx="6735">
                  <c:v>0.01</c:v>
                </c:pt>
                <c:pt idx="6736">
                  <c:v>0.01</c:v>
                </c:pt>
                <c:pt idx="6737">
                  <c:v>0.01</c:v>
                </c:pt>
                <c:pt idx="6738">
                  <c:v>0.01</c:v>
                </c:pt>
                <c:pt idx="6739">
                  <c:v>0.01</c:v>
                </c:pt>
                <c:pt idx="6740">
                  <c:v>0.01</c:v>
                </c:pt>
                <c:pt idx="6741">
                  <c:v>0.01</c:v>
                </c:pt>
                <c:pt idx="6742">
                  <c:v>0.01</c:v>
                </c:pt>
                <c:pt idx="6743">
                  <c:v>0.01</c:v>
                </c:pt>
                <c:pt idx="6744">
                  <c:v>0.01</c:v>
                </c:pt>
                <c:pt idx="6745">
                  <c:v>0.01</c:v>
                </c:pt>
                <c:pt idx="6746">
                  <c:v>0.01</c:v>
                </c:pt>
                <c:pt idx="6747">
                  <c:v>0.01</c:v>
                </c:pt>
                <c:pt idx="6748">
                  <c:v>0.01</c:v>
                </c:pt>
                <c:pt idx="6749">
                  <c:v>0.01</c:v>
                </c:pt>
                <c:pt idx="6750">
                  <c:v>0.01</c:v>
                </c:pt>
                <c:pt idx="6751">
                  <c:v>0.01</c:v>
                </c:pt>
                <c:pt idx="6752">
                  <c:v>0.01</c:v>
                </c:pt>
                <c:pt idx="6753">
                  <c:v>0.01</c:v>
                </c:pt>
                <c:pt idx="6754">
                  <c:v>0.01</c:v>
                </c:pt>
                <c:pt idx="6755">
                  <c:v>0.01</c:v>
                </c:pt>
                <c:pt idx="6756">
                  <c:v>0.01</c:v>
                </c:pt>
                <c:pt idx="6757">
                  <c:v>0.01</c:v>
                </c:pt>
                <c:pt idx="6758">
                  <c:v>0.01</c:v>
                </c:pt>
                <c:pt idx="6759">
                  <c:v>0.01</c:v>
                </c:pt>
                <c:pt idx="6760">
                  <c:v>0.01</c:v>
                </c:pt>
                <c:pt idx="6761">
                  <c:v>0.01</c:v>
                </c:pt>
                <c:pt idx="6762">
                  <c:v>0.01</c:v>
                </c:pt>
                <c:pt idx="6763">
                  <c:v>0.01</c:v>
                </c:pt>
                <c:pt idx="6764">
                  <c:v>0.01</c:v>
                </c:pt>
                <c:pt idx="6765">
                  <c:v>0.01</c:v>
                </c:pt>
                <c:pt idx="6766">
                  <c:v>0.01</c:v>
                </c:pt>
                <c:pt idx="6767">
                  <c:v>0.01</c:v>
                </c:pt>
                <c:pt idx="6768">
                  <c:v>0.01</c:v>
                </c:pt>
                <c:pt idx="6769">
                  <c:v>0.01</c:v>
                </c:pt>
                <c:pt idx="6770">
                  <c:v>0.01</c:v>
                </c:pt>
                <c:pt idx="6771">
                  <c:v>0.01</c:v>
                </c:pt>
                <c:pt idx="6772">
                  <c:v>0.01</c:v>
                </c:pt>
                <c:pt idx="6773">
                  <c:v>0.01</c:v>
                </c:pt>
                <c:pt idx="6774">
                  <c:v>0.01</c:v>
                </c:pt>
                <c:pt idx="6775">
                  <c:v>0.01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0.01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0.01</c:v>
                </c:pt>
                <c:pt idx="6787">
                  <c:v>0.01</c:v>
                </c:pt>
                <c:pt idx="6788">
                  <c:v>0.01</c:v>
                </c:pt>
                <c:pt idx="6789">
                  <c:v>0.01</c:v>
                </c:pt>
                <c:pt idx="6790">
                  <c:v>0.01</c:v>
                </c:pt>
                <c:pt idx="6791">
                  <c:v>0.01</c:v>
                </c:pt>
                <c:pt idx="6792">
                  <c:v>0.01</c:v>
                </c:pt>
                <c:pt idx="6793">
                  <c:v>0.01</c:v>
                </c:pt>
                <c:pt idx="6794">
                  <c:v>0.01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0.01</c:v>
                </c:pt>
                <c:pt idx="6799">
                  <c:v>0.01</c:v>
                </c:pt>
                <c:pt idx="6800">
                  <c:v>0.01</c:v>
                </c:pt>
                <c:pt idx="6801">
                  <c:v>0.01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0.01</c:v>
                </c:pt>
                <c:pt idx="7112">
                  <c:v>0.01</c:v>
                </c:pt>
                <c:pt idx="7113">
                  <c:v>0.01</c:v>
                </c:pt>
                <c:pt idx="7114">
                  <c:v>0.01</c:v>
                </c:pt>
                <c:pt idx="7115">
                  <c:v>0.01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0.01</c:v>
                </c:pt>
                <c:pt idx="7123">
                  <c:v>0.01</c:v>
                </c:pt>
                <c:pt idx="7124">
                  <c:v>0.01</c:v>
                </c:pt>
                <c:pt idx="7125">
                  <c:v>0.01</c:v>
                </c:pt>
                <c:pt idx="7126">
                  <c:v>0.01</c:v>
                </c:pt>
                <c:pt idx="7127">
                  <c:v>0.01</c:v>
                </c:pt>
                <c:pt idx="7128">
                  <c:v>0.01</c:v>
                </c:pt>
                <c:pt idx="7129">
                  <c:v>0.01</c:v>
                </c:pt>
                <c:pt idx="7130">
                  <c:v>0.01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0.01</c:v>
                </c:pt>
                <c:pt idx="7138">
                  <c:v>0.01</c:v>
                </c:pt>
                <c:pt idx="7139">
                  <c:v>0.01</c:v>
                </c:pt>
                <c:pt idx="7140">
                  <c:v>0.01</c:v>
                </c:pt>
                <c:pt idx="7141">
                  <c:v>0.01</c:v>
                </c:pt>
                <c:pt idx="7142">
                  <c:v>0.01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62656"/>
        <c:axId val="235995904"/>
      </c:scatterChart>
      <c:valAx>
        <c:axId val="235862656"/>
        <c:scaling>
          <c:orientation val="minMax"/>
          <c:max val="7200"/>
          <c:min val="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995904"/>
        <c:crosses val="autoZero"/>
        <c:crossBetween val="midCat"/>
      </c:valAx>
      <c:valAx>
        <c:axId val="235995904"/>
        <c:scaling>
          <c:orientation val="minMax"/>
          <c:min val="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Voltage (V)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862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Temperature vs. time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1303199931866929E-2"/>
          <c:y val="6.5163745645789223E-2"/>
          <c:w val="0.73264425435660163"/>
          <c:h val="0.8713658356669625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Inside Temperature</c:v>
                </c:pt>
              </c:strCache>
            </c:strRef>
          </c:tx>
          <c:marker>
            <c:symbol val="none"/>
          </c:marker>
          <c:xVal>
            <c:strRef>
              <c:f>Sheet3!$A$2:$A$14288</c:f>
              <c:strCache>
                <c:ptCount val="139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8">
                  <c:v>138</c:v>
                </c:pt>
                <c:pt idx="139">
                  <c:v>139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7143">
                  <c:v>Time (s)</c:v>
                </c:pt>
                <c:pt idx="7144">
                  <c:v>0</c:v>
                </c:pt>
                <c:pt idx="7145">
                  <c:v>1</c:v>
                </c:pt>
                <c:pt idx="7146">
                  <c:v>2</c:v>
                </c:pt>
                <c:pt idx="7147">
                  <c:v>3</c:v>
                </c:pt>
                <c:pt idx="7148">
                  <c:v>4</c:v>
                </c:pt>
                <c:pt idx="7149">
                  <c:v>5</c:v>
                </c:pt>
                <c:pt idx="7150">
                  <c:v>6</c:v>
                </c:pt>
                <c:pt idx="7151">
                  <c:v>7</c:v>
                </c:pt>
                <c:pt idx="7152">
                  <c:v>8</c:v>
                </c:pt>
                <c:pt idx="7153">
                  <c:v>9</c:v>
                </c:pt>
                <c:pt idx="7154">
                  <c:v>10</c:v>
                </c:pt>
                <c:pt idx="7155">
                  <c:v>11</c:v>
                </c:pt>
                <c:pt idx="7156">
                  <c:v>12</c:v>
                </c:pt>
                <c:pt idx="7157">
                  <c:v>13</c:v>
                </c:pt>
                <c:pt idx="7158">
                  <c:v>14</c:v>
                </c:pt>
                <c:pt idx="7159">
                  <c:v>15</c:v>
                </c:pt>
                <c:pt idx="7160">
                  <c:v>16</c:v>
                </c:pt>
                <c:pt idx="7161">
                  <c:v>17</c:v>
                </c:pt>
                <c:pt idx="7162">
                  <c:v>18</c:v>
                </c:pt>
                <c:pt idx="7163">
                  <c:v>19</c:v>
                </c:pt>
                <c:pt idx="7164">
                  <c:v>20</c:v>
                </c:pt>
                <c:pt idx="7165">
                  <c:v>21</c:v>
                </c:pt>
                <c:pt idx="7166">
                  <c:v>22</c:v>
                </c:pt>
                <c:pt idx="7167">
                  <c:v>23</c:v>
                </c:pt>
                <c:pt idx="7168">
                  <c:v>24</c:v>
                </c:pt>
                <c:pt idx="7169">
                  <c:v>25</c:v>
                </c:pt>
                <c:pt idx="7170">
                  <c:v>26</c:v>
                </c:pt>
                <c:pt idx="7171">
                  <c:v>27</c:v>
                </c:pt>
                <c:pt idx="7172">
                  <c:v>28</c:v>
                </c:pt>
                <c:pt idx="7173">
                  <c:v>29</c:v>
                </c:pt>
                <c:pt idx="7174">
                  <c:v>30</c:v>
                </c:pt>
                <c:pt idx="7175">
                  <c:v>31</c:v>
                </c:pt>
                <c:pt idx="7176">
                  <c:v>32</c:v>
                </c:pt>
                <c:pt idx="7177">
                  <c:v>33</c:v>
                </c:pt>
                <c:pt idx="7178">
                  <c:v>34</c:v>
                </c:pt>
                <c:pt idx="7179">
                  <c:v>35</c:v>
                </c:pt>
                <c:pt idx="7180">
                  <c:v>36</c:v>
                </c:pt>
                <c:pt idx="7181">
                  <c:v>37</c:v>
                </c:pt>
                <c:pt idx="7182">
                  <c:v>38</c:v>
                </c:pt>
                <c:pt idx="7183">
                  <c:v>39</c:v>
                </c:pt>
                <c:pt idx="7184">
                  <c:v>40</c:v>
                </c:pt>
                <c:pt idx="7185">
                  <c:v>41</c:v>
                </c:pt>
                <c:pt idx="7186">
                  <c:v>42</c:v>
                </c:pt>
                <c:pt idx="7187">
                  <c:v>43</c:v>
                </c:pt>
                <c:pt idx="7188">
                  <c:v>44</c:v>
                </c:pt>
                <c:pt idx="7189">
                  <c:v>45</c:v>
                </c:pt>
                <c:pt idx="7190">
                  <c:v>46</c:v>
                </c:pt>
                <c:pt idx="7191">
                  <c:v>47</c:v>
                </c:pt>
                <c:pt idx="7192">
                  <c:v>48</c:v>
                </c:pt>
                <c:pt idx="7193">
                  <c:v>49</c:v>
                </c:pt>
                <c:pt idx="7194">
                  <c:v>50</c:v>
                </c:pt>
                <c:pt idx="7195">
                  <c:v>51</c:v>
                </c:pt>
                <c:pt idx="7196">
                  <c:v>52</c:v>
                </c:pt>
                <c:pt idx="7197">
                  <c:v>53</c:v>
                </c:pt>
                <c:pt idx="7198">
                  <c:v>54</c:v>
                </c:pt>
                <c:pt idx="7199">
                  <c:v>55</c:v>
                </c:pt>
                <c:pt idx="7200">
                  <c:v>56</c:v>
                </c:pt>
                <c:pt idx="7201">
                  <c:v>57</c:v>
                </c:pt>
                <c:pt idx="7202">
                  <c:v>58</c:v>
                </c:pt>
                <c:pt idx="7203">
                  <c:v>59</c:v>
                </c:pt>
                <c:pt idx="7204">
                  <c:v>60</c:v>
                </c:pt>
                <c:pt idx="7205">
                  <c:v>61</c:v>
                </c:pt>
                <c:pt idx="7206">
                  <c:v>62</c:v>
                </c:pt>
                <c:pt idx="7207">
                  <c:v>63</c:v>
                </c:pt>
                <c:pt idx="7208">
                  <c:v>64</c:v>
                </c:pt>
                <c:pt idx="7209">
                  <c:v>65</c:v>
                </c:pt>
                <c:pt idx="7210">
                  <c:v>66</c:v>
                </c:pt>
                <c:pt idx="7211">
                  <c:v>67</c:v>
                </c:pt>
                <c:pt idx="7212">
                  <c:v>68</c:v>
                </c:pt>
                <c:pt idx="7213">
                  <c:v>69</c:v>
                </c:pt>
                <c:pt idx="7214">
                  <c:v>70</c:v>
                </c:pt>
                <c:pt idx="7215">
                  <c:v>71</c:v>
                </c:pt>
                <c:pt idx="7216">
                  <c:v>72</c:v>
                </c:pt>
                <c:pt idx="7217">
                  <c:v>73</c:v>
                </c:pt>
                <c:pt idx="7218">
                  <c:v>74</c:v>
                </c:pt>
                <c:pt idx="7219">
                  <c:v>75</c:v>
                </c:pt>
                <c:pt idx="7220">
                  <c:v>76</c:v>
                </c:pt>
                <c:pt idx="7221">
                  <c:v>77</c:v>
                </c:pt>
                <c:pt idx="7222">
                  <c:v>78</c:v>
                </c:pt>
                <c:pt idx="7223">
                  <c:v>79</c:v>
                </c:pt>
                <c:pt idx="7224">
                  <c:v>80</c:v>
                </c:pt>
                <c:pt idx="7225">
                  <c:v>81</c:v>
                </c:pt>
                <c:pt idx="7226">
                  <c:v>82</c:v>
                </c:pt>
                <c:pt idx="7227">
                  <c:v>83</c:v>
                </c:pt>
                <c:pt idx="7228">
                  <c:v>84</c:v>
                </c:pt>
                <c:pt idx="7229">
                  <c:v>85</c:v>
                </c:pt>
                <c:pt idx="7230">
                  <c:v>86</c:v>
                </c:pt>
                <c:pt idx="7231">
                  <c:v>87</c:v>
                </c:pt>
                <c:pt idx="7232">
                  <c:v>88</c:v>
                </c:pt>
                <c:pt idx="7233">
                  <c:v>89</c:v>
                </c:pt>
                <c:pt idx="7234">
                  <c:v>90</c:v>
                </c:pt>
                <c:pt idx="7235">
                  <c:v>91</c:v>
                </c:pt>
                <c:pt idx="7236">
                  <c:v>92</c:v>
                </c:pt>
                <c:pt idx="7237">
                  <c:v>93</c:v>
                </c:pt>
                <c:pt idx="7238">
                  <c:v>94</c:v>
                </c:pt>
                <c:pt idx="7239">
                  <c:v>95</c:v>
                </c:pt>
                <c:pt idx="7242">
                  <c:v>98</c:v>
                </c:pt>
                <c:pt idx="7243">
                  <c:v>99</c:v>
                </c:pt>
                <c:pt idx="7244">
                  <c:v>100</c:v>
                </c:pt>
                <c:pt idx="7246">
                  <c:v>102</c:v>
                </c:pt>
                <c:pt idx="7247">
                  <c:v>103</c:v>
                </c:pt>
                <c:pt idx="7248">
                  <c:v>104</c:v>
                </c:pt>
                <c:pt idx="7249">
                  <c:v>105</c:v>
                </c:pt>
                <c:pt idx="7250">
                  <c:v>106</c:v>
                </c:pt>
                <c:pt idx="7251">
                  <c:v>107</c:v>
                </c:pt>
                <c:pt idx="7252">
                  <c:v>108</c:v>
                </c:pt>
                <c:pt idx="7253">
                  <c:v>109</c:v>
                </c:pt>
                <c:pt idx="7254">
                  <c:v>110</c:v>
                </c:pt>
                <c:pt idx="7255">
                  <c:v>111</c:v>
                </c:pt>
                <c:pt idx="7256">
                  <c:v>112</c:v>
                </c:pt>
                <c:pt idx="7257">
                  <c:v>113</c:v>
                </c:pt>
                <c:pt idx="7258">
                  <c:v>114</c:v>
                </c:pt>
                <c:pt idx="7259">
                  <c:v>115</c:v>
                </c:pt>
                <c:pt idx="7260">
                  <c:v>116</c:v>
                </c:pt>
                <c:pt idx="7261">
                  <c:v>117</c:v>
                </c:pt>
                <c:pt idx="7262">
                  <c:v>118</c:v>
                </c:pt>
                <c:pt idx="7263">
                  <c:v>119</c:v>
                </c:pt>
                <c:pt idx="7264">
                  <c:v>120</c:v>
                </c:pt>
                <c:pt idx="7265">
                  <c:v>121</c:v>
                </c:pt>
                <c:pt idx="7266">
                  <c:v>122</c:v>
                </c:pt>
                <c:pt idx="7267">
                  <c:v>123</c:v>
                </c:pt>
                <c:pt idx="7268">
                  <c:v>124</c:v>
                </c:pt>
                <c:pt idx="7269">
                  <c:v>125</c:v>
                </c:pt>
                <c:pt idx="7270">
                  <c:v>126</c:v>
                </c:pt>
                <c:pt idx="7273">
                  <c:v>129</c:v>
                </c:pt>
                <c:pt idx="7274">
                  <c:v>130</c:v>
                </c:pt>
                <c:pt idx="7275">
                  <c:v>131</c:v>
                </c:pt>
                <c:pt idx="7276">
                  <c:v>132</c:v>
                </c:pt>
                <c:pt idx="7277">
                  <c:v>133</c:v>
                </c:pt>
                <c:pt idx="7278">
                  <c:v>134</c:v>
                </c:pt>
                <c:pt idx="7279">
                  <c:v>135</c:v>
                </c:pt>
                <c:pt idx="7282">
                  <c:v>138</c:v>
                </c:pt>
                <c:pt idx="7283">
                  <c:v>139</c:v>
                </c:pt>
                <c:pt idx="7286">
                  <c:v>142</c:v>
                </c:pt>
                <c:pt idx="7287">
                  <c:v>143</c:v>
                </c:pt>
                <c:pt idx="7288">
                  <c:v>144</c:v>
                </c:pt>
                <c:pt idx="7289">
                  <c:v>145</c:v>
                </c:pt>
                <c:pt idx="7290">
                  <c:v>146</c:v>
                </c:pt>
                <c:pt idx="7291">
                  <c:v>147</c:v>
                </c:pt>
                <c:pt idx="7292">
                  <c:v>148</c:v>
                </c:pt>
                <c:pt idx="7293">
                  <c:v>149</c:v>
                </c:pt>
                <c:pt idx="7294">
                  <c:v>150</c:v>
                </c:pt>
                <c:pt idx="7295">
                  <c:v>151</c:v>
                </c:pt>
                <c:pt idx="7296">
                  <c:v>152</c:v>
                </c:pt>
                <c:pt idx="7297">
                  <c:v>153</c:v>
                </c:pt>
                <c:pt idx="7298">
                  <c:v>154</c:v>
                </c:pt>
                <c:pt idx="7299">
                  <c:v>155</c:v>
                </c:pt>
                <c:pt idx="7300">
                  <c:v>156</c:v>
                </c:pt>
                <c:pt idx="7301">
                  <c:v>157</c:v>
                </c:pt>
                <c:pt idx="7302">
                  <c:v>158</c:v>
                </c:pt>
                <c:pt idx="7304">
                  <c:v>160</c:v>
                </c:pt>
                <c:pt idx="7305">
                  <c:v>161</c:v>
                </c:pt>
                <c:pt idx="7306">
                  <c:v>162</c:v>
                </c:pt>
                <c:pt idx="7307">
                  <c:v>163</c:v>
                </c:pt>
                <c:pt idx="7308">
                  <c:v>164</c:v>
                </c:pt>
                <c:pt idx="7309">
                  <c:v>165</c:v>
                </c:pt>
                <c:pt idx="7310">
                  <c:v>166</c:v>
                </c:pt>
                <c:pt idx="7311">
                  <c:v>167</c:v>
                </c:pt>
                <c:pt idx="7312">
                  <c:v>168</c:v>
                </c:pt>
                <c:pt idx="7313">
                  <c:v>169</c:v>
                </c:pt>
                <c:pt idx="7314">
                  <c:v>170</c:v>
                </c:pt>
                <c:pt idx="7315">
                  <c:v>171</c:v>
                </c:pt>
                <c:pt idx="7316">
                  <c:v>172</c:v>
                </c:pt>
                <c:pt idx="7317">
                  <c:v>173</c:v>
                </c:pt>
                <c:pt idx="7318">
                  <c:v>174</c:v>
                </c:pt>
                <c:pt idx="7319">
                  <c:v>175</c:v>
                </c:pt>
                <c:pt idx="7322">
                  <c:v>178</c:v>
                </c:pt>
                <c:pt idx="7323">
                  <c:v>179</c:v>
                </c:pt>
                <c:pt idx="7324">
                  <c:v>180</c:v>
                </c:pt>
                <c:pt idx="7327">
                  <c:v>183</c:v>
                </c:pt>
                <c:pt idx="7328">
                  <c:v>184</c:v>
                </c:pt>
                <c:pt idx="7329">
                  <c:v>185</c:v>
                </c:pt>
                <c:pt idx="7330">
                  <c:v>186</c:v>
                </c:pt>
                <c:pt idx="7331">
                  <c:v>187</c:v>
                </c:pt>
                <c:pt idx="7332">
                  <c:v>188</c:v>
                </c:pt>
                <c:pt idx="7333">
                  <c:v>189</c:v>
                </c:pt>
                <c:pt idx="7334">
                  <c:v>190</c:v>
                </c:pt>
                <c:pt idx="7335">
                  <c:v>191</c:v>
                </c:pt>
                <c:pt idx="7336">
                  <c:v>192</c:v>
                </c:pt>
                <c:pt idx="7337">
                  <c:v>193</c:v>
                </c:pt>
                <c:pt idx="7338">
                  <c:v>194</c:v>
                </c:pt>
                <c:pt idx="7339">
                  <c:v>195</c:v>
                </c:pt>
                <c:pt idx="7340">
                  <c:v>196</c:v>
                </c:pt>
                <c:pt idx="7341">
                  <c:v>197</c:v>
                </c:pt>
                <c:pt idx="7342">
                  <c:v>198</c:v>
                </c:pt>
                <c:pt idx="7343">
                  <c:v>199</c:v>
                </c:pt>
                <c:pt idx="7344">
                  <c:v>200</c:v>
                </c:pt>
                <c:pt idx="7345">
                  <c:v>201</c:v>
                </c:pt>
                <c:pt idx="7346">
                  <c:v>202</c:v>
                </c:pt>
                <c:pt idx="7347">
                  <c:v>203</c:v>
                </c:pt>
                <c:pt idx="7348">
                  <c:v>204</c:v>
                </c:pt>
                <c:pt idx="7349">
                  <c:v>205</c:v>
                </c:pt>
                <c:pt idx="7350">
                  <c:v>206</c:v>
                </c:pt>
                <c:pt idx="7351">
                  <c:v>207</c:v>
                </c:pt>
                <c:pt idx="7352">
                  <c:v>208</c:v>
                </c:pt>
                <c:pt idx="7353">
                  <c:v>209</c:v>
                </c:pt>
                <c:pt idx="7354">
                  <c:v>210</c:v>
                </c:pt>
                <c:pt idx="7355">
                  <c:v>211</c:v>
                </c:pt>
                <c:pt idx="7356">
                  <c:v>212</c:v>
                </c:pt>
                <c:pt idx="7357">
                  <c:v>213</c:v>
                </c:pt>
                <c:pt idx="7358">
                  <c:v>214</c:v>
                </c:pt>
                <c:pt idx="7359">
                  <c:v>215</c:v>
                </c:pt>
                <c:pt idx="7360">
                  <c:v>216</c:v>
                </c:pt>
                <c:pt idx="7364">
                  <c:v>220</c:v>
                </c:pt>
                <c:pt idx="7365">
                  <c:v>221</c:v>
                </c:pt>
                <c:pt idx="7366">
                  <c:v>222</c:v>
                </c:pt>
                <c:pt idx="7367">
                  <c:v>223</c:v>
                </c:pt>
                <c:pt idx="7368">
                  <c:v>224</c:v>
                </c:pt>
                <c:pt idx="7369">
                  <c:v>225</c:v>
                </c:pt>
                <c:pt idx="7370">
                  <c:v>226</c:v>
                </c:pt>
                <c:pt idx="7371">
                  <c:v>227</c:v>
                </c:pt>
                <c:pt idx="7372">
                  <c:v>228</c:v>
                </c:pt>
                <c:pt idx="7373">
                  <c:v>229</c:v>
                </c:pt>
                <c:pt idx="7374">
                  <c:v>230</c:v>
                </c:pt>
                <c:pt idx="7375">
                  <c:v>231</c:v>
                </c:pt>
                <c:pt idx="7376">
                  <c:v>232</c:v>
                </c:pt>
                <c:pt idx="7377">
                  <c:v>233</c:v>
                </c:pt>
                <c:pt idx="7378">
                  <c:v>234</c:v>
                </c:pt>
                <c:pt idx="7379">
                  <c:v>235</c:v>
                </c:pt>
                <c:pt idx="7380">
                  <c:v>236</c:v>
                </c:pt>
                <c:pt idx="7381">
                  <c:v>237</c:v>
                </c:pt>
                <c:pt idx="7382">
                  <c:v>238</c:v>
                </c:pt>
                <c:pt idx="7383">
                  <c:v>239</c:v>
                </c:pt>
                <c:pt idx="7384">
                  <c:v>240</c:v>
                </c:pt>
                <c:pt idx="7385">
                  <c:v>241</c:v>
                </c:pt>
                <c:pt idx="7386">
                  <c:v>242</c:v>
                </c:pt>
                <c:pt idx="7387">
                  <c:v>243</c:v>
                </c:pt>
                <c:pt idx="7388">
                  <c:v>244</c:v>
                </c:pt>
                <c:pt idx="7389">
                  <c:v>245</c:v>
                </c:pt>
                <c:pt idx="7390">
                  <c:v>246</c:v>
                </c:pt>
                <c:pt idx="7391">
                  <c:v>247</c:v>
                </c:pt>
                <c:pt idx="7392">
                  <c:v>248</c:v>
                </c:pt>
                <c:pt idx="7393">
                  <c:v>249</c:v>
                </c:pt>
                <c:pt idx="7394">
                  <c:v>250</c:v>
                </c:pt>
                <c:pt idx="7395">
                  <c:v>251</c:v>
                </c:pt>
                <c:pt idx="7396">
                  <c:v>252</c:v>
                </c:pt>
                <c:pt idx="7397">
                  <c:v>253</c:v>
                </c:pt>
                <c:pt idx="7398">
                  <c:v>254</c:v>
                </c:pt>
                <c:pt idx="7399">
                  <c:v>255</c:v>
                </c:pt>
                <c:pt idx="7400">
                  <c:v>256</c:v>
                </c:pt>
                <c:pt idx="7401">
                  <c:v>257</c:v>
                </c:pt>
                <c:pt idx="7402">
                  <c:v>258</c:v>
                </c:pt>
                <c:pt idx="7403">
                  <c:v>259</c:v>
                </c:pt>
                <c:pt idx="7404">
                  <c:v>260</c:v>
                </c:pt>
                <c:pt idx="7405">
                  <c:v>261</c:v>
                </c:pt>
                <c:pt idx="7406">
                  <c:v>262</c:v>
                </c:pt>
                <c:pt idx="7407">
                  <c:v>263</c:v>
                </c:pt>
                <c:pt idx="7408">
                  <c:v>264</c:v>
                </c:pt>
                <c:pt idx="7409">
                  <c:v>265</c:v>
                </c:pt>
                <c:pt idx="7410">
                  <c:v>266</c:v>
                </c:pt>
                <c:pt idx="7411">
                  <c:v>267</c:v>
                </c:pt>
                <c:pt idx="7412">
                  <c:v>268</c:v>
                </c:pt>
                <c:pt idx="7413">
                  <c:v>269</c:v>
                </c:pt>
                <c:pt idx="7414">
                  <c:v>270</c:v>
                </c:pt>
                <c:pt idx="7415">
                  <c:v>271</c:v>
                </c:pt>
                <c:pt idx="7416">
                  <c:v>272</c:v>
                </c:pt>
                <c:pt idx="7417">
                  <c:v>273</c:v>
                </c:pt>
                <c:pt idx="7418">
                  <c:v>274</c:v>
                </c:pt>
                <c:pt idx="7419">
                  <c:v>275</c:v>
                </c:pt>
                <c:pt idx="7420">
                  <c:v>276</c:v>
                </c:pt>
                <c:pt idx="7421">
                  <c:v>277</c:v>
                </c:pt>
                <c:pt idx="7422">
                  <c:v>278</c:v>
                </c:pt>
                <c:pt idx="7423">
                  <c:v>279</c:v>
                </c:pt>
                <c:pt idx="7424">
                  <c:v>280</c:v>
                </c:pt>
                <c:pt idx="7425">
                  <c:v>281</c:v>
                </c:pt>
                <c:pt idx="7426">
                  <c:v>282</c:v>
                </c:pt>
                <c:pt idx="7427">
                  <c:v>283</c:v>
                </c:pt>
                <c:pt idx="7428">
                  <c:v>284</c:v>
                </c:pt>
                <c:pt idx="7429">
                  <c:v>285</c:v>
                </c:pt>
                <c:pt idx="7430">
                  <c:v>286</c:v>
                </c:pt>
                <c:pt idx="7431">
                  <c:v>287</c:v>
                </c:pt>
                <c:pt idx="7432">
                  <c:v>288</c:v>
                </c:pt>
                <c:pt idx="7433">
                  <c:v>289</c:v>
                </c:pt>
                <c:pt idx="7434">
                  <c:v>290</c:v>
                </c:pt>
                <c:pt idx="7435">
                  <c:v>291</c:v>
                </c:pt>
                <c:pt idx="7436">
                  <c:v>292</c:v>
                </c:pt>
                <c:pt idx="7437">
                  <c:v>293</c:v>
                </c:pt>
                <c:pt idx="7438">
                  <c:v>294</c:v>
                </c:pt>
                <c:pt idx="7439">
                  <c:v>295</c:v>
                </c:pt>
                <c:pt idx="7440">
                  <c:v>296</c:v>
                </c:pt>
                <c:pt idx="7441">
                  <c:v>297</c:v>
                </c:pt>
                <c:pt idx="7442">
                  <c:v>298</c:v>
                </c:pt>
                <c:pt idx="7443">
                  <c:v>299</c:v>
                </c:pt>
                <c:pt idx="7444">
                  <c:v>300</c:v>
                </c:pt>
                <c:pt idx="7445">
                  <c:v>301</c:v>
                </c:pt>
                <c:pt idx="7446">
                  <c:v>302</c:v>
                </c:pt>
                <c:pt idx="7447">
                  <c:v>303</c:v>
                </c:pt>
                <c:pt idx="7448">
                  <c:v>304</c:v>
                </c:pt>
                <c:pt idx="7449">
                  <c:v>305</c:v>
                </c:pt>
                <c:pt idx="7450">
                  <c:v>306</c:v>
                </c:pt>
                <c:pt idx="7451">
                  <c:v>307</c:v>
                </c:pt>
                <c:pt idx="7452">
                  <c:v>308</c:v>
                </c:pt>
                <c:pt idx="7453">
                  <c:v>309</c:v>
                </c:pt>
                <c:pt idx="7454">
                  <c:v>310</c:v>
                </c:pt>
                <c:pt idx="7457">
                  <c:v>313</c:v>
                </c:pt>
                <c:pt idx="7458">
                  <c:v>314</c:v>
                </c:pt>
                <c:pt idx="7459">
                  <c:v>315</c:v>
                </c:pt>
                <c:pt idx="7460">
                  <c:v>316</c:v>
                </c:pt>
                <c:pt idx="7461">
                  <c:v>317</c:v>
                </c:pt>
                <c:pt idx="7462">
                  <c:v>318</c:v>
                </c:pt>
                <c:pt idx="7463">
                  <c:v>319</c:v>
                </c:pt>
                <c:pt idx="7464">
                  <c:v>320</c:v>
                </c:pt>
                <c:pt idx="7465">
                  <c:v>321</c:v>
                </c:pt>
                <c:pt idx="7466">
                  <c:v>322</c:v>
                </c:pt>
                <c:pt idx="7467">
                  <c:v>323</c:v>
                </c:pt>
                <c:pt idx="7468">
                  <c:v>324</c:v>
                </c:pt>
                <c:pt idx="7469">
                  <c:v>325</c:v>
                </c:pt>
                <c:pt idx="7470">
                  <c:v>326</c:v>
                </c:pt>
                <c:pt idx="7471">
                  <c:v>327</c:v>
                </c:pt>
                <c:pt idx="7472">
                  <c:v>328</c:v>
                </c:pt>
                <c:pt idx="7473">
                  <c:v>329</c:v>
                </c:pt>
                <c:pt idx="7474">
                  <c:v>330</c:v>
                </c:pt>
                <c:pt idx="7475">
                  <c:v>331</c:v>
                </c:pt>
                <c:pt idx="7476">
                  <c:v>332</c:v>
                </c:pt>
                <c:pt idx="7477">
                  <c:v>333</c:v>
                </c:pt>
                <c:pt idx="7478">
                  <c:v>334</c:v>
                </c:pt>
                <c:pt idx="7479">
                  <c:v>335</c:v>
                </c:pt>
                <c:pt idx="7480">
                  <c:v>336</c:v>
                </c:pt>
                <c:pt idx="7481">
                  <c:v>337</c:v>
                </c:pt>
                <c:pt idx="7482">
                  <c:v>338</c:v>
                </c:pt>
                <c:pt idx="7483">
                  <c:v>339</c:v>
                </c:pt>
                <c:pt idx="7484">
                  <c:v>340</c:v>
                </c:pt>
                <c:pt idx="7487">
                  <c:v>343</c:v>
                </c:pt>
                <c:pt idx="7488">
                  <c:v>344</c:v>
                </c:pt>
                <c:pt idx="7489">
                  <c:v>345</c:v>
                </c:pt>
                <c:pt idx="7490">
                  <c:v>346</c:v>
                </c:pt>
                <c:pt idx="7491">
                  <c:v>347</c:v>
                </c:pt>
                <c:pt idx="7492">
                  <c:v>348</c:v>
                </c:pt>
                <c:pt idx="7493">
                  <c:v>349</c:v>
                </c:pt>
                <c:pt idx="7494">
                  <c:v>350</c:v>
                </c:pt>
                <c:pt idx="7495">
                  <c:v>351</c:v>
                </c:pt>
                <c:pt idx="7496">
                  <c:v>352</c:v>
                </c:pt>
                <c:pt idx="7497">
                  <c:v>353</c:v>
                </c:pt>
                <c:pt idx="7498">
                  <c:v>354</c:v>
                </c:pt>
                <c:pt idx="7499">
                  <c:v>355</c:v>
                </c:pt>
                <c:pt idx="7500">
                  <c:v>356</c:v>
                </c:pt>
                <c:pt idx="7501">
                  <c:v>357</c:v>
                </c:pt>
                <c:pt idx="7502">
                  <c:v>358</c:v>
                </c:pt>
                <c:pt idx="7503">
                  <c:v>359</c:v>
                </c:pt>
                <c:pt idx="7504">
                  <c:v>360</c:v>
                </c:pt>
                <c:pt idx="7505">
                  <c:v>361</c:v>
                </c:pt>
                <c:pt idx="7506">
                  <c:v>362</c:v>
                </c:pt>
                <c:pt idx="7507">
                  <c:v>363</c:v>
                </c:pt>
                <c:pt idx="7508">
                  <c:v>364</c:v>
                </c:pt>
                <c:pt idx="7509">
                  <c:v>365</c:v>
                </c:pt>
                <c:pt idx="7510">
                  <c:v>366</c:v>
                </c:pt>
                <c:pt idx="7511">
                  <c:v>367</c:v>
                </c:pt>
                <c:pt idx="7512">
                  <c:v>368</c:v>
                </c:pt>
                <c:pt idx="7513">
                  <c:v>369</c:v>
                </c:pt>
                <c:pt idx="7514">
                  <c:v>370</c:v>
                </c:pt>
                <c:pt idx="7515">
                  <c:v>371</c:v>
                </c:pt>
                <c:pt idx="7516">
                  <c:v>372</c:v>
                </c:pt>
                <c:pt idx="7517">
                  <c:v>373</c:v>
                </c:pt>
                <c:pt idx="7518">
                  <c:v>374</c:v>
                </c:pt>
                <c:pt idx="7519">
                  <c:v>375</c:v>
                </c:pt>
                <c:pt idx="7520">
                  <c:v>376</c:v>
                </c:pt>
                <c:pt idx="7521">
                  <c:v>377</c:v>
                </c:pt>
                <c:pt idx="7522">
                  <c:v>378</c:v>
                </c:pt>
                <c:pt idx="7523">
                  <c:v>379</c:v>
                </c:pt>
                <c:pt idx="7524">
                  <c:v>380</c:v>
                </c:pt>
                <c:pt idx="7525">
                  <c:v>381</c:v>
                </c:pt>
                <c:pt idx="7526">
                  <c:v>382</c:v>
                </c:pt>
                <c:pt idx="7527">
                  <c:v>383</c:v>
                </c:pt>
                <c:pt idx="7528">
                  <c:v>384</c:v>
                </c:pt>
                <c:pt idx="7529">
                  <c:v>385</c:v>
                </c:pt>
                <c:pt idx="7530">
                  <c:v>386</c:v>
                </c:pt>
                <c:pt idx="7531">
                  <c:v>387</c:v>
                </c:pt>
                <c:pt idx="7532">
                  <c:v>388</c:v>
                </c:pt>
                <c:pt idx="7533">
                  <c:v>389</c:v>
                </c:pt>
                <c:pt idx="7534">
                  <c:v>390</c:v>
                </c:pt>
                <c:pt idx="7535">
                  <c:v>391</c:v>
                </c:pt>
                <c:pt idx="7536">
                  <c:v>392</c:v>
                </c:pt>
                <c:pt idx="7537">
                  <c:v>393</c:v>
                </c:pt>
                <c:pt idx="7538">
                  <c:v>394</c:v>
                </c:pt>
                <c:pt idx="7539">
                  <c:v>395</c:v>
                </c:pt>
                <c:pt idx="7540">
                  <c:v>396</c:v>
                </c:pt>
                <c:pt idx="7541">
                  <c:v>397</c:v>
                </c:pt>
                <c:pt idx="7542">
                  <c:v>398</c:v>
                </c:pt>
                <c:pt idx="7543">
                  <c:v>399</c:v>
                </c:pt>
                <c:pt idx="7544">
                  <c:v>400</c:v>
                </c:pt>
                <c:pt idx="7545">
                  <c:v>401</c:v>
                </c:pt>
                <c:pt idx="7546">
                  <c:v>402</c:v>
                </c:pt>
                <c:pt idx="7547">
                  <c:v>403</c:v>
                </c:pt>
                <c:pt idx="7548">
                  <c:v>404</c:v>
                </c:pt>
                <c:pt idx="7549">
                  <c:v>405</c:v>
                </c:pt>
                <c:pt idx="7550">
                  <c:v>406</c:v>
                </c:pt>
                <c:pt idx="7551">
                  <c:v>407</c:v>
                </c:pt>
                <c:pt idx="7552">
                  <c:v>408</c:v>
                </c:pt>
                <c:pt idx="7553">
                  <c:v>409</c:v>
                </c:pt>
                <c:pt idx="7554">
                  <c:v>410</c:v>
                </c:pt>
                <c:pt idx="7555">
                  <c:v>411</c:v>
                </c:pt>
                <c:pt idx="7556">
                  <c:v>412</c:v>
                </c:pt>
                <c:pt idx="7557">
                  <c:v>413</c:v>
                </c:pt>
                <c:pt idx="7558">
                  <c:v>414</c:v>
                </c:pt>
                <c:pt idx="7559">
                  <c:v>415</c:v>
                </c:pt>
                <c:pt idx="7560">
                  <c:v>416</c:v>
                </c:pt>
                <c:pt idx="7561">
                  <c:v>417</c:v>
                </c:pt>
                <c:pt idx="7562">
                  <c:v>418</c:v>
                </c:pt>
                <c:pt idx="7563">
                  <c:v>419</c:v>
                </c:pt>
                <c:pt idx="7564">
                  <c:v>420</c:v>
                </c:pt>
                <c:pt idx="7565">
                  <c:v>421</c:v>
                </c:pt>
                <c:pt idx="7566">
                  <c:v>422</c:v>
                </c:pt>
                <c:pt idx="7567">
                  <c:v>423</c:v>
                </c:pt>
                <c:pt idx="7568">
                  <c:v>424</c:v>
                </c:pt>
                <c:pt idx="7569">
                  <c:v>425</c:v>
                </c:pt>
                <c:pt idx="7570">
                  <c:v>426</c:v>
                </c:pt>
                <c:pt idx="7571">
                  <c:v>427</c:v>
                </c:pt>
                <c:pt idx="7572">
                  <c:v>428</c:v>
                </c:pt>
                <c:pt idx="7573">
                  <c:v>429</c:v>
                </c:pt>
                <c:pt idx="7574">
                  <c:v>430</c:v>
                </c:pt>
                <c:pt idx="7575">
                  <c:v>431</c:v>
                </c:pt>
                <c:pt idx="7576">
                  <c:v>432</c:v>
                </c:pt>
                <c:pt idx="7577">
                  <c:v>433</c:v>
                </c:pt>
                <c:pt idx="7578">
                  <c:v>434</c:v>
                </c:pt>
                <c:pt idx="7579">
                  <c:v>435</c:v>
                </c:pt>
                <c:pt idx="7580">
                  <c:v>436</c:v>
                </c:pt>
                <c:pt idx="7581">
                  <c:v>437</c:v>
                </c:pt>
                <c:pt idx="7582">
                  <c:v>438</c:v>
                </c:pt>
                <c:pt idx="7583">
                  <c:v>439</c:v>
                </c:pt>
                <c:pt idx="7584">
                  <c:v>440</c:v>
                </c:pt>
                <c:pt idx="7585">
                  <c:v>441</c:v>
                </c:pt>
                <c:pt idx="7586">
                  <c:v>442</c:v>
                </c:pt>
                <c:pt idx="7587">
                  <c:v>443</c:v>
                </c:pt>
                <c:pt idx="7588">
                  <c:v>444</c:v>
                </c:pt>
                <c:pt idx="7589">
                  <c:v>445</c:v>
                </c:pt>
                <c:pt idx="7590">
                  <c:v>446</c:v>
                </c:pt>
                <c:pt idx="7591">
                  <c:v>447</c:v>
                </c:pt>
                <c:pt idx="7592">
                  <c:v>448</c:v>
                </c:pt>
                <c:pt idx="7593">
                  <c:v>449</c:v>
                </c:pt>
                <c:pt idx="7595">
                  <c:v>451</c:v>
                </c:pt>
                <c:pt idx="7596">
                  <c:v>452</c:v>
                </c:pt>
                <c:pt idx="7597">
                  <c:v>453</c:v>
                </c:pt>
                <c:pt idx="7598">
                  <c:v>454</c:v>
                </c:pt>
                <c:pt idx="7599">
                  <c:v>455</c:v>
                </c:pt>
                <c:pt idx="7600">
                  <c:v>456</c:v>
                </c:pt>
                <c:pt idx="7601">
                  <c:v>457</c:v>
                </c:pt>
                <c:pt idx="7602">
                  <c:v>458</c:v>
                </c:pt>
                <c:pt idx="7603">
                  <c:v>459</c:v>
                </c:pt>
                <c:pt idx="7604">
                  <c:v>460</c:v>
                </c:pt>
                <c:pt idx="7605">
                  <c:v>461</c:v>
                </c:pt>
                <c:pt idx="7606">
                  <c:v>462</c:v>
                </c:pt>
                <c:pt idx="7607">
                  <c:v>463</c:v>
                </c:pt>
                <c:pt idx="7608">
                  <c:v>464</c:v>
                </c:pt>
                <c:pt idx="7609">
                  <c:v>465</c:v>
                </c:pt>
                <c:pt idx="7610">
                  <c:v>466</c:v>
                </c:pt>
                <c:pt idx="7611">
                  <c:v>467</c:v>
                </c:pt>
                <c:pt idx="7612">
                  <c:v>468</c:v>
                </c:pt>
                <c:pt idx="7613">
                  <c:v>469</c:v>
                </c:pt>
                <c:pt idx="7614">
                  <c:v>470</c:v>
                </c:pt>
                <c:pt idx="7615">
                  <c:v>471</c:v>
                </c:pt>
                <c:pt idx="7616">
                  <c:v>472</c:v>
                </c:pt>
                <c:pt idx="7617">
                  <c:v>473</c:v>
                </c:pt>
                <c:pt idx="7618">
                  <c:v>474</c:v>
                </c:pt>
                <c:pt idx="7619">
                  <c:v>475</c:v>
                </c:pt>
                <c:pt idx="7620">
                  <c:v>476</c:v>
                </c:pt>
                <c:pt idx="7621">
                  <c:v>477</c:v>
                </c:pt>
                <c:pt idx="7622">
                  <c:v>478</c:v>
                </c:pt>
                <c:pt idx="7623">
                  <c:v>479</c:v>
                </c:pt>
                <c:pt idx="7624">
                  <c:v>480</c:v>
                </c:pt>
                <c:pt idx="7625">
                  <c:v>481</c:v>
                </c:pt>
                <c:pt idx="7626">
                  <c:v>482</c:v>
                </c:pt>
                <c:pt idx="7627">
                  <c:v>483</c:v>
                </c:pt>
                <c:pt idx="7628">
                  <c:v>484</c:v>
                </c:pt>
                <c:pt idx="7629">
                  <c:v>485</c:v>
                </c:pt>
                <c:pt idx="7630">
                  <c:v>486</c:v>
                </c:pt>
                <c:pt idx="7631">
                  <c:v>487</c:v>
                </c:pt>
                <c:pt idx="7632">
                  <c:v>488</c:v>
                </c:pt>
                <c:pt idx="7633">
                  <c:v>489</c:v>
                </c:pt>
                <c:pt idx="7634">
                  <c:v>490</c:v>
                </c:pt>
                <c:pt idx="7635">
                  <c:v>491</c:v>
                </c:pt>
                <c:pt idx="7636">
                  <c:v>492</c:v>
                </c:pt>
                <c:pt idx="7637">
                  <c:v>493</c:v>
                </c:pt>
                <c:pt idx="7639">
                  <c:v>495</c:v>
                </c:pt>
                <c:pt idx="7640">
                  <c:v>496</c:v>
                </c:pt>
                <c:pt idx="7641">
                  <c:v>497</c:v>
                </c:pt>
                <c:pt idx="7644">
                  <c:v>500</c:v>
                </c:pt>
                <c:pt idx="7645">
                  <c:v>501</c:v>
                </c:pt>
                <c:pt idx="7646">
                  <c:v>502</c:v>
                </c:pt>
                <c:pt idx="7647">
                  <c:v>503</c:v>
                </c:pt>
                <c:pt idx="7648">
                  <c:v>504</c:v>
                </c:pt>
                <c:pt idx="7649">
                  <c:v>505</c:v>
                </c:pt>
                <c:pt idx="7650">
                  <c:v>506</c:v>
                </c:pt>
                <c:pt idx="7651">
                  <c:v>507</c:v>
                </c:pt>
                <c:pt idx="7652">
                  <c:v>508</c:v>
                </c:pt>
                <c:pt idx="7653">
                  <c:v>509</c:v>
                </c:pt>
                <c:pt idx="7654">
                  <c:v>510</c:v>
                </c:pt>
                <c:pt idx="7655">
                  <c:v>511</c:v>
                </c:pt>
                <c:pt idx="7656">
                  <c:v>512</c:v>
                </c:pt>
                <c:pt idx="7658">
                  <c:v>514</c:v>
                </c:pt>
                <c:pt idx="7659">
                  <c:v>515</c:v>
                </c:pt>
                <c:pt idx="7660">
                  <c:v>516</c:v>
                </c:pt>
                <c:pt idx="7661">
                  <c:v>517</c:v>
                </c:pt>
                <c:pt idx="7662">
                  <c:v>518</c:v>
                </c:pt>
                <c:pt idx="7663">
                  <c:v>519</c:v>
                </c:pt>
                <c:pt idx="7664">
                  <c:v>520</c:v>
                </c:pt>
                <c:pt idx="7665">
                  <c:v>521</c:v>
                </c:pt>
                <c:pt idx="7666">
                  <c:v>522</c:v>
                </c:pt>
                <c:pt idx="7667">
                  <c:v>523</c:v>
                </c:pt>
                <c:pt idx="7668">
                  <c:v>524</c:v>
                </c:pt>
                <c:pt idx="7669">
                  <c:v>525</c:v>
                </c:pt>
                <c:pt idx="7670">
                  <c:v>526</c:v>
                </c:pt>
                <c:pt idx="7671">
                  <c:v>527</c:v>
                </c:pt>
                <c:pt idx="7672">
                  <c:v>528</c:v>
                </c:pt>
                <c:pt idx="7673">
                  <c:v>529</c:v>
                </c:pt>
                <c:pt idx="7674">
                  <c:v>530</c:v>
                </c:pt>
                <c:pt idx="7675">
                  <c:v>531</c:v>
                </c:pt>
                <c:pt idx="7676">
                  <c:v>532</c:v>
                </c:pt>
                <c:pt idx="7677">
                  <c:v>533</c:v>
                </c:pt>
                <c:pt idx="7678">
                  <c:v>534</c:v>
                </c:pt>
                <c:pt idx="7679">
                  <c:v>535</c:v>
                </c:pt>
                <c:pt idx="7680">
                  <c:v>536</c:v>
                </c:pt>
                <c:pt idx="7681">
                  <c:v>537</c:v>
                </c:pt>
                <c:pt idx="7682">
                  <c:v>538</c:v>
                </c:pt>
                <c:pt idx="7683">
                  <c:v>539</c:v>
                </c:pt>
                <c:pt idx="7684">
                  <c:v>540</c:v>
                </c:pt>
                <c:pt idx="7685">
                  <c:v>541</c:v>
                </c:pt>
                <c:pt idx="7686">
                  <c:v>542</c:v>
                </c:pt>
                <c:pt idx="7687">
                  <c:v>543</c:v>
                </c:pt>
                <c:pt idx="7688">
                  <c:v>544</c:v>
                </c:pt>
                <c:pt idx="7689">
                  <c:v>545</c:v>
                </c:pt>
                <c:pt idx="7690">
                  <c:v>546</c:v>
                </c:pt>
                <c:pt idx="7691">
                  <c:v>547</c:v>
                </c:pt>
                <c:pt idx="7692">
                  <c:v>548</c:v>
                </c:pt>
                <c:pt idx="7693">
                  <c:v>549</c:v>
                </c:pt>
                <c:pt idx="7694">
                  <c:v>550</c:v>
                </c:pt>
                <c:pt idx="7695">
                  <c:v>551</c:v>
                </c:pt>
                <c:pt idx="7696">
                  <c:v>552</c:v>
                </c:pt>
                <c:pt idx="7697">
                  <c:v>553</c:v>
                </c:pt>
                <c:pt idx="7698">
                  <c:v>554</c:v>
                </c:pt>
                <c:pt idx="7699">
                  <c:v>555</c:v>
                </c:pt>
                <c:pt idx="7700">
                  <c:v>556</c:v>
                </c:pt>
                <c:pt idx="7701">
                  <c:v>557</c:v>
                </c:pt>
                <c:pt idx="7702">
                  <c:v>558</c:v>
                </c:pt>
                <c:pt idx="7703">
                  <c:v>559</c:v>
                </c:pt>
                <c:pt idx="7704">
                  <c:v>560</c:v>
                </c:pt>
                <c:pt idx="7705">
                  <c:v>561</c:v>
                </c:pt>
                <c:pt idx="7706">
                  <c:v>562</c:v>
                </c:pt>
                <c:pt idx="7707">
                  <c:v>563</c:v>
                </c:pt>
                <c:pt idx="7708">
                  <c:v>564</c:v>
                </c:pt>
                <c:pt idx="7709">
                  <c:v>565</c:v>
                </c:pt>
                <c:pt idx="7710">
                  <c:v>566</c:v>
                </c:pt>
                <c:pt idx="7711">
                  <c:v>567</c:v>
                </c:pt>
                <c:pt idx="7712">
                  <c:v>568</c:v>
                </c:pt>
                <c:pt idx="7713">
                  <c:v>569</c:v>
                </c:pt>
                <c:pt idx="7714">
                  <c:v>570</c:v>
                </c:pt>
                <c:pt idx="7715">
                  <c:v>571</c:v>
                </c:pt>
                <c:pt idx="7716">
                  <c:v>572</c:v>
                </c:pt>
                <c:pt idx="7717">
                  <c:v>573</c:v>
                </c:pt>
                <c:pt idx="7718">
                  <c:v>574</c:v>
                </c:pt>
                <c:pt idx="7719">
                  <c:v>575</c:v>
                </c:pt>
                <c:pt idx="7720">
                  <c:v>576</c:v>
                </c:pt>
                <c:pt idx="7721">
                  <c:v>577</c:v>
                </c:pt>
                <c:pt idx="7722">
                  <c:v>578</c:v>
                </c:pt>
                <c:pt idx="7723">
                  <c:v>579</c:v>
                </c:pt>
                <c:pt idx="7724">
                  <c:v>580</c:v>
                </c:pt>
                <c:pt idx="7725">
                  <c:v>581</c:v>
                </c:pt>
                <c:pt idx="7726">
                  <c:v>582</c:v>
                </c:pt>
                <c:pt idx="7727">
                  <c:v>583</c:v>
                </c:pt>
                <c:pt idx="7728">
                  <c:v>584</c:v>
                </c:pt>
                <c:pt idx="7729">
                  <c:v>585</c:v>
                </c:pt>
                <c:pt idx="7730">
                  <c:v>586</c:v>
                </c:pt>
                <c:pt idx="7731">
                  <c:v>587</c:v>
                </c:pt>
                <c:pt idx="7732">
                  <c:v>588</c:v>
                </c:pt>
                <c:pt idx="7733">
                  <c:v>589</c:v>
                </c:pt>
                <c:pt idx="7734">
                  <c:v>590</c:v>
                </c:pt>
                <c:pt idx="7735">
                  <c:v>591</c:v>
                </c:pt>
                <c:pt idx="7736">
                  <c:v>592</c:v>
                </c:pt>
                <c:pt idx="7737">
                  <c:v>593</c:v>
                </c:pt>
                <c:pt idx="7738">
                  <c:v>594</c:v>
                </c:pt>
                <c:pt idx="7739">
                  <c:v>595</c:v>
                </c:pt>
                <c:pt idx="7740">
                  <c:v>596</c:v>
                </c:pt>
                <c:pt idx="7741">
                  <c:v>597</c:v>
                </c:pt>
                <c:pt idx="7742">
                  <c:v>598</c:v>
                </c:pt>
                <c:pt idx="7743">
                  <c:v>599</c:v>
                </c:pt>
                <c:pt idx="7744">
                  <c:v>600</c:v>
                </c:pt>
                <c:pt idx="7745">
                  <c:v>601</c:v>
                </c:pt>
                <c:pt idx="7746">
                  <c:v>602</c:v>
                </c:pt>
                <c:pt idx="7747">
                  <c:v>603</c:v>
                </c:pt>
                <c:pt idx="7748">
                  <c:v>604</c:v>
                </c:pt>
                <c:pt idx="7749">
                  <c:v>605</c:v>
                </c:pt>
                <c:pt idx="7750">
                  <c:v>606</c:v>
                </c:pt>
                <c:pt idx="7751">
                  <c:v>607</c:v>
                </c:pt>
                <c:pt idx="7752">
                  <c:v>608</c:v>
                </c:pt>
                <c:pt idx="7753">
                  <c:v>609</c:v>
                </c:pt>
                <c:pt idx="7754">
                  <c:v>610</c:v>
                </c:pt>
                <c:pt idx="7755">
                  <c:v>611</c:v>
                </c:pt>
                <c:pt idx="7756">
                  <c:v>612</c:v>
                </c:pt>
                <c:pt idx="7757">
                  <c:v>613</c:v>
                </c:pt>
                <c:pt idx="7758">
                  <c:v>614</c:v>
                </c:pt>
                <c:pt idx="7759">
                  <c:v>615</c:v>
                </c:pt>
                <c:pt idx="7760">
                  <c:v>616</c:v>
                </c:pt>
                <c:pt idx="7761">
                  <c:v>617</c:v>
                </c:pt>
                <c:pt idx="7762">
                  <c:v>618</c:v>
                </c:pt>
                <c:pt idx="7763">
                  <c:v>619</c:v>
                </c:pt>
                <c:pt idx="7764">
                  <c:v>620</c:v>
                </c:pt>
                <c:pt idx="7765">
                  <c:v>621</c:v>
                </c:pt>
                <c:pt idx="7766">
                  <c:v>622</c:v>
                </c:pt>
                <c:pt idx="7767">
                  <c:v>623</c:v>
                </c:pt>
                <c:pt idx="7768">
                  <c:v>624</c:v>
                </c:pt>
                <c:pt idx="7769">
                  <c:v>625</c:v>
                </c:pt>
                <c:pt idx="7770">
                  <c:v>626</c:v>
                </c:pt>
                <c:pt idx="7771">
                  <c:v>627</c:v>
                </c:pt>
                <c:pt idx="7772">
                  <c:v>628</c:v>
                </c:pt>
                <c:pt idx="7773">
                  <c:v>629</c:v>
                </c:pt>
                <c:pt idx="7774">
                  <c:v>630</c:v>
                </c:pt>
                <c:pt idx="7775">
                  <c:v>631</c:v>
                </c:pt>
                <c:pt idx="7776">
                  <c:v>632</c:v>
                </c:pt>
                <c:pt idx="7777">
                  <c:v>633</c:v>
                </c:pt>
                <c:pt idx="7778">
                  <c:v>634</c:v>
                </c:pt>
                <c:pt idx="7779">
                  <c:v>635</c:v>
                </c:pt>
                <c:pt idx="7780">
                  <c:v>636</c:v>
                </c:pt>
                <c:pt idx="7781">
                  <c:v>637</c:v>
                </c:pt>
                <c:pt idx="7782">
                  <c:v>638</c:v>
                </c:pt>
                <c:pt idx="7785">
                  <c:v>641</c:v>
                </c:pt>
                <c:pt idx="7786">
                  <c:v>642</c:v>
                </c:pt>
                <c:pt idx="7787">
                  <c:v>643</c:v>
                </c:pt>
                <c:pt idx="7788">
                  <c:v>644</c:v>
                </c:pt>
                <c:pt idx="7789">
                  <c:v>645</c:v>
                </c:pt>
                <c:pt idx="7790">
                  <c:v>646</c:v>
                </c:pt>
                <c:pt idx="7791">
                  <c:v>647</c:v>
                </c:pt>
                <c:pt idx="7792">
                  <c:v>648</c:v>
                </c:pt>
                <c:pt idx="7793">
                  <c:v>649</c:v>
                </c:pt>
                <c:pt idx="7795">
                  <c:v>651</c:v>
                </c:pt>
                <c:pt idx="7796">
                  <c:v>652</c:v>
                </c:pt>
                <c:pt idx="7797">
                  <c:v>653</c:v>
                </c:pt>
                <c:pt idx="7798">
                  <c:v>654</c:v>
                </c:pt>
                <c:pt idx="7799">
                  <c:v>655</c:v>
                </c:pt>
                <c:pt idx="7800">
                  <c:v>656</c:v>
                </c:pt>
                <c:pt idx="7801">
                  <c:v>657</c:v>
                </c:pt>
                <c:pt idx="7802">
                  <c:v>658</c:v>
                </c:pt>
                <c:pt idx="7803">
                  <c:v>659</c:v>
                </c:pt>
                <c:pt idx="7804">
                  <c:v>660</c:v>
                </c:pt>
                <c:pt idx="7805">
                  <c:v>661</c:v>
                </c:pt>
                <c:pt idx="7806">
                  <c:v>662</c:v>
                </c:pt>
                <c:pt idx="7807">
                  <c:v>663</c:v>
                </c:pt>
                <c:pt idx="7808">
                  <c:v>664</c:v>
                </c:pt>
                <c:pt idx="7809">
                  <c:v>665</c:v>
                </c:pt>
                <c:pt idx="7810">
                  <c:v>666</c:v>
                </c:pt>
                <c:pt idx="7811">
                  <c:v>667</c:v>
                </c:pt>
                <c:pt idx="7812">
                  <c:v>668</c:v>
                </c:pt>
                <c:pt idx="7813">
                  <c:v>669</c:v>
                </c:pt>
                <c:pt idx="7814">
                  <c:v>670</c:v>
                </c:pt>
                <c:pt idx="7815">
                  <c:v>671</c:v>
                </c:pt>
                <c:pt idx="7816">
                  <c:v>672</c:v>
                </c:pt>
                <c:pt idx="7817">
                  <c:v>673</c:v>
                </c:pt>
                <c:pt idx="7818">
                  <c:v>674</c:v>
                </c:pt>
                <c:pt idx="7819">
                  <c:v>675</c:v>
                </c:pt>
                <c:pt idx="7820">
                  <c:v>676</c:v>
                </c:pt>
                <c:pt idx="7821">
                  <c:v>677</c:v>
                </c:pt>
                <c:pt idx="7822">
                  <c:v>678</c:v>
                </c:pt>
                <c:pt idx="7823">
                  <c:v>679</c:v>
                </c:pt>
                <c:pt idx="7824">
                  <c:v>680</c:v>
                </c:pt>
                <c:pt idx="7825">
                  <c:v>681</c:v>
                </c:pt>
                <c:pt idx="7826">
                  <c:v>682</c:v>
                </c:pt>
                <c:pt idx="7827">
                  <c:v>683</c:v>
                </c:pt>
                <c:pt idx="7828">
                  <c:v>684</c:v>
                </c:pt>
                <c:pt idx="7829">
                  <c:v>685</c:v>
                </c:pt>
                <c:pt idx="7830">
                  <c:v>686</c:v>
                </c:pt>
                <c:pt idx="7831">
                  <c:v>687</c:v>
                </c:pt>
                <c:pt idx="7832">
                  <c:v>688</c:v>
                </c:pt>
                <c:pt idx="7833">
                  <c:v>689</c:v>
                </c:pt>
                <c:pt idx="7834">
                  <c:v>690</c:v>
                </c:pt>
                <c:pt idx="7835">
                  <c:v>691</c:v>
                </c:pt>
                <c:pt idx="7836">
                  <c:v>692</c:v>
                </c:pt>
                <c:pt idx="7837">
                  <c:v>693</c:v>
                </c:pt>
                <c:pt idx="7838">
                  <c:v>694</c:v>
                </c:pt>
                <c:pt idx="7839">
                  <c:v>695</c:v>
                </c:pt>
                <c:pt idx="7840">
                  <c:v>696</c:v>
                </c:pt>
                <c:pt idx="7841">
                  <c:v>697</c:v>
                </c:pt>
                <c:pt idx="7842">
                  <c:v>698</c:v>
                </c:pt>
                <c:pt idx="7843">
                  <c:v>699</c:v>
                </c:pt>
                <c:pt idx="7844">
                  <c:v>700</c:v>
                </c:pt>
                <c:pt idx="7845">
                  <c:v>701</c:v>
                </c:pt>
                <c:pt idx="7846">
                  <c:v>702</c:v>
                </c:pt>
                <c:pt idx="7847">
                  <c:v>703</c:v>
                </c:pt>
                <c:pt idx="7848">
                  <c:v>704</c:v>
                </c:pt>
                <c:pt idx="7849">
                  <c:v>705</c:v>
                </c:pt>
                <c:pt idx="7850">
                  <c:v>706</c:v>
                </c:pt>
                <c:pt idx="7851">
                  <c:v>707</c:v>
                </c:pt>
                <c:pt idx="7852">
                  <c:v>708</c:v>
                </c:pt>
                <c:pt idx="7853">
                  <c:v>709</c:v>
                </c:pt>
                <c:pt idx="7854">
                  <c:v>710</c:v>
                </c:pt>
                <c:pt idx="7855">
                  <c:v>711</c:v>
                </c:pt>
                <c:pt idx="7856">
                  <c:v>712</c:v>
                </c:pt>
                <c:pt idx="7857">
                  <c:v>713</c:v>
                </c:pt>
                <c:pt idx="7858">
                  <c:v>714</c:v>
                </c:pt>
                <c:pt idx="7859">
                  <c:v>715</c:v>
                </c:pt>
                <c:pt idx="7860">
                  <c:v>716</c:v>
                </c:pt>
                <c:pt idx="7861">
                  <c:v>717</c:v>
                </c:pt>
                <c:pt idx="7862">
                  <c:v>718</c:v>
                </c:pt>
                <c:pt idx="7863">
                  <c:v>719</c:v>
                </c:pt>
                <c:pt idx="7864">
                  <c:v>720</c:v>
                </c:pt>
                <c:pt idx="7865">
                  <c:v>721</c:v>
                </c:pt>
                <c:pt idx="7866">
                  <c:v>722</c:v>
                </c:pt>
                <c:pt idx="7867">
                  <c:v>723</c:v>
                </c:pt>
                <c:pt idx="7868">
                  <c:v>724</c:v>
                </c:pt>
                <c:pt idx="7869">
                  <c:v>725</c:v>
                </c:pt>
                <c:pt idx="7870">
                  <c:v>726</c:v>
                </c:pt>
                <c:pt idx="7871">
                  <c:v>727</c:v>
                </c:pt>
                <c:pt idx="7872">
                  <c:v>728</c:v>
                </c:pt>
                <c:pt idx="7873">
                  <c:v>729</c:v>
                </c:pt>
                <c:pt idx="7874">
                  <c:v>730</c:v>
                </c:pt>
                <c:pt idx="7875">
                  <c:v>731</c:v>
                </c:pt>
                <c:pt idx="7876">
                  <c:v>732</c:v>
                </c:pt>
                <c:pt idx="7877">
                  <c:v>733</c:v>
                </c:pt>
                <c:pt idx="7878">
                  <c:v>734</c:v>
                </c:pt>
                <c:pt idx="7879">
                  <c:v>735</c:v>
                </c:pt>
                <c:pt idx="7880">
                  <c:v>736</c:v>
                </c:pt>
                <c:pt idx="7881">
                  <c:v>737</c:v>
                </c:pt>
                <c:pt idx="7882">
                  <c:v>738</c:v>
                </c:pt>
                <c:pt idx="7883">
                  <c:v>739</c:v>
                </c:pt>
                <c:pt idx="7884">
                  <c:v>740</c:v>
                </c:pt>
                <c:pt idx="7885">
                  <c:v>741</c:v>
                </c:pt>
                <c:pt idx="7886">
                  <c:v>742</c:v>
                </c:pt>
                <c:pt idx="7887">
                  <c:v>743</c:v>
                </c:pt>
                <c:pt idx="7888">
                  <c:v>744</c:v>
                </c:pt>
                <c:pt idx="7889">
                  <c:v>745</c:v>
                </c:pt>
                <c:pt idx="7890">
                  <c:v>746</c:v>
                </c:pt>
                <c:pt idx="7891">
                  <c:v>747</c:v>
                </c:pt>
                <c:pt idx="7892">
                  <c:v>748</c:v>
                </c:pt>
                <c:pt idx="7893">
                  <c:v>749</c:v>
                </c:pt>
                <c:pt idx="7894">
                  <c:v>750</c:v>
                </c:pt>
                <c:pt idx="7895">
                  <c:v>751</c:v>
                </c:pt>
                <c:pt idx="7896">
                  <c:v>752</c:v>
                </c:pt>
                <c:pt idx="7897">
                  <c:v>753</c:v>
                </c:pt>
                <c:pt idx="7898">
                  <c:v>754</c:v>
                </c:pt>
                <c:pt idx="7899">
                  <c:v>755</c:v>
                </c:pt>
                <c:pt idx="7900">
                  <c:v>756</c:v>
                </c:pt>
                <c:pt idx="7901">
                  <c:v>757</c:v>
                </c:pt>
                <c:pt idx="7902">
                  <c:v>758</c:v>
                </c:pt>
                <c:pt idx="7903">
                  <c:v>759</c:v>
                </c:pt>
                <c:pt idx="7904">
                  <c:v>760</c:v>
                </c:pt>
                <c:pt idx="7905">
                  <c:v>761</c:v>
                </c:pt>
                <c:pt idx="7906">
                  <c:v>762</c:v>
                </c:pt>
                <c:pt idx="7907">
                  <c:v>763</c:v>
                </c:pt>
                <c:pt idx="7908">
                  <c:v>764</c:v>
                </c:pt>
                <c:pt idx="7909">
                  <c:v>765</c:v>
                </c:pt>
                <c:pt idx="7910">
                  <c:v>766</c:v>
                </c:pt>
                <c:pt idx="7911">
                  <c:v>767</c:v>
                </c:pt>
                <c:pt idx="7912">
                  <c:v>768</c:v>
                </c:pt>
                <c:pt idx="7913">
                  <c:v>769</c:v>
                </c:pt>
                <c:pt idx="7914">
                  <c:v>770</c:v>
                </c:pt>
                <c:pt idx="7915">
                  <c:v>771</c:v>
                </c:pt>
                <c:pt idx="7916">
                  <c:v>772</c:v>
                </c:pt>
                <c:pt idx="7917">
                  <c:v>773</c:v>
                </c:pt>
                <c:pt idx="7918">
                  <c:v>774</c:v>
                </c:pt>
                <c:pt idx="7919">
                  <c:v>775</c:v>
                </c:pt>
                <c:pt idx="7920">
                  <c:v>776</c:v>
                </c:pt>
                <c:pt idx="7921">
                  <c:v>777</c:v>
                </c:pt>
                <c:pt idx="7922">
                  <c:v>778</c:v>
                </c:pt>
                <c:pt idx="7923">
                  <c:v>779</c:v>
                </c:pt>
                <c:pt idx="7924">
                  <c:v>780</c:v>
                </c:pt>
                <c:pt idx="7925">
                  <c:v>781</c:v>
                </c:pt>
                <c:pt idx="7926">
                  <c:v>782</c:v>
                </c:pt>
                <c:pt idx="7927">
                  <c:v>783</c:v>
                </c:pt>
                <c:pt idx="7928">
                  <c:v>784</c:v>
                </c:pt>
                <c:pt idx="7929">
                  <c:v>785</c:v>
                </c:pt>
                <c:pt idx="7930">
                  <c:v>786</c:v>
                </c:pt>
                <c:pt idx="7931">
                  <c:v>787</c:v>
                </c:pt>
                <c:pt idx="7932">
                  <c:v>788</c:v>
                </c:pt>
                <c:pt idx="7933">
                  <c:v>789</c:v>
                </c:pt>
                <c:pt idx="7934">
                  <c:v>790</c:v>
                </c:pt>
                <c:pt idx="7935">
                  <c:v>791</c:v>
                </c:pt>
                <c:pt idx="7936">
                  <c:v>792</c:v>
                </c:pt>
                <c:pt idx="7937">
                  <c:v>793</c:v>
                </c:pt>
                <c:pt idx="7938">
                  <c:v>794</c:v>
                </c:pt>
                <c:pt idx="7939">
                  <c:v>795</c:v>
                </c:pt>
                <c:pt idx="7940">
                  <c:v>796</c:v>
                </c:pt>
                <c:pt idx="7941">
                  <c:v>797</c:v>
                </c:pt>
                <c:pt idx="7942">
                  <c:v>798</c:v>
                </c:pt>
                <c:pt idx="7943">
                  <c:v>799</c:v>
                </c:pt>
                <c:pt idx="7944">
                  <c:v>800</c:v>
                </c:pt>
                <c:pt idx="7945">
                  <c:v>801</c:v>
                </c:pt>
                <c:pt idx="7946">
                  <c:v>802</c:v>
                </c:pt>
                <c:pt idx="7947">
                  <c:v>803</c:v>
                </c:pt>
                <c:pt idx="7948">
                  <c:v>804</c:v>
                </c:pt>
                <c:pt idx="7949">
                  <c:v>805</c:v>
                </c:pt>
                <c:pt idx="7950">
                  <c:v>806</c:v>
                </c:pt>
                <c:pt idx="7951">
                  <c:v>807</c:v>
                </c:pt>
                <c:pt idx="7952">
                  <c:v>808</c:v>
                </c:pt>
                <c:pt idx="7953">
                  <c:v>809</c:v>
                </c:pt>
                <c:pt idx="7954">
                  <c:v>810</c:v>
                </c:pt>
                <c:pt idx="7955">
                  <c:v>811</c:v>
                </c:pt>
                <c:pt idx="7956">
                  <c:v>812</c:v>
                </c:pt>
                <c:pt idx="7957">
                  <c:v>813</c:v>
                </c:pt>
                <c:pt idx="7958">
                  <c:v>814</c:v>
                </c:pt>
                <c:pt idx="7959">
                  <c:v>815</c:v>
                </c:pt>
                <c:pt idx="7960">
                  <c:v>816</c:v>
                </c:pt>
                <c:pt idx="7961">
                  <c:v>817</c:v>
                </c:pt>
                <c:pt idx="7962">
                  <c:v>818</c:v>
                </c:pt>
                <c:pt idx="7963">
                  <c:v>819</c:v>
                </c:pt>
                <c:pt idx="7964">
                  <c:v>820</c:v>
                </c:pt>
                <c:pt idx="7965">
                  <c:v>821</c:v>
                </c:pt>
                <c:pt idx="7966">
                  <c:v>822</c:v>
                </c:pt>
                <c:pt idx="7967">
                  <c:v>823</c:v>
                </c:pt>
                <c:pt idx="7968">
                  <c:v>824</c:v>
                </c:pt>
                <c:pt idx="7969">
                  <c:v>825</c:v>
                </c:pt>
                <c:pt idx="7970">
                  <c:v>826</c:v>
                </c:pt>
                <c:pt idx="7971">
                  <c:v>827</c:v>
                </c:pt>
                <c:pt idx="7972">
                  <c:v>828</c:v>
                </c:pt>
                <c:pt idx="7973">
                  <c:v>829</c:v>
                </c:pt>
                <c:pt idx="7974">
                  <c:v>830</c:v>
                </c:pt>
                <c:pt idx="7975">
                  <c:v>831</c:v>
                </c:pt>
                <c:pt idx="7976">
                  <c:v>832</c:v>
                </c:pt>
                <c:pt idx="7977">
                  <c:v>833</c:v>
                </c:pt>
                <c:pt idx="7978">
                  <c:v>834</c:v>
                </c:pt>
                <c:pt idx="7979">
                  <c:v>835</c:v>
                </c:pt>
                <c:pt idx="7980">
                  <c:v>836</c:v>
                </c:pt>
                <c:pt idx="7981">
                  <c:v>837</c:v>
                </c:pt>
                <c:pt idx="7982">
                  <c:v>838</c:v>
                </c:pt>
                <c:pt idx="7983">
                  <c:v>839</c:v>
                </c:pt>
                <c:pt idx="7984">
                  <c:v>840</c:v>
                </c:pt>
                <c:pt idx="7985">
                  <c:v>841</c:v>
                </c:pt>
                <c:pt idx="7986">
                  <c:v>842</c:v>
                </c:pt>
                <c:pt idx="7987">
                  <c:v>843</c:v>
                </c:pt>
                <c:pt idx="7988">
                  <c:v>844</c:v>
                </c:pt>
                <c:pt idx="7989">
                  <c:v>845</c:v>
                </c:pt>
                <c:pt idx="7990">
                  <c:v>846</c:v>
                </c:pt>
                <c:pt idx="7991">
                  <c:v>847</c:v>
                </c:pt>
                <c:pt idx="7992">
                  <c:v>848</c:v>
                </c:pt>
                <c:pt idx="7993">
                  <c:v>849</c:v>
                </c:pt>
                <c:pt idx="7994">
                  <c:v>850</c:v>
                </c:pt>
                <c:pt idx="7995">
                  <c:v>851</c:v>
                </c:pt>
                <c:pt idx="7996">
                  <c:v>852</c:v>
                </c:pt>
                <c:pt idx="7997">
                  <c:v>853</c:v>
                </c:pt>
                <c:pt idx="7998">
                  <c:v>854</c:v>
                </c:pt>
                <c:pt idx="7999">
                  <c:v>855</c:v>
                </c:pt>
                <c:pt idx="8000">
                  <c:v>856</c:v>
                </c:pt>
                <c:pt idx="8001">
                  <c:v>857</c:v>
                </c:pt>
                <c:pt idx="8002">
                  <c:v>858</c:v>
                </c:pt>
                <c:pt idx="8003">
                  <c:v>859</c:v>
                </c:pt>
                <c:pt idx="8004">
                  <c:v>860</c:v>
                </c:pt>
                <c:pt idx="8005">
                  <c:v>861</c:v>
                </c:pt>
                <c:pt idx="8006">
                  <c:v>862</c:v>
                </c:pt>
                <c:pt idx="8007">
                  <c:v>863</c:v>
                </c:pt>
                <c:pt idx="8008">
                  <c:v>864</c:v>
                </c:pt>
                <c:pt idx="8009">
                  <c:v>865</c:v>
                </c:pt>
                <c:pt idx="8010">
                  <c:v>866</c:v>
                </c:pt>
                <c:pt idx="8011">
                  <c:v>867</c:v>
                </c:pt>
                <c:pt idx="8012">
                  <c:v>868</c:v>
                </c:pt>
                <c:pt idx="8013">
                  <c:v>869</c:v>
                </c:pt>
                <c:pt idx="8014">
                  <c:v>870</c:v>
                </c:pt>
                <c:pt idx="8015">
                  <c:v>871</c:v>
                </c:pt>
                <c:pt idx="8016">
                  <c:v>872</c:v>
                </c:pt>
                <c:pt idx="8017">
                  <c:v>873</c:v>
                </c:pt>
                <c:pt idx="8018">
                  <c:v>874</c:v>
                </c:pt>
                <c:pt idx="8019">
                  <c:v>875</c:v>
                </c:pt>
                <c:pt idx="8020">
                  <c:v>876</c:v>
                </c:pt>
                <c:pt idx="8021">
                  <c:v>877</c:v>
                </c:pt>
                <c:pt idx="8022">
                  <c:v>878</c:v>
                </c:pt>
                <c:pt idx="8023">
                  <c:v>879</c:v>
                </c:pt>
                <c:pt idx="8024">
                  <c:v>880</c:v>
                </c:pt>
                <c:pt idx="8025">
                  <c:v>881</c:v>
                </c:pt>
                <c:pt idx="8026">
                  <c:v>882</c:v>
                </c:pt>
                <c:pt idx="8027">
                  <c:v>883</c:v>
                </c:pt>
                <c:pt idx="8028">
                  <c:v>884</c:v>
                </c:pt>
                <c:pt idx="8029">
                  <c:v>885</c:v>
                </c:pt>
                <c:pt idx="8030">
                  <c:v>886</c:v>
                </c:pt>
                <c:pt idx="8031">
                  <c:v>887</c:v>
                </c:pt>
                <c:pt idx="8032">
                  <c:v>888</c:v>
                </c:pt>
                <c:pt idx="8033">
                  <c:v>889</c:v>
                </c:pt>
                <c:pt idx="8034">
                  <c:v>890</c:v>
                </c:pt>
                <c:pt idx="8035">
                  <c:v>891</c:v>
                </c:pt>
                <c:pt idx="8036">
                  <c:v>892</c:v>
                </c:pt>
                <c:pt idx="8037">
                  <c:v>893</c:v>
                </c:pt>
                <c:pt idx="8038">
                  <c:v>894</c:v>
                </c:pt>
                <c:pt idx="8039">
                  <c:v>895</c:v>
                </c:pt>
                <c:pt idx="8040">
                  <c:v>896</c:v>
                </c:pt>
                <c:pt idx="8041">
                  <c:v>897</c:v>
                </c:pt>
                <c:pt idx="8042">
                  <c:v>898</c:v>
                </c:pt>
                <c:pt idx="8043">
                  <c:v>899</c:v>
                </c:pt>
                <c:pt idx="8044">
                  <c:v>900</c:v>
                </c:pt>
                <c:pt idx="8045">
                  <c:v>901</c:v>
                </c:pt>
                <c:pt idx="8046">
                  <c:v>902</c:v>
                </c:pt>
                <c:pt idx="8047">
                  <c:v>903</c:v>
                </c:pt>
                <c:pt idx="8048">
                  <c:v>904</c:v>
                </c:pt>
                <c:pt idx="8049">
                  <c:v>905</c:v>
                </c:pt>
                <c:pt idx="8050">
                  <c:v>906</c:v>
                </c:pt>
                <c:pt idx="8051">
                  <c:v>907</c:v>
                </c:pt>
                <c:pt idx="8052">
                  <c:v>908</c:v>
                </c:pt>
                <c:pt idx="8053">
                  <c:v>909</c:v>
                </c:pt>
                <c:pt idx="8054">
                  <c:v>910</c:v>
                </c:pt>
                <c:pt idx="8055">
                  <c:v>911</c:v>
                </c:pt>
                <c:pt idx="8056">
                  <c:v>912</c:v>
                </c:pt>
                <c:pt idx="8057">
                  <c:v>913</c:v>
                </c:pt>
                <c:pt idx="8058">
                  <c:v>914</c:v>
                </c:pt>
                <c:pt idx="8059">
                  <c:v>915</c:v>
                </c:pt>
                <c:pt idx="8060">
                  <c:v>916</c:v>
                </c:pt>
                <c:pt idx="8061">
                  <c:v>917</c:v>
                </c:pt>
                <c:pt idx="8062">
                  <c:v>918</c:v>
                </c:pt>
                <c:pt idx="8063">
                  <c:v>919</c:v>
                </c:pt>
                <c:pt idx="8064">
                  <c:v>920</c:v>
                </c:pt>
                <c:pt idx="8065">
                  <c:v>921</c:v>
                </c:pt>
                <c:pt idx="8066">
                  <c:v>922</c:v>
                </c:pt>
                <c:pt idx="8067">
                  <c:v>923</c:v>
                </c:pt>
                <c:pt idx="8068">
                  <c:v>924</c:v>
                </c:pt>
                <c:pt idx="8069">
                  <c:v>925</c:v>
                </c:pt>
                <c:pt idx="8070">
                  <c:v>926</c:v>
                </c:pt>
                <c:pt idx="8071">
                  <c:v>927</c:v>
                </c:pt>
                <c:pt idx="8072">
                  <c:v>928</c:v>
                </c:pt>
                <c:pt idx="8073">
                  <c:v>929</c:v>
                </c:pt>
                <c:pt idx="8074">
                  <c:v>930</c:v>
                </c:pt>
                <c:pt idx="8075">
                  <c:v>931</c:v>
                </c:pt>
                <c:pt idx="8076">
                  <c:v>932</c:v>
                </c:pt>
                <c:pt idx="8077">
                  <c:v>933</c:v>
                </c:pt>
                <c:pt idx="8078">
                  <c:v>934</c:v>
                </c:pt>
                <c:pt idx="8079">
                  <c:v>935</c:v>
                </c:pt>
                <c:pt idx="8080">
                  <c:v>936</c:v>
                </c:pt>
                <c:pt idx="8081">
                  <c:v>937</c:v>
                </c:pt>
                <c:pt idx="8082">
                  <c:v>938</c:v>
                </c:pt>
                <c:pt idx="8083">
                  <c:v>939</c:v>
                </c:pt>
                <c:pt idx="8084">
                  <c:v>940</c:v>
                </c:pt>
                <c:pt idx="8085">
                  <c:v>941</c:v>
                </c:pt>
                <c:pt idx="8086">
                  <c:v>942</c:v>
                </c:pt>
                <c:pt idx="8087">
                  <c:v>943</c:v>
                </c:pt>
                <c:pt idx="8088">
                  <c:v>944</c:v>
                </c:pt>
                <c:pt idx="8089">
                  <c:v>945</c:v>
                </c:pt>
                <c:pt idx="8090">
                  <c:v>946</c:v>
                </c:pt>
                <c:pt idx="8091">
                  <c:v>947</c:v>
                </c:pt>
                <c:pt idx="8092">
                  <c:v>948</c:v>
                </c:pt>
                <c:pt idx="8093">
                  <c:v>949</c:v>
                </c:pt>
                <c:pt idx="8094">
                  <c:v>950</c:v>
                </c:pt>
                <c:pt idx="8095">
                  <c:v>951</c:v>
                </c:pt>
                <c:pt idx="8096">
                  <c:v>952</c:v>
                </c:pt>
                <c:pt idx="8097">
                  <c:v>953</c:v>
                </c:pt>
                <c:pt idx="8098">
                  <c:v>954</c:v>
                </c:pt>
                <c:pt idx="8099">
                  <c:v>955</c:v>
                </c:pt>
                <c:pt idx="8100">
                  <c:v>956</c:v>
                </c:pt>
                <c:pt idx="8101">
                  <c:v>957</c:v>
                </c:pt>
                <c:pt idx="8102">
                  <c:v>958</c:v>
                </c:pt>
                <c:pt idx="8103">
                  <c:v>959</c:v>
                </c:pt>
                <c:pt idx="8104">
                  <c:v>960</c:v>
                </c:pt>
                <c:pt idx="8105">
                  <c:v>961</c:v>
                </c:pt>
                <c:pt idx="8106">
                  <c:v>962</c:v>
                </c:pt>
                <c:pt idx="8107">
                  <c:v>963</c:v>
                </c:pt>
                <c:pt idx="8108">
                  <c:v>964</c:v>
                </c:pt>
                <c:pt idx="8109">
                  <c:v>965</c:v>
                </c:pt>
                <c:pt idx="8110">
                  <c:v>966</c:v>
                </c:pt>
                <c:pt idx="8111">
                  <c:v>967</c:v>
                </c:pt>
                <c:pt idx="8112">
                  <c:v>968</c:v>
                </c:pt>
                <c:pt idx="8113">
                  <c:v>969</c:v>
                </c:pt>
                <c:pt idx="8114">
                  <c:v>970</c:v>
                </c:pt>
                <c:pt idx="8115">
                  <c:v>971</c:v>
                </c:pt>
                <c:pt idx="8116">
                  <c:v>972</c:v>
                </c:pt>
                <c:pt idx="8117">
                  <c:v>973</c:v>
                </c:pt>
                <c:pt idx="8118">
                  <c:v>974</c:v>
                </c:pt>
                <c:pt idx="8119">
                  <c:v>975</c:v>
                </c:pt>
                <c:pt idx="8120">
                  <c:v>976</c:v>
                </c:pt>
                <c:pt idx="8121">
                  <c:v>977</c:v>
                </c:pt>
                <c:pt idx="8122">
                  <c:v>978</c:v>
                </c:pt>
                <c:pt idx="8123">
                  <c:v>979</c:v>
                </c:pt>
                <c:pt idx="8124">
                  <c:v>980</c:v>
                </c:pt>
                <c:pt idx="8125">
                  <c:v>981</c:v>
                </c:pt>
                <c:pt idx="8126">
                  <c:v>982</c:v>
                </c:pt>
                <c:pt idx="8127">
                  <c:v>983</c:v>
                </c:pt>
                <c:pt idx="8128">
                  <c:v>984</c:v>
                </c:pt>
                <c:pt idx="8129">
                  <c:v>985</c:v>
                </c:pt>
                <c:pt idx="8130">
                  <c:v>986</c:v>
                </c:pt>
                <c:pt idx="8131">
                  <c:v>987</c:v>
                </c:pt>
                <c:pt idx="8132">
                  <c:v>988</c:v>
                </c:pt>
                <c:pt idx="8133">
                  <c:v>989</c:v>
                </c:pt>
                <c:pt idx="8134">
                  <c:v>990</c:v>
                </c:pt>
                <c:pt idx="8135">
                  <c:v>991</c:v>
                </c:pt>
                <c:pt idx="8136">
                  <c:v>992</c:v>
                </c:pt>
                <c:pt idx="8137">
                  <c:v>993</c:v>
                </c:pt>
                <c:pt idx="8138">
                  <c:v>994</c:v>
                </c:pt>
                <c:pt idx="8139">
                  <c:v>995</c:v>
                </c:pt>
                <c:pt idx="8140">
                  <c:v>996</c:v>
                </c:pt>
                <c:pt idx="8141">
                  <c:v>997</c:v>
                </c:pt>
                <c:pt idx="8142">
                  <c:v>998</c:v>
                </c:pt>
                <c:pt idx="8143">
                  <c:v>999</c:v>
                </c:pt>
                <c:pt idx="8144">
                  <c:v>1000</c:v>
                </c:pt>
                <c:pt idx="8145">
                  <c:v>1001</c:v>
                </c:pt>
                <c:pt idx="8146">
                  <c:v>1002</c:v>
                </c:pt>
                <c:pt idx="8147">
                  <c:v>1003</c:v>
                </c:pt>
                <c:pt idx="8148">
                  <c:v>1004</c:v>
                </c:pt>
                <c:pt idx="8149">
                  <c:v>1005</c:v>
                </c:pt>
                <c:pt idx="8150">
                  <c:v>1006</c:v>
                </c:pt>
                <c:pt idx="8151">
                  <c:v>1007</c:v>
                </c:pt>
                <c:pt idx="8152">
                  <c:v>1008</c:v>
                </c:pt>
                <c:pt idx="8153">
                  <c:v>1009</c:v>
                </c:pt>
                <c:pt idx="8154">
                  <c:v>1010</c:v>
                </c:pt>
                <c:pt idx="8155">
                  <c:v>1011</c:v>
                </c:pt>
                <c:pt idx="8156">
                  <c:v>1012</c:v>
                </c:pt>
                <c:pt idx="8157">
                  <c:v>1013</c:v>
                </c:pt>
                <c:pt idx="8158">
                  <c:v>1014</c:v>
                </c:pt>
                <c:pt idx="8159">
                  <c:v>1015</c:v>
                </c:pt>
                <c:pt idx="8160">
                  <c:v>1016</c:v>
                </c:pt>
                <c:pt idx="8161">
                  <c:v>1017</c:v>
                </c:pt>
                <c:pt idx="8162">
                  <c:v>1018</c:v>
                </c:pt>
                <c:pt idx="8163">
                  <c:v>1019</c:v>
                </c:pt>
                <c:pt idx="8164">
                  <c:v>1020</c:v>
                </c:pt>
                <c:pt idx="8165">
                  <c:v>1021</c:v>
                </c:pt>
                <c:pt idx="8166">
                  <c:v>1022</c:v>
                </c:pt>
                <c:pt idx="8167">
                  <c:v>1023</c:v>
                </c:pt>
                <c:pt idx="8168">
                  <c:v>1024</c:v>
                </c:pt>
                <c:pt idx="8169">
                  <c:v>1025</c:v>
                </c:pt>
                <c:pt idx="8170">
                  <c:v>1026</c:v>
                </c:pt>
                <c:pt idx="8171">
                  <c:v>1027</c:v>
                </c:pt>
                <c:pt idx="8172">
                  <c:v>1028</c:v>
                </c:pt>
                <c:pt idx="8173">
                  <c:v>1029</c:v>
                </c:pt>
                <c:pt idx="8174">
                  <c:v>1030</c:v>
                </c:pt>
                <c:pt idx="8175">
                  <c:v>1031</c:v>
                </c:pt>
                <c:pt idx="8176">
                  <c:v>1032</c:v>
                </c:pt>
                <c:pt idx="8177">
                  <c:v>1033</c:v>
                </c:pt>
                <c:pt idx="8178">
                  <c:v>1034</c:v>
                </c:pt>
                <c:pt idx="8179">
                  <c:v>1035</c:v>
                </c:pt>
                <c:pt idx="8180">
                  <c:v>1036</c:v>
                </c:pt>
                <c:pt idx="8181">
                  <c:v>1037</c:v>
                </c:pt>
                <c:pt idx="8182">
                  <c:v>1038</c:v>
                </c:pt>
                <c:pt idx="8183">
                  <c:v>1039</c:v>
                </c:pt>
                <c:pt idx="8184">
                  <c:v>1040</c:v>
                </c:pt>
                <c:pt idx="8185">
                  <c:v>1041</c:v>
                </c:pt>
                <c:pt idx="8186">
                  <c:v>1042</c:v>
                </c:pt>
                <c:pt idx="8187">
                  <c:v>1043</c:v>
                </c:pt>
                <c:pt idx="8188">
                  <c:v>1044</c:v>
                </c:pt>
                <c:pt idx="8189">
                  <c:v>1045</c:v>
                </c:pt>
                <c:pt idx="8190">
                  <c:v>1046</c:v>
                </c:pt>
                <c:pt idx="8191">
                  <c:v>1047</c:v>
                </c:pt>
                <c:pt idx="8192">
                  <c:v>1048</c:v>
                </c:pt>
                <c:pt idx="8193">
                  <c:v>1049</c:v>
                </c:pt>
                <c:pt idx="8194">
                  <c:v>1050</c:v>
                </c:pt>
                <c:pt idx="8195">
                  <c:v>1051</c:v>
                </c:pt>
                <c:pt idx="8196">
                  <c:v>1052</c:v>
                </c:pt>
                <c:pt idx="8197">
                  <c:v>1053</c:v>
                </c:pt>
                <c:pt idx="8198">
                  <c:v>1054</c:v>
                </c:pt>
                <c:pt idx="8199">
                  <c:v>1055</c:v>
                </c:pt>
                <c:pt idx="8200">
                  <c:v>1056</c:v>
                </c:pt>
                <c:pt idx="8201">
                  <c:v>1057</c:v>
                </c:pt>
                <c:pt idx="8202">
                  <c:v>1058</c:v>
                </c:pt>
                <c:pt idx="8203">
                  <c:v>1059</c:v>
                </c:pt>
                <c:pt idx="8204">
                  <c:v>1060</c:v>
                </c:pt>
                <c:pt idx="8205">
                  <c:v>1061</c:v>
                </c:pt>
                <c:pt idx="8206">
                  <c:v>1062</c:v>
                </c:pt>
                <c:pt idx="8207">
                  <c:v>1063</c:v>
                </c:pt>
                <c:pt idx="8208">
                  <c:v>1064</c:v>
                </c:pt>
                <c:pt idx="8209">
                  <c:v>1065</c:v>
                </c:pt>
                <c:pt idx="8210">
                  <c:v>1066</c:v>
                </c:pt>
                <c:pt idx="8211">
                  <c:v>1067</c:v>
                </c:pt>
                <c:pt idx="8212">
                  <c:v>1068</c:v>
                </c:pt>
                <c:pt idx="8213">
                  <c:v>1069</c:v>
                </c:pt>
                <c:pt idx="8214">
                  <c:v>1070</c:v>
                </c:pt>
                <c:pt idx="8215">
                  <c:v>1071</c:v>
                </c:pt>
                <c:pt idx="8216">
                  <c:v>1072</c:v>
                </c:pt>
                <c:pt idx="8217">
                  <c:v>1073</c:v>
                </c:pt>
                <c:pt idx="8218">
                  <c:v>1074</c:v>
                </c:pt>
                <c:pt idx="8219">
                  <c:v>1075</c:v>
                </c:pt>
                <c:pt idx="8220">
                  <c:v>1076</c:v>
                </c:pt>
                <c:pt idx="8221">
                  <c:v>1077</c:v>
                </c:pt>
                <c:pt idx="8222">
                  <c:v>1078</c:v>
                </c:pt>
                <c:pt idx="8223">
                  <c:v>1079</c:v>
                </c:pt>
                <c:pt idx="8224">
                  <c:v>1080</c:v>
                </c:pt>
                <c:pt idx="8225">
                  <c:v>1081</c:v>
                </c:pt>
                <c:pt idx="8226">
                  <c:v>1082</c:v>
                </c:pt>
                <c:pt idx="8227">
                  <c:v>1083</c:v>
                </c:pt>
                <c:pt idx="8228">
                  <c:v>1084</c:v>
                </c:pt>
                <c:pt idx="8229">
                  <c:v>1085</c:v>
                </c:pt>
                <c:pt idx="8230">
                  <c:v>1086</c:v>
                </c:pt>
                <c:pt idx="8231">
                  <c:v>1087</c:v>
                </c:pt>
                <c:pt idx="8232">
                  <c:v>1088</c:v>
                </c:pt>
                <c:pt idx="8233">
                  <c:v>1089</c:v>
                </c:pt>
                <c:pt idx="8234">
                  <c:v>1090</c:v>
                </c:pt>
                <c:pt idx="8235">
                  <c:v>1091</c:v>
                </c:pt>
                <c:pt idx="8236">
                  <c:v>1092</c:v>
                </c:pt>
                <c:pt idx="8237">
                  <c:v>1093</c:v>
                </c:pt>
                <c:pt idx="8238">
                  <c:v>1094</c:v>
                </c:pt>
                <c:pt idx="8239">
                  <c:v>1095</c:v>
                </c:pt>
                <c:pt idx="8240">
                  <c:v>1096</c:v>
                </c:pt>
                <c:pt idx="8241">
                  <c:v>1097</c:v>
                </c:pt>
                <c:pt idx="8242">
                  <c:v>1098</c:v>
                </c:pt>
                <c:pt idx="8243">
                  <c:v>1099</c:v>
                </c:pt>
                <c:pt idx="8244">
                  <c:v>1100</c:v>
                </c:pt>
                <c:pt idx="8245">
                  <c:v>1101</c:v>
                </c:pt>
                <c:pt idx="8246">
                  <c:v>1102</c:v>
                </c:pt>
                <c:pt idx="8247">
                  <c:v>1103</c:v>
                </c:pt>
                <c:pt idx="8248">
                  <c:v>1104</c:v>
                </c:pt>
                <c:pt idx="8249">
                  <c:v>1105</c:v>
                </c:pt>
                <c:pt idx="8250">
                  <c:v>1106</c:v>
                </c:pt>
                <c:pt idx="8251">
                  <c:v>1107</c:v>
                </c:pt>
                <c:pt idx="8252">
                  <c:v>1108</c:v>
                </c:pt>
                <c:pt idx="8253">
                  <c:v>1109</c:v>
                </c:pt>
                <c:pt idx="8254">
                  <c:v>1110</c:v>
                </c:pt>
                <c:pt idx="8255">
                  <c:v>1111</c:v>
                </c:pt>
                <c:pt idx="8256">
                  <c:v>1112</c:v>
                </c:pt>
                <c:pt idx="8257">
                  <c:v>1113</c:v>
                </c:pt>
                <c:pt idx="8258">
                  <c:v>1114</c:v>
                </c:pt>
                <c:pt idx="8259">
                  <c:v>1115</c:v>
                </c:pt>
                <c:pt idx="8260">
                  <c:v>1116</c:v>
                </c:pt>
                <c:pt idx="8261">
                  <c:v>1117</c:v>
                </c:pt>
                <c:pt idx="8262">
                  <c:v>1118</c:v>
                </c:pt>
                <c:pt idx="8263">
                  <c:v>1119</c:v>
                </c:pt>
                <c:pt idx="8264">
                  <c:v>1120</c:v>
                </c:pt>
                <c:pt idx="8265">
                  <c:v>1121</c:v>
                </c:pt>
                <c:pt idx="8266">
                  <c:v>1122</c:v>
                </c:pt>
                <c:pt idx="8267">
                  <c:v>1123</c:v>
                </c:pt>
                <c:pt idx="8268">
                  <c:v>1124</c:v>
                </c:pt>
                <c:pt idx="8269">
                  <c:v>1125</c:v>
                </c:pt>
                <c:pt idx="8270">
                  <c:v>1126</c:v>
                </c:pt>
                <c:pt idx="8271">
                  <c:v>1127</c:v>
                </c:pt>
                <c:pt idx="8272">
                  <c:v>1128</c:v>
                </c:pt>
                <c:pt idx="8273">
                  <c:v>1129</c:v>
                </c:pt>
                <c:pt idx="8274">
                  <c:v>1130</c:v>
                </c:pt>
                <c:pt idx="8275">
                  <c:v>1131</c:v>
                </c:pt>
                <c:pt idx="8276">
                  <c:v>1132</c:v>
                </c:pt>
                <c:pt idx="8277">
                  <c:v>1133</c:v>
                </c:pt>
                <c:pt idx="8278">
                  <c:v>1134</c:v>
                </c:pt>
                <c:pt idx="8279">
                  <c:v>1135</c:v>
                </c:pt>
                <c:pt idx="8280">
                  <c:v>1136</c:v>
                </c:pt>
                <c:pt idx="8281">
                  <c:v>1137</c:v>
                </c:pt>
                <c:pt idx="8282">
                  <c:v>1138</c:v>
                </c:pt>
                <c:pt idx="8283">
                  <c:v>1139</c:v>
                </c:pt>
                <c:pt idx="8284">
                  <c:v>1140</c:v>
                </c:pt>
                <c:pt idx="8285">
                  <c:v>1141</c:v>
                </c:pt>
                <c:pt idx="8286">
                  <c:v>1142</c:v>
                </c:pt>
                <c:pt idx="8287">
                  <c:v>1143</c:v>
                </c:pt>
                <c:pt idx="8288">
                  <c:v>1144</c:v>
                </c:pt>
                <c:pt idx="8289">
                  <c:v>1145</c:v>
                </c:pt>
                <c:pt idx="8290">
                  <c:v>1146</c:v>
                </c:pt>
                <c:pt idx="8291">
                  <c:v>1147</c:v>
                </c:pt>
                <c:pt idx="8292">
                  <c:v>1148</c:v>
                </c:pt>
                <c:pt idx="8293">
                  <c:v>1149</c:v>
                </c:pt>
                <c:pt idx="8294">
                  <c:v>1150</c:v>
                </c:pt>
                <c:pt idx="8295">
                  <c:v>1151</c:v>
                </c:pt>
                <c:pt idx="8296">
                  <c:v>1152</c:v>
                </c:pt>
                <c:pt idx="8297">
                  <c:v>1153</c:v>
                </c:pt>
                <c:pt idx="8298">
                  <c:v>1154</c:v>
                </c:pt>
                <c:pt idx="8299">
                  <c:v>1155</c:v>
                </c:pt>
                <c:pt idx="8300">
                  <c:v>1156</c:v>
                </c:pt>
                <c:pt idx="8301">
                  <c:v>1157</c:v>
                </c:pt>
                <c:pt idx="8302">
                  <c:v>1158</c:v>
                </c:pt>
                <c:pt idx="8303">
                  <c:v>1159</c:v>
                </c:pt>
                <c:pt idx="8304">
                  <c:v>1160</c:v>
                </c:pt>
                <c:pt idx="8305">
                  <c:v>1161</c:v>
                </c:pt>
                <c:pt idx="8306">
                  <c:v>1162</c:v>
                </c:pt>
                <c:pt idx="8307">
                  <c:v>1163</c:v>
                </c:pt>
                <c:pt idx="8308">
                  <c:v>1164</c:v>
                </c:pt>
                <c:pt idx="8309">
                  <c:v>1165</c:v>
                </c:pt>
                <c:pt idx="8310">
                  <c:v>1166</c:v>
                </c:pt>
                <c:pt idx="8311">
                  <c:v>1167</c:v>
                </c:pt>
                <c:pt idx="8312">
                  <c:v>1168</c:v>
                </c:pt>
                <c:pt idx="8313">
                  <c:v>1169</c:v>
                </c:pt>
                <c:pt idx="8314">
                  <c:v>1170</c:v>
                </c:pt>
                <c:pt idx="8315">
                  <c:v>1171</c:v>
                </c:pt>
                <c:pt idx="8316">
                  <c:v>1172</c:v>
                </c:pt>
                <c:pt idx="8317">
                  <c:v>1173</c:v>
                </c:pt>
                <c:pt idx="8318">
                  <c:v>1174</c:v>
                </c:pt>
                <c:pt idx="8319">
                  <c:v>1175</c:v>
                </c:pt>
                <c:pt idx="8320">
                  <c:v>1176</c:v>
                </c:pt>
                <c:pt idx="8321">
                  <c:v>1177</c:v>
                </c:pt>
                <c:pt idx="8322">
                  <c:v>1178</c:v>
                </c:pt>
                <c:pt idx="8323">
                  <c:v>1179</c:v>
                </c:pt>
                <c:pt idx="8324">
                  <c:v>1180</c:v>
                </c:pt>
                <c:pt idx="8325">
                  <c:v>1181</c:v>
                </c:pt>
                <c:pt idx="8326">
                  <c:v>1182</c:v>
                </c:pt>
                <c:pt idx="8327">
                  <c:v>1183</c:v>
                </c:pt>
                <c:pt idx="8328">
                  <c:v>1184</c:v>
                </c:pt>
                <c:pt idx="8329">
                  <c:v>1185</c:v>
                </c:pt>
                <c:pt idx="8330">
                  <c:v>1186</c:v>
                </c:pt>
                <c:pt idx="8331">
                  <c:v>1187</c:v>
                </c:pt>
                <c:pt idx="8332">
                  <c:v>1188</c:v>
                </c:pt>
                <c:pt idx="8333">
                  <c:v>1189</c:v>
                </c:pt>
                <c:pt idx="8334">
                  <c:v>1190</c:v>
                </c:pt>
                <c:pt idx="8335">
                  <c:v>1191</c:v>
                </c:pt>
                <c:pt idx="8336">
                  <c:v>1192</c:v>
                </c:pt>
                <c:pt idx="8337">
                  <c:v>1193</c:v>
                </c:pt>
                <c:pt idx="8338">
                  <c:v>1194</c:v>
                </c:pt>
                <c:pt idx="8339">
                  <c:v>1195</c:v>
                </c:pt>
                <c:pt idx="8340">
                  <c:v>1196</c:v>
                </c:pt>
                <c:pt idx="8341">
                  <c:v>1197</c:v>
                </c:pt>
                <c:pt idx="8342">
                  <c:v>1198</c:v>
                </c:pt>
                <c:pt idx="8343">
                  <c:v>1199</c:v>
                </c:pt>
                <c:pt idx="8344">
                  <c:v>1200</c:v>
                </c:pt>
                <c:pt idx="8345">
                  <c:v>1201</c:v>
                </c:pt>
                <c:pt idx="8346">
                  <c:v>1202</c:v>
                </c:pt>
                <c:pt idx="8347">
                  <c:v>1203</c:v>
                </c:pt>
                <c:pt idx="8348">
                  <c:v>1204</c:v>
                </c:pt>
                <c:pt idx="8349">
                  <c:v>1205</c:v>
                </c:pt>
                <c:pt idx="8350">
                  <c:v>1206</c:v>
                </c:pt>
                <c:pt idx="8351">
                  <c:v>1207</c:v>
                </c:pt>
                <c:pt idx="8352">
                  <c:v>1208</c:v>
                </c:pt>
                <c:pt idx="8353">
                  <c:v>1209</c:v>
                </c:pt>
                <c:pt idx="8354">
                  <c:v>1210</c:v>
                </c:pt>
                <c:pt idx="8355">
                  <c:v>1211</c:v>
                </c:pt>
                <c:pt idx="8356">
                  <c:v>1212</c:v>
                </c:pt>
                <c:pt idx="8357">
                  <c:v>1213</c:v>
                </c:pt>
                <c:pt idx="8358">
                  <c:v>1214</c:v>
                </c:pt>
                <c:pt idx="8359">
                  <c:v>1215</c:v>
                </c:pt>
                <c:pt idx="8360">
                  <c:v>1216</c:v>
                </c:pt>
                <c:pt idx="8361">
                  <c:v>1217</c:v>
                </c:pt>
                <c:pt idx="8362">
                  <c:v>1218</c:v>
                </c:pt>
                <c:pt idx="8363">
                  <c:v>1219</c:v>
                </c:pt>
                <c:pt idx="8364">
                  <c:v>1220</c:v>
                </c:pt>
                <c:pt idx="8365">
                  <c:v>1221</c:v>
                </c:pt>
                <c:pt idx="8366">
                  <c:v>1222</c:v>
                </c:pt>
                <c:pt idx="8367">
                  <c:v>1223</c:v>
                </c:pt>
                <c:pt idx="8368">
                  <c:v>1224</c:v>
                </c:pt>
                <c:pt idx="8369">
                  <c:v>1225</c:v>
                </c:pt>
                <c:pt idx="8370">
                  <c:v>1226</c:v>
                </c:pt>
                <c:pt idx="8371">
                  <c:v>1227</c:v>
                </c:pt>
                <c:pt idx="8372">
                  <c:v>1228</c:v>
                </c:pt>
                <c:pt idx="8373">
                  <c:v>1229</c:v>
                </c:pt>
                <c:pt idx="8374">
                  <c:v>1230</c:v>
                </c:pt>
                <c:pt idx="8375">
                  <c:v>1231</c:v>
                </c:pt>
                <c:pt idx="8376">
                  <c:v>1232</c:v>
                </c:pt>
                <c:pt idx="8377">
                  <c:v>1233</c:v>
                </c:pt>
                <c:pt idx="8378">
                  <c:v>1234</c:v>
                </c:pt>
                <c:pt idx="8379">
                  <c:v>1235</c:v>
                </c:pt>
                <c:pt idx="8380">
                  <c:v>1236</c:v>
                </c:pt>
                <c:pt idx="8381">
                  <c:v>1237</c:v>
                </c:pt>
                <c:pt idx="8382">
                  <c:v>1238</c:v>
                </c:pt>
                <c:pt idx="8383">
                  <c:v>1239</c:v>
                </c:pt>
                <c:pt idx="8384">
                  <c:v>1240</c:v>
                </c:pt>
                <c:pt idx="8385">
                  <c:v>1241</c:v>
                </c:pt>
                <c:pt idx="8386">
                  <c:v>1242</c:v>
                </c:pt>
                <c:pt idx="8387">
                  <c:v>1243</c:v>
                </c:pt>
                <c:pt idx="8388">
                  <c:v>1244</c:v>
                </c:pt>
                <c:pt idx="8389">
                  <c:v>1245</c:v>
                </c:pt>
                <c:pt idx="8390">
                  <c:v>1246</c:v>
                </c:pt>
                <c:pt idx="8391">
                  <c:v>1247</c:v>
                </c:pt>
                <c:pt idx="8392">
                  <c:v>1248</c:v>
                </c:pt>
                <c:pt idx="8393">
                  <c:v>1249</c:v>
                </c:pt>
                <c:pt idx="8394">
                  <c:v>1250</c:v>
                </c:pt>
                <c:pt idx="8395">
                  <c:v>1251</c:v>
                </c:pt>
                <c:pt idx="8396">
                  <c:v>1252</c:v>
                </c:pt>
                <c:pt idx="8397">
                  <c:v>1253</c:v>
                </c:pt>
                <c:pt idx="8398">
                  <c:v>1254</c:v>
                </c:pt>
                <c:pt idx="8399">
                  <c:v>1255</c:v>
                </c:pt>
                <c:pt idx="8400">
                  <c:v>1256</c:v>
                </c:pt>
                <c:pt idx="8401">
                  <c:v>1257</c:v>
                </c:pt>
                <c:pt idx="8402">
                  <c:v>1258</c:v>
                </c:pt>
                <c:pt idx="8403">
                  <c:v>1259</c:v>
                </c:pt>
                <c:pt idx="8404">
                  <c:v>1260</c:v>
                </c:pt>
                <c:pt idx="8405">
                  <c:v>1261</c:v>
                </c:pt>
                <c:pt idx="8406">
                  <c:v>1262</c:v>
                </c:pt>
                <c:pt idx="8407">
                  <c:v>1263</c:v>
                </c:pt>
                <c:pt idx="8408">
                  <c:v>1264</c:v>
                </c:pt>
                <c:pt idx="8409">
                  <c:v>1265</c:v>
                </c:pt>
                <c:pt idx="8410">
                  <c:v>1266</c:v>
                </c:pt>
                <c:pt idx="8411">
                  <c:v>1267</c:v>
                </c:pt>
                <c:pt idx="8412">
                  <c:v>1268</c:v>
                </c:pt>
                <c:pt idx="8413">
                  <c:v>1269</c:v>
                </c:pt>
                <c:pt idx="8414">
                  <c:v>1270</c:v>
                </c:pt>
                <c:pt idx="8415">
                  <c:v>1271</c:v>
                </c:pt>
                <c:pt idx="8416">
                  <c:v>1272</c:v>
                </c:pt>
                <c:pt idx="8417">
                  <c:v>1273</c:v>
                </c:pt>
                <c:pt idx="8418">
                  <c:v>1274</c:v>
                </c:pt>
                <c:pt idx="8419">
                  <c:v>1275</c:v>
                </c:pt>
                <c:pt idx="8420">
                  <c:v>1276</c:v>
                </c:pt>
                <c:pt idx="8421">
                  <c:v>1277</c:v>
                </c:pt>
                <c:pt idx="8422">
                  <c:v>1278</c:v>
                </c:pt>
                <c:pt idx="8423">
                  <c:v>1279</c:v>
                </c:pt>
                <c:pt idx="8424">
                  <c:v>1280</c:v>
                </c:pt>
                <c:pt idx="8425">
                  <c:v>1281</c:v>
                </c:pt>
                <c:pt idx="8426">
                  <c:v>1282</c:v>
                </c:pt>
                <c:pt idx="8427">
                  <c:v>1283</c:v>
                </c:pt>
                <c:pt idx="8428">
                  <c:v>1284</c:v>
                </c:pt>
                <c:pt idx="8429">
                  <c:v>1285</c:v>
                </c:pt>
                <c:pt idx="8430">
                  <c:v>1286</c:v>
                </c:pt>
                <c:pt idx="8431">
                  <c:v>1287</c:v>
                </c:pt>
                <c:pt idx="8432">
                  <c:v>1288</c:v>
                </c:pt>
                <c:pt idx="8433">
                  <c:v>1289</c:v>
                </c:pt>
                <c:pt idx="8434">
                  <c:v>1290</c:v>
                </c:pt>
                <c:pt idx="8435">
                  <c:v>1291</c:v>
                </c:pt>
                <c:pt idx="8436">
                  <c:v>1292</c:v>
                </c:pt>
                <c:pt idx="8437">
                  <c:v>1293</c:v>
                </c:pt>
                <c:pt idx="8438">
                  <c:v>1294</c:v>
                </c:pt>
                <c:pt idx="8439">
                  <c:v>1295</c:v>
                </c:pt>
                <c:pt idx="8440">
                  <c:v>1296</c:v>
                </c:pt>
                <c:pt idx="8441">
                  <c:v>1297</c:v>
                </c:pt>
                <c:pt idx="8442">
                  <c:v>1298</c:v>
                </c:pt>
                <c:pt idx="8443">
                  <c:v>1299</c:v>
                </c:pt>
                <c:pt idx="8444">
                  <c:v>1300</c:v>
                </c:pt>
                <c:pt idx="8445">
                  <c:v>1301</c:v>
                </c:pt>
                <c:pt idx="8446">
                  <c:v>1302</c:v>
                </c:pt>
                <c:pt idx="8447">
                  <c:v>1303</c:v>
                </c:pt>
                <c:pt idx="8448">
                  <c:v>1304</c:v>
                </c:pt>
                <c:pt idx="8449">
                  <c:v>1305</c:v>
                </c:pt>
                <c:pt idx="8450">
                  <c:v>1306</c:v>
                </c:pt>
                <c:pt idx="8451">
                  <c:v>1307</c:v>
                </c:pt>
                <c:pt idx="8452">
                  <c:v>1308</c:v>
                </c:pt>
                <c:pt idx="8453">
                  <c:v>1309</c:v>
                </c:pt>
                <c:pt idx="8454">
                  <c:v>1310</c:v>
                </c:pt>
                <c:pt idx="8455">
                  <c:v>1311</c:v>
                </c:pt>
                <c:pt idx="8456">
                  <c:v>1312</c:v>
                </c:pt>
                <c:pt idx="8457">
                  <c:v>1313</c:v>
                </c:pt>
                <c:pt idx="8458">
                  <c:v>1314</c:v>
                </c:pt>
                <c:pt idx="8459">
                  <c:v>1315</c:v>
                </c:pt>
                <c:pt idx="8460">
                  <c:v>1316</c:v>
                </c:pt>
                <c:pt idx="8461">
                  <c:v>1317</c:v>
                </c:pt>
                <c:pt idx="8462">
                  <c:v>1318</c:v>
                </c:pt>
                <c:pt idx="8463">
                  <c:v>1319</c:v>
                </c:pt>
                <c:pt idx="8464">
                  <c:v>1320</c:v>
                </c:pt>
                <c:pt idx="8465">
                  <c:v>1321</c:v>
                </c:pt>
                <c:pt idx="8466">
                  <c:v>1322</c:v>
                </c:pt>
                <c:pt idx="8467">
                  <c:v>1323</c:v>
                </c:pt>
                <c:pt idx="8468">
                  <c:v>1324</c:v>
                </c:pt>
                <c:pt idx="8469">
                  <c:v>1325</c:v>
                </c:pt>
                <c:pt idx="8470">
                  <c:v>1326</c:v>
                </c:pt>
                <c:pt idx="8471">
                  <c:v>1327</c:v>
                </c:pt>
                <c:pt idx="8472">
                  <c:v>1328</c:v>
                </c:pt>
                <c:pt idx="8473">
                  <c:v>1329</c:v>
                </c:pt>
                <c:pt idx="8474">
                  <c:v>1330</c:v>
                </c:pt>
                <c:pt idx="8475">
                  <c:v>1331</c:v>
                </c:pt>
                <c:pt idx="8476">
                  <c:v>1332</c:v>
                </c:pt>
                <c:pt idx="8477">
                  <c:v>1333</c:v>
                </c:pt>
                <c:pt idx="8478">
                  <c:v>1334</c:v>
                </c:pt>
                <c:pt idx="8479">
                  <c:v>1335</c:v>
                </c:pt>
                <c:pt idx="8480">
                  <c:v>1336</c:v>
                </c:pt>
                <c:pt idx="8481">
                  <c:v>1337</c:v>
                </c:pt>
                <c:pt idx="8482">
                  <c:v>1338</c:v>
                </c:pt>
                <c:pt idx="8483">
                  <c:v>1339</c:v>
                </c:pt>
                <c:pt idx="8484">
                  <c:v>1340</c:v>
                </c:pt>
                <c:pt idx="8485">
                  <c:v>1341</c:v>
                </c:pt>
                <c:pt idx="8486">
                  <c:v>1342</c:v>
                </c:pt>
                <c:pt idx="8487">
                  <c:v>1343</c:v>
                </c:pt>
                <c:pt idx="8488">
                  <c:v>1344</c:v>
                </c:pt>
                <c:pt idx="8489">
                  <c:v>1345</c:v>
                </c:pt>
                <c:pt idx="8490">
                  <c:v>1346</c:v>
                </c:pt>
                <c:pt idx="8491">
                  <c:v>1347</c:v>
                </c:pt>
                <c:pt idx="8492">
                  <c:v>1348</c:v>
                </c:pt>
                <c:pt idx="8493">
                  <c:v>1349</c:v>
                </c:pt>
                <c:pt idx="8494">
                  <c:v>1350</c:v>
                </c:pt>
                <c:pt idx="8495">
                  <c:v>1351</c:v>
                </c:pt>
                <c:pt idx="8496">
                  <c:v>1352</c:v>
                </c:pt>
                <c:pt idx="8497">
                  <c:v>1353</c:v>
                </c:pt>
                <c:pt idx="8498">
                  <c:v>1354</c:v>
                </c:pt>
                <c:pt idx="8499">
                  <c:v>1355</c:v>
                </c:pt>
                <c:pt idx="8500">
                  <c:v>1356</c:v>
                </c:pt>
                <c:pt idx="8501">
                  <c:v>1357</c:v>
                </c:pt>
                <c:pt idx="8502">
                  <c:v>1358</c:v>
                </c:pt>
                <c:pt idx="8503">
                  <c:v>1359</c:v>
                </c:pt>
                <c:pt idx="8504">
                  <c:v>1360</c:v>
                </c:pt>
                <c:pt idx="8505">
                  <c:v>1361</c:v>
                </c:pt>
                <c:pt idx="8506">
                  <c:v>1362</c:v>
                </c:pt>
                <c:pt idx="8507">
                  <c:v>1363</c:v>
                </c:pt>
                <c:pt idx="8508">
                  <c:v>1364</c:v>
                </c:pt>
                <c:pt idx="8509">
                  <c:v>1365</c:v>
                </c:pt>
                <c:pt idx="8510">
                  <c:v>1366</c:v>
                </c:pt>
                <c:pt idx="8511">
                  <c:v>1367</c:v>
                </c:pt>
                <c:pt idx="8512">
                  <c:v>1368</c:v>
                </c:pt>
                <c:pt idx="8513">
                  <c:v>1369</c:v>
                </c:pt>
                <c:pt idx="8514">
                  <c:v>1370</c:v>
                </c:pt>
                <c:pt idx="8515">
                  <c:v>1371</c:v>
                </c:pt>
                <c:pt idx="8516">
                  <c:v>1372</c:v>
                </c:pt>
                <c:pt idx="8517">
                  <c:v>1373</c:v>
                </c:pt>
                <c:pt idx="8518">
                  <c:v>1374</c:v>
                </c:pt>
                <c:pt idx="8519">
                  <c:v>1375</c:v>
                </c:pt>
                <c:pt idx="8520">
                  <c:v>1376</c:v>
                </c:pt>
                <c:pt idx="8521">
                  <c:v>1377</c:v>
                </c:pt>
                <c:pt idx="8522">
                  <c:v>1378</c:v>
                </c:pt>
                <c:pt idx="8523">
                  <c:v>1379</c:v>
                </c:pt>
                <c:pt idx="8524">
                  <c:v>1380</c:v>
                </c:pt>
                <c:pt idx="8525">
                  <c:v>1381</c:v>
                </c:pt>
                <c:pt idx="8526">
                  <c:v>1382</c:v>
                </c:pt>
                <c:pt idx="8527">
                  <c:v>1383</c:v>
                </c:pt>
                <c:pt idx="8528">
                  <c:v>1384</c:v>
                </c:pt>
                <c:pt idx="8529">
                  <c:v>1385</c:v>
                </c:pt>
                <c:pt idx="8530">
                  <c:v>1386</c:v>
                </c:pt>
                <c:pt idx="8531">
                  <c:v>1387</c:v>
                </c:pt>
                <c:pt idx="8532">
                  <c:v>1388</c:v>
                </c:pt>
                <c:pt idx="8533">
                  <c:v>1389</c:v>
                </c:pt>
                <c:pt idx="8534">
                  <c:v>1390</c:v>
                </c:pt>
                <c:pt idx="8535">
                  <c:v>1391</c:v>
                </c:pt>
                <c:pt idx="8536">
                  <c:v>1392</c:v>
                </c:pt>
                <c:pt idx="8537">
                  <c:v>1393</c:v>
                </c:pt>
                <c:pt idx="8538">
                  <c:v>1394</c:v>
                </c:pt>
                <c:pt idx="8539">
                  <c:v>1395</c:v>
                </c:pt>
                <c:pt idx="8540">
                  <c:v>1396</c:v>
                </c:pt>
                <c:pt idx="8541">
                  <c:v>1397</c:v>
                </c:pt>
                <c:pt idx="8542">
                  <c:v>1398</c:v>
                </c:pt>
                <c:pt idx="8543">
                  <c:v>1399</c:v>
                </c:pt>
                <c:pt idx="8544">
                  <c:v>1400</c:v>
                </c:pt>
                <c:pt idx="8545">
                  <c:v>1401</c:v>
                </c:pt>
                <c:pt idx="8546">
                  <c:v>1402</c:v>
                </c:pt>
                <c:pt idx="8547">
                  <c:v>1403</c:v>
                </c:pt>
                <c:pt idx="8548">
                  <c:v>1404</c:v>
                </c:pt>
                <c:pt idx="8549">
                  <c:v>1405</c:v>
                </c:pt>
                <c:pt idx="8550">
                  <c:v>1406</c:v>
                </c:pt>
                <c:pt idx="8551">
                  <c:v>1407</c:v>
                </c:pt>
                <c:pt idx="8552">
                  <c:v>1408</c:v>
                </c:pt>
                <c:pt idx="8553">
                  <c:v>1409</c:v>
                </c:pt>
                <c:pt idx="8554">
                  <c:v>1410</c:v>
                </c:pt>
                <c:pt idx="8555">
                  <c:v>1411</c:v>
                </c:pt>
                <c:pt idx="8556">
                  <c:v>1412</c:v>
                </c:pt>
                <c:pt idx="8557">
                  <c:v>1413</c:v>
                </c:pt>
                <c:pt idx="8558">
                  <c:v>1414</c:v>
                </c:pt>
                <c:pt idx="8559">
                  <c:v>1415</c:v>
                </c:pt>
                <c:pt idx="8560">
                  <c:v>1416</c:v>
                </c:pt>
                <c:pt idx="8561">
                  <c:v>1417</c:v>
                </c:pt>
                <c:pt idx="8562">
                  <c:v>1418</c:v>
                </c:pt>
                <c:pt idx="8563">
                  <c:v>1419</c:v>
                </c:pt>
                <c:pt idx="8564">
                  <c:v>1420</c:v>
                </c:pt>
                <c:pt idx="8565">
                  <c:v>1421</c:v>
                </c:pt>
                <c:pt idx="8566">
                  <c:v>1422</c:v>
                </c:pt>
                <c:pt idx="8567">
                  <c:v>1423</c:v>
                </c:pt>
                <c:pt idx="8568">
                  <c:v>1424</c:v>
                </c:pt>
                <c:pt idx="8569">
                  <c:v>1425</c:v>
                </c:pt>
                <c:pt idx="8570">
                  <c:v>1426</c:v>
                </c:pt>
                <c:pt idx="8571">
                  <c:v>1427</c:v>
                </c:pt>
                <c:pt idx="8572">
                  <c:v>1428</c:v>
                </c:pt>
                <c:pt idx="8573">
                  <c:v>1429</c:v>
                </c:pt>
                <c:pt idx="8574">
                  <c:v>1430</c:v>
                </c:pt>
                <c:pt idx="8575">
                  <c:v>1431</c:v>
                </c:pt>
                <c:pt idx="8576">
                  <c:v>1432</c:v>
                </c:pt>
                <c:pt idx="8577">
                  <c:v>1433</c:v>
                </c:pt>
                <c:pt idx="8578">
                  <c:v>1434</c:v>
                </c:pt>
                <c:pt idx="8579">
                  <c:v>1435</c:v>
                </c:pt>
                <c:pt idx="8580">
                  <c:v>1436</c:v>
                </c:pt>
                <c:pt idx="8581">
                  <c:v>1437</c:v>
                </c:pt>
                <c:pt idx="8582">
                  <c:v>1438</c:v>
                </c:pt>
                <c:pt idx="8583">
                  <c:v>1439</c:v>
                </c:pt>
                <c:pt idx="8584">
                  <c:v>1440</c:v>
                </c:pt>
                <c:pt idx="8585">
                  <c:v>1441</c:v>
                </c:pt>
                <c:pt idx="8586">
                  <c:v>1442</c:v>
                </c:pt>
                <c:pt idx="8587">
                  <c:v>1443</c:v>
                </c:pt>
                <c:pt idx="8588">
                  <c:v>1444</c:v>
                </c:pt>
                <c:pt idx="8589">
                  <c:v>1445</c:v>
                </c:pt>
                <c:pt idx="8590">
                  <c:v>1446</c:v>
                </c:pt>
                <c:pt idx="8591">
                  <c:v>1447</c:v>
                </c:pt>
                <c:pt idx="8592">
                  <c:v>1448</c:v>
                </c:pt>
                <c:pt idx="8593">
                  <c:v>1449</c:v>
                </c:pt>
                <c:pt idx="8594">
                  <c:v>1450</c:v>
                </c:pt>
                <c:pt idx="8595">
                  <c:v>1451</c:v>
                </c:pt>
                <c:pt idx="8596">
                  <c:v>1452</c:v>
                </c:pt>
                <c:pt idx="8597">
                  <c:v>1453</c:v>
                </c:pt>
                <c:pt idx="8598">
                  <c:v>1454</c:v>
                </c:pt>
                <c:pt idx="8599">
                  <c:v>1455</c:v>
                </c:pt>
                <c:pt idx="8600">
                  <c:v>1456</c:v>
                </c:pt>
                <c:pt idx="8601">
                  <c:v>1457</c:v>
                </c:pt>
                <c:pt idx="8602">
                  <c:v>1458</c:v>
                </c:pt>
                <c:pt idx="8603">
                  <c:v>1459</c:v>
                </c:pt>
                <c:pt idx="8604">
                  <c:v>1460</c:v>
                </c:pt>
                <c:pt idx="8605">
                  <c:v>1461</c:v>
                </c:pt>
                <c:pt idx="8606">
                  <c:v>1462</c:v>
                </c:pt>
                <c:pt idx="8607">
                  <c:v>1463</c:v>
                </c:pt>
                <c:pt idx="8608">
                  <c:v>1464</c:v>
                </c:pt>
                <c:pt idx="8609">
                  <c:v>1465</c:v>
                </c:pt>
                <c:pt idx="8610">
                  <c:v>1466</c:v>
                </c:pt>
                <c:pt idx="8611">
                  <c:v>1467</c:v>
                </c:pt>
                <c:pt idx="8612">
                  <c:v>1468</c:v>
                </c:pt>
                <c:pt idx="8613">
                  <c:v>1469</c:v>
                </c:pt>
                <c:pt idx="8614">
                  <c:v>1470</c:v>
                </c:pt>
                <c:pt idx="8615">
                  <c:v>1471</c:v>
                </c:pt>
                <c:pt idx="8616">
                  <c:v>1472</c:v>
                </c:pt>
                <c:pt idx="8617">
                  <c:v>1473</c:v>
                </c:pt>
                <c:pt idx="8618">
                  <c:v>1474</c:v>
                </c:pt>
                <c:pt idx="8619">
                  <c:v>1475</c:v>
                </c:pt>
                <c:pt idx="8620">
                  <c:v>1476</c:v>
                </c:pt>
                <c:pt idx="8621">
                  <c:v>1477</c:v>
                </c:pt>
                <c:pt idx="8622">
                  <c:v>1478</c:v>
                </c:pt>
                <c:pt idx="8623">
                  <c:v>1479</c:v>
                </c:pt>
                <c:pt idx="8624">
                  <c:v>1480</c:v>
                </c:pt>
                <c:pt idx="8625">
                  <c:v>1481</c:v>
                </c:pt>
                <c:pt idx="8626">
                  <c:v>1482</c:v>
                </c:pt>
                <c:pt idx="8627">
                  <c:v>1483</c:v>
                </c:pt>
                <c:pt idx="8628">
                  <c:v>1484</c:v>
                </c:pt>
                <c:pt idx="8629">
                  <c:v>1485</c:v>
                </c:pt>
                <c:pt idx="8630">
                  <c:v>1486</c:v>
                </c:pt>
                <c:pt idx="8631">
                  <c:v>1487</c:v>
                </c:pt>
                <c:pt idx="8632">
                  <c:v>1488</c:v>
                </c:pt>
                <c:pt idx="8633">
                  <c:v>1489</c:v>
                </c:pt>
                <c:pt idx="8634">
                  <c:v>1490</c:v>
                </c:pt>
                <c:pt idx="8635">
                  <c:v>1491</c:v>
                </c:pt>
                <c:pt idx="8636">
                  <c:v>1492</c:v>
                </c:pt>
                <c:pt idx="8637">
                  <c:v>1493</c:v>
                </c:pt>
                <c:pt idx="8638">
                  <c:v>1494</c:v>
                </c:pt>
                <c:pt idx="8639">
                  <c:v>1495</c:v>
                </c:pt>
                <c:pt idx="8640">
                  <c:v>1496</c:v>
                </c:pt>
                <c:pt idx="8641">
                  <c:v>1497</c:v>
                </c:pt>
                <c:pt idx="8642">
                  <c:v>1498</c:v>
                </c:pt>
                <c:pt idx="8643">
                  <c:v>1499</c:v>
                </c:pt>
                <c:pt idx="8644">
                  <c:v>1500</c:v>
                </c:pt>
                <c:pt idx="8645">
                  <c:v>1501</c:v>
                </c:pt>
                <c:pt idx="8646">
                  <c:v>1502</c:v>
                </c:pt>
                <c:pt idx="8647">
                  <c:v>1503</c:v>
                </c:pt>
                <c:pt idx="8648">
                  <c:v>1504</c:v>
                </c:pt>
                <c:pt idx="8649">
                  <c:v>1505</c:v>
                </c:pt>
                <c:pt idx="8650">
                  <c:v>1506</c:v>
                </c:pt>
                <c:pt idx="8651">
                  <c:v>1507</c:v>
                </c:pt>
                <c:pt idx="8652">
                  <c:v>1508</c:v>
                </c:pt>
                <c:pt idx="8653">
                  <c:v>1509</c:v>
                </c:pt>
                <c:pt idx="8654">
                  <c:v>1510</c:v>
                </c:pt>
                <c:pt idx="8655">
                  <c:v>1511</c:v>
                </c:pt>
                <c:pt idx="8656">
                  <c:v>1512</c:v>
                </c:pt>
                <c:pt idx="8657">
                  <c:v>1513</c:v>
                </c:pt>
                <c:pt idx="8658">
                  <c:v>1514</c:v>
                </c:pt>
                <c:pt idx="8659">
                  <c:v>1515</c:v>
                </c:pt>
                <c:pt idx="8660">
                  <c:v>1516</c:v>
                </c:pt>
                <c:pt idx="8661">
                  <c:v>1517</c:v>
                </c:pt>
                <c:pt idx="8662">
                  <c:v>1518</c:v>
                </c:pt>
                <c:pt idx="8663">
                  <c:v>1519</c:v>
                </c:pt>
                <c:pt idx="8664">
                  <c:v>1520</c:v>
                </c:pt>
                <c:pt idx="8665">
                  <c:v>1521</c:v>
                </c:pt>
                <c:pt idx="8666">
                  <c:v>1522</c:v>
                </c:pt>
                <c:pt idx="8667">
                  <c:v>1523</c:v>
                </c:pt>
                <c:pt idx="8668">
                  <c:v>1524</c:v>
                </c:pt>
                <c:pt idx="8669">
                  <c:v>1525</c:v>
                </c:pt>
                <c:pt idx="8670">
                  <c:v>1526</c:v>
                </c:pt>
                <c:pt idx="8671">
                  <c:v>1527</c:v>
                </c:pt>
                <c:pt idx="8672">
                  <c:v>1528</c:v>
                </c:pt>
                <c:pt idx="8673">
                  <c:v>1529</c:v>
                </c:pt>
                <c:pt idx="8674">
                  <c:v>1530</c:v>
                </c:pt>
                <c:pt idx="8675">
                  <c:v>1531</c:v>
                </c:pt>
                <c:pt idx="8676">
                  <c:v>1532</c:v>
                </c:pt>
                <c:pt idx="8677">
                  <c:v>1533</c:v>
                </c:pt>
                <c:pt idx="8678">
                  <c:v>1534</c:v>
                </c:pt>
                <c:pt idx="8679">
                  <c:v>1535</c:v>
                </c:pt>
                <c:pt idx="8680">
                  <c:v>1536</c:v>
                </c:pt>
                <c:pt idx="8681">
                  <c:v>1537</c:v>
                </c:pt>
                <c:pt idx="8682">
                  <c:v>1538</c:v>
                </c:pt>
                <c:pt idx="8683">
                  <c:v>1539</c:v>
                </c:pt>
                <c:pt idx="8684">
                  <c:v>1540</c:v>
                </c:pt>
                <c:pt idx="8685">
                  <c:v>1541</c:v>
                </c:pt>
                <c:pt idx="8686">
                  <c:v>1542</c:v>
                </c:pt>
                <c:pt idx="8687">
                  <c:v>1543</c:v>
                </c:pt>
                <c:pt idx="8688">
                  <c:v>1544</c:v>
                </c:pt>
                <c:pt idx="8689">
                  <c:v>1545</c:v>
                </c:pt>
                <c:pt idx="8690">
                  <c:v>1546</c:v>
                </c:pt>
                <c:pt idx="8691">
                  <c:v>1547</c:v>
                </c:pt>
                <c:pt idx="8692">
                  <c:v>1548</c:v>
                </c:pt>
                <c:pt idx="8693">
                  <c:v>1549</c:v>
                </c:pt>
                <c:pt idx="8694">
                  <c:v>1550</c:v>
                </c:pt>
                <c:pt idx="8695">
                  <c:v>1551</c:v>
                </c:pt>
                <c:pt idx="8696">
                  <c:v>1552</c:v>
                </c:pt>
                <c:pt idx="8697">
                  <c:v>1553</c:v>
                </c:pt>
                <c:pt idx="8698">
                  <c:v>1554</c:v>
                </c:pt>
                <c:pt idx="8699">
                  <c:v>1555</c:v>
                </c:pt>
                <c:pt idx="8700">
                  <c:v>1556</c:v>
                </c:pt>
                <c:pt idx="8701">
                  <c:v>1557</c:v>
                </c:pt>
                <c:pt idx="8702">
                  <c:v>1558</c:v>
                </c:pt>
                <c:pt idx="8703">
                  <c:v>1559</c:v>
                </c:pt>
                <c:pt idx="8704">
                  <c:v>1560</c:v>
                </c:pt>
                <c:pt idx="8705">
                  <c:v>1561</c:v>
                </c:pt>
                <c:pt idx="8706">
                  <c:v>1562</c:v>
                </c:pt>
                <c:pt idx="8707">
                  <c:v>1563</c:v>
                </c:pt>
                <c:pt idx="8708">
                  <c:v>1564</c:v>
                </c:pt>
                <c:pt idx="8709">
                  <c:v>1565</c:v>
                </c:pt>
                <c:pt idx="8710">
                  <c:v>1566</c:v>
                </c:pt>
                <c:pt idx="8711">
                  <c:v>1567</c:v>
                </c:pt>
                <c:pt idx="8712">
                  <c:v>1568</c:v>
                </c:pt>
                <c:pt idx="8713">
                  <c:v>1569</c:v>
                </c:pt>
                <c:pt idx="8714">
                  <c:v>1570</c:v>
                </c:pt>
                <c:pt idx="8715">
                  <c:v>1571</c:v>
                </c:pt>
                <c:pt idx="8716">
                  <c:v>1572</c:v>
                </c:pt>
                <c:pt idx="8717">
                  <c:v>1573</c:v>
                </c:pt>
                <c:pt idx="8718">
                  <c:v>1574</c:v>
                </c:pt>
                <c:pt idx="8719">
                  <c:v>1575</c:v>
                </c:pt>
                <c:pt idx="8720">
                  <c:v>1576</c:v>
                </c:pt>
                <c:pt idx="8721">
                  <c:v>1577</c:v>
                </c:pt>
                <c:pt idx="8722">
                  <c:v>1578</c:v>
                </c:pt>
                <c:pt idx="8723">
                  <c:v>1579</c:v>
                </c:pt>
                <c:pt idx="8724">
                  <c:v>1580</c:v>
                </c:pt>
                <c:pt idx="8725">
                  <c:v>1581</c:v>
                </c:pt>
                <c:pt idx="8726">
                  <c:v>1582</c:v>
                </c:pt>
                <c:pt idx="8727">
                  <c:v>1583</c:v>
                </c:pt>
                <c:pt idx="8728">
                  <c:v>1584</c:v>
                </c:pt>
                <c:pt idx="8729">
                  <c:v>1585</c:v>
                </c:pt>
                <c:pt idx="8730">
                  <c:v>1586</c:v>
                </c:pt>
                <c:pt idx="8731">
                  <c:v>1587</c:v>
                </c:pt>
                <c:pt idx="8732">
                  <c:v>1588</c:v>
                </c:pt>
                <c:pt idx="8733">
                  <c:v>1589</c:v>
                </c:pt>
                <c:pt idx="8734">
                  <c:v>1590</c:v>
                </c:pt>
                <c:pt idx="8735">
                  <c:v>1591</c:v>
                </c:pt>
                <c:pt idx="8736">
                  <c:v>1592</c:v>
                </c:pt>
                <c:pt idx="8737">
                  <c:v>1593</c:v>
                </c:pt>
                <c:pt idx="8738">
                  <c:v>1594</c:v>
                </c:pt>
                <c:pt idx="8739">
                  <c:v>1595</c:v>
                </c:pt>
                <c:pt idx="8740">
                  <c:v>1596</c:v>
                </c:pt>
                <c:pt idx="8741">
                  <c:v>1597</c:v>
                </c:pt>
                <c:pt idx="8742">
                  <c:v>1598</c:v>
                </c:pt>
                <c:pt idx="8743">
                  <c:v>1599</c:v>
                </c:pt>
                <c:pt idx="8744">
                  <c:v>1600</c:v>
                </c:pt>
                <c:pt idx="8745">
                  <c:v>1601</c:v>
                </c:pt>
                <c:pt idx="8746">
                  <c:v>1602</c:v>
                </c:pt>
                <c:pt idx="8747">
                  <c:v>1603</c:v>
                </c:pt>
                <c:pt idx="8748">
                  <c:v>1604</c:v>
                </c:pt>
                <c:pt idx="8749">
                  <c:v>1605</c:v>
                </c:pt>
                <c:pt idx="8750">
                  <c:v>1606</c:v>
                </c:pt>
                <c:pt idx="8751">
                  <c:v>1607</c:v>
                </c:pt>
                <c:pt idx="8752">
                  <c:v>1608</c:v>
                </c:pt>
                <c:pt idx="8753">
                  <c:v>1609</c:v>
                </c:pt>
                <c:pt idx="8754">
                  <c:v>1610</c:v>
                </c:pt>
                <c:pt idx="8755">
                  <c:v>1611</c:v>
                </c:pt>
                <c:pt idx="8756">
                  <c:v>1612</c:v>
                </c:pt>
                <c:pt idx="8757">
                  <c:v>1613</c:v>
                </c:pt>
                <c:pt idx="8758">
                  <c:v>1614</c:v>
                </c:pt>
                <c:pt idx="8759">
                  <c:v>1615</c:v>
                </c:pt>
                <c:pt idx="8760">
                  <c:v>1616</c:v>
                </c:pt>
                <c:pt idx="8761">
                  <c:v>1617</c:v>
                </c:pt>
                <c:pt idx="8762">
                  <c:v>1618</c:v>
                </c:pt>
                <c:pt idx="8763">
                  <c:v>1619</c:v>
                </c:pt>
                <c:pt idx="8764">
                  <c:v>1620</c:v>
                </c:pt>
                <c:pt idx="8765">
                  <c:v>1621</c:v>
                </c:pt>
                <c:pt idx="8766">
                  <c:v>1622</c:v>
                </c:pt>
                <c:pt idx="8767">
                  <c:v>1623</c:v>
                </c:pt>
                <c:pt idx="8768">
                  <c:v>1624</c:v>
                </c:pt>
                <c:pt idx="8769">
                  <c:v>1625</c:v>
                </c:pt>
                <c:pt idx="8770">
                  <c:v>1626</c:v>
                </c:pt>
                <c:pt idx="8771">
                  <c:v>1627</c:v>
                </c:pt>
                <c:pt idx="8772">
                  <c:v>1628</c:v>
                </c:pt>
                <c:pt idx="8773">
                  <c:v>1629</c:v>
                </c:pt>
                <c:pt idx="8774">
                  <c:v>1630</c:v>
                </c:pt>
                <c:pt idx="8775">
                  <c:v>1631</c:v>
                </c:pt>
                <c:pt idx="8776">
                  <c:v>1632</c:v>
                </c:pt>
                <c:pt idx="8777">
                  <c:v>1633</c:v>
                </c:pt>
                <c:pt idx="8778">
                  <c:v>1634</c:v>
                </c:pt>
                <c:pt idx="8779">
                  <c:v>1635</c:v>
                </c:pt>
                <c:pt idx="8780">
                  <c:v>1636</c:v>
                </c:pt>
                <c:pt idx="8781">
                  <c:v>1637</c:v>
                </c:pt>
                <c:pt idx="8782">
                  <c:v>1638</c:v>
                </c:pt>
                <c:pt idx="8783">
                  <c:v>1639</c:v>
                </c:pt>
                <c:pt idx="8784">
                  <c:v>1640</c:v>
                </c:pt>
                <c:pt idx="8785">
                  <c:v>1641</c:v>
                </c:pt>
                <c:pt idx="8786">
                  <c:v>1642</c:v>
                </c:pt>
                <c:pt idx="8787">
                  <c:v>1643</c:v>
                </c:pt>
                <c:pt idx="8788">
                  <c:v>1644</c:v>
                </c:pt>
                <c:pt idx="8789">
                  <c:v>1645</c:v>
                </c:pt>
                <c:pt idx="8790">
                  <c:v>1646</c:v>
                </c:pt>
                <c:pt idx="8791">
                  <c:v>1647</c:v>
                </c:pt>
                <c:pt idx="8792">
                  <c:v>1648</c:v>
                </c:pt>
                <c:pt idx="8793">
                  <c:v>1649</c:v>
                </c:pt>
                <c:pt idx="8794">
                  <c:v>1650</c:v>
                </c:pt>
                <c:pt idx="8795">
                  <c:v>1651</c:v>
                </c:pt>
                <c:pt idx="8796">
                  <c:v>1652</c:v>
                </c:pt>
                <c:pt idx="8797">
                  <c:v>1653</c:v>
                </c:pt>
                <c:pt idx="8798">
                  <c:v>1654</c:v>
                </c:pt>
                <c:pt idx="8799">
                  <c:v>1655</c:v>
                </c:pt>
                <c:pt idx="8800">
                  <c:v>1656</c:v>
                </c:pt>
                <c:pt idx="8801">
                  <c:v>1657</c:v>
                </c:pt>
                <c:pt idx="8802">
                  <c:v>1658</c:v>
                </c:pt>
                <c:pt idx="8803">
                  <c:v>1659</c:v>
                </c:pt>
                <c:pt idx="8804">
                  <c:v>1660</c:v>
                </c:pt>
                <c:pt idx="8805">
                  <c:v>1661</c:v>
                </c:pt>
                <c:pt idx="8806">
                  <c:v>1662</c:v>
                </c:pt>
                <c:pt idx="8807">
                  <c:v>1663</c:v>
                </c:pt>
                <c:pt idx="8808">
                  <c:v>1664</c:v>
                </c:pt>
                <c:pt idx="8809">
                  <c:v>1665</c:v>
                </c:pt>
                <c:pt idx="8810">
                  <c:v>1666</c:v>
                </c:pt>
                <c:pt idx="8811">
                  <c:v>1667</c:v>
                </c:pt>
                <c:pt idx="8812">
                  <c:v>1668</c:v>
                </c:pt>
                <c:pt idx="8813">
                  <c:v>1669</c:v>
                </c:pt>
                <c:pt idx="8814">
                  <c:v>1670</c:v>
                </c:pt>
                <c:pt idx="8815">
                  <c:v>1671</c:v>
                </c:pt>
                <c:pt idx="8816">
                  <c:v>1672</c:v>
                </c:pt>
                <c:pt idx="8817">
                  <c:v>1673</c:v>
                </c:pt>
                <c:pt idx="8818">
                  <c:v>1674</c:v>
                </c:pt>
                <c:pt idx="8819">
                  <c:v>1675</c:v>
                </c:pt>
                <c:pt idx="8820">
                  <c:v>1676</c:v>
                </c:pt>
                <c:pt idx="8821">
                  <c:v>1677</c:v>
                </c:pt>
                <c:pt idx="8822">
                  <c:v>1678</c:v>
                </c:pt>
                <c:pt idx="8823">
                  <c:v>1679</c:v>
                </c:pt>
                <c:pt idx="8824">
                  <c:v>1680</c:v>
                </c:pt>
                <c:pt idx="8825">
                  <c:v>1681</c:v>
                </c:pt>
                <c:pt idx="8826">
                  <c:v>1682</c:v>
                </c:pt>
                <c:pt idx="8827">
                  <c:v>1683</c:v>
                </c:pt>
                <c:pt idx="8828">
                  <c:v>1684</c:v>
                </c:pt>
                <c:pt idx="8829">
                  <c:v>1685</c:v>
                </c:pt>
                <c:pt idx="8830">
                  <c:v>1686</c:v>
                </c:pt>
                <c:pt idx="8831">
                  <c:v>1687</c:v>
                </c:pt>
                <c:pt idx="8832">
                  <c:v>1688</c:v>
                </c:pt>
                <c:pt idx="8833">
                  <c:v>1689</c:v>
                </c:pt>
                <c:pt idx="8834">
                  <c:v>1690</c:v>
                </c:pt>
                <c:pt idx="8835">
                  <c:v>1691</c:v>
                </c:pt>
                <c:pt idx="8836">
                  <c:v>1692</c:v>
                </c:pt>
                <c:pt idx="8837">
                  <c:v>1693</c:v>
                </c:pt>
                <c:pt idx="8838">
                  <c:v>1694</c:v>
                </c:pt>
                <c:pt idx="8839">
                  <c:v>1695</c:v>
                </c:pt>
                <c:pt idx="8840">
                  <c:v>1696</c:v>
                </c:pt>
                <c:pt idx="8841">
                  <c:v>1697</c:v>
                </c:pt>
                <c:pt idx="8842">
                  <c:v>1698</c:v>
                </c:pt>
                <c:pt idx="8843">
                  <c:v>1699</c:v>
                </c:pt>
                <c:pt idx="8844">
                  <c:v>1700</c:v>
                </c:pt>
                <c:pt idx="8845">
                  <c:v>1701</c:v>
                </c:pt>
                <c:pt idx="8846">
                  <c:v>1702</c:v>
                </c:pt>
                <c:pt idx="8847">
                  <c:v>1703</c:v>
                </c:pt>
                <c:pt idx="8848">
                  <c:v>1704</c:v>
                </c:pt>
                <c:pt idx="8849">
                  <c:v>1705</c:v>
                </c:pt>
                <c:pt idx="8850">
                  <c:v>1706</c:v>
                </c:pt>
                <c:pt idx="8851">
                  <c:v>1707</c:v>
                </c:pt>
                <c:pt idx="8852">
                  <c:v>1708</c:v>
                </c:pt>
                <c:pt idx="8853">
                  <c:v>1709</c:v>
                </c:pt>
                <c:pt idx="8854">
                  <c:v>1710</c:v>
                </c:pt>
                <c:pt idx="8855">
                  <c:v>1711</c:v>
                </c:pt>
                <c:pt idx="8856">
                  <c:v>1712</c:v>
                </c:pt>
                <c:pt idx="8857">
                  <c:v>1713</c:v>
                </c:pt>
                <c:pt idx="8858">
                  <c:v>1714</c:v>
                </c:pt>
                <c:pt idx="8859">
                  <c:v>1715</c:v>
                </c:pt>
                <c:pt idx="8860">
                  <c:v>1716</c:v>
                </c:pt>
                <c:pt idx="8861">
                  <c:v>1717</c:v>
                </c:pt>
                <c:pt idx="8862">
                  <c:v>1718</c:v>
                </c:pt>
                <c:pt idx="8863">
                  <c:v>1719</c:v>
                </c:pt>
                <c:pt idx="8864">
                  <c:v>1720</c:v>
                </c:pt>
                <c:pt idx="8865">
                  <c:v>1721</c:v>
                </c:pt>
                <c:pt idx="8866">
                  <c:v>1722</c:v>
                </c:pt>
                <c:pt idx="8867">
                  <c:v>1723</c:v>
                </c:pt>
                <c:pt idx="8868">
                  <c:v>1724</c:v>
                </c:pt>
                <c:pt idx="8869">
                  <c:v>1725</c:v>
                </c:pt>
                <c:pt idx="8870">
                  <c:v>1726</c:v>
                </c:pt>
                <c:pt idx="8871">
                  <c:v>1727</c:v>
                </c:pt>
                <c:pt idx="8872">
                  <c:v>1728</c:v>
                </c:pt>
                <c:pt idx="8873">
                  <c:v>1729</c:v>
                </c:pt>
                <c:pt idx="8874">
                  <c:v>1730</c:v>
                </c:pt>
                <c:pt idx="8875">
                  <c:v>1731</c:v>
                </c:pt>
                <c:pt idx="8876">
                  <c:v>1732</c:v>
                </c:pt>
                <c:pt idx="8877">
                  <c:v>1733</c:v>
                </c:pt>
                <c:pt idx="8878">
                  <c:v>1734</c:v>
                </c:pt>
                <c:pt idx="8879">
                  <c:v>1735</c:v>
                </c:pt>
                <c:pt idx="8880">
                  <c:v>1736</c:v>
                </c:pt>
                <c:pt idx="8881">
                  <c:v>1737</c:v>
                </c:pt>
                <c:pt idx="8882">
                  <c:v>1738</c:v>
                </c:pt>
                <c:pt idx="8883">
                  <c:v>1739</c:v>
                </c:pt>
                <c:pt idx="8884">
                  <c:v>1740</c:v>
                </c:pt>
                <c:pt idx="8885">
                  <c:v>1741</c:v>
                </c:pt>
                <c:pt idx="8886">
                  <c:v>1742</c:v>
                </c:pt>
                <c:pt idx="8887">
                  <c:v>1743</c:v>
                </c:pt>
                <c:pt idx="8888">
                  <c:v>1744</c:v>
                </c:pt>
                <c:pt idx="8889">
                  <c:v>1745</c:v>
                </c:pt>
                <c:pt idx="8890">
                  <c:v>1746</c:v>
                </c:pt>
                <c:pt idx="8891">
                  <c:v>1747</c:v>
                </c:pt>
                <c:pt idx="8892">
                  <c:v>1748</c:v>
                </c:pt>
                <c:pt idx="8893">
                  <c:v>1749</c:v>
                </c:pt>
                <c:pt idx="8894">
                  <c:v>1750</c:v>
                </c:pt>
                <c:pt idx="8895">
                  <c:v>1751</c:v>
                </c:pt>
                <c:pt idx="8896">
                  <c:v>1752</c:v>
                </c:pt>
                <c:pt idx="8897">
                  <c:v>1753</c:v>
                </c:pt>
                <c:pt idx="8898">
                  <c:v>1754</c:v>
                </c:pt>
                <c:pt idx="8899">
                  <c:v>1755</c:v>
                </c:pt>
                <c:pt idx="8900">
                  <c:v>1756</c:v>
                </c:pt>
                <c:pt idx="8901">
                  <c:v>1757</c:v>
                </c:pt>
                <c:pt idx="8902">
                  <c:v>1758</c:v>
                </c:pt>
                <c:pt idx="8903">
                  <c:v>1759</c:v>
                </c:pt>
                <c:pt idx="8904">
                  <c:v>1760</c:v>
                </c:pt>
                <c:pt idx="8905">
                  <c:v>1761</c:v>
                </c:pt>
                <c:pt idx="8906">
                  <c:v>1762</c:v>
                </c:pt>
                <c:pt idx="8907">
                  <c:v>1763</c:v>
                </c:pt>
                <c:pt idx="8908">
                  <c:v>1764</c:v>
                </c:pt>
                <c:pt idx="8909">
                  <c:v>1765</c:v>
                </c:pt>
                <c:pt idx="8910">
                  <c:v>1766</c:v>
                </c:pt>
                <c:pt idx="8911">
                  <c:v>1767</c:v>
                </c:pt>
                <c:pt idx="8912">
                  <c:v>1768</c:v>
                </c:pt>
                <c:pt idx="8913">
                  <c:v>1769</c:v>
                </c:pt>
                <c:pt idx="8914">
                  <c:v>1770</c:v>
                </c:pt>
                <c:pt idx="8915">
                  <c:v>1771</c:v>
                </c:pt>
                <c:pt idx="8916">
                  <c:v>1772</c:v>
                </c:pt>
                <c:pt idx="8917">
                  <c:v>1773</c:v>
                </c:pt>
                <c:pt idx="8918">
                  <c:v>1774</c:v>
                </c:pt>
                <c:pt idx="8919">
                  <c:v>1775</c:v>
                </c:pt>
                <c:pt idx="8920">
                  <c:v>1776</c:v>
                </c:pt>
                <c:pt idx="8921">
                  <c:v>1777</c:v>
                </c:pt>
                <c:pt idx="8922">
                  <c:v>1778</c:v>
                </c:pt>
                <c:pt idx="8923">
                  <c:v>1779</c:v>
                </c:pt>
                <c:pt idx="8924">
                  <c:v>1780</c:v>
                </c:pt>
                <c:pt idx="8925">
                  <c:v>1781</c:v>
                </c:pt>
                <c:pt idx="8926">
                  <c:v>1782</c:v>
                </c:pt>
                <c:pt idx="8927">
                  <c:v>1783</c:v>
                </c:pt>
                <c:pt idx="8928">
                  <c:v>1784</c:v>
                </c:pt>
                <c:pt idx="8929">
                  <c:v>1785</c:v>
                </c:pt>
                <c:pt idx="8930">
                  <c:v>1786</c:v>
                </c:pt>
                <c:pt idx="8931">
                  <c:v>1787</c:v>
                </c:pt>
                <c:pt idx="8932">
                  <c:v>1788</c:v>
                </c:pt>
                <c:pt idx="8933">
                  <c:v>1789</c:v>
                </c:pt>
                <c:pt idx="8934">
                  <c:v>1790</c:v>
                </c:pt>
                <c:pt idx="8935">
                  <c:v>1791</c:v>
                </c:pt>
                <c:pt idx="8936">
                  <c:v>1792</c:v>
                </c:pt>
                <c:pt idx="8937">
                  <c:v>1793</c:v>
                </c:pt>
                <c:pt idx="8938">
                  <c:v>1794</c:v>
                </c:pt>
                <c:pt idx="8939">
                  <c:v>1795</c:v>
                </c:pt>
                <c:pt idx="8940">
                  <c:v>1796</c:v>
                </c:pt>
                <c:pt idx="8941">
                  <c:v>1797</c:v>
                </c:pt>
                <c:pt idx="8942">
                  <c:v>1798</c:v>
                </c:pt>
                <c:pt idx="8943">
                  <c:v>1799</c:v>
                </c:pt>
                <c:pt idx="8944">
                  <c:v>1800</c:v>
                </c:pt>
                <c:pt idx="8945">
                  <c:v>1801</c:v>
                </c:pt>
                <c:pt idx="8946">
                  <c:v>1802</c:v>
                </c:pt>
                <c:pt idx="8947">
                  <c:v>1803</c:v>
                </c:pt>
                <c:pt idx="8948">
                  <c:v>1804</c:v>
                </c:pt>
                <c:pt idx="8949">
                  <c:v>1805</c:v>
                </c:pt>
                <c:pt idx="8950">
                  <c:v>1806</c:v>
                </c:pt>
                <c:pt idx="8951">
                  <c:v>1807</c:v>
                </c:pt>
                <c:pt idx="8952">
                  <c:v>1808</c:v>
                </c:pt>
                <c:pt idx="8953">
                  <c:v>1809</c:v>
                </c:pt>
                <c:pt idx="8954">
                  <c:v>1810</c:v>
                </c:pt>
                <c:pt idx="8955">
                  <c:v>1811</c:v>
                </c:pt>
                <c:pt idx="8956">
                  <c:v>1812</c:v>
                </c:pt>
                <c:pt idx="8957">
                  <c:v>1813</c:v>
                </c:pt>
                <c:pt idx="8958">
                  <c:v>1814</c:v>
                </c:pt>
                <c:pt idx="8959">
                  <c:v>1815</c:v>
                </c:pt>
                <c:pt idx="8960">
                  <c:v>1816</c:v>
                </c:pt>
                <c:pt idx="8961">
                  <c:v>1817</c:v>
                </c:pt>
                <c:pt idx="8962">
                  <c:v>1818</c:v>
                </c:pt>
                <c:pt idx="8963">
                  <c:v>1819</c:v>
                </c:pt>
                <c:pt idx="8964">
                  <c:v>1820</c:v>
                </c:pt>
                <c:pt idx="8965">
                  <c:v>1821</c:v>
                </c:pt>
                <c:pt idx="8966">
                  <c:v>1822</c:v>
                </c:pt>
                <c:pt idx="8967">
                  <c:v>1823</c:v>
                </c:pt>
                <c:pt idx="8968">
                  <c:v>1824</c:v>
                </c:pt>
                <c:pt idx="8969">
                  <c:v>1825</c:v>
                </c:pt>
                <c:pt idx="8970">
                  <c:v>1826</c:v>
                </c:pt>
                <c:pt idx="8971">
                  <c:v>1827</c:v>
                </c:pt>
                <c:pt idx="8972">
                  <c:v>1828</c:v>
                </c:pt>
                <c:pt idx="8973">
                  <c:v>1829</c:v>
                </c:pt>
                <c:pt idx="8974">
                  <c:v>1830</c:v>
                </c:pt>
                <c:pt idx="8975">
                  <c:v>1831</c:v>
                </c:pt>
                <c:pt idx="8976">
                  <c:v>1832</c:v>
                </c:pt>
                <c:pt idx="8977">
                  <c:v>1833</c:v>
                </c:pt>
                <c:pt idx="8978">
                  <c:v>1834</c:v>
                </c:pt>
                <c:pt idx="8979">
                  <c:v>1835</c:v>
                </c:pt>
                <c:pt idx="8980">
                  <c:v>1836</c:v>
                </c:pt>
                <c:pt idx="8981">
                  <c:v>1837</c:v>
                </c:pt>
                <c:pt idx="8982">
                  <c:v>1838</c:v>
                </c:pt>
                <c:pt idx="8983">
                  <c:v>1839</c:v>
                </c:pt>
                <c:pt idx="8984">
                  <c:v>1840</c:v>
                </c:pt>
                <c:pt idx="8985">
                  <c:v>1841</c:v>
                </c:pt>
                <c:pt idx="8986">
                  <c:v>1842</c:v>
                </c:pt>
                <c:pt idx="8987">
                  <c:v>1843</c:v>
                </c:pt>
                <c:pt idx="8988">
                  <c:v>1844</c:v>
                </c:pt>
                <c:pt idx="8989">
                  <c:v>1845</c:v>
                </c:pt>
                <c:pt idx="8990">
                  <c:v>1846</c:v>
                </c:pt>
                <c:pt idx="8991">
                  <c:v>1847</c:v>
                </c:pt>
                <c:pt idx="8992">
                  <c:v>1848</c:v>
                </c:pt>
                <c:pt idx="8993">
                  <c:v>1849</c:v>
                </c:pt>
                <c:pt idx="8994">
                  <c:v>1850</c:v>
                </c:pt>
                <c:pt idx="8995">
                  <c:v>1851</c:v>
                </c:pt>
                <c:pt idx="8996">
                  <c:v>1852</c:v>
                </c:pt>
                <c:pt idx="8997">
                  <c:v>1853</c:v>
                </c:pt>
                <c:pt idx="8998">
                  <c:v>1854</c:v>
                </c:pt>
                <c:pt idx="8999">
                  <c:v>1855</c:v>
                </c:pt>
                <c:pt idx="9000">
                  <c:v>1856</c:v>
                </c:pt>
                <c:pt idx="9001">
                  <c:v>1857</c:v>
                </c:pt>
                <c:pt idx="9002">
                  <c:v>1858</c:v>
                </c:pt>
                <c:pt idx="9003">
                  <c:v>1859</c:v>
                </c:pt>
                <c:pt idx="9004">
                  <c:v>1860</c:v>
                </c:pt>
                <c:pt idx="9005">
                  <c:v>1861</c:v>
                </c:pt>
                <c:pt idx="9006">
                  <c:v>1862</c:v>
                </c:pt>
                <c:pt idx="9007">
                  <c:v>1863</c:v>
                </c:pt>
                <c:pt idx="9008">
                  <c:v>1864</c:v>
                </c:pt>
                <c:pt idx="9009">
                  <c:v>1865</c:v>
                </c:pt>
                <c:pt idx="9010">
                  <c:v>1866</c:v>
                </c:pt>
                <c:pt idx="9011">
                  <c:v>1867</c:v>
                </c:pt>
                <c:pt idx="9012">
                  <c:v>1868</c:v>
                </c:pt>
                <c:pt idx="9013">
                  <c:v>1869</c:v>
                </c:pt>
                <c:pt idx="9014">
                  <c:v>1870</c:v>
                </c:pt>
                <c:pt idx="9015">
                  <c:v>1871</c:v>
                </c:pt>
                <c:pt idx="9016">
                  <c:v>1872</c:v>
                </c:pt>
                <c:pt idx="9017">
                  <c:v>1873</c:v>
                </c:pt>
                <c:pt idx="9018">
                  <c:v>1874</c:v>
                </c:pt>
                <c:pt idx="9019">
                  <c:v>1875</c:v>
                </c:pt>
                <c:pt idx="9020">
                  <c:v>1876</c:v>
                </c:pt>
                <c:pt idx="9021">
                  <c:v>1877</c:v>
                </c:pt>
                <c:pt idx="9022">
                  <c:v>1878</c:v>
                </c:pt>
                <c:pt idx="9023">
                  <c:v>1879</c:v>
                </c:pt>
                <c:pt idx="9024">
                  <c:v>1880</c:v>
                </c:pt>
                <c:pt idx="9025">
                  <c:v>1881</c:v>
                </c:pt>
                <c:pt idx="9026">
                  <c:v>1882</c:v>
                </c:pt>
                <c:pt idx="9027">
                  <c:v>1883</c:v>
                </c:pt>
                <c:pt idx="9028">
                  <c:v>1884</c:v>
                </c:pt>
                <c:pt idx="9029">
                  <c:v>1885</c:v>
                </c:pt>
                <c:pt idx="9030">
                  <c:v>1886</c:v>
                </c:pt>
                <c:pt idx="9031">
                  <c:v>1887</c:v>
                </c:pt>
                <c:pt idx="9032">
                  <c:v>1888</c:v>
                </c:pt>
                <c:pt idx="9033">
                  <c:v>1889</c:v>
                </c:pt>
                <c:pt idx="9034">
                  <c:v>1890</c:v>
                </c:pt>
                <c:pt idx="9035">
                  <c:v>1891</c:v>
                </c:pt>
                <c:pt idx="9036">
                  <c:v>1892</c:v>
                </c:pt>
                <c:pt idx="9037">
                  <c:v>1893</c:v>
                </c:pt>
                <c:pt idx="9038">
                  <c:v>1894</c:v>
                </c:pt>
                <c:pt idx="9039">
                  <c:v>1895</c:v>
                </c:pt>
                <c:pt idx="9040">
                  <c:v>1896</c:v>
                </c:pt>
                <c:pt idx="9041">
                  <c:v>1897</c:v>
                </c:pt>
                <c:pt idx="9042">
                  <c:v>1898</c:v>
                </c:pt>
                <c:pt idx="9043">
                  <c:v>1899</c:v>
                </c:pt>
                <c:pt idx="9044">
                  <c:v>1900</c:v>
                </c:pt>
                <c:pt idx="9045">
                  <c:v>1901</c:v>
                </c:pt>
                <c:pt idx="9046">
                  <c:v>1902</c:v>
                </c:pt>
                <c:pt idx="9047">
                  <c:v>1903</c:v>
                </c:pt>
                <c:pt idx="9048">
                  <c:v>1904</c:v>
                </c:pt>
                <c:pt idx="9049">
                  <c:v>1905</c:v>
                </c:pt>
                <c:pt idx="9050">
                  <c:v>1906</c:v>
                </c:pt>
                <c:pt idx="9051">
                  <c:v>1907</c:v>
                </c:pt>
                <c:pt idx="9052">
                  <c:v>1908</c:v>
                </c:pt>
                <c:pt idx="9053">
                  <c:v>1909</c:v>
                </c:pt>
                <c:pt idx="9054">
                  <c:v>1910</c:v>
                </c:pt>
                <c:pt idx="9055">
                  <c:v>1911</c:v>
                </c:pt>
                <c:pt idx="9056">
                  <c:v>1912</c:v>
                </c:pt>
                <c:pt idx="9057">
                  <c:v>1913</c:v>
                </c:pt>
                <c:pt idx="9058">
                  <c:v>1914</c:v>
                </c:pt>
                <c:pt idx="9059">
                  <c:v>1915</c:v>
                </c:pt>
                <c:pt idx="9060">
                  <c:v>1916</c:v>
                </c:pt>
                <c:pt idx="9061">
                  <c:v>1917</c:v>
                </c:pt>
                <c:pt idx="9062">
                  <c:v>1918</c:v>
                </c:pt>
                <c:pt idx="9063">
                  <c:v>1919</c:v>
                </c:pt>
                <c:pt idx="9064">
                  <c:v>1920</c:v>
                </c:pt>
                <c:pt idx="9065">
                  <c:v>1921</c:v>
                </c:pt>
                <c:pt idx="9066">
                  <c:v>1922</c:v>
                </c:pt>
                <c:pt idx="9067">
                  <c:v>1923</c:v>
                </c:pt>
                <c:pt idx="9068">
                  <c:v>1924</c:v>
                </c:pt>
                <c:pt idx="9069">
                  <c:v>1925</c:v>
                </c:pt>
                <c:pt idx="9070">
                  <c:v>1926</c:v>
                </c:pt>
                <c:pt idx="9071">
                  <c:v>1927</c:v>
                </c:pt>
                <c:pt idx="9072">
                  <c:v>1928</c:v>
                </c:pt>
                <c:pt idx="9073">
                  <c:v>1929</c:v>
                </c:pt>
                <c:pt idx="9074">
                  <c:v>1930</c:v>
                </c:pt>
                <c:pt idx="9075">
                  <c:v>1931</c:v>
                </c:pt>
                <c:pt idx="9076">
                  <c:v>1932</c:v>
                </c:pt>
                <c:pt idx="9077">
                  <c:v>1933</c:v>
                </c:pt>
                <c:pt idx="9078">
                  <c:v>1934</c:v>
                </c:pt>
                <c:pt idx="9079">
                  <c:v>1935</c:v>
                </c:pt>
                <c:pt idx="9080">
                  <c:v>1936</c:v>
                </c:pt>
                <c:pt idx="9081">
                  <c:v>1937</c:v>
                </c:pt>
                <c:pt idx="9082">
                  <c:v>1938</c:v>
                </c:pt>
                <c:pt idx="9083">
                  <c:v>1939</c:v>
                </c:pt>
                <c:pt idx="9084">
                  <c:v>1940</c:v>
                </c:pt>
                <c:pt idx="9085">
                  <c:v>1941</c:v>
                </c:pt>
                <c:pt idx="9086">
                  <c:v>1942</c:v>
                </c:pt>
                <c:pt idx="9087">
                  <c:v>1943</c:v>
                </c:pt>
                <c:pt idx="9088">
                  <c:v>1944</c:v>
                </c:pt>
                <c:pt idx="9089">
                  <c:v>1945</c:v>
                </c:pt>
                <c:pt idx="9090">
                  <c:v>1946</c:v>
                </c:pt>
                <c:pt idx="9091">
                  <c:v>1947</c:v>
                </c:pt>
                <c:pt idx="9092">
                  <c:v>1948</c:v>
                </c:pt>
                <c:pt idx="9093">
                  <c:v>1949</c:v>
                </c:pt>
                <c:pt idx="9094">
                  <c:v>1950</c:v>
                </c:pt>
                <c:pt idx="9095">
                  <c:v>1951</c:v>
                </c:pt>
                <c:pt idx="9096">
                  <c:v>1952</c:v>
                </c:pt>
                <c:pt idx="9097">
                  <c:v>1953</c:v>
                </c:pt>
                <c:pt idx="9098">
                  <c:v>1954</c:v>
                </c:pt>
                <c:pt idx="9099">
                  <c:v>1955</c:v>
                </c:pt>
                <c:pt idx="9100">
                  <c:v>1956</c:v>
                </c:pt>
                <c:pt idx="9101">
                  <c:v>1957</c:v>
                </c:pt>
                <c:pt idx="9102">
                  <c:v>1958</c:v>
                </c:pt>
                <c:pt idx="9103">
                  <c:v>1959</c:v>
                </c:pt>
                <c:pt idx="9104">
                  <c:v>1960</c:v>
                </c:pt>
                <c:pt idx="9105">
                  <c:v>1961</c:v>
                </c:pt>
                <c:pt idx="9106">
                  <c:v>1962</c:v>
                </c:pt>
                <c:pt idx="9107">
                  <c:v>1963</c:v>
                </c:pt>
                <c:pt idx="9108">
                  <c:v>1964</c:v>
                </c:pt>
                <c:pt idx="9109">
                  <c:v>1965</c:v>
                </c:pt>
                <c:pt idx="9110">
                  <c:v>1966</c:v>
                </c:pt>
                <c:pt idx="9111">
                  <c:v>1967</c:v>
                </c:pt>
                <c:pt idx="9112">
                  <c:v>1968</c:v>
                </c:pt>
                <c:pt idx="9113">
                  <c:v>1969</c:v>
                </c:pt>
                <c:pt idx="9114">
                  <c:v>1970</c:v>
                </c:pt>
                <c:pt idx="9115">
                  <c:v>1971</c:v>
                </c:pt>
                <c:pt idx="9116">
                  <c:v>1972</c:v>
                </c:pt>
                <c:pt idx="9117">
                  <c:v>1973</c:v>
                </c:pt>
                <c:pt idx="9118">
                  <c:v>1974</c:v>
                </c:pt>
                <c:pt idx="9119">
                  <c:v>1975</c:v>
                </c:pt>
                <c:pt idx="9120">
                  <c:v>1976</c:v>
                </c:pt>
                <c:pt idx="9121">
                  <c:v>1977</c:v>
                </c:pt>
                <c:pt idx="9122">
                  <c:v>1978</c:v>
                </c:pt>
                <c:pt idx="9123">
                  <c:v>1979</c:v>
                </c:pt>
                <c:pt idx="9124">
                  <c:v>1980</c:v>
                </c:pt>
                <c:pt idx="9125">
                  <c:v>1981</c:v>
                </c:pt>
                <c:pt idx="9126">
                  <c:v>1982</c:v>
                </c:pt>
                <c:pt idx="9127">
                  <c:v>1983</c:v>
                </c:pt>
                <c:pt idx="9128">
                  <c:v>1984</c:v>
                </c:pt>
                <c:pt idx="9129">
                  <c:v>1985</c:v>
                </c:pt>
                <c:pt idx="9130">
                  <c:v>1986</c:v>
                </c:pt>
                <c:pt idx="9131">
                  <c:v>1987</c:v>
                </c:pt>
                <c:pt idx="9132">
                  <c:v>1988</c:v>
                </c:pt>
                <c:pt idx="9133">
                  <c:v>1989</c:v>
                </c:pt>
                <c:pt idx="9134">
                  <c:v>1990</c:v>
                </c:pt>
                <c:pt idx="9135">
                  <c:v>1991</c:v>
                </c:pt>
                <c:pt idx="9136">
                  <c:v>1992</c:v>
                </c:pt>
                <c:pt idx="9137">
                  <c:v>1993</c:v>
                </c:pt>
                <c:pt idx="9138">
                  <c:v>1994</c:v>
                </c:pt>
                <c:pt idx="9139">
                  <c:v>1995</c:v>
                </c:pt>
                <c:pt idx="9140">
                  <c:v>1996</c:v>
                </c:pt>
                <c:pt idx="9141">
                  <c:v>1997</c:v>
                </c:pt>
                <c:pt idx="9142">
                  <c:v>1998</c:v>
                </c:pt>
                <c:pt idx="9143">
                  <c:v>1999</c:v>
                </c:pt>
                <c:pt idx="9144">
                  <c:v>2000</c:v>
                </c:pt>
                <c:pt idx="9145">
                  <c:v>2001</c:v>
                </c:pt>
                <c:pt idx="9146">
                  <c:v>2002</c:v>
                </c:pt>
                <c:pt idx="9147">
                  <c:v>2003</c:v>
                </c:pt>
                <c:pt idx="9148">
                  <c:v>2004</c:v>
                </c:pt>
                <c:pt idx="9149">
                  <c:v>2005</c:v>
                </c:pt>
                <c:pt idx="9150">
                  <c:v>2006</c:v>
                </c:pt>
                <c:pt idx="9151">
                  <c:v>2007</c:v>
                </c:pt>
                <c:pt idx="9152">
                  <c:v>2008</c:v>
                </c:pt>
                <c:pt idx="9153">
                  <c:v>2009</c:v>
                </c:pt>
                <c:pt idx="9154">
                  <c:v>2010</c:v>
                </c:pt>
                <c:pt idx="9155">
                  <c:v>2011</c:v>
                </c:pt>
                <c:pt idx="9156">
                  <c:v>2012</c:v>
                </c:pt>
                <c:pt idx="9157">
                  <c:v>2013</c:v>
                </c:pt>
                <c:pt idx="9158">
                  <c:v>2014</c:v>
                </c:pt>
                <c:pt idx="9159">
                  <c:v>2015</c:v>
                </c:pt>
                <c:pt idx="9160">
                  <c:v>2016</c:v>
                </c:pt>
                <c:pt idx="9161">
                  <c:v>2017</c:v>
                </c:pt>
                <c:pt idx="9162">
                  <c:v>2018</c:v>
                </c:pt>
                <c:pt idx="9163">
                  <c:v>2019</c:v>
                </c:pt>
                <c:pt idx="9164">
                  <c:v>2020</c:v>
                </c:pt>
                <c:pt idx="9165">
                  <c:v>2021</c:v>
                </c:pt>
                <c:pt idx="9166">
                  <c:v>2022</c:v>
                </c:pt>
                <c:pt idx="9167">
                  <c:v>2023</c:v>
                </c:pt>
                <c:pt idx="9168">
                  <c:v>2024</c:v>
                </c:pt>
                <c:pt idx="9169">
                  <c:v>2025</c:v>
                </c:pt>
                <c:pt idx="9170">
                  <c:v>2026</c:v>
                </c:pt>
                <c:pt idx="9171">
                  <c:v>2027</c:v>
                </c:pt>
                <c:pt idx="9172">
                  <c:v>2028</c:v>
                </c:pt>
                <c:pt idx="9173">
                  <c:v>2029</c:v>
                </c:pt>
                <c:pt idx="9174">
                  <c:v>2030</c:v>
                </c:pt>
                <c:pt idx="9175">
                  <c:v>2031</c:v>
                </c:pt>
                <c:pt idx="9176">
                  <c:v>2032</c:v>
                </c:pt>
                <c:pt idx="9177">
                  <c:v>2033</c:v>
                </c:pt>
                <c:pt idx="9178">
                  <c:v>2034</c:v>
                </c:pt>
                <c:pt idx="9179">
                  <c:v>2035</c:v>
                </c:pt>
                <c:pt idx="9180">
                  <c:v>2036</c:v>
                </c:pt>
                <c:pt idx="9181">
                  <c:v>2037</c:v>
                </c:pt>
                <c:pt idx="9182">
                  <c:v>2038</c:v>
                </c:pt>
                <c:pt idx="9183">
                  <c:v>2039</c:v>
                </c:pt>
                <c:pt idx="9184">
                  <c:v>2040</c:v>
                </c:pt>
                <c:pt idx="9185">
                  <c:v>2041</c:v>
                </c:pt>
                <c:pt idx="9186">
                  <c:v>2042</c:v>
                </c:pt>
                <c:pt idx="9187">
                  <c:v>2043</c:v>
                </c:pt>
                <c:pt idx="9188">
                  <c:v>2044</c:v>
                </c:pt>
                <c:pt idx="9189">
                  <c:v>2045</c:v>
                </c:pt>
                <c:pt idx="9190">
                  <c:v>2046</c:v>
                </c:pt>
                <c:pt idx="9191">
                  <c:v>2047</c:v>
                </c:pt>
                <c:pt idx="9192">
                  <c:v>2048</c:v>
                </c:pt>
                <c:pt idx="9193">
                  <c:v>2049</c:v>
                </c:pt>
                <c:pt idx="9194">
                  <c:v>2050</c:v>
                </c:pt>
                <c:pt idx="9195">
                  <c:v>2051</c:v>
                </c:pt>
                <c:pt idx="9196">
                  <c:v>2052</c:v>
                </c:pt>
                <c:pt idx="9197">
                  <c:v>2053</c:v>
                </c:pt>
                <c:pt idx="9198">
                  <c:v>2054</c:v>
                </c:pt>
                <c:pt idx="9199">
                  <c:v>2055</c:v>
                </c:pt>
                <c:pt idx="9200">
                  <c:v>2056</c:v>
                </c:pt>
                <c:pt idx="9201">
                  <c:v>2057</c:v>
                </c:pt>
                <c:pt idx="9202">
                  <c:v>2058</c:v>
                </c:pt>
                <c:pt idx="9203">
                  <c:v>2059</c:v>
                </c:pt>
                <c:pt idx="9204">
                  <c:v>2060</c:v>
                </c:pt>
                <c:pt idx="9205">
                  <c:v>2061</c:v>
                </c:pt>
                <c:pt idx="9206">
                  <c:v>2062</c:v>
                </c:pt>
                <c:pt idx="9207">
                  <c:v>2063</c:v>
                </c:pt>
                <c:pt idx="9208">
                  <c:v>2064</c:v>
                </c:pt>
                <c:pt idx="9209">
                  <c:v>2065</c:v>
                </c:pt>
                <c:pt idx="9210">
                  <c:v>2066</c:v>
                </c:pt>
                <c:pt idx="9211">
                  <c:v>2067</c:v>
                </c:pt>
                <c:pt idx="9212">
                  <c:v>2068</c:v>
                </c:pt>
                <c:pt idx="9213">
                  <c:v>2069</c:v>
                </c:pt>
                <c:pt idx="9214">
                  <c:v>2070</c:v>
                </c:pt>
                <c:pt idx="9215">
                  <c:v>2071</c:v>
                </c:pt>
                <c:pt idx="9216">
                  <c:v>2072</c:v>
                </c:pt>
                <c:pt idx="9217">
                  <c:v>2073</c:v>
                </c:pt>
                <c:pt idx="9218">
                  <c:v>2074</c:v>
                </c:pt>
                <c:pt idx="9219">
                  <c:v>2075</c:v>
                </c:pt>
                <c:pt idx="9220">
                  <c:v>2076</c:v>
                </c:pt>
                <c:pt idx="9221">
                  <c:v>2077</c:v>
                </c:pt>
                <c:pt idx="9222">
                  <c:v>2078</c:v>
                </c:pt>
                <c:pt idx="9223">
                  <c:v>2079</c:v>
                </c:pt>
                <c:pt idx="9224">
                  <c:v>2080</c:v>
                </c:pt>
                <c:pt idx="9225">
                  <c:v>2081</c:v>
                </c:pt>
                <c:pt idx="9226">
                  <c:v>2082</c:v>
                </c:pt>
                <c:pt idx="9227">
                  <c:v>2083</c:v>
                </c:pt>
                <c:pt idx="9228">
                  <c:v>2084</c:v>
                </c:pt>
                <c:pt idx="9229">
                  <c:v>2085</c:v>
                </c:pt>
                <c:pt idx="9230">
                  <c:v>2086</c:v>
                </c:pt>
                <c:pt idx="9231">
                  <c:v>2087</c:v>
                </c:pt>
                <c:pt idx="9232">
                  <c:v>2088</c:v>
                </c:pt>
                <c:pt idx="9233">
                  <c:v>2089</c:v>
                </c:pt>
                <c:pt idx="9234">
                  <c:v>2090</c:v>
                </c:pt>
                <c:pt idx="9235">
                  <c:v>2091</c:v>
                </c:pt>
                <c:pt idx="9236">
                  <c:v>2092</c:v>
                </c:pt>
                <c:pt idx="9237">
                  <c:v>2093</c:v>
                </c:pt>
                <c:pt idx="9238">
                  <c:v>2094</c:v>
                </c:pt>
                <c:pt idx="9239">
                  <c:v>2095</c:v>
                </c:pt>
                <c:pt idx="9240">
                  <c:v>2096</c:v>
                </c:pt>
                <c:pt idx="9241">
                  <c:v>2097</c:v>
                </c:pt>
                <c:pt idx="9242">
                  <c:v>2098</c:v>
                </c:pt>
                <c:pt idx="9243">
                  <c:v>2099</c:v>
                </c:pt>
                <c:pt idx="9244">
                  <c:v>2100</c:v>
                </c:pt>
                <c:pt idx="9245">
                  <c:v>2101</c:v>
                </c:pt>
                <c:pt idx="9246">
                  <c:v>2102</c:v>
                </c:pt>
                <c:pt idx="9247">
                  <c:v>2103</c:v>
                </c:pt>
                <c:pt idx="9248">
                  <c:v>2104</c:v>
                </c:pt>
                <c:pt idx="9249">
                  <c:v>2105</c:v>
                </c:pt>
                <c:pt idx="9250">
                  <c:v>2106</c:v>
                </c:pt>
                <c:pt idx="9251">
                  <c:v>2107</c:v>
                </c:pt>
                <c:pt idx="9252">
                  <c:v>2108</c:v>
                </c:pt>
                <c:pt idx="9253">
                  <c:v>2109</c:v>
                </c:pt>
                <c:pt idx="9254">
                  <c:v>2110</c:v>
                </c:pt>
                <c:pt idx="9255">
                  <c:v>2111</c:v>
                </c:pt>
                <c:pt idx="9256">
                  <c:v>2112</c:v>
                </c:pt>
                <c:pt idx="9257">
                  <c:v>2113</c:v>
                </c:pt>
                <c:pt idx="9258">
                  <c:v>2114</c:v>
                </c:pt>
                <c:pt idx="9259">
                  <c:v>2115</c:v>
                </c:pt>
                <c:pt idx="9260">
                  <c:v>2116</c:v>
                </c:pt>
                <c:pt idx="9261">
                  <c:v>2117</c:v>
                </c:pt>
                <c:pt idx="9262">
                  <c:v>2118</c:v>
                </c:pt>
                <c:pt idx="9263">
                  <c:v>2119</c:v>
                </c:pt>
                <c:pt idx="9264">
                  <c:v>2120</c:v>
                </c:pt>
                <c:pt idx="9265">
                  <c:v>2121</c:v>
                </c:pt>
                <c:pt idx="9266">
                  <c:v>2122</c:v>
                </c:pt>
                <c:pt idx="9267">
                  <c:v>2123</c:v>
                </c:pt>
                <c:pt idx="9268">
                  <c:v>2124</c:v>
                </c:pt>
                <c:pt idx="9269">
                  <c:v>2125</c:v>
                </c:pt>
                <c:pt idx="9270">
                  <c:v>2126</c:v>
                </c:pt>
                <c:pt idx="9271">
                  <c:v>2127</c:v>
                </c:pt>
                <c:pt idx="9272">
                  <c:v>2128</c:v>
                </c:pt>
                <c:pt idx="9273">
                  <c:v>2129</c:v>
                </c:pt>
                <c:pt idx="9274">
                  <c:v>2130</c:v>
                </c:pt>
                <c:pt idx="9275">
                  <c:v>2131</c:v>
                </c:pt>
                <c:pt idx="9276">
                  <c:v>2132</c:v>
                </c:pt>
                <c:pt idx="9277">
                  <c:v>2133</c:v>
                </c:pt>
                <c:pt idx="9278">
                  <c:v>2134</c:v>
                </c:pt>
                <c:pt idx="9279">
                  <c:v>2135</c:v>
                </c:pt>
                <c:pt idx="9280">
                  <c:v>2136</c:v>
                </c:pt>
                <c:pt idx="9281">
                  <c:v>2137</c:v>
                </c:pt>
                <c:pt idx="9282">
                  <c:v>2138</c:v>
                </c:pt>
                <c:pt idx="9283">
                  <c:v>2139</c:v>
                </c:pt>
                <c:pt idx="9284">
                  <c:v>2140</c:v>
                </c:pt>
                <c:pt idx="9285">
                  <c:v>2141</c:v>
                </c:pt>
                <c:pt idx="9286">
                  <c:v>2142</c:v>
                </c:pt>
                <c:pt idx="9287">
                  <c:v>2143</c:v>
                </c:pt>
                <c:pt idx="9288">
                  <c:v>2144</c:v>
                </c:pt>
                <c:pt idx="9289">
                  <c:v>2145</c:v>
                </c:pt>
                <c:pt idx="9290">
                  <c:v>2146</c:v>
                </c:pt>
                <c:pt idx="9291">
                  <c:v>2147</c:v>
                </c:pt>
                <c:pt idx="9292">
                  <c:v>2148</c:v>
                </c:pt>
                <c:pt idx="9293">
                  <c:v>2149</c:v>
                </c:pt>
                <c:pt idx="9294">
                  <c:v>2150</c:v>
                </c:pt>
                <c:pt idx="9295">
                  <c:v>2151</c:v>
                </c:pt>
                <c:pt idx="9296">
                  <c:v>2152</c:v>
                </c:pt>
                <c:pt idx="9297">
                  <c:v>2153</c:v>
                </c:pt>
                <c:pt idx="9298">
                  <c:v>2154</c:v>
                </c:pt>
                <c:pt idx="9299">
                  <c:v>2155</c:v>
                </c:pt>
                <c:pt idx="9300">
                  <c:v>2156</c:v>
                </c:pt>
                <c:pt idx="9301">
                  <c:v>2157</c:v>
                </c:pt>
                <c:pt idx="9302">
                  <c:v>2158</c:v>
                </c:pt>
                <c:pt idx="9303">
                  <c:v>2159</c:v>
                </c:pt>
                <c:pt idx="9304">
                  <c:v>2160</c:v>
                </c:pt>
                <c:pt idx="9305">
                  <c:v>2161</c:v>
                </c:pt>
                <c:pt idx="9306">
                  <c:v>2162</c:v>
                </c:pt>
                <c:pt idx="9307">
                  <c:v>2163</c:v>
                </c:pt>
                <c:pt idx="9308">
                  <c:v>2164</c:v>
                </c:pt>
                <c:pt idx="9309">
                  <c:v>2165</c:v>
                </c:pt>
                <c:pt idx="9310">
                  <c:v>2166</c:v>
                </c:pt>
                <c:pt idx="9311">
                  <c:v>2167</c:v>
                </c:pt>
                <c:pt idx="9312">
                  <c:v>2168</c:v>
                </c:pt>
                <c:pt idx="9313">
                  <c:v>2169</c:v>
                </c:pt>
                <c:pt idx="9314">
                  <c:v>2170</c:v>
                </c:pt>
                <c:pt idx="9315">
                  <c:v>2171</c:v>
                </c:pt>
                <c:pt idx="9316">
                  <c:v>2172</c:v>
                </c:pt>
                <c:pt idx="9317">
                  <c:v>2173</c:v>
                </c:pt>
                <c:pt idx="9318">
                  <c:v>2174</c:v>
                </c:pt>
                <c:pt idx="9319">
                  <c:v>2175</c:v>
                </c:pt>
                <c:pt idx="9320">
                  <c:v>2176</c:v>
                </c:pt>
                <c:pt idx="9321">
                  <c:v>2177</c:v>
                </c:pt>
                <c:pt idx="9322">
                  <c:v>2178</c:v>
                </c:pt>
                <c:pt idx="9323">
                  <c:v>2179</c:v>
                </c:pt>
                <c:pt idx="9324">
                  <c:v>2180</c:v>
                </c:pt>
                <c:pt idx="9325">
                  <c:v>2181</c:v>
                </c:pt>
                <c:pt idx="9326">
                  <c:v>2182</c:v>
                </c:pt>
                <c:pt idx="9327">
                  <c:v>2183</c:v>
                </c:pt>
                <c:pt idx="9328">
                  <c:v>2184</c:v>
                </c:pt>
                <c:pt idx="9329">
                  <c:v>2185</c:v>
                </c:pt>
                <c:pt idx="9330">
                  <c:v>2186</c:v>
                </c:pt>
                <c:pt idx="9331">
                  <c:v>2187</c:v>
                </c:pt>
                <c:pt idx="9332">
                  <c:v>2188</c:v>
                </c:pt>
                <c:pt idx="9333">
                  <c:v>2189</c:v>
                </c:pt>
                <c:pt idx="9334">
                  <c:v>2190</c:v>
                </c:pt>
                <c:pt idx="9335">
                  <c:v>2191</c:v>
                </c:pt>
                <c:pt idx="9336">
                  <c:v>2192</c:v>
                </c:pt>
                <c:pt idx="9337">
                  <c:v>2193</c:v>
                </c:pt>
                <c:pt idx="9338">
                  <c:v>2194</c:v>
                </c:pt>
                <c:pt idx="9339">
                  <c:v>2195</c:v>
                </c:pt>
                <c:pt idx="9340">
                  <c:v>2196</c:v>
                </c:pt>
                <c:pt idx="9341">
                  <c:v>2197</c:v>
                </c:pt>
                <c:pt idx="9342">
                  <c:v>2198</c:v>
                </c:pt>
                <c:pt idx="9343">
                  <c:v>2199</c:v>
                </c:pt>
                <c:pt idx="9344">
                  <c:v>2200</c:v>
                </c:pt>
                <c:pt idx="9345">
                  <c:v>2201</c:v>
                </c:pt>
                <c:pt idx="9346">
                  <c:v>2202</c:v>
                </c:pt>
                <c:pt idx="9347">
                  <c:v>2203</c:v>
                </c:pt>
                <c:pt idx="9348">
                  <c:v>2204</c:v>
                </c:pt>
                <c:pt idx="9349">
                  <c:v>2205</c:v>
                </c:pt>
                <c:pt idx="9350">
                  <c:v>2206</c:v>
                </c:pt>
                <c:pt idx="9351">
                  <c:v>2207</c:v>
                </c:pt>
                <c:pt idx="9352">
                  <c:v>2208</c:v>
                </c:pt>
                <c:pt idx="9353">
                  <c:v>2209</c:v>
                </c:pt>
                <c:pt idx="9354">
                  <c:v>2210</c:v>
                </c:pt>
                <c:pt idx="9355">
                  <c:v>2211</c:v>
                </c:pt>
                <c:pt idx="9356">
                  <c:v>2212</c:v>
                </c:pt>
                <c:pt idx="9357">
                  <c:v>2213</c:v>
                </c:pt>
                <c:pt idx="9358">
                  <c:v>2214</c:v>
                </c:pt>
                <c:pt idx="9359">
                  <c:v>2215</c:v>
                </c:pt>
                <c:pt idx="9360">
                  <c:v>2216</c:v>
                </c:pt>
                <c:pt idx="9361">
                  <c:v>2217</c:v>
                </c:pt>
                <c:pt idx="9362">
                  <c:v>2218</c:v>
                </c:pt>
                <c:pt idx="9363">
                  <c:v>2219</c:v>
                </c:pt>
                <c:pt idx="9364">
                  <c:v>2220</c:v>
                </c:pt>
                <c:pt idx="9365">
                  <c:v>2221</c:v>
                </c:pt>
                <c:pt idx="9366">
                  <c:v>2222</c:v>
                </c:pt>
                <c:pt idx="9367">
                  <c:v>2223</c:v>
                </c:pt>
                <c:pt idx="9368">
                  <c:v>2224</c:v>
                </c:pt>
                <c:pt idx="9369">
                  <c:v>2225</c:v>
                </c:pt>
                <c:pt idx="9370">
                  <c:v>2226</c:v>
                </c:pt>
                <c:pt idx="9371">
                  <c:v>2227</c:v>
                </c:pt>
                <c:pt idx="9372">
                  <c:v>2228</c:v>
                </c:pt>
                <c:pt idx="9373">
                  <c:v>2229</c:v>
                </c:pt>
                <c:pt idx="9374">
                  <c:v>2230</c:v>
                </c:pt>
                <c:pt idx="9375">
                  <c:v>2231</c:v>
                </c:pt>
                <c:pt idx="9376">
                  <c:v>2232</c:v>
                </c:pt>
                <c:pt idx="9377">
                  <c:v>2233</c:v>
                </c:pt>
                <c:pt idx="9378">
                  <c:v>2234</c:v>
                </c:pt>
                <c:pt idx="9379">
                  <c:v>2235</c:v>
                </c:pt>
                <c:pt idx="9380">
                  <c:v>2236</c:v>
                </c:pt>
                <c:pt idx="9381">
                  <c:v>2237</c:v>
                </c:pt>
                <c:pt idx="9382">
                  <c:v>2238</c:v>
                </c:pt>
                <c:pt idx="9383">
                  <c:v>2239</c:v>
                </c:pt>
                <c:pt idx="9384">
                  <c:v>2240</c:v>
                </c:pt>
                <c:pt idx="9385">
                  <c:v>2241</c:v>
                </c:pt>
                <c:pt idx="9386">
                  <c:v>2242</c:v>
                </c:pt>
                <c:pt idx="9387">
                  <c:v>2243</c:v>
                </c:pt>
                <c:pt idx="9388">
                  <c:v>2244</c:v>
                </c:pt>
                <c:pt idx="9389">
                  <c:v>2245</c:v>
                </c:pt>
                <c:pt idx="9390">
                  <c:v>2246</c:v>
                </c:pt>
                <c:pt idx="9391">
                  <c:v>2247</c:v>
                </c:pt>
                <c:pt idx="9392">
                  <c:v>2248</c:v>
                </c:pt>
                <c:pt idx="9393">
                  <c:v>2249</c:v>
                </c:pt>
                <c:pt idx="9394">
                  <c:v>2250</c:v>
                </c:pt>
                <c:pt idx="9395">
                  <c:v>2251</c:v>
                </c:pt>
                <c:pt idx="9396">
                  <c:v>2252</c:v>
                </c:pt>
                <c:pt idx="9397">
                  <c:v>2253</c:v>
                </c:pt>
                <c:pt idx="9398">
                  <c:v>2254</c:v>
                </c:pt>
                <c:pt idx="9399">
                  <c:v>2255</c:v>
                </c:pt>
                <c:pt idx="9400">
                  <c:v>2256</c:v>
                </c:pt>
                <c:pt idx="9401">
                  <c:v>2257</c:v>
                </c:pt>
                <c:pt idx="9402">
                  <c:v>2258</c:v>
                </c:pt>
                <c:pt idx="9403">
                  <c:v>2259</c:v>
                </c:pt>
                <c:pt idx="9404">
                  <c:v>2260</c:v>
                </c:pt>
                <c:pt idx="9405">
                  <c:v>2261</c:v>
                </c:pt>
                <c:pt idx="9406">
                  <c:v>2262</c:v>
                </c:pt>
                <c:pt idx="9407">
                  <c:v>2263</c:v>
                </c:pt>
                <c:pt idx="9408">
                  <c:v>2264</c:v>
                </c:pt>
                <c:pt idx="9409">
                  <c:v>2265</c:v>
                </c:pt>
                <c:pt idx="9410">
                  <c:v>2266</c:v>
                </c:pt>
                <c:pt idx="9411">
                  <c:v>2267</c:v>
                </c:pt>
                <c:pt idx="9412">
                  <c:v>2268</c:v>
                </c:pt>
                <c:pt idx="9413">
                  <c:v>2269</c:v>
                </c:pt>
                <c:pt idx="9414">
                  <c:v>2270</c:v>
                </c:pt>
                <c:pt idx="9415">
                  <c:v>2271</c:v>
                </c:pt>
                <c:pt idx="9416">
                  <c:v>2272</c:v>
                </c:pt>
                <c:pt idx="9417">
                  <c:v>2273</c:v>
                </c:pt>
                <c:pt idx="9418">
                  <c:v>2274</c:v>
                </c:pt>
                <c:pt idx="9419">
                  <c:v>2275</c:v>
                </c:pt>
                <c:pt idx="9420">
                  <c:v>2276</c:v>
                </c:pt>
                <c:pt idx="9421">
                  <c:v>2277</c:v>
                </c:pt>
                <c:pt idx="9422">
                  <c:v>2278</c:v>
                </c:pt>
                <c:pt idx="9423">
                  <c:v>2279</c:v>
                </c:pt>
                <c:pt idx="9424">
                  <c:v>2280</c:v>
                </c:pt>
                <c:pt idx="9425">
                  <c:v>2281</c:v>
                </c:pt>
                <c:pt idx="9426">
                  <c:v>2282</c:v>
                </c:pt>
                <c:pt idx="9427">
                  <c:v>2283</c:v>
                </c:pt>
                <c:pt idx="9428">
                  <c:v>2284</c:v>
                </c:pt>
                <c:pt idx="9429">
                  <c:v>2285</c:v>
                </c:pt>
                <c:pt idx="9430">
                  <c:v>2286</c:v>
                </c:pt>
                <c:pt idx="9431">
                  <c:v>2287</c:v>
                </c:pt>
                <c:pt idx="9432">
                  <c:v>2288</c:v>
                </c:pt>
                <c:pt idx="9433">
                  <c:v>2289</c:v>
                </c:pt>
                <c:pt idx="9434">
                  <c:v>2290</c:v>
                </c:pt>
                <c:pt idx="9435">
                  <c:v>2291</c:v>
                </c:pt>
                <c:pt idx="9436">
                  <c:v>2292</c:v>
                </c:pt>
                <c:pt idx="9437">
                  <c:v>2293</c:v>
                </c:pt>
                <c:pt idx="9438">
                  <c:v>2294</c:v>
                </c:pt>
                <c:pt idx="9439">
                  <c:v>2295</c:v>
                </c:pt>
                <c:pt idx="9440">
                  <c:v>2296</c:v>
                </c:pt>
                <c:pt idx="9441">
                  <c:v>2297</c:v>
                </c:pt>
                <c:pt idx="9442">
                  <c:v>2298</c:v>
                </c:pt>
                <c:pt idx="9443">
                  <c:v>2299</c:v>
                </c:pt>
                <c:pt idx="9444">
                  <c:v>2300</c:v>
                </c:pt>
                <c:pt idx="9445">
                  <c:v>2301</c:v>
                </c:pt>
                <c:pt idx="9446">
                  <c:v>2302</c:v>
                </c:pt>
                <c:pt idx="9447">
                  <c:v>2303</c:v>
                </c:pt>
                <c:pt idx="9448">
                  <c:v>2304</c:v>
                </c:pt>
                <c:pt idx="9449">
                  <c:v>2305</c:v>
                </c:pt>
                <c:pt idx="9450">
                  <c:v>2306</c:v>
                </c:pt>
                <c:pt idx="9451">
                  <c:v>2307</c:v>
                </c:pt>
                <c:pt idx="9452">
                  <c:v>2308</c:v>
                </c:pt>
                <c:pt idx="9453">
                  <c:v>2309</c:v>
                </c:pt>
                <c:pt idx="9454">
                  <c:v>2310</c:v>
                </c:pt>
                <c:pt idx="9455">
                  <c:v>2311</c:v>
                </c:pt>
                <c:pt idx="9456">
                  <c:v>2312</c:v>
                </c:pt>
                <c:pt idx="9457">
                  <c:v>2313</c:v>
                </c:pt>
                <c:pt idx="9458">
                  <c:v>2314</c:v>
                </c:pt>
                <c:pt idx="9459">
                  <c:v>2315</c:v>
                </c:pt>
                <c:pt idx="9460">
                  <c:v>2316</c:v>
                </c:pt>
                <c:pt idx="9461">
                  <c:v>2317</c:v>
                </c:pt>
                <c:pt idx="9462">
                  <c:v>2318</c:v>
                </c:pt>
                <c:pt idx="9463">
                  <c:v>2319</c:v>
                </c:pt>
                <c:pt idx="9464">
                  <c:v>2320</c:v>
                </c:pt>
                <c:pt idx="9465">
                  <c:v>2321</c:v>
                </c:pt>
                <c:pt idx="9466">
                  <c:v>2322</c:v>
                </c:pt>
                <c:pt idx="9467">
                  <c:v>2323</c:v>
                </c:pt>
                <c:pt idx="9468">
                  <c:v>2324</c:v>
                </c:pt>
                <c:pt idx="9469">
                  <c:v>2325</c:v>
                </c:pt>
                <c:pt idx="9470">
                  <c:v>2326</c:v>
                </c:pt>
                <c:pt idx="9471">
                  <c:v>2327</c:v>
                </c:pt>
                <c:pt idx="9472">
                  <c:v>2328</c:v>
                </c:pt>
                <c:pt idx="9473">
                  <c:v>2329</c:v>
                </c:pt>
                <c:pt idx="9474">
                  <c:v>2330</c:v>
                </c:pt>
                <c:pt idx="9475">
                  <c:v>2331</c:v>
                </c:pt>
                <c:pt idx="9476">
                  <c:v>2332</c:v>
                </c:pt>
                <c:pt idx="9477">
                  <c:v>2333</c:v>
                </c:pt>
                <c:pt idx="9478">
                  <c:v>2334</c:v>
                </c:pt>
                <c:pt idx="9479">
                  <c:v>2335</c:v>
                </c:pt>
                <c:pt idx="9480">
                  <c:v>2336</c:v>
                </c:pt>
                <c:pt idx="9481">
                  <c:v>2337</c:v>
                </c:pt>
                <c:pt idx="9482">
                  <c:v>2338</c:v>
                </c:pt>
                <c:pt idx="9483">
                  <c:v>2339</c:v>
                </c:pt>
                <c:pt idx="9484">
                  <c:v>2340</c:v>
                </c:pt>
                <c:pt idx="9485">
                  <c:v>2341</c:v>
                </c:pt>
                <c:pt idx="9486">
                  <c:v>2342</c:v>
                </c:pt>
                <c:pt idx="9487">
                  <c:v>2343</c:v>
                </c:pt>
                <c:pt idx="9488">
                  <c:v>2344</c:v>
                </c:pt>
                <c:pt idx="9489">
                  <c:v>2345</c:v>
                </c:pt>
                <c:pt idx="9490">
                  <c:v>2346</c:v>
                </c:pt>
                <c:pt idx="9491">
                  <c:v>2347</c:v>
                </c:pt>
                <c:pt idx="9492">
                  <c:v>2348</c:v>
                </c:pt>
                <c:pt idx="9493">
                  <c:v>2349</c:v>
                </c:pt>
                <c:pt idx="9494">
                  <c:v>2350</c:v>
                </c:pt>
                <c:pt idx="9495">
                  <c:v>2351</c:v>
                </c:pt>
                <c:pt idx="9496">
                  <c:v>2352</c:v>
                </c:pt>
                <c:pt idx="9497">
                  <c:v>2353</c:v>
                </c:pt>
                <c:pt idx="9498">
                  <c:v>2354</c:v>
                </c:pt>
                <c:pt idx="9499">
                  <c:v>2355</c:v>
                </c:pt>
                <c:pt idx="9500">
                  <c:v>2356</c:v>
                </c:pt>
                <c:pt idx="9501">
                  <c:v>2357</c:v>
                </c:pt>
                <c:pt idx="9502">
                  <c:v>2358</c:v>
                </c:pt>
                <c:pt idx="9503">
                  <c:v>2359</c:v>
                </c:pt>
                <c:pt idx="9504">
                  <c:v>2360</c:v>
                </c:pt>
                <c:pt idx="9505">
                  <c:v>2361</c:v>
                </c:pt>
                <c:pt idx="9506">
                  <c:v>2362</c:v>
                </c:pt>
                <c:pt idx="9507">
                  <c:v>2363</c:v>
                </c:pt>
                <c:pt idx="9508">
                  <c:v>2364</c:v>
                </c:pt>
                <c:pt idx="9509">
                  <c:v>2365</c:v>
                </c:pt>
                <c:pt idx="9510">
                  <c:v>2366</c:v>
                </c:pt>
                <c:pt idx="9511">
                  <c:v>2367</c:v>
                </c:pt>
                <c:pt idx="9512">
                  <c:v>2368</c:v>
                </c:pt>
                <c:pt idx="9513">
                  <c:v>2369</c:v>
                </c:pt>
                <c:pt idx="9514">
                  <c:v>2370</c:v>
                </c:pt>
                <c:pt idx="9515">
                  <c:v>2371</c:v>
                </c:pt>
                <c:pt idx="9516">
                  <c:v>2372</c:v>
                </c:pt>
                <c:pt idx="9517">
                  <c:v>2373</c:v>
                </c:pt>
                <c:pt idx="9518">
                  <c:v>2374</c:v>
                </c:pt>
                <c:pt idx="9519">
                  <c:v>2375</c:v>
                </c:pt>
                <c:pt idx="9520">
                  <c:v>2376</c:v>
                </c:pt>
                <c:pt idx="9521">
                  <c:v>2377</c:v>
                </c:pt>
                <c:pt idx="9522">
                  <c:v>2378</c:v>
                </c:pt>
                <c:pt idx="9523">
                  <c:v>2379</c:v>
                </c:pt>
                <c:pt idx="9524">
                  <c:v>2380</c:v>
                </c:pt>
                <c:pt idx="9525">
                  <c:v>2381</c:v>
                </c:pt>
                <c:pt idx="9526">
                  <c:v>2382</c:v>
                </c:pt>
                <c:pt idx="9527">
                  <c:v>2383</c:v>
                </c:pt>
                <c:pt idx="9528">
                  <c:v>2384</c:v>
                </c:pt>
                <c:pt idx="9529">
                  <c:v>2385</c:v>
                </c:pt>
                <c:pt idx="9530">
                  <c:v>2386</c:v>
                </c:pt>
                <c:pt idx="9531">
                  <c:v>2387</c:v>
                </c:pt>
                <c:pt idx="9532">
                  <c:v>2388</c:v>
                </c:pt>
                <c:pt idx="9533">
                  <c:v>2389</c:v>
                </c:pt>
                <c:pt idx="9534">
                  <c:v>2390</c:v>
                </c:pt>
                <c:pt idx="9535">
                  <c:v>2391</c:v>
                </c:pt>
                <c:pt idx="9536">
                  <c:v>2392</c:v>
                </c:pt>
                <c:pt idx="9537">
                  <c:v>2393</c:v>
                </c:pt>
                <c:pt idx="9538">
                  <c:v>2394</c:v>
                </c:pt>
                <c:pt idx="9539">
                  <c:v>2395</c:v>
                </c:pt>
                <c:pt idx="9540">
                  <c:v>2396</c:v>
                </c:pt>
                <c:pt idx="9541">
                  <c:v>2397</c:v>
                </c:pt>
                <c:pt idx="9542">
                  <c:v>2398</c:v>
                </c:pt>
                <c:pt idx="9543">
                  <c:v>2399</c:v>
                </c:pt>
                <c:pt idx="9544">
                  <c:v>2400</c:v>
                </c:pt>
                <c:pt idx="9545">
                  <c:v>2401</c:v>
                </c:pt>
                <c:pt idx="9546">
                  <c:v>2402</c:v>
                </c:pt>
                <c:pt idx="9547">
                  <c:v>2403</c:v>
                </c:pt>
                <c:pt idx="9548">
                  <c:v>2404</c:v>
                </c:pt>
                <c:pt idx="9549">
                  <c:v>2405</c:v>
                </c:pt>
                <c:pt idx="9550">
                  <c:v>2406</c:v>
                </c:pt>
                <c:pt idx="9551">
                  <c:v>2407</c:v>
                </c:pt>
                <c:pt idx="9552">
                  <c:v>2408</c:v>
                </c:pt>
                <c:pt idx="9553">
                  <c:v>2409</c:v>
                </c:pt>
                <c:pt idx="9554">
                  <c:v>2410</c:v>
                </c:pt>
                <c:pt idx="9555">
                  <c:v>2411</c:v>
                </c:pt>
                <c:pt idx="9556">
                  <c:v>2412</c:v>
                </c:pt>
                <c:pt idx="9557">
                  <c:v>2413</c:v>
                </c:pt>
                <c:pt idx="9558">
                  <c:v>2414</c:v>
                </c:pt>
                <c:pt idx="9559">
                  <c:v>2415</c:v>
                </c:pt>
                <c:pt idx="9560">
                  <c:v>2416</c:v>
                </c:pt>
                <c:pt idx="9561">
                  <c:v>2417</c:v>
                </c:pt>
                <c:pt idx="9562">
                  <c:v>2418</c:v>
                </c:pt>
                <c:pt idx="9563">
                  <c:v>2419</c:v>
                </c:pt>
                <c:pt idx="9564">
                  <c:v>2420</c:v>
                </c:pt>
                <c:pt idx="9565">
                  <c:v>2421</c:v>
                </c:pt>
                <c:pt idx="9566">
                  <c:v>2422</c:v>
                </c:pt>
                <c:pt idx="9567">
                  <c:v>2423</c:v>
                </c:pt>
                <c:pt idx="9568">
                  <c:v>2424</c:v>
                </c:pt>
                <c:pt idx="9569">
                  <c:v>2425</c:v>
                </c:pt>
                <c:pt idx="9570">
                  <c:v>2426</c:v>
                </c:pt>
                <c:pt idx="9571">
                  <c:v>2427</c:v>
                </c:pt>
                <c:pt idx="9572">
                  <c:v>2428</c:v>
                </c:pt>
                <c:pt idx="9573">
                  <c:v>2429</c:v>
                </c:pt>
                <c:pt idx="9574">
                  <c:v>2430</c:v>
                </c:pt>
                <c:pt idx="9575">
                  <c:v>2431</c:v>
                </c:pt>
                <c:pt idx="9576">
                  <c:v>2432</c:v>
                </c:pt>
                <c:pt idx="9577">
                  <c:v>2433</c:v>
                </c:pt>
                <c:pt idx="9578">
                  <c:v>2434</c:v>
                </c:pt>
                <c:pt idx="9579">
                  <c:v>2435</c:v>
                </c:pt>
                <c:pt idx="9580">
                  <c:v>2436</c:v>
                </c:pt>
                <c:pt idx="9581">
                  <c:v>2437</c:v>
                </c:pt>
                <c:pt idx="9582">
                  <c:v>2438</c:v>
                </c:pt>
                <c:pt idx="9583">
                  <c:v>2439</c:v>
                </c:pt>
                <c:pt idx="9584">
                  <c:v>2440</c:v>
                </c:pt>
                <c:pt idx="9585">
                  <c:v>2441</c:v>
                </c:pt>
                <c:pt idx="9586">
                  <c:v>2442</c:v>
                </c:pt>
                <c:pt idx="9587">
                  <c:v>2443</c:v>
                </c:pt>
                <c:pt idx="9588">
                  <c:v>2444</c:v>
                </c:pt>
                <c:pt idx="9589">
                  <c:v>2445</c:v>
                </c:pt>
                <c:pt idx="9590">
                  <c:v>2446</c:v>
                </c:pt>
                <c:pt idx="9591">
                  <c:v>2447</c:v>
                </c:pt>
                <c:pt idx="9592">
                  <c:v>2448</c:v>
                </c:pt>
                <c:pt idx="9593">
                  <c:v>2449</c:v>
                </c:pt>
                <c:pt idx="9594">
                  <c:v>2450</c:v>
                </c:pt>
                <c:pt idx="9595">
                  <c:v>2451</c:v>
                </c:pt>
                <c:pt idx="9596">
                  <c:v>2452</c:v>
                </c:pt>
                <c:pt idx="9597">
                  <c:v>2453</c:v>
                </c:pt>
                <c:pt idx="9598">
                  <c:v>2454</c:v>
                </c:pt>
                <c:pt idx="9599">
                  <c:v>2455</c:v>
                </c:pt>
                <c:pt idx="9600">
                  <c:v>2456</c:v>
                </c:pt>
                <c:pt idx="9601">
                  <c:v>2457</c:v>
                </c:pt>
                <c:pt idx="9602">
                  <c:v>2458</c:v>
                </c:pt>
                <c:pt idx="9603">
                  <c:v>2459</c:v>
                </c:pt>
                <c:pt idx="9604">
                  <c:v>2460</c:v>
                </c:pt>
                <c:pt idx="9605">
                  <c:v>2461</c:v>
                </c:pt>
                <c:pt idx="9606">
                  <c:v>2462</c:v>
                </c:pt>
                <c:pt idx="9607">
                  <c:v>2463</c:v>
                </c:pt>
                <c:pt idx="9608">
                  <c:v>2464</c:v>
                </c:pt>
                <c:pt idx="9609">
                  <c:v>2465</c:v>
                </c:pt>
                <c:pt idx="9610">
                  <c:v>2466</c:v>
                </c:pt>
                <c:pt idx="9611">
                  <c:v>2467</c:v>
                </c:pt>
                <c:pt idx="9612">
                  <c:v>2468</c:v>
                </c:pt>
                <c:pt idx="9613">
                  <c:v>2469</c:v>
                </c:pt>
                <c:pt idx="9614">
                  <c:v>2470</c:v>
                </c:pt>
                <c:pt idx="9615">
                  <c:v>2471</c:v>
                </c:pt>
                <c:pt idx="9616">
                  <c:v>2472</c:v>
                </c:pt>
                <c:pt idx="9617">
                  <c:v>2473</c:v>
                </c:pt>
                <c:pt idx="9618">
                  <c:v>2474</c:v>
                </c:pt>
                <c:pt idx="9619">
                  <c:v>2475</c:v>
                </c:pt>
                <c:pt idx="9620">
                  <c:v>2476</c:v>
                </c:pt>
                <c:pt idx="9621">
                  <c:v>2477</c:v>
                </c:pt>
                <c:pt idx="9622">
                  <c:v>2478</c:v>
                </c:pt>
                <c:pt idx="9623">
                  <c:v>2479</c:v>
                </c:pt>
                <c:pt idx="9624">
                  <c:v>2480</c:v>
                </c:pt>
                <c:pt idx="9625">
                  <c:v>2481</c:v>
                </c:pt>
                <c:pt idx="9626">
                  <c:v>2482</c:v>
                </c:pt>
                <c:pt idx="9627">
                  <c:v>2483</c:v>
                </c:pt>
                <c:pt idx="9628">
                  <c:v>2484</c:v>
                </c:pt>
                <c:pt idx="9629">
                  <c:v>2485</c:v>
                </c:pt>
                <c:pt idx="9630">
                  <c:v>2486</c:v>
                </c:pt>
                <c:pt idx="9631">
                  <c:v>2487</c:v>
                </c:pt>
                <c:pt idx="9632">
                  <c:v>2488</c:v>
                </c:pt>
                <c:pt idx="9633">
                  <c:v>2489</c:v>
                </c:pt>
                <c:pt idx="9634">
                  <c:v>2490</c:v>
                </c:pt>
                <c:pt idx="9635">
                  <c:v>2491</c:v>
                </c:pt>
                <c:pt idx="9636">
                  <c:v>2492</c:v>
                </c:pt>
                <c:pt idx="9637">
                  <c:v>2493</c:v>
                </c:pt>
                <c:pt idx="9638">
                  <c:v>2494</c:v>
                </c:pt>
                <c:pt idx="9639">
                  <c:v>2495</c:v>
                </c:pt>
                <c:pt idx="9640">
                  <c:v>2496</c:v>
                </c:pt>
                <c:pt idx="9641">
                  <c:v>2497</c:v>
                </c:pt>
                <c:pt idx="9642">
                  <c:v>2498</c:v>
                </c:pt>
                <c:pt idx="9643">
                  <c:v>2499</c:v>
                </c:pt>
                <c:pt idx="9644">
                  <c:v>2500</c:v>
                </c:pt>
                <c:pt idx="9645">
                  <c:v>2501</c:v>
                </c:pt>
                <c:pt idx="9646">
                  <c:v>2502</c:v>
                </c:pt>
                <c:pt idx="9647">
                  <c:v>2503</c:v>
                </c:pt>
                <c:pt idx="9648">
                  <c:v>2504</c:v>
                </c:pt>
                <c:pt idx="9649">
                  <c:v>2505</c:v>
                </c:pt>
                <c:pt idx="9650">
                  <c:v>2506</c:v>
                </c:pt>
                <c:pt idx="9651">
                  <c:v>2507</c:v>
                </c:pt>
                <c:pt idx="9652">
                  <c:v>2508</c:v>
                </c:pt>
                <c:pt idx="9653">
                  <c:v>2509</c:v>
                </c:pt>
                <c:pt idx="9654">
                  <c:v>2510</c:v>
                </c:pt>
                <c:pt idx="9655">
                  <c:v>2511</c:v>
                </c:pt>
                <c:pt idx="9656">
                  <c:v>2512</c:v>
                </c:pt>
                <c:pt idx="9657">
                  <c:v>2513</c:v>
                </c:pt>
                <c:pt idx="9658">
                  <c:v>2514</c:v>
                </c:pt>
                <c:pt idx="9659">
                  <c:v>2515</c:v>
                </c:pt>
                <c:pt idx="9660">
                  <c:v>2516</c:v>
                </c:pt>
                <c:pt idx="9661">
                  <c:v>2517</c:v>
                </c:pt>
                <c:pt idx="9662">
                  <c:v>2518</c:v>
                </c:pt>
                <c:pt idx="9663">
                  <c:v>2519</c:v>
                </c:pt>
                <c:pt idx="9664">
                  <c:v>2520</c:v>
                </c:pt>
                <c:pt idx="9665">
                  <c:v>2521</c:v>
                </c:pt>
                <c:pt idx="9666">
                  <c:v>2522</c:v>
                </c:pt>
                <c:pt idx="9667">
                  <c:v>2523</c:v>
                </c:pt>
                <c:pt idx="9668">
                  <c:v>2524</c:v>
                </c:pt>
                <c:pt idx="9669">
                  <c:v>2525</c:v>
                </c:pt>
                <c:pt idx="9670">
                  <c:v>2526</c:v>
                </c:pt>
                <c:pt idx="9671">
                  <c:v>2527</c:v>
                </c:pt>
                <c:pt idx="9672">
                  <c:v>2528</c:v>
                </c:pt>
                <c:pt idx="9673">
                  <c:v>2529</c:v>
                </c:pt>
                <c:pt idx="9674">
                  <c:v>2530</c:v>
                </c:pt>
                <c:pt idx="9675">
                  <c:v>2531</c:v>
                </c:pt>
                <c:pt idx="9676">
                  <c:v>2532</c:v>
                </c:pt>
                <c:pt idx="9677">
                  <c:v>2533</c:v>
                </c:pt>
                <c:pt idx="9678">
                  <c:v>2534</c:v>
                </c:pt>
                <c:pt idx="9679">
                  <c:v>2535</c:v>
                </c:pt>
                <c:pt idx="9680">
                  <c:v>2536</c:v>
                </c:pt>
                <c:pt idx="9681">
                  <c:v>2537</c:v>
                </c:pt>
                <c:pt idx="9682">
                  <c:v>2538</c:v>
                </c:pt>
                <c:pt idx="9683">
                  <c:v>2539</c:v>
                </c:pt>
                <c:pt idx="9684">
                  <c:v>2540</c:v>
                </c:pt>
                <c:pt idx="9685">
                  <c:v>2541</c:v>
                </c:pt>
                <c:pt idx="9686">
                  <c:v>2542</c:v>
                </c:pt>
                <c:pt idx="9687">
                  <c:v>2543</c:v>
                </c:pt>
                <c:pt idx="9688">
                  <c:v>2544</c:v>
                </c:pt>
                <c:pt idx="9689">
                  <c:v>2545</c:v>
                </c:pt>
                <c:pt idx="9690">
                  <c:v>2546</c:v>
                </c:pt>
                <c:pt idx="9691">
                  <c:v>2547</c:v>
                </c:pt>
                <c:pt idx="9692">
                  <c:v>2548</c:v>
                </c:pt>
                <c:pt idx="9693">
                  <c:v>2549</c:v>
                </c:pt>
                <c:pt idx="9694">
                  <c:v>2550</c:v>
                </c:pt>
                <c:pt idx="9695">
                  <c:v>2551</c:v>
                </c:pt>
                <c:pt idx="9696">
                  <c:v>2552</c:v>
                </c:pt>
                <c:pt idx="9697">
                  <c:v>2553</c:v>
                </c:pt>
                <c:pt idx="9698">
                  <c:v>2554</c:v>
                </c:pt>
                <c:pt idx="9699">
                  <c:v>2555</c:v>
                </c:pt>
                <c:pt idx="9700">
                  <c:v>2556</c:v>
                </c:pt>
                <c:pt idx="9701">
                  <c:v>2557</c:v>
                </c:pt>
                <c:pt idx="9702">
                  <c:v>2558</c:v>
                </c:pt>
                <c:pt idx="9703">
                  <c:v>2559</c:v>
                </c:pt>
                <c:pt idx="9704">
                  <c:v>2560</c:v>
                </c:pt>
                <c:pt idx="9705">
                  <c:v>2561</c:v>
                </c:pt>
                <c:pt idx="9706">
                  <c:v>2562</c:v>
                </c:pt>
                <c:pt idx="9707">
                  <c:v>2563</c:v>
                </c:pt>
                <c:pt idx="9708">
                  <c:v>2564</c:v>
                </c:pt>
                <c:pt idx="9709">
                  <c:v>2565</c:v>
                </c:pt>
                <c:pt idx="9710">
                  <c:v>2566</c:v>
                </c:pt>
                <c:pt idx="9711">
                  <c:v>2567</c:v>
                </c:pt>
                <c:pt idx="9712">
                  <c:v>2568</c:v>
                </c:pt>
                <c:pt idx="9713">
                  <c:v>2569</c:v>
                </c:pt>
                <c:pt idx="9714">
                  <c:v>2570</c:v>
                </c:pt>
                <c:pt idx="9715">
                  <c:v>2571</c:v>
                </c:pt>
                <c:pt idx="9716">
                  <c:v>2572</c:v>
                </c:pt>
                <c:pt idx="9717">
                  <c:v>2573</c:v>
                </c:pt>
                <c:pt idx="9718">
                  <c:v>2574</c:v>
                </c:pt>
                <c:pt idx="9719">
                  <c:v>2575</c:v>
                </c:pt>
                <c:pt idx="9720">
                  <c:v>2576</c:v>
                </c:pt>
                <c:pt idx="9721">
                  <c:v>2577</c:v>
                </c:pt>
                <c:pt idx="9722">
                  <c:v>2578</c:v>
                </c:pt>
                <c:pt idx="9723">
                  <c:v>2579</c:v>
                </c:pt>
                <c:pt idx="9724">
                  <c:v>2580</c:v>
                </c:pt>
                <c:pt idx="9725">
                  <c:v>2581</c:v>
                </c:pt>
                <c:pt idx="9726">
                  <c:v>2582</c:v>
                </c:pt>
                <c:pt idx="9727">
                  <c:v>2583</c:v>
                </c:pt>
                <c:pt idx="9728">
                  <c:v>2584</c:v>
                </c:pt>
                <c:pt idx="9729">
                  <c:v>2585</c:v>
                </c:pt>
                <c:pt idx="9730">
                  <c:v>2586</c:v>
                </c:pt>
                <c:pt idx="9731">
                  <c:v>2587</c:v>
                </c:pt>
                <c:pt idx="9732">
                  <c:v>2588</c:v>
                </c:pt>
                <c:pt idx="9733">
                  <c:v>2589</c:v>
                </c:pt>
                <c:pt idx="9734">
                  <c:v>2590</c:v>
                </c:pt>
                <c:pt idx="9735">
                  <c:v>2591</c:v>
                </c:pt>
                <c:pt idx="9736">
                  <c:v>2592</c:v>
                </c:pt>
                <c:pt idx="9737">
                  <c:v>2593</c:v>
                </c:pt>
                <c:pt idx="9738">
                  <c:v>2594</c:v>
                </c:pt>
                <c:pt idx="9739">
                  <c:v>2595</c:v>
                </c:pt>
                <c:pt idx="9740">
                  <c:v>2596</c:v>
                </c:pt>
                <c:pt idx="9741">
                  <c:v>2597</c:v>
                </c:pt>
                <c:pt idx="9742">
                  <c:v>2598</c:v>
                </c:pt>
                <c:pt idx="9743">
                  <c:v>2599</c:v>
                </c:pt>
                <c:pt idx="9744">
                  <c:v>2600</c:v>
                </c:pt>
                <c:pt idx="9745">
                  <c:v>2601</c:v>
                </c:pt>
                <c:pt idx="9746">
                  <c:v>2602</c:v>
                </c:pt>
                <c:pt idx="9747">
                  <c:v>2603</c:v>
                </c:pt>
                <c:pt idx="9748">
                  <c:v>2604</c:v>
                </c:pt>
                <c:pt idx="9749">
                  <c:v>2605</c:v>
                </c:pt>
                <c:pt idx="9750">
                  <c:v>2606</c:v>
                </c:pt>
                <c:pt idx="9751">
                  <c:v>2607</c:v>
                </c:pt>
                <c:pt idx="9752">
                  <c:v>2608</c:v>
                </c:pt>
                <c:pt idx="9753">
                  <c:v>2609</c:v>
                </c:pt>
                <c:pt idx="9754">
                  <c:v>2610</c:v>
                </c:pt>
                <c:pt idx="9755">
                  <c:v>2611</c:v>
                </c:pt>
                <c:pt idx="9756">
                  <c:v>2612</c:v>
                </c:pt>
                <c:pt idx="9757">
                  <c:v>2613</c:v>
                </c:pt>
                <c:pt idx="9758">
                  <c:v>2614</c:v>
                </c:pt>
                <c:pt idx="9759">
                  <c:v>2615</c:v>
                </c:pt>
                <c:pt idx="9760">
                  <c:v>2616</c:v>
                </c:pt>
                <c:pt idx="9761">
                  <c:v>2617</c:v>
                </c:pt>
                <c:pt idx="9762">
                  <c:v>2618</c:v>
                </c:pt>
                <c:pt idx="9763">
                  <c:v>2619</c:v>
                </c:pt>
                <c:pt idx="9764">
                  <c:v>2620</c:v>
                </c:pt>
                <c:pt idx="9765">
                  <c:v>2621</c:v>
                </c:pt>
                <c:pt idx="9766">
                  <c:v>2622</c:v>
                </c:pt>
                <c:pt idx="9767">
                  <c:v>2623</c:v>
                </c:pt>
                <c:pt idx="9768">
                  <c:v>2624</c:v>
                </c:pt>
                <c:pt idx="9769">
                  <c:v>2625</c:v>
                </c:pt>
                <c:pt idx="9770">
                  <c:v>2626</c:v>
                </c:pt>
                <c:pt idx="9771">
                  <c:v>2627</c:v>
                </c:pt>
                <c:pt idx="9772">
                  <c:v>2628</c:v>
                </c:pt>
                <c:pt idx="9773">
                  <c:v>2629</c:v>
                </c:pt>
                <c:pt idx="9774">
                  <c:v>2630</c:v>
                </c:pt>
                <c:pt idx="9775">
                  <c:v>2631</c:v>
                </c:pt>
                <c:pt idx="9776">
                  <c:v>2632</c:v>
                </c:pt>
                <c:pt idx="9777">
                  <c:v>2633</c:v>
                </c:pt>
                <c:pt idx="9778">
                  <c:v>2634</c:v>
                </c:pt>
                <c:pt idx="9779">
                  <c:v>2635</c:v>
                </c:pt>
                <c:pt idx="9780">
                  <c:v>2636</c:v>
                </c:pt>
                <c:pt idx="9781">
                  <c:v>2637</c:v>
                </c:pt>
                <c:pt idx="9782">
                  <c:v>2638</c:v>
                </c:pt>
                <c:pt idx="9783">
                  <c:v>2639</c:v>
                </c:pt>
                <c:pt idx="9784">
                  <c:v>2640</c:v>
                </c:pt>
                <c:pt idx="9785">
                  <c:v>2641</c:v>
                </c:pt>
                <c:pt idx="9786">
                  <c:v>2642</c:v>
                </c:pt>
                <c:pt idx="9787">
                  <c:v>2643</c:v>
                </c:pt>
                <c:pt idx="9788">
                  <c:v>2644</c:v>
                </c:pt>
                <c:pt idx="9789">
                  <c:v>2645</c:v>
                </c:pt>
                <c:pt idx="9790">
                  <c:v>2646</c:v>
                </c:pt>
                <c:pt idx="9791">
                  <c:v>2647</c:v>
                </c:pt>
                <c:pt idx="9792">
                  <c:v>2648</c:v>
                </c:pt>
                <c:pt idx="9793">
                  <c:v>2649</c:v>
                </c:pt>
                <c:pt idx="9794">
                  <c:v>2650</c:v>
                </c:pt>
                <c:pt idx="9795">
                  <c:v>2651</c:v>
                </c:pt>
                <c:pt idx="9796">
                  <c:v>2652</c:v>
                </c:pt>
                <c:pt idx="9797">
                  <c:v>2653</c:v>
                </c:pt>
                <c:pt idx="9798">
                  <c:v>2654</c:v>
                </c:pt>
                <c:pt idx="9799">
                  <c:v>2655</c:v>
                </c:pt>
                <c:pt idx="9800">
                  <c:v>2656</c:v>
                </c:pt>
                <c:pt idx="9801">
                  <c:v>2657</c:v>
                </c:pt>
                <c:pt idx="9802">
                  <c:v>2658</c:v>
                </c:pt>
                <c:pt idx="9803">
                  <c:v>2659</c:v>
                </c:pt>
                <c:pt idx="9804">
                  <c:v>2660</c:v>
                </c:pt>
                <c:pt idx="9805">
                  <c:v>2661</c:v>
                </c:pt>
                <c:pt idx="9806">
                  <c:v>2662</c:v>
                </c:pt>
                <c:pt idx="9807">
                  <c:v>2663</c:v>
                </c:pt>
                <c:pt idx="9808">
                  <c:v>2664</c:v>
                </c:pt>
                <c:pt idx="9809">
                  <c:v>2665</c:v>
                </c:pt>
                <c:pt idx="9810">
                  <c:v>2666</c:v>
                </c:pt>
                <c:pt idx="9811">
                  <c:v>2667</c:v>
                </c:pt>
                <c:pt idx="9812">
                  <c:v>2668</c:v>
                </c:pt>
                <c:pt idx="9813">
                  <c:v>2669</c:v>
                </c:pt>
                <c:pt idx="9814">
                  <c:v>2670</c:v>
                </c:pt>
                <c:pt idx="9815">
                  <c:v>2671</c:v>
                </c:pt>
                <c:pt idx="9816">
                  <c:v>2672</c:v>
                </c:pt>
                <c:pt idx="9817">
                  <c:v>2673</c:v>
                </c:pt>
                <c:pt idx="9818">
                  <c:v>2674</c:v>
                </c:pt>
                <c:pt idx="9819">
                  <c:v>2675</c:v>
                </c:pt>
                <c:pt idx="9820">
                  <c:v>2676</c:v>
                </c:pt>
                <c:pt idx="9821">
                  <c:v>2677</c:v>
                </c:pt>
                <c:pt idx="9822">
                  <c:v>2678</c:v>
                </c:pt>
                <c:pt idx="9823">
                  <c:v>2679</c:v>
                </c:pt>
                <c:pt idx="9824">
                  <c:v>2680</c:v>
                </c:pt>
                <c:pt idx="9825">
                  <c:v>2681</c:v>
                </c:pt>
                <c:pt idx="9826">
                  <c:v>2682</c:v>
                </c:pt>
                <c:pt idx="9827">
                  <c:v>2683</c:v>
                </c:pt>
                <c:pt idx="9828">
                  <c:v>2684</c:v>
                </c:pt>
                <c:pt idx="9829">
                  <c:v>2685</c:v>
                </c:pt>
                <c:pt idx="9830">
                  <c:v>2686</c:v>
                </c:pt>
                <c:pt idx="9831">
                  <c:v>2687</c:v>
                </c:pt>
                <c:pt idx="9832">
                  <c:v>2688</c:v>
                </c:pt>
                <c:pt idx="9833">
                  <c:v>2689</c:v>
                </c:pt>
                <c:pt idx="9834">
                  <c:v>2690</c:v>
                </c:pt>
                <c:pt idx="9835">
                  <c:v>2691</c:v>
                </c:pt>
                <c:pt idx="9836">
                  <c:v>2692</c:v>
                </c:pt>
                <c:pt idx="9837">
                  <c:v>2693</c:v>
                </c:pt>
                <c:pt idx="9838">
                  <c:v>2694</c:v>
                </c:pt>
                <c:pt idx="9839">
                  <c:v>2695</c:v>
                </c:pt>
                <c:pt idx="9840">
                  <c:v>2696</c:v>
                </c:pt>
                <c:pt idx="9841">
                  <c:v>2697</c:v>
                </c:pt>
                <c:pt idx="9842">
                  <c:v>2698</c:v>
                </c:pt>
                <c:pt idx="9843">
                  <c:v>2699</c:v>
                </c:pt>
                <c:pt idx="9844">
                  <c:v>2700</c:v>
                </c:pt>
                <c:pt idx="9845">
                  <c:v>2701</c:v>
                </c:pt>
                <c:pt idx="9846">
                  <c:v>2702</c:v>
                </c:pt>
                <c:pt idx="9847">
                  <c:v>2703</c:v>
                </c:pt>
                <c:pt idx="9848">
                  <c:v>2704</c:v>
                </c:pt>
                <c:pt idx="9849">
                  <c:v>2705</c:v>
                </c:pt>
                <c:pt idx="9850">
                  <c:v>2706</c:v>
                </c:pt>
                <c:pt idx="9851">
                  <c:v>2707</c:v>
                </c:pt>
                <c:pt idx="9852">
                  <c:v>2708</c:v>
                </c:pt>
                <c:pt idx="9853">
                  <c:v>2709</c:v>
                </c:pt>
                <c:pt idx="9854">
                  <c:v>2710</c:v>
                </c:pt>
                <c:pt idx="9855">
                  <c:v>2711</c:v>
                </c:pt>
                <c:pt idx="9856">
                  <c:v>2712</c:v>
                </c:pt>
                <c:pt idx="9857">
                  <c:v>2713</c:v>
                </c:pt>
                <c:pt idx="9858">
                  <c:v>2714</c:v>
                </c:pt>
                <c:pt idx="9859">
                  <c:v>2715</c:v>
                </c:pt>
                <c:pt idx="9860">
                  <c:v>2716</c:v>
                </c:pt>
                <c:pt idx="9861">
                  <c:v>2717</c:v>
                </c:pt>
                <c:pt idx="9862">
                  <c:v>2718</c:v>
                </c:pt>
                <c:pt idx="9863">
                  <c:v>2719</c:v>
                </c:pt>
                <c:pt idx="9864">
                  <c:v>2720</c:v>
                </c:pt>
                <c:pt idx="9865">
                  <c:v>2721</c:v>
                </c:pt>
                <c:pt idx="9866">
                  <c:v>2722</c:v>
                </c:pt>
                <c:pt idx="9867">
                  <c:v>2723</c:v>
                </c:pt>
                <c:pt idx="9868">
                  <c:v>2724</c:v>
                </c:pt>
                <c:pt idx="9869">
                  <c:v>2725</c:v>
                </c:pt>
                <c:pt idx="9870">
                  <c:v>2726</c:v>
                </c:pt>
                <c:pt idx="9871">
                  <c:v>2727</c:v>
                </c:pt>
                <c:pt idx="9872">
                  <c:v>2728</c:v>
                </c:pt>
                <c:pt idx="9873">
                  <c:v>2729</c:v>
                </c:pt>
                <c:pt idx="9874">
                  <c:v>2730</c:v>
                </c:pt>
                <c:pt idx="9875">
                  <c:v>2731</c:v>
                </c:pt>
                <c:pt idx="9876">
                  <c:v>2732</c:v>
                </c:pt>
                <c:pt idx="9877">
                  <c:v>2733</c:v>
                </c:pt>
                <c:pt idx="9878">
                  <c:v>2734</c:v>
                </c:pt>
                <c:pt idx="9879">
                  <c:v>2735</c:v>
                </c:pt>
                <c:pt idx="9880">
                  <c:v>2736</c:v>
                </c:pt>
                <c:pt idx="9881">
                  <c:v>2737</c:v>
                </c:pt>
                <c:pt idx="9882">
                  <c:v>2738</c:v>
                </c:pt>
                <c:pt idx="9883">
                  <c:v>2739</c:v>
                </c:pt>
                <c:pt idx="9884">
                  <c:v>2740</c:v>
                </c:pt>
                <c:pt idx="9885">
                  <c:v>2741</c:v>
                </c:pt>
                <c:pt idx="9886">
                  <c:v>2742</c:v>
                </c:pt>
                <c:pt idx="9887">
                  <c:v>2743</c:v>
                </c:pt>
                <c:pt idx="9888">
                  <c:v>2744</c:v>
                </c:pt>
                <c:pt idx="9889">
                  <c:v>2745</c:v>
                </c:pt>
                <c:pt idx="9890">
                  <c:v>2746</c:v>
                </c:pt>
                <c:pt idx="9891">
                  <c:v>2747</c:v>
                </c:pt>
                <c:pt idx="9892">
                  <c:v>2748</c:v>
                </c:pt>
                <c:pt idx="9893">
                  <c:v>2749</c:v>
                </c:pt>
                <c:pt idx="9894">
                  <c:v>2750</c:v>
                </c:pt>
                <c:pt idx="9895">
                  <c:v>2751</c:v>
                </c:pt>
                <c:pt idx="9896">
                  <c:v>2752</c:v>
                </c:pt>
                <c:pt idx="9897">
                  <c:v>2753</c:v>
                </c:pt>
                <c:pt idx="9898">
                  <c:v>2754</c:v>
                </c:pt>
                <c:pt idx="9899">
                  <c:v>2755</c:v>
                </c:pt>
                <c:pt idx="9900">
                  <c:v>2756</c:v>
                </c:pt>
                <c:pt idx="9901">
                  <c:v>2757</c:v>
                </c:pt>
                <c:pt idx="9902">
                  <c:v>2758</c:v>
                </c:pt>
                <c:pt idx="9903">
                  <c:v>2759</c:v>
                </c:pt>
                <c:pt idx="9904">
                  <c:v>2760</c:v>
                </c:pt>
                <c:pt idx="9905">
                  <c:v>2761</c:v>
                </c:pt>
                <c:pt idx="9906">
                  <c:v>2762</c:v>
                </c:pt>
                <c:pt idx="9907">
                  <c:v>2763</c:v>
                </c:pt>
                <c:pt idx="9908">
                  <c:v>2764</c:v>
                </c:pt>
                <c:pt idx="9909">
                  <c:v>2765</c:v>
                </c:pt>
                <c:pt idx="9910">
                  <c:v>2766</c:v>
                </c:pt>
                <c:pt idx="9911">
                  <c:v>2767</c:v>
                </c:pt>
                <c:pt idx="9912">
                  <c:v>2768</c:v>
                </c:pt>
                <c:pt idx="9913">
                  <c:v>2769</c:v>
                </c:pt>
                <c:pt idx="9914">
                  <c:v>2770</c:v>
                </c:pt>
                <c:pt idx="9915">
                  <c:v>2771</c:v>
                </c:pt>
                <c:pt idx="9916">
                  <c:v>2772</c:v>
                </c:pt>
                <c:pt idx="9917">
                  <c:v>2773</c:v>
                </c:pt>
                <c:pt idx="9918">
                  <c:v>2774</c:v>
                </c:pt>
                <c:pt idx="9919">
                  <c:v>2775</c:v>
                </c:pt>
                <c:pt idx="9920">
                  <c:v>2776</c:v>
                </c:pt>
                <c:pt idx="9921">
                  <c:v>2777</c:v>
                </c:pt>
                <c:pt idx="9922">
                  <c:v>2778</c:v>
                </c:pt>
                <c:pt idx="9923">
                  <c:v>2779</c:v>
                </c:pt>
                <c:pt idx="9924">
                  <c:v>2780</c:v>
                </c:pt>
                <c:pt idx="9925">
                  <c:v>2781</c:v>
                </c:pt>
                <c:pt idx="9926">
                  <c:v>2782</c:v>
                </c:pt>
                <c:pt idx="9927">
                  <c:v>2783</c:v>
                </c:pt>
                <c:pt idx="9928">
                  <c:v>2784</c:v>
                </c:pt>
                <c:pt idx="9929">
                  <c:v>2785</c:v>
                </c:pt>
                <c:pt idx="9930">
                  <c:v>2786</c:v>
                </c:pt>
                <c:pt idx="9931">
                  <c:v>2787</c:v>
                </c:pt>
                <c:pt idx="9932">
                  <c:v>2788</c:v>
                </c:pt>
                <c:pt idx="9933">
                  <c:v>2789</c:v>
                </c:pt>
                <c:pt idx="9934">
                  <c:v>2790</c:v>
                </c:pt>
                <c:pt idx="9935">
                  <c:v>2791</c:v>
                </c:pt>
                <c:pt idx="9936">
                  <c:v>2792</c:v>
                </c:pt>
                <c:pt idx="9937">
                  <c:v>2793</c:v>
                </c:pt>
                <c:pt idx="9938">
                  <c:v>2794</c:v>
                </c:pt>
                <c:pt idx="9939">
                  <c:v>2795</c:v>
                </c:pt>
                <c:pt idx="9940">
                  <c:v>2796</c:v>
                </c:pt>
                <c:pt idx="9941">
                  <c:v>2797</c:v>
                </c:pt>
                <c:pt idx="9942">
                  <c:v>2798</c:v>
                </c:pt>
                <c:pt idx="9943">
                  <c:v>2799</c:v>
                </c:pt>
                <c:pt idx="9944">
                  <c:v>2800</c:v>
                </c:pt>
                <c:pt idx="9945">
                  <c:v>2801</c:v>
                </c:pt>
                <c:pt idx="9946">
                  <c:v>2802</c:v>
                </c:pt>
                <c:pt idx="9947">
                  <c:v>2803</c:v>
                </c:pt>
                <c:pt idx="9948">
                  <c:v>2804</c:v>
                </c:pt>
                <c:pt idx="9949">
                  <c:v>2805</c:v>
                </c:pt>
                <c:pt idx="9950">
                  <c:v>2806</c:v>
                </c:pt>
                <c:pt idx="9951">
                  <c:v>2807</c:v>
                </c:pt>
                <c:pt idx="9952">
                  <c:v>2808</c:v>
                </c:pt>
                <c:pt idx="9953">
                  <c:v>2809</c:v>
                </c:pt>
                <c:pt idx="9954">
                  <c:v>2810</c:v>
                </c:pt>
                <c:pt idx="9955">
                  <c:v>2811</c:v>
                </c:pt>
                <c:pt idx="9956">
                  <c:v>2812</c:v>
                </c:pt>
                <c:pt idx="9957">
                  <c:v>2813</c:v>
                </c:pt>
                <c:pt idx="9958">
                  <c:v>2814</c:v>
                </c:pt>
                <c:pt idx="9959">
                  <c:v>2815</c:v>
                </c:pt>
                <c:pt idx="9960">
                  <c:v>2816</c:v>
                </c:pt>
                <c:pt idx="9961">
                  <c:v>2817</c:v>
                </c:pt>
                <c:pt idx="9962">
                  <c:v>2818</c:v>
                </c:pt>
                <c:pt idx="9963">
                  <c:v>2819</c:v>
                </c:pt>
                <c:pt idx="9964">
                  <c:v>2820</c:v>
                </c:pt>
                <c:pt idx="9965">
                  <c:v>2821</c:v>
                </c:pt>
                <c:pt idx="9966">
                  <c:v>2822</c:v>
                </c:pt>
                <c:pt idx="9967">
                  <c:v>2823</c:v>
                </c:pt>
                <c:pt idx="9968">
                  <c:v>2824</c:v>
                </c:pt>
                <c:pt idx="9969">
                  <c:v>2825</c:v>
                </c:pt>
                <c:pt idx="9970">
                  <c:v>2826</c:v>
                </c:pt>
                <c:pt idx="9971">
                  <c:v>2827</c:v>
                </c:pt>
                <c:pt idx="9972">
                  <c:v>2828</c:v>
                </c:pt>
                <c:pt idx="9973">
                  <c:v>2829</c:v>
                </c:pt>
                <c:pt idx="9974">
                  <c:v>2830</c:v>
                </c:pt>
                <c:pt idx="9975">
                  <c:v>2831</c:v>
                </c:pt>
                <c:pt idx="9976">
                  <c:v>2832</c:v>
                </c:pt>
                <c:pt idx="9977">
                  <c:v>2833</c:v>
                </c:pt>
                <c:pt idx="9978">
                  <c:v>2834</c:v>
                </c:pt>
                <c:pt idx="9979">
                  <c:v>2835</c:v>
                </c:pt>
                <c:pt idx="9980">
                  <c:v>2836</c:v>
                </c:pt>
                <c:pt idx="9981">
                  <c:v>2837</c:v>
                </c:pt>
                <c:pt idx="9982">
                  <c:v>2838</c:v>
                </c:pt>
                <c:pt idx="9983">
                  <c:v>2839</c:v>
                </c:pt>
                <c:pt idx="9984">
                  <c:v>2840</c:v>
                </c:pt>
                <c:pt idx="9985">
                  <c:v>2841</c:v>
                </c:pt>
                <c:pt idx="9986">
                  <c:v>2842</c:v>
                </c:pt>
                <c:pt idx="9987">
                  <c:v>2843</c:v>
                </c:pt>
                <c:pt idx="9988">
                  <c:v>2844</c:v>
                </c:pt>
                <c:pt idx="9989">
                  <c:v>2845</c:v>
                </c:pt>
                <c:pt idx="9990">
                  <c:v>2846</c:v>
                </c:pt>
                <c:pt idx="9991">
                  <c:v>2847</c:v>
                </c:pt>
                <c:pt idx="9992">
                  <c:v>2848</c:v>
                </c:pt>
                <c:pt idx="9993">
                  <c:v>2849</c:v>
                </c:pt>
                <c:pt idx="9994">
                  <c:v>2850</c:v>
                </c:pt>
                <c:pt idx="9995">
                  <c:v>2851</c:v>
                </c:pt>
                <c:pt idx="9996">
                  <c:v>2852</c:v>
                </c:pt>
                <c:pt idx="9997">
                  <c:v>2853</c:v>
                </c:pt>
                <c:pt idx="9998">
                  <c:v>2854</c:v>
                </c:pt>
                <c:pt idx="9999">
                  <c:v>2855</c:v>
                </c:pt>
                <c:pt idx="10000">
                  <c:v>2856</c:v>
                </c:pt>
                <c:pt idx="10001">
                  <c:v>2857</c:v>
                </c:pt>
                <c:pt idx="10002">
                  <c:v>2858</c:v>
                </c:pt>
                <c:pt idx="10003">
                  <c:v>2859</c:v>
                </c:pt>
                <c:pt idx="10004">
                  <c:v>2860</c:v>
                </c:pt>
                <c:pt idx="10005">
                  <c:v>2861</c:v>
                </c:pt>
                <c:pt idx="10006">
                  <c:v>2862</c:v>
                </c:pt>
                <c:pt idx="10007">
                  <c:v>2863</c:v>
                </c:pt>
                <c:pt idx="10008">
                  <c:v>2864</c:v>
                </c:pt>
                <c:pt idx="10009">
                  <c:v>2865</c:v>
                </c:pt>
                <c:pt idx="10010">
                  <c:v>2866</c:v>
                </c:pt>
                <c:pt idx="10011">
                  <c:v>2867</c:v>
                </c:pt>
                <c:pt idx="10012">
                  <c:v>2868</c:v>
                </c:pt>
                <c:pt idx="10013">
                  <c:v>2869</c:v>
                </c:pt>
                <c:pt idx="10014">
                  <c:v>2870</c:v>
                </c:pt>
                <c:pt idx="10015">
                  <c:v>2871</c:v>
                </c:pt>
                <c:pt idx="10016">
                  <c:v>2872</c:v>
                </c:pt>
                <c:pt idx="10017">
                  <c:v>2873</c:v>
                </c:pt>
                <c:pt idx="10018">
                  <c:v>2874</c:v>
                </c:pt>
                <c:pt idx="10019">
                  <c:v>2875</c:v>
                </c:pt>
                <c:pt idx="10020">
                  <c:v>2876</c:v>
                </c:pt>
                <c:pt idx="10021">
                  <c:v>2877</c:v>
                </c:pt>
                <c:pt idx="10022">
                  <c:v>2878</c:v>
                </c:pt>
                <c:pt idx="10023">
                  <c:v>2879</c:v>
                </c:pt>
                <c:pt idx="10024">
                  <c:v>2880</c:v>
                </c:pt>
                <c:pt idx="10025">
                  <c:v>2881</c:v>
                </c:pt>
                <c:pt idx="10026">
                  <c:v>2882</c:v>
                </c:pt>
                <c:pt idx="10027">
                  <c:v>2883</c:v>
                </c:pt>
                <c:pt idx="10028">
                  <c:v>2884</c:v>
                </c:pt>
                <c:pt idx="10029">
                  <c:v>2885</c:v>
                </c:pt>
                <c:pt idx="10030">
                  <c:v>2886</c:v>
                </c:pt>
                <c:pt idx="10031">
                  <c:v>2887</c:v>
                </c:pt>
                <c:pt idx="10032">
                  <c:v>2888</c:v>
                </c:pt>
                <c:pt idx="10033">
                  <c:v>2889</c:v>
                </c:pt>
                <c:pt idx="10034">
                  <c:v>2890</c:v>
                </c:pt>
                <c:pt idx="10035">
                  <c:v>2891</c:v>
                </c:pt>
                <c:pt idx="10036">
                  <c:v>2892</c:v>
                </c:pt>
                <c:pt idx="10037">
                  <c:v>2893</c:v>
                </c:pt>
                <c:pt idx="10038">
                  <c:v>2894</c:v>
                </c:pt>
                <c:pt idx="10039">
                  <c:v>2895</c:v>
                </c:pt>
                <c:pt idx="10040">
                  <c:v>2896</c:v>
                </c:pt>
                <c:pt idx="10041">
                  <c:v>2897</c:v>
                </c:pt>
                <c:pt idx="10042">
                  <c:v>2898</c:v>
                </c:pt>
                <c:pt idx="10043">
                  <c:v>2899</c:v>
                </c:pt>
                <c:pt idx="10044">
                  <c:v>2900</c:v>
                </c:pt>
                <c:pt idx="10045">
                  <c:v>2901</c:v>
                </c:pt>
                <c:pt idx="10046">
                  <c:v>2902</c:v>
                </c:pt>
                <c:pt idx="10047">
                  <c:v>2903</c:v>
                </c:pt>
                <c:pt idx="10048">
                  <c:v>2904</c:v>
                </c:pt>
                <c:pt idx="10049">
                  <c:v>2905</c:v>
                </c:pt>
                <c:pt idx="10050">
                  <c:v>2906</c:v>
                </c:pt>
                <c:pt idx="10051">
                  <c:v>2907</c:v>
                </c:pt>
                <c:pt idx="10052">
                  <c:v>2908</c:v>
                </c:pt>
                <c:pt idx="10053">
                  <c:v>2909</c:v>
                </c:pt>
                <c:pt idx="10054">
                  <c:v>2910</c:v>
                </c:pt>
                <c:pt idx="10055">
                  <c:v>2911</c:v>
                </c:pt>
                <c:pt idx="10056">
                  <c:v>2912</c:v>
                </c:pt>
                <c:pt idx="10057">
                  <c:v>2913</c:v>
                </c:pt>
                <c:pt idx="10058">
                  <c:v>2914</c:v>
                </c:pt>
                <c:pt idx="10059">
                  <c:v>2915</c:v>
                </c:pt>
                <c:pt idx="10060">
                  <c:v>2916</c:v>
                </c:pt>
                <c:pt idx="10061">
                  <c:v>2917</c:v>
                </c:pt>
                <c:pt idx="10062">
                  <c:v>2918</c:v>
                </c:pt>
                <c:pt idx="10063">
                  <c:v>2919</c:v>
                </c:pt>
                <c:pt idx="10064">
                  <c:v>2920</c:v>
                </c:pt>
                <c:pt idx="10065">
                  <c:v>2921</c:v>
                </c:pt>
                <c:pt idx="10066">
                  <c:v>2922</c:v>
                </c:pt>
                <c:pt idx="10067">
                  <c:v>2923</c:v>
                </c:pt>
                <c:pt idx="10068">
                  <c:v>2924</c:v>
                </c:pt>
                <c:pt idx="10069">
                  <c:v>2925</c:v>
                </c:pt>
                <c:pt idx="10070">
                  <c:v>2926</c:v>
                </c:pt>
                <c:pt idx="10071">
                  <c:v>2927</c:v>
                </c:pt>
                <c:pt idx="10072">
                  <c:v>2928</c:v>
                </c:pt>
                <c:pt idx="10073">
                  <c:v>2929</c:v>
                </c:pt>
                <c:pt idx="10074">
                  <c:v>2930</c:v>
                </c:pt>
                <c:pt idx="10075">
                  <c:v>2931</c:v>
                </c:pt>
                <c:pt idx="10076">
                  <c:v>2932</c:v>
                </c:pt>
                <c:pt idx="10077">
                  <c:v>2933</c:v>
                </c:pt>
                <c:pt idx="10078">
                  <c:v>2934</c:v>
                </c:pt>
                <c:pt idx="10079">
                  <c:v>2935</c:v>
                </c:pt>
                <c:pt idx="10080">
                  <c:v>2936</c:v>
                </c:pt>
                <c:pt idx="10081">
                  <c:v>2937</c:v>
                </c:pt>
                <c:pt idx="10082">
                  <c:v>2938</c:v>
                </c:pt>
                <c:pt idx="10083">
                  <c:v>2939</c:v>
                </c:pt>
                <c:pt idx="10084">
                  <c:v>2940</c:v>
                </c:pt>
                <c:pt idx="10085">
                  <c:v>2941</c:v>
                </c:pt>
                <c:pt idx="10086">
                  <c:v>2942</c:v>
                </c:pt>
                <c:pt idx="10087">
                  <c:v>2943</c:v>
                </c:pt>
                <c:pt idx="10088">
                  <c:v>2944</c:v>
                </c:pt>
                <c:pt idx="10089">
                  <c:v>2945</c:v>
                </c:pt>
                <c:pt idx="10090">
                  <c:v>2946</c:v>
                </c:pt>
                <c:pt idx="10091">
                  <c:v>2947</c:v>
                </c:pt>
                <c:pt idx="10092">
                  <c:v>2948</c:v>
                </c:pt>
                <c:pt idx="10093">
                  <c:v>2949</c:v>
                </c:pt>
                <c:pt idx="10094">
                  <c:v>2950</c:v>
                </c:pt>
                <c:pt idx="10095">
                  <c:v>2951</c:v>
                </c:pt>
                <c:pt idx="10096">
                  <c:v>2952</c:v>
                </c:pt>
                <c:pt idx="10097">
                  <c:v>2953</c:v>
                </c:pt>
                <c:pt idx="10098">
                  <c:v>2954</c:v>
                </c:pt>
                <c:pt idx="10099">
                  <c:v>2955</c:v>
                </c:pt>
                <c:pt idx="10100">
                  <c:v>2956</c:v>
                </c:pt>
                <c:pt idx="10101">
                  <c:v>2957</c:v>
                </c:pt>
                <c:pt idx="10102">
                  <c:v>2958</c:v>
                </c:pt>
                <c:pt idx="10103">
                  <c:v>2959</c:v>
                </c:pt>
                <c:pt idx="10104">
                  <c:v>2960</c:v>
                </c:pt>
                <c:pt idx="10105">
                  <c:v>2961</c:v>
                </c:pt>
                <c:pt idx="10106">
                  <c:v>2962</c:v>
                </c:pt>
                <c:pt idx="10107">
                  <c:v>2963</c:v>
                </c:pt>
                <c:pt idx="10108">
                  <c:v>2964</c:v>
                </c:pt>
                <c:pt idx="10109">
                  <c:v>2965</c:v>
                </c:pt>
                <c:pt idx="10110">
                  <c:v>2966</c:v>
                </c:pt>
                <c:pt idx="10111">
                  <c:v>2967</c:v>
                </c:pt>
                <c:pt idx="10112">
                  <c:v>2968</c:v>
                </c:pt>
                <c:pt idx="10113">
                  <c:v>2969</c:v>
                </c:pt>
                <c:pt idx="10114">
                  <c:v>2970</c:v>
                </c:pt>
                <c:pt idx="10115">
                  <c:v>2971</c:v>
                </c:pt>
                <c:pt idx="10116">
                  <c:v>2972</c:v>
                </c:pt>
                <c:pt idx="10117">
                  <c:v>2973</c:v>
                </c:pt>
                <c:pt idx="10118">
                  <c:v>2974</c:v>
                </c:pt>
                <c:pt idx="10119">
                  <c:v>2975</c:v>
                </c:pt>
                <c:pt idx="10120">
                  <c:v>2976</c:v>
                </c:pt>
                <c:pt idx="10121">
                  <c:v>2977</c:v>
                </c:pt>
                <c:pt idx="10122">
                  <c:v>2978</c:v>
                </c:pt>
                <c:pt idx="10123">
                  <c:v>2979</c:v>
                </c:pt>
                <c:pt idx="10124">
                  <c:v>2980</c:v>
                </c:pt>
                <c:pt idx="10125">
                  <c:v>2981</c:v>
                </c:pt>
                <c:pt idx="10126">
                  <c:v>2982</c:v>
                </c:pt>
                <c:pt idx="10127">
                  <c:v>2983</c:v>
                </c:pt>
                <c:pt idx="10128">
                  <c:v>2984</c:v>
                </c:pt>
                <c:pt idx="10129">
                  <c:v>2985</c:v>
                </c:pt>
                <c:pt idx="10130">
                  <c:v>2986</c:v>
                </c:pt>
                <c:pt idx="10131">
                  <c:v>2987</c:v>
                </c:pt>
                <c:pt idx="10132">
                  <c:v>2988</c:v>
                </c:pt>
                <c:pt idx="10133">
                  <c:v>2989</c:v>
                </c:pt>
                <c:pt idx="10134">
                  <c:v>2990</c:v>
                </c:pt>
                <c:pt idx="10135">
                  <c:v>2991</c:v>
                </c:pt>
                <c:pt idx="10136">
                  <c:v>2992</c:v>
                </c:pt>
                <c:pt idx="10137">
                  <c:v>2993</c:v>
                </c:pt>
                <c:pt idx="10138">
                  <c:v>2994</c:v>
                </c:pt>
                <c:pt idx="10139">
                  <c:v>2995</c:v>
                </c:pt>
                <c:pt idx="10140">
                  <c:v>2996</c:v>
                </c:pt>
                <c:pt idx="10141">
                  <c:v>2997</c:v>
                </c:pt>
                <c:pt idx="10142">
                  <c:v>2998</c:v>
                </c:pt>
                <c:pt idx="10143">
                  <c:v>2999</c:v>
                </c:pt>
                <c:pt idx="10144">
                  <c:v>3000</c:v>
                </c:pt>
                <c:pt idx="10145">
                  <c:v>3001</c:v>
                </c:pt>
                <c:pt idx="10146">
                  <c:v>3002</c:v>
                </c:pt>
                <c:pt idx="10147">
                  <c:v>3003</c:v>
                </c:pt>
                <c:pt idx="10148">
                  <c:v>3004</c:v>
                </c:pt>
                <c:pt idx="10149">
                  <c:v>3005</c:v>
                </c:pt>
                <c:pt idx="10150">
                  <c:v>3006</c:v>
                </c:pt>
                <c:pt idx="10151">
                  <c:v>3007</c:v>
                </c:pt>
                <c:pt idx="10152">
                  <c:v>3008</c:v>
                </c:pt>
                <c:pt idx="10153">
                  <c:v>3009</c:v>
                </c:pt>
                <c:pt idx="10154">
                  <c:v>3010</c:v>
                </c:pt>
                <c:pt idx="10155">
                  <c:v>3011</c:v>
                </c:pt>
                <c:pt idx="10156">
                  <c:v>3012</c:v>
                </c:pt>
                <c:pt idx="10157">
                  <c:v>3013</c:v>
                </c:pt>
                <c:pt idx="10158">
                  <c:v>3014</c:v>
                </c:pt>
                <c:pt idx="10159">
                  <c:v>3015</c:v>
                </c:pt>
                <c:pt idx="10160">
                  <c:v>3016</c:v>
                </c:pt>
                <c:pt idx="10161">
                  <c:v>3017</c:v>
                </c:pt>
                <c:pt idx="10162">
                  <c:v>3018</c:v>
                </c:pt>
                <c:pt idx="10163">
                  <c:v>3019</c:v>
                </c:pt>
                <c:pt idx="10164">
                  <c:v>3020</c:v>
                </c:pt>
                <c:pt idx="10165">
                  <c:v>3021</c:v>
                </c:pt>
                <c:pt idx="10166">
                  <c:v>3022</c:v>
                </c:pt>
                <c:pt idx="10167">
                  <c:v>3023</c:v>
                </c:pt>
                <c:pt idx="10168">
                  <c:v>3024</c:v>
                </c:pt>
                <c:pt idx="10169">
                  <c:v>3025</c:v>
                </c:pt>
                <c:pt idx="10170">
                  <c:v>3026</c:v>
                </c:pt>
                <c:pt idx="10171">
                  <c:v>3027</c:v>
                </c:pt>
                <c:pt idx="10172">
                  <c:v>3028</c:v>
                </c:pt>
                <c:pt idx="10173">
                  <c:v>3029</c:v>
                </c:pt>
                <c:pt idx="10174">
                  <c:v>3030</c:v>
                </c:pt>
                <c:pt idx="10175">
                  <c:v>3031</c:v>
                </c:pt>
                <c:pt idx="10176">
                  <c:v>3032</c:v>
                </c:pt>
                <c:pt idx="10177">
                  <c:v>3033</c:v>
                </c:pt>
                <c:pt idx="10178">
                  <c:v>3034</c:v>
                </c:pt>
                <c:pt idx="10179">
                  <c:v>3035</c:v>
                </c:pt>
                <c:pt idx="10180">
                  <c:v>3036</c:v>
                </c:pt>
                <c:pt idx="10181">
                  <c:v>3037</c:v>
                </c:pt>
                <c:pt idx="10182">
                  <c:v>3038</c:v>
                </c:pt>
                <c:pt idx="10183">
                  <c:v>3039</c:v>
                </c:pt>
                <c:pt idx="10184">
                  <c:v>3040</c:v>
                </c:pt>
                <c:pt idx="10185">
                  <c:v>3041</c:v>
                </c:pt>
                <c:pt idx="10186">
                  <c:v>3042</c:v>
                </c:pt>
                <c:pt idx="10187">
                  <c:v>3043</c:v>
                </c:pt>
                <c:pt idx="10188">
                  <c:v>3044</c:v>
                </c:pt>
                <c:pt idx="10189">
                  <c:v>3045</c:v>
                </c:pt>
                <c:pt idx="10190">
                  <c:v>3046</c:v>
                </c:pt>
                <c:pt idx="10191">
                  <c:v>3047</c:v>
                </c:pt>
                <c:pt idx="10192">
                  <c:v>3048</c:v>
                </c:pt>
                <c:pt idx="10193">
                  <c:v>3049</c:v>
                </c:pt>
                <c:pt idx="10194">
                  <c:v>3050</c:v>
                </c:pt>
                <c:pt idx="10195">
                  <c:v>3051</c:v>
                </c:pt>
                <c:pt idx="10196">
                  <c:v>3052</c:v>
                </c:pt>
                <c:pt idx="10197">
                  <c:v>3053</c:v>
                </c:pt>
                <c:pt idx="10198">
                  <c:v>3054</c:v>
                </c:pt>
                <c:pt idx="10199">
                  <c:v>3055</c:v>
                </c:pt>
                <c:pt idx="10200">
                  <c:v>3056</c:v>
                </c:pt>
                <c:pt idx="10201">
                  <c:v>3057</c:v>
                </c:pt>
                <c:pt idx="10202">
                  <c:v>3058</c:v>
                </c:pt>
                <c:pt idx="10203">
                  <c:v>3059</c:v>
                </c:pt>
                <c:pt idx="10204">
                  <c:v>3060</c:v>
                </c:pt>
                <c:pt idx="10205">
                  <c:v>3061</c:v>
                </c:pt>
                <c:pt idx="10206">
                  <c:v>3062</c:v>
                </c:pt>
                <c:pt idx="10207">
                  <c:v>3063</c:v>
                </c:pt>
                <c:pt idx="10208">
                  <c:v>3064</c:v>
                </c:pt>
                <c:pt idx="10209">
                  <c:v>3065</c:v>
                </c:pt>
                <c:pt idx="10210">
                  <c:v>3066</c:v>
                </c:pt>
                <c:pt idx="10211">
                  <c:v>3067</c:v>
                </c:pt>
                <c:pt idx="10212">
                  <c:v>3068</c:v>
                </c:pt>
                <c:pt idx="10213">
                  <c:v>3069</c:v>
                </c:pt>
                <c:pt idx="10214">
                  <c:v>3070</c:v>
                </c:pt>
                <c:pt idx="10215">
                  <c:v>3071</c:v>
                </c:pt>
                <c:pt idx="10216">
                  <c:v>3072</c:v>
                </c:pt>
                <c:pt idx="10217">
                  <c:v>3073</c:v>
                </c:pt>
                <c:pt idx="10218">
                  <c:v>3074</c:v>
                </c:pt>
                <c:pt idx="10219">
                  <c:v>3075</c:v>
                </c:pt>
                <c:pt idx="10220">
                  <c:v>3076</c:v>
                </c:pt>
                <c:pt idx="10221">
                  <c:v>3077</c:v>
                </c:pt>
                <c:pt idx="10222">
                  <c:v>3078</c:v>
                </c:pt>
                <c:pt idx="10223">
                  <c:v>3079</c:v>
                </c:pt>
                <c:pt idx="10224">
                  <c:v>3080</c:v>
                </c:pt>
                <c:pt idx="10225">
                  <c:v>3081</c:v>
                </c:pt>
                <c:pt idx="10226">
                  <c:v>3082</c:v>
                </c:pt>
                <c:pt idx="10227">
                  <c:v>3083</c:v>
                </c:pt>
                <c:pt idx="10228">
                  <c:v>3084</c:v>
                </c:pt>
                <c:pt idx="10229">
                  <c:v>3085</c:v>
                </c:pt>
                <c:pt idx="10230">
                  <c:v>3086</c:v>
                </c:pt>
                <c:pt idx="10231">
                  <c:v>3087</c:v>
                </c:pt>
                <c:pt idx="10232">
                  <c:v>3088</c:v>
                </c:pt>
                <c:pt idx="10233">
                  <c:v>3089</c:v>
                </c:pt>
                <c:pt idx="10234">
                  <c:v>3090</c:v>
                </c:pt>
                <c:pt idx="10235">
                  <c:v>3091</c:v>
                </c:pt>
                <c:pt idx="10236">
                  <c:v>3092</c:v>
                </c:pt>
                <c:pt idx="10237">
                  <c:v>3093</c:v>
                </c:pt>
                <c:pt idx="10238">
                  <c:v>3094</c:v>
                </c:pt>
                <c:pt idx="10239">
                  <c:v>3095</c:v>
                </c:pt>
                <c:pt idx="10240">
                  <c:v>3096</c:v>
                </c:pt>
                <c:pt idx="10241">
                  <c:v>3097</c:v>
                </c:pt>
                <c:pt idx="10242">
                  <c:v>3098</c:v>
                </c:pt>
                <c:pt idx="10243">
                  <c:v>3099</c:v>
                </c:pt>
                <c:pt idx="10244">
                  <c:v>3100</c:v>
                </c:pt>
                <c:pt idx="10245">
                  <c:v>3101</c:v>
                </c:pt>
                <c:pt idx="10246">
                  <c:v>3102</c:v>
                </c:pt>
                <c:pt idx="10247">
                  <c:v>3103</c:v>
                </c:pt>
                <c:pt idx="10248">
                  <c:v>3104</c:v>
                </c:pt>
                <c:pt idx="10249">
                  <c:v>3105</c:v>
                </c:pt>
                <c:pt idx="10250">
                  <c:v>3106</c:v>
                </c:pt>
                <c:pt idx="10251">
                  <c:v>3107</c:v>
                </c:pt>
                <c:pt idx="10252">
                  <c:v>3108</c:v>
                </c:pt>
                <c:pt idx="10253">
                  <c:v>3109</c:v>
                </c:pt>
                <c:pt idx="10254">
                  <c:v>3110</c:v>
                </c:pt>
                <c:pt idx="10255">
                  <c:v>3111</c:v>
                </c:pt>
                <c:pt idx="10256">
                  <c:v>3112</c:v>
                </c:pt>
                <c:pt idx="10257">
                  <c:v>3113</c:v>
                </c:pt>
                <c:pt idx="10258">
                  <c:v>3114</c:v>
                </c:pt>
                <c:pt idx="10259">
                  <c:v>3115</c:v>
                </c:pt>
                <c:pt idx="10260">
                  <c:v>3116</c:v>
                </c:pt>
                <c:pt idx="10261">
                  <c:v>3117</c:v>
                </c:pt>
                <c:pt idx="10262">
                  <c:v>3118</c:v>
                </c:pt>
                <c:pt idx="10263">
                  <c:v>3119</c:v>
                </c:pt>
                <c:pt idx="10264">
                  <c:v>3120</c:v>
                </c:pt>
                <c:pt idx="10265">
                  <c:v>3121</c:v>
                </c:pt>
                <c:pt idx="10266">
                  <c:v>3122</c:v>
                </c:pt>
                <c:pt idx="10267">
                  <c:v>3123</c:v>
                </c:pt>
                <c:pt idx="10268">
                  <c:v>3124</c:v>
                </c:pt>
                <c:pt idx="10269">
                  <c:v>3125</c:v>
                </c:pt>
                <c:pt idx="10270">
                  <c:v>3126</c:v>
                </c:pt>
                <c:pt idx="10271">
                  <c:v>3127</c:v>
                </c:pt>
                <c:pt idx="10272">
                  <c:v>3128</c:v>
                </c:pt>
                <c:pt idx="10273">
                  <c:v>3129</c:v>
                </c:pt>
                <c:pt idx="10274">
                  <c:v>3130</c:v>
                </c:pt>
                <c:pt idx="10275">
                  <c:v>3131</c:v>
                </c:pt>
                <c:pt idx="10276">
                  <c:v>3132</c:v>
                </c:pt>
                <c:pt idx="10277">
                  <c:v>3133</c:v>
                </c:pt>
                <c:pt idx="10278">
                  <c:v>3134</c:v>
                </c:pt>
                <c:pt idx="10279">
                  <c:v>3135</c:v>
                </c:pt>
                <c:pt idx="10280">
                  <c:v>3136</c:v>
                </c:pt>
                <c:pt idx="10281">
                  <c:v>3137</c:v>
                </c:pt>
                <c:pt idx="10282">
                  <c:v>3138</c:v>
                </c:pt>
                <c:pt idx="10283">
                  <c:v>3139</c:v>
                </c:pt>
                <c:pt idx="10284">
                  <c:v>3140</c:v>
                </c:pt>
                <c:pt idx="10285">
                  <c:v>3141</c:v>
                </c:pt>
                <c:pt idx="10286">
                  <c:v>3142</c:v>
                </c:pt>
                <c:pt idx="10287">
                  <c:v>3143</c:v>
                </c:pt>
                <c:pt idx="10288">
                  <c:v>3144</c:v>
                </c:pt>
                <c:pt idx="10289">
                  <c:v>3145</c:v>
                </c:pt>
                <c:pt idx="10290">
                  <c:v>3146</c:v>
                </c:pt>
                <c:pt idx="10291">
                  <c:v>3147</c:v>
                </c:pt>
                <c:pt idx="10292">
                  <c:v>3148</c:v>
                </c:pt>
                <c:pt idx="10293">
                  <c:v>3149</c:v>
                </c:pt>
                <c:pt idx="10294">
                  <c:v>3150</c:v>
                </c:pt>
                <c:pt idx="10295">
                  <c:v>3151</c:v>
                </c:pt>
                <c:pt idx="10296">
                  <c:v>3152</c:v>
                </c:pt>
                <c:pt idx="10297">
                  <c:v>3153</c:v>
                </c:pt>
                <c:pt idx="10298">
                  <c:v>3154</c:v>
                </c:pt>
                <c:pt idx="10299">
                  <c:v>3155</c:v>
                </c:pt>
                <c:pt idx="10300">
                  <c:v>3156</c:v>
                </c:pt>
                <c:pt idx="10301">
                  <c:v>3157</c:v>
                </c:pt>
                <c:pt idx="10302">
                  <c:v>3158</c:v>
                </c:pt>
                <c:pt idx="10303">
                  <c:v>3159</c:v>
                </c:pt>
                <c:pt idx="10304">
                  <c:v>3160</c:v>
                </c:pt>
                <c:pt idx="10305">
                  <c:v>3161</c:v>
                </c:pt>
                <c:pt idx="10306">
                  <c:v>3162</c:v>
                </c:pt>
                <c:pt idx="10307">
                  <c:v>3163</c:v>
                </c:pt>
                <c:pt idx="10308">
                  <c:v>3164</c:v>
                </c:pt>
                <c:pt idx="10309">
                  <c:v>3165</c:v>
                </c:pt>
                <c:pt idx="10310">
                  <c:v>3166</c:v>
                </c:pt>
                <c:pt idx="10311">
                  <c:v>3167</c:v>
                </c:pt>
                <c:pt idx="10312">
                  <c:v>3168</c:v>
                </c:pt>
                <c:pt idx="10313">
                  <c:v>3169</c:v>
                </c:pt>
                <c:pt idx="10314">
                  <c:v>3170</c:v>
                </c:pt>
                <c:pt idx="10315">
                  <c:v>3171</c:v>
                </c:pt>
                <c:pt idx="10316">
                  <c:v>3172</c:v>
                </c:pt>
                <c:pt idx="10317">
                  <c:v>3173</c:v>
                </c:pt>
                <c:pt idx="10318">
                  <c:v>3174</c:v>
                </c:pt>
                <c:pt idx="10319">
                  <c:v>3175</c:v>
                </c:pt>
                <c:pt idx="10320">
                  <c:v>3176</c:v>
                </c:pt>
                <c:pt idx="10321">
                  <c:v>3177</c:v>
                </c:pt>
                <c:pt idx="10322">
                  <c:v>3178</c:v>
                </c:pt>
                <c:pt idx="10323">
                  <c:v>3179</c:v>
                </c:pt>
                <c:pt idx="10324">
                  <c:v>3180</c:v>
                </c:pt>
                <c:pt idx="10325">
                  <c:v>3181</c:v>
                </c:pt>
                <c:pt idx="10326">
                  <c:v>3182</c:v>
                </c:pt>
                <c:pt idx="10327">
                  <c:v>3183</c:v>
                </c:pt>
                <c:pt idx="10328">
                  <c:v>3184</c:v>
                </c:pt>
                <c:pt idx="10329">
                  <c:v>3185</c:v>
                </c:pt>
                <c:pt idx="10330">
                  <c:v>3186</c:v>
                </c:pt>
                <c:pt idx="10331">
                  <c:v>3187</c:v>
                </c:pt>
                <c:pt idx="10332">
                  <c:v>3188</c:v>
                </c:pt>
                <c:pt idx="10333">
                  <c:v>3189</c:v>
                </c:pt>
                <c:pt idx="10334">
                  <c:v>3190</c:v>
                </c:pt>
                <c:pt idx="10335">
                  <c:v>3191</c:v>
                </c:pt>
                <c:pt idx="10336">
                  <c:v>3192</c:v>
                </c:pt>
                <c:pt idx="10337">
                  <c:v>3193</c:v>
                </c:pt>
                <c:pt idx="10338">
                  <c:v>3194</c:v>
                </c:pt>
                <c:pt idx="10339">
                  <c:v>3195</c:v>
                </c:pt>
                <c:pt idx="10340">
                  <c:v>3196</c:v>
                </c:pt>
                <c:pt idx="10341">
                  <c:v>3197</c:v>
                </c:pt>
                <c:pt idx="10342">
                  <c:v>3198</c:v>
                </c:pt>
                <c:pt idx="10343">
                  <c:v>3199</c:v>
                </c:pt>
                <c:pt idx="10344">
                  <c:v>3200</c:v>
                </c:pt>
                <c:pt idx="10345">
                  <c:v>3201</c:v>
                </c:pt>
                <c:pt idx="10346">
                  <c:v>3202</c:v>
                </c:pt>
                <c:pt idx="10347">
                  <c:v>3203</c:v>
                </c:pt>
                <c:pt idx="10348">
                  <c:v>3204</c:v>
                </c:pt>
                <c:pt idx="10349">
                  <c:v>3205</c:v>
                </c:pt>
                <c:pt idx="10350">
                  <c:v>3206</c:v>
                </c:pt>
                <c:pt idx="10351">
                  <c:v>3207</c:v>
                </c:pt>
                <c:pt idx="10352">
                  <c:v>3208</c:v>
                </c:pt>
                <c:pt idx="10353">
                  <c:v>3209</c:v>
                </c:pt>
                <c:pt idx="10354">
                  <c:v>3210</c:v>
                </c:pt>
                <c:pt idx="10355">
                  <c:v>3211</c:v>
                </c:pt>
                <c:pt idx="10356">
                  <c:v>3212</c:v>
                </c:pt>
                <c:pt idx="10357">
                  <c:v>3213</c:v>
                </c:pt>
                <c:pt idx="10358">
                  <c:v>3214</c:v>
                </c:pt>
                <c:pt idx="10359">
                  <c:v>3215</c:v>
                </c:pt>
                <c:pt idx="10360">
                  <c:v>3216</c:v>
                </c:pt>
                <c:pt idx="10361">
                  <c:v>3217</c:v>
                </c:pt>
                <c:pt idx="10362">
                  <c:v>3218</c:v>
                </c:pt>
                <c:pt idx="10363">
                  <c:v>3219</c:v>
                </c:pt>
                <c:pt idx="10364">
                  <c:v>3220</c:v>
                </c:pt>
                <c:pt idx="10365">
                  <c:v>3221</c:v>
                </c:pt>
                <c:pt idx="10366">
                  <c:v>3222</c:v>
                </c:pt>
                <c:pt idx="10367">
                  <c:v>3223</c:v>
                </c:pt>
                <c:pt idx="10368">
                  <c:v>3224</c:v>
                </c:pt>
                <c:pt idx="10369">
                  <c:v>3225</c:v>
                </c:pt>
                <c:pt idx="10370">
                  <c:v>3226</c:v>
                </c:pt>
                <c:pt idx="10371">
                  <c:v>3227</c:v>
                </c:pt>
                <c:pt idx="10372">
                  <c:v>3228</c:v>
                </c:pt>
                <c:pt idx="10373">
                  <c:v>3229</c:v>
                </c:pt>
                <c:pt idx="10374">
                  <c:v>3230</c:v>
                </c:pt>
                <c:pt idx="10375">
                  <c:v>3231</c:v>
                </c:pt>
                <c:pt idx="10376">
                  <c:v>3232</c:v>
                </c:pt>
                <c:pt idx="10377">
                  <c:v>3233</c:v>
                </c:pt>
                <c:pt idx="10378">
                  <c:v>3234</c:v>
                </c:pt>
                <c:pt idx="10379">
                  <c:v>3235</c:v>
                </c:pt>
                <c:pt idx="10380">
                  <c:v>3236</c:v>
                </c:pt>
                <c:pt idx="10381">
                  <c:v>3237</c:v>
                </c:pt>
                <c:pt idx="10382">
                  <c:v>3238</c:v>
                </c:pt>
                <c:pt idx="10383">
                  <c:v>3239</c:v>
                </c:pt>
                <c:pt idx="10384">
                  <c:v>3240</c:v>
                </c:pt>
                <c:pt idx="10385">
                  <c:v>3241</c:v>
                </c:pt>
                <c:pt idx="10386">
                  <c:v>3242</c:v>
                </c:pt>
                <c:pt idx="10387">
                  <c:v>3243</c:v>
                </c:pt>
                <c:pt idx="10388">
                  <c:v>3244</c:v>
                </c:pt>
                <c:pt idx="10389">
                  <c:v>3245</c:v>
                </c:pt>
                <c:pt idx="10390">
                  <c:v>3246</c:v>
                </c:pt>
                <c:pt idx="10391">
                  <c:v>3247</c:v>
                </c:pt>
                <c:pt idx="10392">
                  <c:v>3248</c:v>
                </c:pt>
                <c:pt idx="10393">
                  <c:v>3249</c:v>
                </c:pt>
                <c:pt idx="10394">
                  <c:v>3250</c:v>
                </c:pt>
                <c:pt idx="10395">
                  <c:v>3251</c:v>
                </c:pt>
                <c:pt idx="10396">
                  <c:v>3252</c:v>
                </c:pt>
                <c:pt idx="10397">
                  <c:v>3253</c:v>
                </c:pt>
                <c:pt idx="10398">
                  <c:v>3254</c:v>
                </c:pt>
                <c:pt idx="10399">
                  <c:v>3255</c:v>
                </c:pt>
                <c:pt idx="10400">
                  <c:v>3256</c:v>
                </c:pt>
                <c:pt idx="10401">
                  <c:v>3257</c:v>
                </c:pt>
                <c:pt idx="10402">
                  <c:v>3258</c:v>
                </c:pt>
                <c:pt idx="10403">
                  <c:v>3259</c:v>
                </c:pt>
                <c:pt idx="10404">
                  <c:v>3260</c:v>
                </c:pt>
                <c:pt idx="10405">
                  <c:v>3261</c:v>
                </c:pt>
                <c:pt idx="10406">
                  <c:v>3262</c:v>
                </c:pt>
                <c:pt idx="10407">
                  <c:v>3263</c:v>
                </c:pt>
                <c:pt idx="10408">
                  <c:v>3264</c:v>
                </c:pt>
                <c:pt idx="10409">
                  <c:v>3265</c:v>
                </c:pt>
                <c:pt idx="10410">
                  <c:v>3266</c:v>
                </c:pt>
                <c:pt idx="10411">
                  <c:v>3267</c:v>
                </c:pt>
                <c:pt idx="10412">
                  <c:v>3268</c:v>
                </c:pt>
                <c:pt idx="10413">
                  <c:v>3269</c:v>
                </c:pt>
                <c:pt idx="10414">
                  <c:v>3270</c:v>
                </c:pt>
                <c:pt idx="10415">
                  <c:v>3271</c:v>
                </c:pt>
                <c:pt idx="10416">
                  <c:v>3272</c:v>
                </c:pt>
                <c:pt idx="10417">
                  <c:v>3273</c:v>
                </c:pt>
                <c:pt idx="10418">
                  <c:v>3274</c:v>
                </c:pt>
                <c:pt idx="10419">
                  <c:v>3275</c:v>
                </c:pt>
                <c:pt idx="10420">
                  <c:v>3276</c:v>
                </c:pt>
                <c:pt idx="10421">
                  <c:v>3277</c:v>
                </c:pt>
                <c:pt idx="10422">
                  <c:v>3278</c:v>
                </c:pt>
                <c:pt idx="10423">
                  <c:v>3279</c:v>
                </c:pt>
                <c:pt idx="10424">
                  <c:v>3280</c:v>
                </c:pt>
                <c:pt idx="10425">
                  <c:v>3281</c:v>
                </c:pt>
                <c:pt idx="10426">
                  <c:v>3282</c:v>
                </c:pt>
                <c:pt idx="10427">
                  <c:v>3283</c:v>
                </c:pt>
                <c:pt idx="10428">
                  <c:v>3284</c:v>
                </c:pt>
                <c:pt idx="10429">
                  <c:v>3285</c:v>
                </c:pt>
                <c:pt idx="10430">
                  <c:v>3286</c:v>
                </c:pt>
                <c:pt idx="10431">
                  <c:v>3287</c:v>
                </c:pt>
                <c:pt idx="10432">
                  <c:v>3288</c:v>
                </c:pt>
                <c:pt idx="10433">
                  <c:v>3289</c:v>
                </c:pt>
                <c:pt idx="10434">
                  <c:v>3290</c:v>
                </c:pt>
                <c:pt idx="10435">
                  <c:v>3291</c:v>
                </c:pt>
                <c:pt idx="10436">
                  <c:v>3292</c:v>
                </c:pt>
                <c:pt idx="10437">
                  <c:v>3293</c:v>
                </c:pt>
                <c:pt idx="10438">
                  <c:v>3294</c:v>
                </c:pt>
                <c:pt idx="10439">
                  <c:v>3295</c:v>
                </c:pt>
                <c:pt idx="10440">
                  <c:v>3296</c:v>
                </c:pt>
                <c:pt idx="10441">
                  <c:v>3297</c:v>
                </c:pt>
                <c:pt idx="10442">
                  <c:v>3298</c:v>
                </c:pt>
                <c:pt idx="10443">
                  <c:v>3299</c:v>
                </c:pt>
                <c:pt idx="10444">
                  <c:v>3300</c:v>
                </c:pt>
                <c:pt idx="10445">
                  <c:v>3301</c:v>
                </c:pt>
                <c:pt idx="10446">
                  <c:v>3302</c:v>
                </c:pt>
                <c:pt idx="10447">
                  <c:v>3303</c:v>
                </c:pt>
                <c:pt idx="10448">
                  <c:v>3304</c:v>
                </c:pt>
                <c:pt idx="10449">
                  <c:v>3305</c:v>
                </c:pt>
                <c:pt idx="10450">
                  <c:v>3306</c:v>
                </c:pt>
                <c:pt idx="10451">
                  <c:v>3307</c:v>
                </c:pt>
                <c:pt idx="10452">
                  <c:v>3308</c:v>
                </c:pt>
                <c:pt idx="10453">
                  <c:v>3309</c:v>
                </c:pt>
                <c:pt idx="10454">
                  <c:v>3310</c:v>
                </c:pt>
                <c:pt idx="10455">
                  <c:v>3311</c:v>
                </c:pt>
                <c:pt idx="10456">
                  <c:v>3312</c:v>
                </c:pt>
                <c:pt idx="10457">
                  <c:v>3313</c:v>
                </c:pt>
                <c:pt idx="10458">
                  <c:v>3314</c:v>
                </c:pt>
                <c:pt idx="10459">
                  <c:v>3315</c:v>
                </c:pt>
                <c:pt idx="10460">
                  <c:v>3316</c:v>
                </c:pt>
                <c:pt idx="10461">
                  <c:v>3317</c:v>
                </c:pt>
                <c:pt idx="10462">
                  <c:v>3318</c:v>
                </c:pt>
                <c:pt idx="10463">
                  <c:v>3319</c:v>
                </c:pt>
                <c:pt idx="10464">
                  <c:v>3320</c:v>
                </c:pt>
                <c:pt idx="10465">
                  <c:v>3321</c:v>
                </c:pt>
                <c:pt idx="10466">
                  <c:v>3322</c:v>
                </c:pt>
                <c:pt idx="10467">
                  <c:v>3323</c:v>
                </c:pt>
                <c:pt idx="10468">
                  <c:v>3324</c:v>
                </c:pt>
                <c:pt idx="10469">
                  <c:v>3325</c:v>
                </c:pt>
                <c:pt idx="10470">
                  <c:v>3326</c:v>
                </c:pt>
                <c:pt idx="10471">
                  <c:v>3327</c:v>
                </c:pt>
                <c:pt idx="10472">
                  <c:v>3328</c:v>
                </c:pt>
                <c:pt idx="10473">
                  <c:v>3329</c:v>
                </c:pt>
                <c:pt idx="10474">
                  <c:v>3330</c:v>
                </c:pt>
                <c:pt idx="10475">
                  <c:v>3331</c:v>
                </c:pt>
                <c:pt idx="10476">
                  <c:v>3332</c:v>
                </c:pt>
                <c:pt idx="10477">
                  <c:v>3333</c:v>
                </c:pt>
                <c:pt idx="10478">
                  <c:v>3334</c:v>
                </c:pt>
                <c:pt idx="10479">
                  <c:v>3335</c:v>
                </c:pt>
                <c:pt idx="10480">
                  <c:v>3336</c:v>
                </c:pt>
                <c:pt idx="10481">
                  <c:v>3337</c:v>
                </c:pt>
                <c:pt idx="10482">
                  <c:v>3338</c:v>
                </c:pt>
                <c:pt idx="10483">
                  <c:v>3339</c:v>
                </c:pt>
                <c:pt idx="10484">
                  <c:v>3340</c:v>
                </c:pt>
                <c:pt idx="10485">
                  <c:v>3341</c:v>
                </c:pt>
                <c:pt idx="10486">
                  <c:v>3342</c:v>
                </c:pt>
                <c:pt idx="10487">
                  <c:v>3343</c:v>
                </c:pt>
                <c:pt idx="10488">
                  <c:v>3344</c:v>
                </c:pt>
                <c:pt idx="10489">
                  <c:v>3345</c:v>
                </c:pt>
                <c:pt idx="10490">
                  <c:v>3346</c:v>
                </c:pt>
                <c:pt idx="10491">
                  <c:v>3347</c:v>
                </c:pt>
                <c:pt idx="10492">
                  <c:v>3348</c:v>
                </c:pt>
                <c:pt idx="10493">
                  <c:v>3349</c:v>
                </c:pt>
                <c:pt idx="10494">
                  <c:v>3350</c:v>
                </c:pt>
                <c:pt idx="10495">
                  <c:v>3351</c:v>
                </c:pt>
                <c:pt idx="10496">
                  <c:v>3352</c:v>
                </c:pt>
                <c:pt idx="10497">
                  <c:v>3353</c:v>
                </c:pt>
                <c:pt idx="10498">
                  <c:v>3354</c:v>
                </c:pt>
                <c:pt idx="10499">
                  <c:v>3355</c:v>
                </c:pt>
                <c:pt idx="10500">
                  <c:v>3356</c:v>
                </c:pt>
                <c:pt idx="10501">
                  <c:v>3357</c:v>
                </c:pt>
                <c:pt idx="10502">
                  <c:v>3358</c:v>
                </c:pt>
                <c:pt idx="10503">
                  <c:v>3359</c:v>
                </c:pt>
                <c:pt idx="10504">
                  <c:v>3360</c:v>
                </c:pt>
                <c:pt idx="10505">
                  <c:v>3361</c:v>
                </c:pt>
                <c:pt idx="10506">
                  <c:v>3362</c:v>
                </c:pt>
                <c:pt idx="10507">
                  <c:v>3363</c:v>
                </c:pt>
                <c:pt idx="10508">
                  <c:v>3364</c:v>
                </c:pt>
                <c:pt idx="10509">
                  <c:v>3365</c:v>
                </c:pt>
                <c:pt idx="10510">
                  <c:v>3366</c:v>
                </c:pt>
                <c:pt idx="10511">
                  <c:v>3367</c:v>
                </c:pt>
                <c:pt idx="10512">
                  <c:v>3368</c:v>
                </c:pt>
                <c:pt idx="10513">
                  <c:v>3369</c:v>
                </c:pt>
                <c:pt idx="10514">
                  <c:v>3370</c:v>
                </c:pt>
                <c:pt idx="10515">
                  <c:v>3371</c:v>
                </c:pt>
                <c:pt idx="10516">
                  <c:v>3372</c:v>
                </c:pt>
                <c:pt idx="10517">
                  <c:v>3373</c:v>
                </c:pt>
                <c:pt idx="10518">
                  <c:v>3374</c:v>
                </c:pt>
                <c:pt idx="10519">
                  <c:v>3375</c:v>
                </c:pt>
                <c:pt idx="10520">
                  <c:v>3376</c:v>
                </c:pt>
                <c:pt idx="10521">
                  <c:v>3377</c:v>
                </c:pt>
                <c:pt idx="10522">
                  <c:v>3378</c:v>
                </c:pt>
                <c:pt idx="10523">
                  <c:v>3379</c:v>
                </c:pt>
                <c:pt idx="10524">
                  <c:v>3380</c:v>
                </c:pt>
                <c:pt idx="10525">
                  <c:v>3381</c:v>
                </c:pt>
                <c:pt idx="10526">
                  <c:v>3382</c:v>
                </c:pt>
                <c:pt idx="10527">
                  <c:v>3383</c:v>
                </c:pt>
                <c:pt idx="10528">
                  <c:v>3384</c:v>
                </c:pt>
                <c:pt idx="10529">
                  <c:v>3385</c:v>
                </c:pt>
                <c:pt idx="10530">
                  <c:v>3386</c:v>
                </c:pt>
                <c:pt idx="10531">
                  <c:v>3387</c:v>
                </c:pt>
                <c:pt idx="10532">
                  <c:v>3388</c:v>
                </c:pt>
                <c:pt idx="10533">
                  <c:v>3389</c:v>
                </c:pt>
                <c:pt idx="10534">
                  <c:v>3390</c:v>
                </c:pt>
                <c:pt idx="10535">
                  <c:v>3391</c:v>
                </c:pt>
                <c:pt idx="10536">
                  <c:v>3392</c:v>
                </c:pt>
                <c:pt idx="10537">
                  <c:v>3393</c:v>
                </c:pt>
                <c:pt idx="10538">
                  <c:v>3394</c:v>
                </c:pt>
                <c:pt idx="10539">
                  <c:v>3395</c:v>
                </c:pt>
                <c:pt idx="10540">
                  <c:v>3396</c:v>
                </c:pt>
                <c:pt idx="10541">
                  <c:v>3397</c:v>
                </c:pt>
                <c:pt idx="10542">
                  <c:v>3398</c:v>
                </c:pt>
                <c:pt idx="10543">
                  <c:v>3399</c:v>
                </c:pt>
                <c:pt idx="10544">
                  <c:v>3400</c:v>
                </c:pt>
                <c:pt idx="10545">
                  <c:v>3401</c:v>
                </c:pt>
                <c:pt idx="10546">
                  <c:v>3402</c:v>
                </c:pt>
                <c:pt idx="10547">
                  <c:v>3403</c:v>
                </c:pt>
                <c:pt idx="10548">
                  <c:v>3404</c:v>
                </c:pt>
                <c:pt idx="10549">
                  <c:v>3405</c:v>
                </c:pt>
                <c:pt idx="10550">
                  <c:v>3406</c:v>
                </c:pt>
                <c:pt idx="10551">
                  <c:v>3407</c:v>
                </c:pt>
                <c:pt idx="10552">
                  <c:v>3408</c:v>
                </c:pt>
                <c:pt idx="10553">
                  <c:v>3409</c:v>
                </c:pt>
                <c:pt idx="10554">
                  <c:v>3410</c:v>
                </c:pt>
                <c:pt idx="10555">
                  <c:v>3411</c:v>
                </c:pt>
                <c:pt idx="10556">
                  <c:v>3412</c:v>
                </c:pt>
                <c:pt idx="10557">
                  <c:v>3413</c:v>
                </c:pt>
                <c:pt idx="10558">
                  <c:v>3414</c:v>
                </c:pt>
                <c:pt idx="10559">
                  <c:v>3415</c:v>
                </c:pt>
                <c:pt idx="10560">
                  <c:v>3416</c:v>
                </c:pt>
                <c:pt idx="10561">
                  <c:v>3417</c:v>
                </c:pt>
                <c:pt idx="10562">
                  <c:v>3418</c:v>
                </c:pt>
                <c:pt idx="10563">
                  <c:v>3419</c:v>
                </c:pt>
                <c:pt idx="10564">
                  <c:v>3420</c:v>
                </c:pt>
                <c:pt idx="10565">
                  <c:v>3421</c:v>
                </c:pt>
                <c:pt idx="10566">
                  <c:v>3422</c:v>
                </c:pt>
                <c:pt idx="10567">
                  <c:v>3423</c:v>
                </c:pt>
                <c:pt idx="10568">
                  <c:v>3424</c:v>
                </c:pt>
                <c:pt idx="10569">
                  <c:v>3425</c:v>
                </c:pt>
                <c:pt idx="10570">
                  <c:v>3426</c:v>
                </c:pt>
                <c:pt idx="10571">
                  <c:v>3427</c:v>
                </c:pt>
                <c:pt idx="10572">
                  <c:v>3428</c:v>
                </c:pt>
                <c:pt idx="10573">
                  <c:v>3429</c:v>
                </c:pt>
                <c:pt idx="10574">
                  <c:v>3430</c:v>
                </c:pt>
                <c:pt idx="10575">
                  <c:v>3431</c:v>
                </c:pt>
                <c:pt idx="10576">
                  <c:v>3432</c:v>
                </c:pt>
                <c:pt idx="10577">
                  <c:v>3433</c:v>
                </c:pt>
                <c:pt idx="10578">
                  <c:v>3434</c:v>
                </c:pt>
                <c:pt idx="10579">
                  <c:v>3435</c:v>
                </c:pt>
                <c:pt idx="10580">
                  <c:v>3436</c:v>
                </c:pt>
                <c:pt idx="10581">
                  <c:v>3437</c:v>
                </c:pt>
                <c:pt idx="10582">
                  <c:v>3438</c:v>
                </c:pt>
                <c:pt idx="10583">
                  <c:v>3439</c:v>
                </c:pt>
                <c:pt idx="10584">
                  <c:v>3440</c:v>
                </c:pt>
                <c:pt idx="10585">
                  <c:v>3441</c:v>
                </c:pt>
                <c:pt idx="10586">
                  <c:v>3442</c:v>
                </c:pt>
                <c:pt idx="10587">
                  <c:v>3443</c:v>
                </c:pt>
                <c:pt idx="10588">
                  <c:v>3444</c:v>
                </c:pt>
                <c:pt idx="10589">
                  <c:v>3445</c:v>
                </c:pt>
                <c:pt idx="10590">
                  <c:v>3446</c:v>
                </c:pt>
                <c:pt idx="10591">
                  <c:v>3447</c:v>
                </c:pt>
                <c:pt idx="10592">
                  <c:v>3448</c:v>
                </c:pt>
                <c:pt idx="10593">
                  <c:v>3449</c:v>
                </c:pt>
                <c:pt idx="10594">
                  <c:v>3450</c:v>
                </c:pt>
                <c:pt idx="10595">
                  <c:v>3451</c:v>
                </c:pt>
                <c:pt idx="10596">
                  <c:v>3452</c:v>
                </c:pt>
                <c:pt idx="10597">
                  <c:v>3453</c:v>
                </c:pt>
                <c:pt idx="10598">
                  <c:v>3454</c:v>
                </c:pt>
                <c:pt idx="10599">
                  <c:v>3455</c:v>
                </c:pt>
                <c:pt idx="10600">
                  <c:v>3456</c:v>
                </c:pt>
                <c:pt idx="10601">
                  <c:v>3457</c:v>
                </c:pt>
                <c:pt idx="10602">
                  <c:v>3458</c:v>
                </c:pt>
                <c:pt idx="10603">
                  <c:v>3459</c:v>
                </c:pt>
                <c:pt idx="10604">
                  <c:v>3460</c:v>
                </c:pt>
                <c:pt idx="10605">
                  <c:v>3461</c:v>
                </c:pt>
                <c:pt idx="10606">
                  <c:v>3462</c:v>
                </c:pt>
                <c:pt idx="10607">
                  <c:v>3463</c:v>
                </c:pt>
                <c:pt idx="10608">
                  <c:v>3464</c:v>
                </c:pt>
                <c:pt idx="10609">
                  <c:v>3465</c:v>
                </c:pt>
                <c:pt idx="10610">
                  <c:v>3466</c:v>
                </c:pt>
                <c:pt idx="10611">
                  <c:v>3467</c:v>
                </c:pt>
                <c:pt idx="10612">
                  <c:v>3468</c:v>
                </c:pt>
                <c:pt idx="10613">
                  <c:v>3469</c:v>
                </c:pt>
                <c:pt idx="10614">
                  <c:v>3470</c:v>
                </c:pt>
                <c:pt idx="10615">
                  <c:v>3471</c:v>
                </c:pt>
                <c:pt idx="10616">
                  <c:v>3472</c:v>
                </c:pt>
                <c:pt idx="10617">
                  <c:v>3473</c:v>
                </c:pt>
                <c:pt idx="10618">
                  <c:v>3474</c:v>
                </c:pt>
                <c:pt idx="10619">
                  <c:v>3475</c:v>
                </c:pt>
                <c:pt idx="10620">
                  <c:v>3476</c:v>
                </c:pt>
                <c:pt idx="10621">
                  <c:v>3477</c:v>
                </c:pt>
                <c:pt idx="10622">
                  <c:v>3478</c:v>
                </c:pt>
                <c:pt idx="10623">
                  <c:v>3479</c:v>
                </c:pt>
                <c:pt idx="10624">
                  <c:v>3480</c:v>
                </c:pt>
                <c:pt idx="10625">
                  <c:v>3481</c:v>
                </c:pt>
                <c:pt idx="10626">
                  <c:v>3482</c:v>
                </c:pt>
                <c:pt idx="10627">
                  <c:v>3483</c:v>
                </c:pt>
                <c:pt idx="10628">
                  <c:v>3484</c:v>
                </c:pt>
                <c:pt idx="10629">
                  <c:v>3485</c:v>
                </c:pt>
                <c:pt idx="10630">
                  <c:v>3486</c:v>
                </c:pt>
                <c:pt idx="10631">
                  <c:v>3487</c:v>
                </c:pt>
                <c:pt idx="10632">
                  <c:v>3488</c:v>
                </c:pt>
                <c:pt idx="10633">
                  <c:v>3489</c:v>
                </c:pt>
                <c:pt idx="10634">
                  <c:v>3490</c:v>
                </c:pt>
                <c:pt idx="10635">
                  <c:v>3491</c:v>
                </c:pt>
                <c:pt idx="10636">
                  <c:v>3492</c:v>
                </c:pt>
                <c:pt idx="10637">
                  <c:v>3493</c:v>
                </c:pt>
                <c:pt idx="10638">
                  <c:v>3494</c:v>
                </c:pt>
                <c:pt idx="10639">
                  <c:v>3495</c:v>
                </c:pt>
                <c:pt idx="10640">
                  <c:v>3496</c:v>
                </c:pt>
                <c:pt idx="10641">
                  <c:v>3497</c:v>
                </c:pt>
                <c:pt idx="10642">
                  <c:v>3498</c:v>
                </c:pt>
                <c:pt idx="10643">
                  <c:v>3499</c:v>
                </c:pt>
                <c:pt idx="10644">
                  <c:v>3500</c:v>
                </c:pt>
                <c:pt idx="10645">
                  <c:v>3501</c:v>
                </c:pt>
                <c:pt idx="10646">
                  <c:v>3502</c:v>
                </c:pt>
                <c:pt idx="10647">
                  <c:v>3503</c:v>
                </c:pt>
                <c:pt idx="10648">
                  <c:v>3504</c:v>
                </c:pt>
                <c:pt idx="10649">
                  <c:v>3505</c:v>
                </c:pt>
                <c:pt idx="10650">
                  <c:v>3506</c:v>
                </c:pt>
                <c:pt idx="10651">
                  <c:v>3507</c:v>
                </c:pt>
                <c:pt idx="10652">
                  <c:v>3508</c:v>
                </c:pt>
                <c:pt idx="10653">
                  <c:v>3509</c:v>
                </c:pt>
                <c:pt idx="10654">
                  <c:v>3510</c:v>
                </c:pt>
                <c:pt idx="10655">
                  <c:v>3511</c:v>
                </c:pt>
                <c:pt idx="10656">
                  <c:v>3512</c:v>
                </c:pt>
                <c:pt idx="10657">
                  <c:v>3513</c:v>
                </c:pt>
                <c:pt idx="10658">
                  <c:v>3514</c:v>
                </c:pt>
                <c:pt idx="10659">
                  <c:v>3515</c:v>
                </c:pt>
                <c:pt idx="10660">
                  <c:v>3516</c:v>
                </c:pt>
                <c:pt idx="10661">
                  <c:v>3517</c:v>
                </c:pt>
                <c:pt idx="10662">
                  <c:v>3518</c:v>
                </c:pt>
                <c:pt idx="10663">
                  <c:v>3519</c:v>
                </c:pt>
                <c:pt idx="10664">
                  <c:v>3520</c:v>
                </c:pt>
                <c:pt idx="10665">
                  <c:v>3521</c:v>
                </c:pt>
                <c:pt idx="10666">
                  <c:v>3522</c:v>
                </c:pt>
                <c:pt idx="10667">
                  <c:v>3523</c:v>
                </c:pt>
                <c:pt idx="10668">
                  <c:v>3524</c:v>
                </c:pt>
                <c:pt idx="10669">
                  <c:v>3525</c:v>
                </c:pt>
                <c:pt idx="10670">
                  <c:v>3526</c:v>
                </c:pt>
                <c:pt idx="10671">
                  <c:v>3527</c:v>
                </c:pt>
                <c:pt idx="10672">
                  <c:v>3528</c:v>
                </c:pt>
                <c:pt idx="10673">
                  <c:v>3529</c:v>
                </c:pt>
                <c:pt idx="10674">
                  <c:v>3530</c:v>
                </c:pt>
                <c:pt idx="10675">
                  <c:v>3531</c:v>
                </c:pt>
                <c:pt idx="10676">
                  <c:v>3532</c:v>
                </c:pt>
                <c:pt idx="10677">
                  <c:v>3533</c:v>
                </c:pt>
                <c:pt idx="10678">
                  <c:v>3534</c:v>
                </c:pt>
                <c:pt idx="10679">
                  <c:v>3535</c:v>
                </c:pt>
                <c:pt idx="10680">
                  <c:v>3536</c:v>
                </c:pt>
                <c:pt idx="10681">
                  <c:v>3537</c:v>
                </c:pt>
                <c:pt idx="10682">
                  <c:v>3538</c:v>
                </c:pt>
                <c:pt idx="10683">
                  <c:v>3539</c:v>
                </c:pt>
                <c:pt idx="10684">
                  <c:v>3540</c:v>
                </c:pt>
                <c:pt idx="10685">
                  <c:v>3541</c:v>
                </c:pt>
                <c:pt idx="10686">
                  <c:v>3542</c:v>
                </c:pt>
                <c:pt idx="10687">
                  <c:v>3543</c:v>
                </c:pt>
                <c:pt idx="10688">
                  <c:v>3544</c:v>
                </c:pt>
                <c:pt idx="10689">
                  <c:v>3545</c:v>
                </c:pt>
                <c:pt idx="10690">
                  <c:v>3546</c:v>
                </c:pt>
                <c:pt idx="10691">
                  <c:v>3547</c:v>
                </c:pt>
                <c:pt idx="10692">
                  <c:v>3548</c:v>
                </c:pt>
                <c:pt idx="10693">
                  <c:v>3549</c:v>
                </c:pt>
                <c:pt idx="10694">
                  <c:v>3550</c:v>
                </c:pt>
                <c:pt idx="10695">
                  <c:v>3551</c:v>
                </c:pt>
                <c:pt idx="10696">
                  <c:v>3552</c:v>
                </c:pt>
                <c:pt idx="10697">
                  <c:v>3553</c:v>
                </c:pt>
                <c:pt idx="10698">
                  <c:v>3554</c:v>
                </c:pt>
                <c:pt idx="10699">
                  <c:v>3555</c:v>
                </c:pt>
                <c:pt idx="10700">
                  <c:v>3556</c:v>
                </c:pt>
                <c:pt idx="10701">
                  <c:v>3557</c:v>
                </c:pt>
                <c:pt idx="10702">
                  <c:v>3558</c:v>
                </c:pt>
                <c:pt idx="10703">
                  <c:v>3559</c:v>
                </c:pt>
                <c:pt idx="10704">
                  <c:v>3560</c:v>
                </c:pt>
                <c:pt idx="10705">
                  <c:v>3561</c:v>
                </c:pt>
                <c:pt idx="10706">
                  <c:v>3562</c:v>
                </c:pt>
                <c:pt idx="10707">
                  <c:v>3563</c:v>
                </c:pt>
                <c:pt idx="10708">
                  <c:v>3564</c:v>
                </c:pt>
                <c:pt idx="10709">
                  <c:v>3565</c:v>
                </c:pt>
                <c:pt idx="10710">
                  <c:v>3566</c:v>
                </c:pt>
                <c:pt idx="10711">
                  <c:v>3567</c:v>
                </c:pt>
                <c:pt idx="10712">
                  <c:v>3568</c:v>
                </c:pt>
                <c:pt idx="10713">
                  <c:v>3569</c:v>
                </c:pt>
                <c:pt idx="10714">
                  <c:v>3570</c:v>
                </c:pt>
                <c:pt idx="10715">
                  <c:v>3571</c:v>
                </c:pt>
                <c:pt idx="10716">
                  <c:v>3572</c:v>
                </c:pt>
                <c:pt idx="10717">
                  <c:v>3573</c:v>
                </c:pt>
                <c:pt idx="10718">
                  <c:v>3574</c:v>
                </c:pt>
                <c:pt idx="10719">
                  <c:v>3575</c:v>
                </c:pt>
                <c:pt idx="10720">
                  <c:v>3576</c:v>
                </c:pt>
                <c:pt idx="10721">
                  <c:v>3577</c:v>
                </c:pt>
                <c:pt idx="10722">
                  <c:v>3578</c:v>
                </c:pt>
                <c:pt idx="10723">
                  <c:v>3579</c:v>
                </c:pt>
                <c:pt idx="10724">
                  <c:v>3580</c:v>
                </c:pt>
                <c:pt idx="10725">
                  <c:v>3581</c:v>
                </c:pt>
                <c:pt idx="10726">
                  <c:v>3582</c:v>
                </c:pt>
                <c:pt idx="10727">
                  <c:v>3583</c:v>
                </c:pt>
                <c:pt idx="10728">
                  <c:v>3584</c:v>
                </c:pt>
                <c:pt idx="10729">
                  <c:v>3585</c:v>
                </c:pt>
                <c:pt idx="10730">
                  <c:v>3586</c:v>
                </c:pt>
                <c:pt idx="10731">
                  <c:v>3587</c:v>
                </c:pt>
                <c:pt idx="10732">
                  <c:v>3588</c:v>
                </c:pt>
                <c:pt idx="10733">
                  <c:v>3589</c:v>
                </c:pt>
                <c:pt idx="10734">
                  <c:v>3590</c:v>
                </c:pt>
                <c:pt idx="10735">
                  <c:v>3591</c:v>
                </c:pt>
                <c:pt idx="10736">
                  <c:v>3592</c:v>
                </c:pt>
                <c:pt idx="10737">
                  <c:v>3593</c:v>
                </c:pt>
                <c:pt idx="10738">
                  <c:v>3594</c:v>
                </c:pt>
                <c:pt idx="10739">
                  <c:v>3595</c:v>
                </c:pt>
                <c:pt idx="10740">
                  <c:v>3596</c:v>
                </c:pt>
                <c:pt idx="10741">
                  <c:v>3597</c:v>
                </c:pt>
                <c:pt idx="10742">
                  <c:v>3598</c:v>
                </c:pt>
                <c:pt idx="10743">
                  <c:v>3599</c:v>
                </c:pt>
                <c:pt idx="10744">
                  <c:v>3600</c:v>
                </c:pt>
                <c:pt idx="10745">
                  <c:v>3601</c:v>
                </c:pt>
                <c:pt idx="10746">
                  <c:v>3602</c:v>
                </c:pt>
                <c:pt idx="10747">
                  <c:v>3603</c:v>
                </c:pt>
                <c:pt idx="10748">
                  <c:v>3604</c:v>
                </c:pt>
                <c:pt idx="10749">
                  <c:v>3605</c:v>
                </c:pt>
                <c:pt idx="10750">
                  <c:v>3606</c:v>
                </c:pt>
                <c:pt idx="10751">
                  <c:v>3607</c:v>
                </c:pt>
                <c:pt idx="10752">
                  <c:v>3608</c:v>
                </c:pt>
                <c:pt idx="10753">
                  <c:v>3609</c:v>
                </c:pt>
                <c:pt idx="10754">
                  <c:v>3610</c:v>
                </c:pt>
                <c:pt idx="10755">
                  <c:v>3611</c:v>
                </c:pt>
                <c:pt idx="10756">
                  <c:v>3612</c:v>
                </c:pt>
                <c:pt idx="10757">
                  <c:v>3613</c:v>
                </c:pt>
                <c:pt idx="10758">
                  <c:v>3614</c:v>
                </c:pt>
                <c:pt idx="10759">
                  <c:v>3615</c:v>
                </c:pt>
                <c:pt idx="10760">
                  <c:v>3616</c:v>
                </c:pt>
                <c:pt idx="10761">
                  <c:v>3617</c:v>
                </c:pt>
                <c:pt idx="10762">
                  <c:v>3618</c:v>
                </c:pt>
                <c:pt idx="10763">
                  <c:v>3619</c:v>
                </c:pt>
                <c:pt idx="10764">
                  <c:v>3620</c:v>
                </c:pt>
                <c:pt idx="10765">
                  <c:v>3621</c:v>
                </c:pt>
                <c:pt idx="10766">
                  <c:v>3622</c:v>
                </c:pt>
                <c:pt idx="10767">
                  <c:v>3623</c:v>
                </c:pt>
                <c:pt idx="10768">
                  <c:v>3624</c:v>
                </c:pt>
                <c:pt idx="10769">
                  <c:v>3625</c:v>
                </c:pt>
                <c:pt idx="10770">
                  <c:v>3626</c:v>
                </c:pt>
                <c:pt idx="10771">
                  <c:v>3627</c:v>
                </c:pt>
                <c:pt idx="10772">
                  <c:v>3628</c:v>
                </c:pt>
                <c:pt idx="10773">
                  <c:v>3629</c:v>
                </c:pt>
                <c:pt idx="10774">
                  <c:v>3630</c:v>
                </c:pt>
                <c:pt idx="10775">
                  <c:v>3631</c:v>
                </c:pt>
                <c:pt idx="10776">
                  <c:v>3632</c:v>
                </c:pt>
                <c:pt idx="10777">
                  <c:v>3633</c:v>
                </c:pt>
                <c:pt idx="10778">
                  <c:v>3634</c:v>
                </c:pt>
                <c:pt idx="10779">
                  <c:v>3635</c:v>
                </c:pt>
                <c:pt idx="10780">
                  <c:v>3636</c:v>
                </c:pt>
                <c:pt idx="10781">
                  <c:v>3637</c:v>
                </c:pt>
                <c:pt idx="10782">
                  <c:v>3638</c:v>
                </c:pt>
                <c:pt idx="10783">
                  <c:v>3639</c:v>
                </c:pt>
                <c:pt idx="10784">
                  <c:v>3640</c:v>
                </c:pt>
                <c:pt idx="10785">
                  <c:v>3641</c:v>
                </c:pt>
                <c:pt idx="10786">
                  <c:v>3642</c:v>
                </c:pt>
                <c:pt idx="10787">
                  <c:v>3643</c:v>
                </c:pt>
                <c:pt idx="10788">
                  <c:v>3644</c:v>
                </c:pt>
                <c:pt idx="10789">
                  <c:v>3645</c:v>
                </c:pt>
                <c:pt idx="10790">
                  <c:v>3646</c:v>
                </c:pt>
                <c:pt idx="10791">
                  <c:v>3647</c:v>
                </c:pt>
                <c:pt idx="10792">
                  <c:v>3648</c:v>
                </c:pt>
                <c:pt idx="10793">
                  <c:v>3649</c:v>
                </c:pt>
                <c:pt idx="10794">
                  <c:v>3650</c:v>
                </c:pt>
                <c:pt idx="10795">
                  <c:v>3651</c:v>
                </c:pt>
                <c:pt idx="10796">
                  <c:v>3652</c:v>
                </c:pt>
                <c:pt idx="10797">
                  <c:v>3653</c:v>
                </c:pt>
                <c:pt idx="10798">
                  <c:v>3654</c:v>
                </c:pt>
                <c:pt idx="10799">
                  <c:v>3655</c:v>
                </c:pt>
                <c:pt idx="10800">
                  <c:v>3656</c:v>
                </c:pt>
                <c:pt idx="10801">
                  <c:v>3657</c:v>
                </c:pt>
                <c:pt idx="10802">
                  <c:v>3658</c:v>
                </c:pt>
                <c:pt idx="10803">
                  <c:v>3659</c:v>
                </c:pt>
                <c:pt idx="10804">
                  <c:v>3660</c:v>
                </c:pt>
                <c:pt idx="10805">
                  <c:v>3661</c:v>
                </c:pt>
                <c:pt idx="10806">
                  <c:v>3662</c:v>
                </c:pt>
                <c:pt idx="10807">
                  <c:v>3663</c:v>
                </c:pt>
                <c:pt idx="10808">
                  <c:v>3664</c:v>
                </c:pt>
                <c:pt idx="10809">
                  <c:v>3665</c:v>
                </c:pt>
                <c:pt idx="10810">
                  <c:v>3666</c:v>
                </c:pt>
                <c:pt idx="10811">
                  <c:v>3667</c:v>
                </c:pt>
                <c:pt idx="10812">
                  <c:v>3668</c:v>
                </c:pt>
                <c:pt idx="10813">
                  <c:v>3669</c:v>
                </c:pt>
                <c:pt idx="10814">
                  <c:v>3670</c:v>
                </c:pt>
                <c:pt idx="10815">
                  <c:v>3671</c:v>
                </c:pt>
                <c:pt idx="10816">
                  <c:v>3672</c:v>
                </c:pt>
                <c:pt idx="10817">
                  <c:v>3673</c:v>
                </c:pt>
                <c:pt idx="10818">
                  <c:v>3674</c:v>
                </c:pt>
                <c:pt idx="10819">
                  <c:v>3675</c:v>
                </c:pt>
                <c:pt idx="10820">
                  <c:v>3676</c:v>
                </c:pt>
                <c:pt idx="10821">
                  <c:v>3677</c:v>
                </c:pt>
                <c:pt idx="10822">
                  <c:v>3678</c:v>
                </c:pt>
                <c:pt idx="10823">
                  <c:v>3679</c:v>
                </c:pt>
                <c:pt idx="10824">
                  <c:v>3680</c:v>
                </c:pt>
                <c:pt idx="10825">
                  <c:v>3681</c:v>
                </c:pt>
                <c:pt idx="10826">
                  <c:v>3682</c:v>
                </c:pt>
                <c:pt idx="10827">
                  <c:v>3683</c:v>
                </c:pt>
                <c:pt idx="10828">
                  <c:v>3684</c:v>
                </c:pt>
                <c:pt idx="10829">
                  <c:v>3685</c:v>
                </c:pt>
                <c:pt idx="10830">
                  <c:v>3686</c:v>
                </c:pt>
                <c:pt idx="10831">
                  <c:v>3687</c:v>
                </c:pt>
                <c:pt idx="10832">
                  <c:v>3688</c:v>
                </c:pt>
                <c:pt idx="10833">
                  <c:v>3689</c:v>
                </c:pt>
                <c:pt idx="10834">
                  <c:v>3690</c:v>
                </c:pt>
                <c:pt idx="10835">
                  <c:v>3691</c:v>
                </c:pt>
                <c:pt idx="10836">
                  <c:v>3692</c:v>
                </c:pt>
                <c:pt idx="10837">
                  <c:v>3693</c:v>
                </c:pt>
                <c:pt idx="10838">
                  <c:v>3694</c:v>
                </c:pt>
                <c:pt idx="10839">
                  <c:v>3695</c:v>
                </c:pt>
                <c:pt idx="10840">
                  <c:v>3696</c:v>
                </c:pt>
                <c:pt idx="10841">
                  <c:v>3697</c:v>
                </c:pt>
                <c:pt idx="10842">
                  <c:v>3698</c:v>
                </c:pt>
                <c:pt idx="10843">
                  <c:v>3699</c:v>
                </c:pt>
                <c:pt idx="10844">
                  <c:v>3700</c:v>
                </c:pt>
                <c:pt idx="10845">
                  <c:v>3701</c:v>
                </c:pt>
                <c:pt idx="10846">
                  <c:v>3702</c:v>
                </c:pt>
                <c:pt idx="10847">
                  <c:v>3703</c:v>
                </c:pt>
                <c:pt idx="10848">
                  <c:v>3704</c:v>
                </c:pt>
                <c:pt idx="10849">
                  <c:v>3705</c:v>
                </c:pt>
                <c:pt idx="10850">
                  <c:v>3706</c:v>
                </c:pt>
                <c:pt idx="10851">
                  <c:v>3707</c:v>
                </c:pt>
                <c:pt idx="10852">
                  <c:v>3708</c:v>
                </c:pt>
                <c:pt idx="10853">
                  <c:v>3709</c:v>
                </c:pt>
                <c:pt idx="10854">
                  <c:v>3710</c:v>
                </c:pt>
                <c:pt idx="10855">
                  <c:v>3711</c:v>
                </c:pt>
                <c:pt idx="10856">
                  <c:v>3712</c:v>
                </c:pt>
                <c:pt idx="10857">
                  <c:v>3713</c:v>
                </c:pt>
                <c:pt idx="10858">
                  <c:v>3714</c:v>
                </c:pt>
                <c:pt idx="10859">
                  <c:v>3715</c:v>
                </c:pt>
                <c:pt idx="10860">
                  <c:v>3716</c:v>
                </c:pt>
                <c:pt idx="10861">
                  <c:v>3717</c:v>
                </c:pt>
                <c:pt idx="10862">
                  <c:v>3718</c:v>
                </c:pt>
                <c:pt idx="10863">
                  <c:v>3719</c:v>
                </c:pt>
                <c:pt idx="10864">
                  <c:v>3720</c:v>
                </c:pt>
                <c:pt idx="10865">
                  <c:v>3721</c:v>
                </c:pt>
                <c:pt idx="10866">
                  <c:v>3722</c:v>
                </c:pt>
                <c:pt idx="10867">
                  <c:v>3723</c:v>
                </c:pt>
                <c:pt idx="10868">
                  <c:v>3724</c:v>
                </c:pt>
                <c:pt idx="10869">
                  <c:v>3725</c:v>
                </c:pt>
                <c:pt idx="10870">
                  <c:v>3726</c:v>
                </c:pt>
                <c:pt idx="10871">
                  <c:v>3727</c:v>
                </c:pt>
                <c:pt idx="10872">
                  <c:v>3728</c:v>
                </c:pt>
                <c:pt idx="10873">
                  <c:v>3729</c:v>
                </c:pt>
                <c:pt idx="10874">
                  <c:v>3730</c:v>
                </c:pt>
                <c:pt idx="10875">
                  <c:v>3731</c:v>
                </c:pt>
                <c:pt idx="10876">
                  <c:v>3732</c:v>
                </c:pt>
                <c:pt idx="10877">
                  <c:v>3733</c:v>
                </c:pt>
                <c:pt idx="10878">
                  <c:v>3734</c:v>
                </c:pt>
                <c:pt idx="10879">
                  <c:v>3735</c:v>
                </c:pt>
                <c:pt idx="10880">
                  <c:v>3736</c:v>
                </c:pt>
                <c:pt idx="10881">
                  <c:v>3737</c:v>
                </c:pt>
                <c:pt idx="10882">
                  <c:v>3738</c:v>
                </c:pt>
                <c:pt idx="10883">
                  <c:v>3739</c:v>
                </c:pt>
                <c:pt idx="10884">
                  <c:v>3740</c:v>
                </c:pt>
                <c:pt idx="10885">
                  <c:v>3741</c:v>
                </c:pt>
                <c:pt idx="10886">
                  <c:v>3742</c:v>
                </c:pt>
                <c:pt idx="10887">
                  <c:v>3743</c:v>
                </c:pt>
                <c:pt idx="10888">
                  <c:v>3744</c:v>
                </c:pt>
                <c:pt idx="10889">
                  <c:v>3745</c:v>
                </c:pt>
                <c:pt idx="10890">
                  <c:v>3746</c:v>
                </c:pt>
                <c:pt idx="10891">
                  <c:v>3747</c:v>
                </c:pt>
                <c:pt idx="10892">
                  <c:v>3748</c:v>
                </c:pt>
                <c:pt idx="10893">
                  <c:v>3749</c:v>
                </c:pt>
                <c:pt idx="10894">
                  <c:v>3750</c:v>
                </c:pt>
                <c:pt idx="10895">
                  <c:v>3751</c:v>
                </c:pt>
                <c:pt idx="10896">
                  <c:v>3752</c:v>
                </c:pt>
                <c:pt idx="10897">
                  <c:v>3753</c:v>
                </c:pt>
                <c:pt idx="10898">
                  <c:v>3754</c:v>
                </c:pt>
                <c:pt idx="10899">
                  <c:v>3755</c:v>
                </c:pt>
                <c:pt idx="10900">
                  <c:v>3756</c:v>
                </c:pt>
                <c:pt idx="10901">
                  <c:v>3757</c:v>
                </c:pt>
                <c:pt idx="10902">
                  <c:v>3758</c:v>
                </c:pt>
                <c:pt idx="10903">
                  <c:v>3759</c:v>
                </c:pt>
                <c:pt idx="10904">
                  <c:v>3760</c:v>
                </c:pt>
                <c:pt idx="10905">
                  <c:v>3761</c:v>
                </c:pt>
                <c:pt idx="10906">
                  <c:v>3762</c:v>
                </c:pt>
                <c:pt idx="10907">
                  <c:v>3763</c:v>
                </c:pt>
                <c:pt idx="10908">
                  <c:v>3764</c:v>
                </c:pt>
                <c:pt idx="10909">
                  <c:v>3765</c:v>
                </c:pt>
                <c:pt idx="10910">
                  <c:v>3766</c:v>
                </c:pt>
                <c:pt idx="10911">
                  <c:v>3767</c:v>
                </c:pt>
                <c:pt idx="10912">
                  <c:v>3768</c:v>
                </c:pt>
                <c:pt idx="10913">
                  <c:v>3769</c:v>
                </c:pt>
                <c:pt idx="10914">
                  <c:v>3770</c:v>
                </c:pt>
                <c:pt idx="10915">
                  <c:v>3771</c:v>
                </c:pt>
                <c:pt idx="10916">
                  <c:v>3772</c:v>
                </c:pt>
                <c:pt idx="10917">
                  <c:v>3773</c:v>
                </c:pt>
                <c:pt idx="10918">
                  <c:v>3774</c:v>
                </c:pt>
                <c:pt idx="10919">
                  <c:v>3775</c:v>
                </c:pt>
                <c:pt idx="10920">
                  <c:v>3776</c:v>
                </c:pt>
                <c:pt idx="10921">
                  <c:v>3777</c:v>
                </c:pt>
                <c:pt idx="10922">
                  <c:v>3778</c:v>
                </c:pt>
                <c:pt idx="10923">
                  <c:v>3779</c:v>
                </c:pt>
                <c:pt idx="10924">
                  <c:v>3780</c:v>
                </c:pt>
                <c:pt idx="10925">
                  <c:v>3781</c:v>
                </c:pt>
                <c:pt idx="10926">
                  <c:v>3782</c:v>
                </c:pt>
                <c:pt idx="10927">
                  <c:v>3783</c:v>
                </c:pt>
                <c:pt idx="10928">
                  <c:v>3784</c:v>
                </c:pt>
                <c:pt idx="10929">
                  <c:v>3785</c:v>
                </c:pt>
                <c:pt idx="10930">
                  <c:v>3786</c:v>
                </c:pt>
                <c:pt idx="10931">
                  <c:v>3787</c:v>
                </c:pt>
                <c:pt idx="10932">
                  <c:v>3788</c:v>
                </c:pt>
                <c:pt idx="10933">
                  <c:v>3789</c:v>
                </c:pt>
                <c:pt idx="10934">
                  <c:v>3790</c:v>
                </c:pt>
                <c:pt idx="10935">
                  <c:v>3791</c:v>
                </c:pt>
                <c:pt idx="10936">
                  <c:v>3792</c:v>
                </c:pt>
                <c:pt idx="10937">
                  <c:v>3793</c:v>
                </c:pt>
                <c:pt idx="10938">
                  <c:v>3794</c:v>
                </c:pt>
                <c:pt idx="10939">
                  <c:v>3795</c:v>
                </c:pt>
                <c:pt idx="10940">
                  <c:v>3796</c:v>
                </c:pt>
                <c:pt idx="10941">
                  <c:v>3797</c:v>
                </c:pt>
                <c:pt idx="10942">
                  <c:v>3798</c:v>
                </c:pt>
                <c:pt idx="10943">
                  <c:v>3799</c:v>
                </c:pt>
                <c:pt idx="10944">
                  <c:v>3800</c:v>
                </c:pt>
                <c:pt idx="10945">
                  <c:v>3801</c:v>
                </c:pt>
                <c:pt idx="10946">
                  <c:v>3802</c:v>
                </c:pt>
                <c:pt idx="10947">
                  <c:v>3803</c:v>
                </c:pt>
                <c:pt idx="10948">
                  <c:v>3804</c:v>
                </c:pt>
                <c:pt idx="10949">
                  <c:v>3805</c:v>
                </c:pt>
                <c:pt idx="10950">
                  <c:v>3806</c:v>
                </c:pt>
                <c:pt idx="10951">
                  <c:v>3807</c:v>
                </c:pt>
                <c:pt idx="10952">
                  <c:v>3808</c:v>
                </c:pt>
                <c:pt idx="10953">
                  <c:v>3809</c:v>
                </c:pt>
                <c:pt idx="10954">
                  <c:v>3810</c:v>
                </c:pt>
                <c:pt idx="10955">
                  <c:v>3811</c:v>
                </c:pt>
                <c:pt idx="10956">
                  <c:v>3812</c:v>
                </c:pt>
                <c:pt idx="10957">
                  <c:v>3813</c:v>
                </c:pt>
                <c:pt idx="10958">
                  <c:v>3814</c:v>
                </c:pt>
                <c:pt idx="10959">
                  <c:v>3815</c:v>
                </c:pt>
                <c:pt idx="10960">
                  <c:v>3816</c:v>
                </c:pt>
                <c:pt idx="10961">
                  <c:v>3817</c:v>
                </c:pt>
                <c:pt idx="10962">
                  <c:v>3818</c:v>
                </c:pt>
                <c:pt idx="10963">
                  <c:v>3819</c:v>
                </c:pt>
                <c:pt idx="10964">
                  <c:v>3820</c:v>
                </c:pt>
                <c:pt idx="10965">
                  <c:v>3821</c:v>
                </c:pt>
                <c:pt idx="10966">
                  <c:v>3822</c:v>
                </c:pt>
                <c:pt idx="10967">
                  <c:v>3823</c:v>
                </c:pt>
                <c:pt idx="10968">
                  <c:v>3824</c:v>
                </c:pt>
                <c:pt idx="10969">
                  <c:v>3825</c:v>
                </c:pt>
                <c:pt idx="10970">
                  <c:v>3826</c:v>
                </c:pt>
                <c:pt idx="10971">
                  <c:v>3827</c:v>
                </c:pt>
                <c:pt idx="10972">
                  <c:v>3828</c:v>
                </c:pt>
                <c:pt idx="10973">
                  <c:v>3829</c:v>
                </c:pt>
                <c:pt idx="10974">
                  <c:v>3830</c:v>
                </c:pt>
                <c:pt idx="10975">
                  <c:v>3831</c:v>
                </c:pt>
                <c:pt idx="10976">
                  <c:v>3832</c:v>
                </c:pt>
                <c:pt idx="10977">
                  <c:v>3833</c:v>
                </c:pt>
                <c:pt idx="10978">
                  <c:v>3834</c:v>
                </c:pt>
                <c:pt idx="10979">
                  <c:v>3835</c:v>
                </c:pt>
                <c:pt idx="10980">
                  <c:v>3836</c:v>
                </c:pt>
                <c:pt idx="10981">
                  <c:v>3837</c:v>
                </c:pt>
                <c:pt idx="10982">
                  <c:v>3838</c:v>
                </c:pt>
                <c:pt idx="10983">
                  <c:v>3839</c:v>
                </c:pt>
                <c:pt idx="10984">
                  <c:v>3840</c:v>
                </c:pt>
                <c:pt idx="10985">
                  <c:v>3841</c:v>
                </c:pt>
                <c:pt idx="10986">
                  <c:v>3842</c:v>
                </c:pt>
                <c:pt idx="10987">
                  <c:v>3843</c:v>
                </c:pt>
                <c:pt idx="10988">
                  <c:v>3844</c:v>
                </c:pt>
                <c:pt idx="10989">
                  <c:v>3845</c:v>
                </c:pt>
                <c:pt idx="10990">
                  <c:v>3846</c:v>
                </c:pt>
                <c:pt idx="10991">
                  <c:v>3847</c:v>
                </c:pt>
                <c:pt idx="10992">
                  <c:v>3848</c:v>
                </c:pt>
                <c:pt idx="10993">
                  <c:v>3849</c:v>
                </c:pt>
                <c:pt idx="10994">
                  <c:v>3850</c:v>
                </c:pt>
                <c:pt idx="10995">
                  <c:v>3851</c:v>
                </c:pt>
                <c:pt idx="10996">
                  <c:v>3852</c:v>
                </c:pt>
                <c:pt idx="10997">
                  <c:v>3853</c:v>
                </c:pt>
                <c:pt idx="10998">
                  <c:v>3854</c:v>
                </c:pt>
                <c:pt idx="10999">
                  <c:v>3855</c:v>
                </c:pt>
                <c:pt idx="11000">
                  <c:v>3856</c:v>
                </c:pt>
                <c:pt idx="11001">
                  <c:v>3857</c:v>
                </c:pt>
                <c:pt idx="11002">
                  <c:v>3858</c:v>
                </c:pt>
                <c:pt idx="11003">
                  <c:v>3859</c:v>
                </c:pt>
                <c:pt idx="11004">
                  <c:v>3860</c:v>
                </c:pt>
                <c:pt idx="11005">
                  <c:v>3861</c:v>
                </c:pt>
                <c:pt idx="11006">
                  <c:v>3862</c:v>
                </c:pt>
                <c:pt idx="11007">
                  <c:v>3863</c:v>
                </c:pt>
                <c:pt idx="11008">
                  <c:v>3864</c:v>
                </c:pt>
                <c:pt idx="11009">
                  <c:v>3865</c:v>
                </c:pt>
                <c:pt idx="11010">
                  <c:v>3866</c:v>
                </c:pt>
                <c:pt idx="11011">
                  <c:v>3867</c:v>
                </c:pt>
                <c:pt idx="11012">
                  <c:v>3868</c:v>
                </c:pt>
                <c:pt idx="11013">
                  <c:v>3869</c:v>
                </c:pt>
                <c:pt idx="11014">
                  <c:v>3870</c:v>
                </c:pt>
                <c:pt idx="11015">
                  <c:v>3871</c:v>
                </c:pt>
                <c:pt idx="11016">
                  <c:v>3872</c:v>
                </c:pt>
                <c:pt idx="11017">
                  <c:v>3873</c:v>
                </c:pt>
                <c:pt idx="11018">
                  <c:v>3874</c:v>
                </c:pt>
                <c:pt idx="11019">
                  <c:v>3875</c:v>
                </c:pt>
                <c:pt idx="11020">
                  <c:v>3876</c:v>
                </c:pt>
                <c:pt idx="11021">
                  <c:v>3877</c:v>
                </c:pt>
                <c:pt idx="11022">
                  <c:v>3878</c:v>
                </c:pt>
                <c:pt idx="11023">
                  <c:v>3879</c:v>
                </c:pt>
                <c:pt idx="11024">
                  <c:v>3880</c:v>
                </c:pt>
                <c:pt idx="11025">
                  <c:v>3881</c:v>
                </c:pt>
                <c:pt idx="11026">
                  <c:v>3882</c:v>
                </c:pt>
                <c:pt idx="11027">
                  <c:v>3883</c:v>
                </c:pt>
                <c:pt idx="11028">
                  <c:v>3884</c:v>
                </c:pt>
                <c:pt idx="11029">
                  <c:v>3885</c:v>
                </c:pt>
                <c:pt idx="11030">
                  <c:v>3886</c:v>
                </c:pt>
                <c:pt idx="11031">
                  <c:v>3887</c:v>
                </c:pt>
                <c:pt idx="11032">
                  <c:v>3888</c:v>
                </c:pt>
                <c:pt idx="11033">
                  <c:v>3889</c:v>
                </c:pt>
                <c:pt idx="11034">
                  <c:v>3890</c:v>
                </c:pt>
                <c:pt idx="11035">
                  <c:v>3891</c:v>
                </c:pt>
                <c:pt idx="11036">
                  <c:v>3892</c:v>
                </c:pt>
                <c:pt idx="11037">
                  <c:v>3893</c:v>
                </c:pt>
                <c:pt idx="11038">
                  <c:v>3894</c:v>
                </c:pt>
                <c:pt idx="11039">
                  <c:v>3895</c:v>
                </c:pt>
                <c:pt idx="11040">
                  <c:v>3896</c:v>
                </c:pt>
                <c:pt idx="11041">
                  <c:v>3897</c:v>
                </c:pt>
                <c:pt idx="11042">
                  <c:v>3898</c:v>
                </c:pt>
                <c:pt idx="11043">
                  <c:v>3899</c:v>
                </c:pt>
                <c:pt idx="11044">
                  <c:v>3900</c:v>
                </c:pt>
                <c:pt idx="11045">
                  <c:v>3901</c:v>
                </c:pt>
                <c:pt idx="11046">
                  <c:v>3902</c:v>
                </c:pt>
                <c:pt idx="11047">
                  <c:v>3903</c:v>
                </c:pt>
                <c:pt idx="11048">
                  <c:v>3904</c:v>
                </c:pt>
                <c:pt idx="11049">
                  <c:v>3905</c:v>
                </c:pt>
                <c:pt idx="11050">
                  <c:v>3906</c:v>
                </c:pt>
                <c:pt idx="11051">
                  <c:v>3907</c:v>
                </c:pt>
                <c:pt idx="11052">
                  <c:v>3908</c:v>
                </c:pt>
                <c:pt idx="11053">
                  <c:v>3909</c:v>
                </c:pt>
                <c:pt idx="11054">
                  <c:v>3910</c:v>
                </c:pt>
                <c:pt idx="11055">
                  <c:v>3911</c:v>
                </c:pt>
                <c:pt idx="11056">
                  <c:v>3912</c:v>
                </c:pt>
                <c:pt idx="11057">
                  <c:v>3913</c:v>
                </c:pt>
                <c:pt idx="11058">
                  <c:v>3914</c:v>
                </c:pt>
                <c:pt idx="11059">
                  <c:v>3915</c:v>
                </c:pt>
                <c:pt idx="11060">
                  <c:v>3916</c:v>
                </c:pt>
                <c:pt idx="11061">
                  <c:v>3917</c:v>
                </c:pt>
                <c:pt idx="11062">
                  <c:v>3918</c:v>
                </c:pt>
                <c:pt idx="11063">
                  <c:v>3919</c:v>
                </c:pt>
                <c:pt idx="11064">
                  <c:v>3920</c:v>
                </c:pt>
                <c:pt idx="11065">
                  <c:v>3921</c:v>
                </c:pt>
                <c:pt idx="11066">
                  <c:v>3922</c:v>
                </c:pt>
                <c:pt idx="11067">
                  <c:v>3923</c:v>
                </c:pt>
                <c:pt idx="11068">
                  <c:v>3924</c:v>
                </c:pt>
                <c:pt idx="11069">
                  <c:v>3925</c:v>
                </c:pt>
                <c:pt idx="11070">
                  <c:v>3926</c:v>
                </c:pt>
                <c:pt idx="11071">
                  <c:v>3927</c:v>
                </c:pt>
                <c:pt idx="11072">
                  <c:v>3928</c:v>
                </c:pt>
                <c:pt idx="11073">
                  <c:v>3929</c:v>
                </c:pt>
                <c:pt idx="11074">
                  <c:v>3930</c:v>
                </c:pt>
                <c:pt idx="11075">
                  <c:v>3931</c:v>
                </c:pt>
                <c:pt idx="11076">
                  <c:v>3932</c:v>
                </c:pt>
                <c:pt idx="11077">
                  <c:v>3933</c:v>
                </c:pt>
                <c:pt idx="11078">
                  <c:v>3934</c:v>
                </c:pt>
                <c:pt idx="11079">
                  <c:v>3935</c:v>
                </c:pt>
                <c:pt idx="11080">
                  <c:v>3936</c:v>
                </c:pt>
                <c:pt idx="11081">
                  <c:v>3937</c:v>
                </c:pt>
                <c:pt idx="11082">
                  <c:v>3938</c:v>
                </c:pt>
                <c:pt idx="11083">
                  <c:v>3939</c:v>
                </c:pt>
                <c:pt idx="11084">
                  <c:v>3940</c:v>
                </c:pt>
                <c:pt idx="11085">
                  <c:v>3941</c:v>
                </c:pt>
                <c:pt idx="11086">
                  <c:v>3942</c:v>
                </c:pt>
                <c:pt idx="11087">
                  <c:v>3943</c:v>
                </c:pt>
                <c:pt idx="11088">
                  <c:v>3944</c:v>
                </c:pt>
                <c:pt idx="11089">
                  <c:v>3945</c:v>
                </c:pt>
                <c:pt idx="11090">
                  <c:v>3946</c:v>
                </c:pt>
                <c:pt idx="11091">
                  <c:v>3947</c:v>
                </c:pt>
                <c:pt idx="11092">
                  <c:v>3948</c:v>
                </c:pt>
                <c:pt idx="11093">
                  <c:v>3949</c:v>
                </c:pt>
                <c:pt idx="11094">
                  <c:v>3950</c:v>
                </c:pt>
                <c:pt idx="11095">
                  <c:v>3951</c:v>
                </c:pt>
                <c:pt idx="11096">
                  <c:v>3952</c:v>
                </c:pt>
                <c:pt idx="11097">
                  <c:v>3953</c:v>
                </c:pt>
                <c:pt idx="11098">
                  <c:v>3954</c:v>
                </c:pt>
                <c:pt idx="11099">
                  <c:v>3955</c:v>
                </c:pt>
                <c:pt idx="11100">
                  <c:v>3956</c:v>
                </c:pt>
                <c:pt idx="11101">
                  <c:v>3957</c:v>
                </c:pt>
                <c:pt idx="11102">
                  <c:v>3958</c:v>
                </c:pt>
                <c:pt idx="11103">
                  <c:v>3959</c:v>
                </c:pt>
                <c:pt idx="11104">
                  <c:v>3960</c:v>
                </c:pt>
                <c:pt idx="11105">
                  <c:v>3961</c:v>
                </c:pt>
                <c:pt idx="11106">
                  <c:v>3962</c:v>
                </c:pt>
                <c:pt idx="11107">
                  <c:v>3963</c:v>
                </c:pt>
                <c:pt idx="11108">
                  <c:v>3964</c:v>
                </c:pt>
                <c:pt idx="11109">
                  <c:v>3965</c:v>
                </c:pt>
                <c:pt idx="11110">
                  <c:v>3966</c:v>
                </c:pt>
                <c:pt idx="11111">
                  <c:v>3967</c:v>
                </c:pt>
                <c:pt idx="11112">
                  <c:v>3968</c:v>
                </c:pt>
                <c:pt idx="11113">
                  <c:v>3969</c:v>
                </c:pt>
                <c:pt idx="11114">
                  <c:v>3970</c:v>
                </c:pt>
                <c:pt idx="11115">
                  <c:v>3971</c:v>
                </c:pt>
                <c:pt idx="11116">
                  <c:v>3972</c:v>
                </c:pt>
                <c:pt idx="11117">
                  <c:v>3973</c:v>
                </c:pt>
                <c:pt idx="11118">
                  <c:v>3974</c:v>
                </c:pt>
                <c:pt idx="11119">
                  <c:v>3975</c:v>
                </c:pt>
                <c:pt idx="11120">
                  <c:v>3976</c:v>
                </c:pt>
                <c:pt idx="11121">
                  <c:v>3977</c:v>
                </c:pt>
                <c:pt idx="11122">
                  <c:v>3978</c:v>
                </c:pt>
                <c:pt idx="11123">
                  <c:v>3979</c:v>
                </c:pt>
                <c:pt idx="11124">
                  <c:v>3980</c:v>
                </c:pt>
                <c:pt idx="11125">
                  <c:v>3981</c:v>
                </c:pt>
                <c:pt idx="11126">
                  <c:v>3982</c:v>
                </c:pt>
                <c:pt idx="11127">
                  <c:v>3983</c:v>
                </c:pt>
                <c:pt idx="11128">
                  <c:v>3984</c:v>
                </c:pt>
                <c:pt idx="11129">
                  <c:v>3985</c:v>
                </c:pt>
                <c:pt idx="11130">
                  <c:v>3986</c:v>
                </c:pt>
                <c:pt idx="11131">
                  <c:v>3987</c:v>
                </c:pt>
                <c:pt idx="11132">
                  <c:v>3988</c:v>
                </c:pt>
                <c:pt idx="11133">
                  <c:v>3989</c:v>
                </c:pt>
                <c:pt idx="11134">
                  <c:v>3990</c:v>
                </c:pt>
                <c:pt idx="11135">
                  <c:v>3991</c:v>
                </c:pt>
                <c:pt idx="11136">
                  <c:v>3992</c:v>
                </c:pt>
                <c:pt idx="11137">
                  <c:v>3993</c:v>
                </c:pt>
                <c:pt idx="11138">
                  <c:v>3994</c:v>
                </c:pt>
                <c:pt idx="11139">
                  <c:v>3995</c:v>
                </c:pt>
                <c:pt idx="11140">
                  <c:v>3996</c:v>
                </c:pt>
                <c:pt idx="11141">
                  <c:v>3997</c:v>
                </c:pt>
                <c:pt idx="11142">
                  <c:v>3998</c:v>
                </c:pt>
                <c:pt idx="11143">
                  <c:v>3999</c:v>
                </c:pt>
                <c:pt idx="11144">
                  <c:v>4000</c:v>
                </c:pt>
                <c:pt idx="11145">
                  <c:v>4001</c:v>
                </c:pt>
                <c:pt idx="11146">
                  <c:v>4002</c:v>
                </c:pt>
                <c:pt idx="11147">
                  <c:v>4003</c:v>
                </c:pt>
                <c:pt idx="11148">
                  <c:v>4004</c:v>
                </c:pt>
                <c:pt idx="11149">
                  <c:v>4005</c:v>
                </c:pt>
                <c:pt idx="11150">
                  <c:v>4006</c:v>
                </c:pt>
                <c:pt idx="11151">
                  <c:v>4007</c:v>
                </c:pt>
                <c:pt idx="11152">
                  <c:v>4008</c:v>
                </c:pt>
                <c:pt idx="11153">
                  <c:v>4009</c:v>
                </c:pt>
                <c:pt idx="11154">
                  <c:v>4010</c:v>
                </c:pt>
                <c:pt idx="11155">
                  <c:v>4011</c:v>
                </c:pt>
                <c:pt idx="11156">
                  <c:v>4012</c:v>
                </c:pt>
                <c:pt idx="11157">
                  <c:v>4013</c:v>
                </c:pt>
                <c:pt idx="11158">
                  <c:v>4014</c:v>
                </c:pt>
                <c:pt idx="11159">
                  <c:v>4015</c:v>
                </c:pt>
                <c:pt idx="11160">
                  <c:v>4016</c:v>
                </c:pt>
                <c:pt idx="11161">
                  <c:v>4017</c:v>
                </c:pt>
                <c:pt idx="11162">
                  <c:v>4018</c:v>
                </c:pt>
                <c:pt idx="11163">
                  <c:v>4019</c:v>
                </c:pt>
                <c:pt idx="11164">
                  <c:v>4020</c:v>
                </c:pt>
                <c:pt idx="11165">
                  <c:v>4021</c:v>
                </c:pt>
                <c:pt idx="11166">
                  <c:v>4022</c:v>
                </c:pt>
                <c:pt idx="11167">
                  <c:v>4023</c:v>
                </c:pt>
                <c:pt idx="11168">
                  <c:v>4024</c:v>
                </c:pt>
                <c:pt idx="11169">
                  <c:v>4025</c:v>
                </c:pt>
                <c:pt idx="11170">
                  <c:v>4026</c:v>
                </c:pt>
                <c:pt idx="11171">
                  <c:v>4027</c:v>
                </c:pt>
                <c:pt idx="11172">
                  <c:v>4028</c:v>
                </c:pt>
                <c:pt idx="11173">
                  <c:v>4029</c:v>
                </c:pt>
                <c:pt idx="11174">
                  <c:v>4030</c:v>
                </c:pt>
                <c:pt idx="11175">
                  <c:v>4031</c:v>
                </c:pt>
                <c:pt idx="11176">
                  <c:v>4032</c:v>
                </c:pt>
                <c:pt idx="11177">
                  <c:v>4033</c:v>
                </c:pt>
                <c:pt idx="11178">
                  <c:v>4034</c:v>
                </c:pt>
                <c:pt idx="11179">
                  <c:v>4035</c:v>
                </c:pt>
                <c:pt idx="11180">
                  <c:v>4036</c:v>
                </c:pt>
                <c:pt idx="11181">
                  <c:v>4037</c:v>
                </c:pt>
                <c:pt idx="11182">
                  <c:v>4038</c:v>
                </c:pt>
                <c:pt idx="11183">
                  <c:v>4039</c:v>
                </c:pt>
                <c:pt idx="11184">
                  <c:v>4040</c:v>
                </c:pt>
                <c:pt idx="11185">
                  <c:v>4041</c:v>
                </c:pt>
                <c:pt idx="11186">
                  <c:v>4042</c:v>
                </c:pt>
                <c:pt idx="11187">
                  <c:v>4043</c:v>
                </c:pt>
                <c:pt idx="11188">
                  <c:v>4044</c:v>
                </c:pt>
                <c:pt idx="11189">
                  <c:v>4045</c:v>
                </c:pt>
                <c:pt idx="11190">
                  <c:v>4046</c:v>
                </c:pt>
                <c:pt idx="11191">
                  <c:v>4047</c:v>
                </c:pt>
                <c:pt idx="11192">
                  <c:v>4048</c:v>
                </c:pt>
                <c:pt idx="11193">
                  <c:v>4049</c:v>
                </c:pt>
                <c:pt idx="11194">
                  <c:v>4050</c:v>
                </c:pt>
                <c:pt idx="11195">
                  <c:v>4051</c:v>
                </c:pt>
                <c:pt idx="11196">
                  <c:v>4052</c:v>
                </c:pt>
                <c:pt idx="11197">
                  <c:v>4053</c:v>
                </c:pt>
                <c:pt idx="11198">
                  <c:v>4054</c:v>
                </c:pt>
                <c:pt idx="11199">
                  <c:v>4055</c:v>
                </c:pt>
                <c:pt idx="11200">
                  <c:v>4056</c:v>
                </c:pt>
                <c:pt idx="11201">
                  <c:v>4057</c:v>
                </c:pt>
                <c:pt idx="11202">
                  <c:v>4058</c:v>
                </c:pt>
                <c:pt idx="11203">
                  <c:v>4059</c:v>
                </c:pt>
                <c:pt idx="11204">
                  <c:v>4060</c:v>
                </c:pt>
                <c:pt idx="11205">
                  <c:v>4061</c:v>
                </c:pt>
                <c:pt idx="11206">
                  <c:v>4062</c:v>
                </c:pt>
                <c:pt idx="11207">
                  <c:v>4063</c:v>
                </c:pt>
                <c:pt idx="11208">
                  <c:v>4064</c:v>
                </c:pt>
                <c:pt idx="11209">
                  <c:v>4065</c:v>
                </c:pt>
                <c:pt idx="11210">
                  <c:v>4066</c:v>
                </c:pt>
                <c:pt idx="11211">
                  <c:v>4067</c:v>
                </c:pt>
                <c:pt idx="11212">
                  <c:v>4068</c:v>
                </c:pt>
                <c:pt idx="11213">
                  <c:v>4069</c:v>
                </c:pt>
                <c:pt idx="11214">
                  <c:v>4070</c:v>
                </c:pt>
                <c:pt idx="11215">
                  <c:v>4071</c:v>
                </c:pt>
                <c:pt idx="11216">
                  <c:v>4072</c:v>
                </c:pt>
                <c:pt idx="11217">
                  <c:v>4073</c:v>
                </c:pt>
                <c:pt idx="11218">
                  <c:v>4074</c:v>
                </c:pt>
                <c:pt idx="11219">
                  <c:v>4075</c:v>
                </c:pt>
                <c:pt idx="11220">
                  <c:v>4076</c:v>
                </c:pt>
                <c:pt idx="11221">
                  <c:v>4077</c:v>
                </c:pt>
                <c:pt idx="11222">
                  <c:v>4078</c:v>
                </c:pt>
                <c:pt idx="11223">
                  <c:v>4079</c:v>
                </c:pt>
                <c:pt idx="11224">
                  <c:v>4080</c:v>
                </c:pt>
                <c:pt idx="11225">
                  <c:v>4081</c:v>
                </c:pt>
                <c:pt idx="11226">
                  <c:v>4082</c:v>
                </c:pt>
                <c:pt idx="11227">
                  <c:v>4083</c:v>
                </c:pt>
                <c:pt idx="11228">
                  <c:v>4084</c:v>
                </c:pt>
                <c:pt idx="11229">
                  <c:v>4085</c:v>
                </c:pt>
                <c:pt idx="11230">
                  <c:v>4086</c:v>
                </c:pt>
                <c:pt idx="11231">
                  <c:v>4087</c:v>
                </c:pt>
                <c:pt idx="11232">
                  <c:v>4088</c:v>
                </c:pt>
                <c:pt idx="11233">
                  <c:v>4089</c:v>
                </c:pt>
                <c:pt idx="11234">
                  <c:v>4090</c:v>
                </c:pt>
                <c:pt idx="11235">
                  <c:v>4091</c:v>
                </c:pt>
                <c:pt idx="11236">
                  <c:v>4092</c:v>
                </c:pt>
                <c:pt idx="11237">
                  <c:v>4093</c:v>
                </c:pt>
                <c:pt idx="11238">
                  <c:v>4094</c:v>
                </c:pt>
                <c:pt idx="11239">
                  <c:v>4095</c:v>
                </c:pt>
                <c:pt idx="11240">
                  <c:v>4096</c:v>
                </c:pt>
                <c:pt idx="11241">
                  <c:v>4097</c:v>
                </c:pt>
                <c:pt idx="11242">
                  <c:v>4098</c:v>
                </c:pt>
                <c:pt idx="11243">
                  <c:v>4099</c:v>
                </c:pt>
                <c:pt idx="11244">
                  <c:v>4100</c:v>
                </c:pt>
                <c:pt idx="11245">
                  <c:v>4101</c:v>
                </c:pt>
                <c:pt idx="11246">
                  <c:v>4102</c:v>
                </c:pt>
                <c:pt idx="11247">
                  <c:v>4103</c:v>
                </c:pt>
                <c:pt idx="11248">
                  <c:v>4104</c:v>
                </c:pt>
                <c:pt idx="11249">
                  <c:v>4105</c:v>
                </c:pt>
                <c:pt idx="11250">
                  <c:v>4106</c:v>
                </c:pt>
                <c:pt idx="11251">
                  <c:v>4107</c:v>
                </c:pt>
                <c:pt idx="11252">
                  <c:v>4108</c:v>
                </c:pt>
                <c:pt idx="11253">
                  <c:v>4109</c:v>
                </c:pt>
                <c:pt idx="11254">
                  <c:v>4110</c:v>
                </c:pt>
                <c:pt idx="11255">
                  <c:v>4111</c:v>
                </c:pt>
                <c:pt idx="11256">
                  <c:v>4112</c:v>
                </c:pt>
                <c:pt idx="11257">
                  <c:v>4113</c:v>
                </c:pt>
                <c:pt idx="11258">
                  <c:v>4114</c:v>
                </c:pt>
                <c:pt idx="11259">
                  <c:v>4115</c:v>
                </c:pt>
                <c:pt idx="11260">
                  <c:v>4116</c:v>
                </c:pt>
                <c:pt idx="11261">
                  <c:v>4117</c:v>
                </c:pt>
                <c:pt idx="11262">
                  <c:v>4118</c:v>
                </c:pt>
                <c:pt idx="11263">
                  <c:v>4119</c:v>
                </c:pt>
                <c:pt idx="11264">
                  <c:v>4120</c:v>
                </c:pt>
                <c:pt idx="11265">
                  <c:v>4121</c:v>
                </c:pt>
                <c:pt idx="11266">
                  <c:v>4122</c:v>
                </c:pt>
                <c:pt idx="11267">
                  <c:v>4123</c:v>
                </c:pt>
                <c:pt idx="11268">
                  <c:v>4124</c:v>
                </c:pt>
                <c:pt idx="11269">
                  <c:v>4125</c:v>
                </c:pt>
                <c:pt idx="11270">
                  <c:v>4126</c:v>
                </c:pt>
                <c:pt idx="11271">
                  <c:v>4127</c:v>
                </c:pt>
                <c:pt idx="11272">
                  <c:v>4128</c:v>
                </c:pt>
                <c:pt idx="11273">
                  <c:v>4129</c:v>
                </c:pt>
                <c:pt idx="11274">
                  <c:v>4130</c:v>
                </c:pt>
                <c:pt idx="11275">
                  <c:v>4131</c:v>
                </c:pt>
                <c:pt idx="11276">
                  <c:v>4132</c:v>
                </c:pt>
                <c:pt idx="11277">
                  <c:v>4133</c:v>
                </c:pt>
                <c:pt idx="11278">
                  <c:v>4134</c:v>
                </c:pt>
                <c:pt idx="11279">
                  <c:v>4135</c:v>
                </c:pt>
                <c:pt idx="11280">
                  <c:v>4136</c:v>
                </c:pt>
                <c:pt idx="11281">
                  <c:v>4137</c:v>
                </c:pt>
                <c:pt idx="11282">
                  <c:v>4138</c:v>
                </c:pt>
                <c:pt idx="11283">
                  <c:v>4139</c:v>
                </c:pt>
                <c:pt idx="11284">
                  <c:v>4140</c:v>
                </c:pt>
                <c:pt idx="11285">
                  <c:v>4141</c:v>
                </c:pt>
                <c:pt idx="11286">
                  <c:v>4142</c:v>
                </c:pt>
                <c:pt idx="11287">
                  <c:v>4143</c:v>
                </c:pt>
                <c:pt idx="11288">
                  <c:v>4144</c:v>
                </c:pt>
                <c:pt idx="11289">
                  <c:v>4145</c:v>
                </c:pt>
                <c:pt idx="11290">
                  <c:v>4146</c:v>
                </c:pt>
                <c:pt idx="11291">
                  <c:v>4147</c:v>
                </c:pt>
                <c:pt idx="11292">
                  <c:v>4148</c:v>
                </c:pt>
                <c:pt idx="11293">
                  <c:v>4149</c:v>
                </c:pt>
                <c:pt idx="11294">
                  <c:v>4150</c:v>
                </c:pt>
                <c:pt idx="11295">
                  <c:v>4151</c:v>
                </c:pt>
                <c:pt idx="11296">
                  <c:v>4152</c:v>
                </c:pt>
                <c:pt idx="11297">
                  <c:v>4153</c:v>
                </c:pt>
                <c:pt idx="11298">
                  <c:v>4154</c:v>
                </c:pt>
                <c:pt idx="11299">
                  <c:v>4155</c:v>
                </c:pt>
                <c:pt idx="11300">
                  <c:v>4156</c:v>
                </c:pt>
                <c:pt idx="11301">
                  <c:v>4157</c:v>
                </c:pt>
                <c:pt idx="11302">
                  <c:v>4158</c:v>
                </c:pt>
                <c:pt idx="11303">
                  <c:v>4159</c:v>
                </c:pt>
                <c:pt idx="11304">
                  <c:v>4160</c:v>
                </c:pt>
                <c:pt idx="11305">
                  <c:v>4161</c:v>
                </c:pt>
                <c:pt idx="11306">
                  <c:v>4162</c:v>
                </c:pt>
                <c:pt idx="11307">
                  <c:v>4163</c:v>
                </c:pt>
                <c:pt idx="11308">
                  <c:v>4164</c:v>
                </c:pt>
                <c:pt idx="11309">
                  <c:v>4165</c:v>
                </c:pt>
                <c:pt idx="11310">
                  <c:v>4166</c:v>
                </c:pt>
                <c:pt idx="11311">
                  <c:v>4167</c:v>
                </c:pt>
                <c:pt idx="11312">
                  <c:v>4168</c:v>
                </c:pt>
                <c:pt idx="11313">
                  <c:v>4169</c:v>
                </c:pt>
                <c:pt idx="11314">
                  <c:v>4170</c:v>
                </c:pt>
                <c:pt idx="11315">
                  <c:v>4171</c:v>
                </c:pt>
                <c:pt idx="11316">
                  <c:v>4172</c:v>
                </c:pt>
                <c:pt idx="11317">
                  <c:v>4173</c:v>
                </c:pt>
                <c:pt idx="11318">
                  <c:v>4174</c:v>
                </c:pt>
                <c:pt idx="11319">
                  <c:v>4175</c:v>
                </c:pt>
                <c:pt idx="11320">
                  <c:v>4176</c:v>
                </c:pt>
                <c:pt idx="11321">
                  <c:v>4177</c:v>
                </c:pt>
                <c:pt idx="11322">
                  <c:v>4178</c:v>
                </c:pt>
                <c:pt idx="11323">
                  <c:v>4179</c:v>
                </c:pt>
                <c:pt idx="11324">
                  <c:v>4180</c:v>
                </c:pt>
                <c:pt idx="11325">
                  <c:v>4181</c:v>
                </c:pt>
                <c:pt idx="11326">
                  <c:v>4182</c:v>
                </c:pt>
                <c:pt idx="11327">
                  <c:v>4183</c:v>
                </c:pt>
                <c:pt idx="11328">
                  <c:v>4184</c:v>
                </c:pt>
                <c:pt idx="11329">
                  <c:v>4185</c:v>
                </c:pt>
                <c:pt idx="11330">
                  <c:v>4186</c:v>
                </c:pt>
                <c:pt idx="11331">
                  <c:v>4187</c:v>
                </c:pt>
                <c:pt idx="11332">
                  <c:v>4188</c:v>
                </c:pt>
                <c:pt idx="11333">
                  <c:v>4189</c:v>
                </c:pt>
                <c:pt idx="11334">
                  <c:v>4190</c:v>
                </c:pt>
                <c:pt idx="11335">
                  <c:v>4191</c:v>
                </c:pt>
                <c:pt idx="11336">
                  <c:v>4192</c:v>
                </c:pt>
                <c:pt idx="11337">
                  <c:v>4193</c:v>
                </c:pt>
                <c:pt idx="11338">
                  <c:v>4194</c:v>
                </c:pt>
                <c:pt idx="11339">
                  <c:v>4195</c:v>
                </c:pt>
                <c:pt idx="11340">
                  <c:v>4196</c:v>
                </c:pt>
                <c:pt idx="11341">
                  <c:v>4197</c:v>
                </c:pt>
                <c:pt idx="11342">
                  <c:v>4198</c:v>
                </c:pt>
                <c:pt idx="11343">
                  <c:v>4199</c:v>
                </c:pt>
                <c:pt idx="11344">
                  <c:v>4200</c:v>
                </c:pt>
                <c:pt idx="11345">
                  <c:v>4201</c:v>
                </c:pt>
                <c:pt idx="11346">
                  <c:v>4202</c:v>
                </c:pt>
                <c:pt idx="11347">
                  <c:v>4203</c:v>
                </c:pt>
                <c:pt idx="11348">
                  <c:v>4204</c:v>
                </c:pt>
                <c:pt idx="11349">
                  <c:v>4205</c:v>
                </c:pt>
                <c:pt idx="11350">
                  <c:v>4206</c:v>
                </c:pt>
                <c:pt idx="11351">
                  <c:v>4207</c:v>
                </c:pt>
                <c:pt idx="11352">
                  <c:v>4208</c:v>
                </c:pt>
                <c:pt idx="11353">
                  <c:v>4209</c:v>
                </c:pt>
                <c:pt idx="11354">
                  <c:v>4210</c:v>
                </c:pt>
                <c:pt idx="11355">
                  <c:v>4211</c:v>
                </c:pt>
                <c:pt idx="11356">
                  <c:v>4212</c:v>
                </c:pt>
                <c:pt idx="11357">
                  <c:v>4213</c:v>
                </c:pt>
                <c:pt idx="11358">
                  <c:v>4214</c:v>
                </c:pt>
                <c:pt idx="11359">
                  <c:v>4215</c:v>
                </c:pt>
                <c:pt idx="11360">
                  <c:v>4216</c:v>
                </c:pt>
                <c:pt idx="11361">
                  <c:v>4217</c:v>
                </c:pt>
                <c:pt idx="11362">
                  <c:v>4218</c:v>
                </c:pt>
                <c:pt idx="11363">
                  <c:v>4219</c:v>
                </c:pt>
                <c:pt idx="11364">
                  <c:v>4220</c:v>
                </c:pt>
                <c:pt idx="11365">
                  <c:v>4221</c:v>
                </c:pt>
                <c:pt idx="11366">
                  <c:v>4222</c:v>
                </c:pt>
                <c:pt idx="11367">
                  <c:v>4223</c:v>
                </c:pt>
                <c:pt idx="11368">
                  <c:v>4224</c:v>
                </c:pt>
                <c:pt idx="11369">
                  <c:v>4225</c:v>
                </c:pt>
                <c:pt idx="11370">
                  <c:v>4226</c:v>
                </c:pt>
                <c:pt idx="11371">
                  <c:v>4227</c:v>
                </c:pt>
                <c:pt idx="11372">
                  <c:v>4228</c:v>
                </c:pt>
                <c:pt idx="11373">
                  <c:v>4229</c:v>
                </c:pt>
                <c:pt idx="11374">
                  <c:v>4230</c:v>
                </c:pt>
                <c:pt idx="11375">
                  <c:v>4231</c:v>
                </c:pt>
                <c:pt idx="11376">
                  <c:v>4232</c:v>
                </c:pt>
                <c:pt idx="11377">
                  <c:v>4233</c:v>
                </c:pt>
                <c:pt idx="11378">
                  <c:v>4234</c:v>
                </c:pt>
                <c:pt idx="11379">
                  <c:v>4235</c:v>
                </c:pt>
                <c:pt idx="11380">
                  <c:v>4236</c:v>
                </c:pt>
                <c:pt idx="11381">
                  <c:v>4237</c:v>
                </c:pt>
                <c:pt idx="11382">
                  <c:v>4238</c:v>
                </c:pt>
                <c:pt idx="11383">
                  <c:v>4239</c:v>
                </c:pt>
                <c:pt idx="11384">
                  <c:v>4240</c:v>
                </c:pt>
                <c:pt idx="11385">
                  <c:v>4241</c:v>
                </c:pt>
                <c:pt idx="11386">
                  <c:v>4242</c:v>
                </c:pt>
                <c:pt idx="11387">
                  <c:v>4243</c:v>
                </c:pt>
                <c:pt idx="11388">
                  <c:v>4244</c:v>
                </c:pt>
                <c:pt idx="11389">
                  <c:v>4245</c:v>
                </c:pt>
                <c:pt idx="11390">
                  <c:v>4246</c:v>
                </c:pt>
                <c:pt idx="11391">
                  <c:v>4247</c:v>
                </c:pt>
                <c:pt idx="11392">
                  <c:v>4248</c:v>
                </c:pt>
                <c:pt idx="11393">
                  <c:v>4249</c:v>
                </c:pt>
                <c:pt idx="11394">
                  <c:v>4250</c:v>
                </c:pt>
                <c:pt idx="11395">
                  <c:v>4251</c:v>
                </c:pt>
                <c:pt idx="11396">
                  <c:v>4252</c:v>
                </c:pt>
                <c:pt idx="11397">
                  <c:v>4253</c:v>
                </c:pt>
                <c:pt idx="11398">
                  <c:v>4254</c:v>
                </c:pt>
                <c:pt idx="11399">
                  <c:v>4255</c:v>
                </c:pt>
                <c:pt idx="11400">
                  <c:v>4256</c:v>
                </c:pt>
                <c:pt idx="11401">
                  <c:v>4257</c:v>
                </c:pt>
                <c:pt idx="11402">
                  <c:v>4258</c:v>
                </c:pt>
                <c:pt idx="11403">
                  <c:v>4259</c:v>
                </c:pt>
                <c:pt idx="11404">
                  <c:v>4260</c:v>
                </c:pt>
                <c:pt idx="11405">
                  <c:v>4261</c:v>
                </c:pt>
                <c:pt idx="11406">
                  <c:v>4262</c:v>
                </c:pt>
                <c:pt idx="11407">
                  <c:v>4263</c:v>
                </c:pt>
                <c:pt idx="11408">
                  <c:v>4264</c:v>
                </c:pt>
                <c:pt idx="11409">
                  <c:v>4265</c:v>
                </c:pt>
                <c:pt idx="11410">
                  <c:v>4266</c:v>
                </c:pt>
                <c:pt idx="11411">
                  <c:v>4267</c:v>
                </c:pt>
                <c:pt idx="11412">
                  <c:v>4268</c:v>
                </c:pt>
                <c:pt idx="11413">
                  <c:v>4269</c:v>
                </c:pt>
                <c:pt idx="11414">
                  <c:v>4270</c:v>
                </c:pt>
                <c:pt idx="11415">
                  <c:v>4271</c:v>
                </c:pt>
                <c:pt idx="11416">
                  <c:v>4272</c:v>
                </c:pt>
                <c:pt idx="11417">
                  <c:v>4273</c:v>
                </c:pt>
                <c:pt idx="11418">
                  <c:v>4274</c:v>
                </c:pt>
                <c:pt idx="11419">
                  <c:v>4275</c:v>
                </c:pt>
                <c:pt idx="11420">
                  <c:v>4276</c:v>
                </c:pt>
                <c:pt idx="11421">
                  <c:v>4277</c:v>
                </c:pt>
                <c:pt idx="11422">
                  <c:v>4278</c:v>
                </c:pt>
                <c:pt idx="11423">
                  <c:v>4279</c:v>
                </c:pt>
                <c:pt idx="11424">
                  <c:v>4280</c:v>
                </c:pt>
                <c:pt idx="11425">
                  <c:v>4281</c:v>
                </c:pt>
                <c:pt idx="11426">
                  <c:v>4282</c:v>
                </c:pt>
                <c:pt idx="11427">
                  <c:v>4283</c:v>
                </c:pt>
                <c:pt idx="11428">
                  <c:v>4284</c:v>
                </c:pt>
                <c:pt idx="11429">
                  <c:v>4285</c:v>
                </c:pt>
                <c:pt idx="11430">
                  <c:v>4286</c:v>
                </c:pt>
                <c:pt idx="11431">
                  <c:v>4287</c:v>
                </c:pt>
                <c:pt idx="11432">
                  <c:v>4288</c:v>
                </c:pt>
                <c:pt idx="11433">
                  <c:v>4289</c:v>
                </c:pt>
                <c:pt idx="11434">
                  <c:v>4290</c:v>
                </c:pt>
                <c:pt idx="11435">
                  <c:v>4291</c:v>
                </c:pt>
                <c:pt idx="11436">
                  <c:v>4292</c:v>
                </c:pt>
                <c:pt idx="11437">
                  <c:v>4293</c:v>
                </c:pt>
                <c:pt idx="11438">
                  <c:v>4294</c:v>
                </c:pt>
                <c:pt idx="11439">
                  <c:v>4295</c:v>
                </c:pt>
                <c:pt idx="11440">
                  <c:v>4296</c:v>
                </c:pt>
                <c:pt idx="11441">
                  <c:v>4297</c:v>
                </c:pt>
                <c:pt idx="11442">
                  <c:v>4298</c:v>
                </c:pt>
                <c:pt idx="11443">
                  <c:v>4299</c:v>
                </c:pt>
                <c:pt idx="11444">
                  <c:v>4300</c:v>
                </c:pt>
                <c:pt idx="11445">
                  <c:v>4301</c:v>
                </c:pt>
                <c:pt idx="11446">
                  <c:v>4302</c:v>
                </c:pt>
                <c:pt idx="11447">
                  <c:v>4303</c:v>
                </c:pt>
                <c:pt idx="11448">
                  <c:v>4304</c:v>
                </c:pt>
                <c:pt idx="11449">
                  <c:v>4305</c:v>
                </c:pt>
                <c:pt idx="11450">
                  <c:v>4306</c:v>
                </c:pt>
                <c:pt idx="11451">
                  <c:v>4307</c:v>
                </c:pt>
                <c:pt idx="11452">
                  <c:v>4308</c:v>
                </c:pt>
                <c:pt idx="11453">
                  <c:v>4309</c:v>
                </c:pt>
                <c:pt idx="11454">
                  <c:v>4310</c:v>
                </c:pt>
                <c:pt idx="11455">
                  <c:v>4311</c:v>
                </c:pt>
                <c:pt idx="11456">
                  <c:v>4312</c:v>
                </c:pt>
                <c:pt idx="11457">
                  <c:v>4313</c:v>
                </c:pt>
                <c:pt idx="11458">
                  <c:v>4314</c:v>
                </c:pt>
                <c:pt idx="11459">
                  <c:v>4315</c:v>
                </c:pt>
                <c:pt idx="11460">
                  <c:v>4316</c:v>
                </c:pt>
                <c:pt idx="11461">
                  <c:v>4317</c:v>
                </c:pt>
                <c:pt idx="11462">
                  <c:v>4318</c:v>
                </c:pt>
                <c:pt idx="11463">
                  <c:v>4319</c:v>
                </c:pt>
                <c:pt idx="11464">
                  <c:v>4320</c:v>
                </c:pt>
                <c:pt idx="11465">
                  <c:v>4321</c:v>
                </c:pt>
                <c:pt idx="11466">
                  <c:v>4322</c:v>
                </c:pt>
                <c:pt idx="11467">
                  <c:v>4323</c:v>
                </c:pt>
                <c:pt idx="11468">
                  <c:v>4324</c:v>
                </c:pt>
                <c:pt idx="11469">
                  <c:v>4325</c:v>
                </c:pt>
                <c:pt idx="11470">
                  <c:v>4326</c:v>
                </c:pt>
                <c:pt idx="11471">
                  <c:v>4327</c:v>
                </c:pt>
                <c:pt idx="11472">
                  <c:v>4328</c:v>
                </c:pt>
                <c:pt idx="11473">
                  <c:v>4329</c:v>
                </c:pt>
                <c:pt idx="11474">
                  <c:v>4330</c:v>
                </c:pt>
                <c:pt idx="11475">
                  <c:v>4331</c:v>
                </c:pt>
                <c:pt idx="11476">
                  <c:v>4332</c:v>
                </c:pt>
                <c:pt idx="11477">
                  <c:v>4333</c:v>
                </c:pt>
                <c:pt idx="11478">
                  <c:v>4334</c:v>
                </c:pt>
                <c:pt idx="11479">
                  <c:v>4335</c:v>
                </c:pt>
                <c:pt idx="11480">
                  <c:v>4336</c:v>
                </c:pt>
                <c:pt idx="11481">
                  <c:v>4337</c:v>
                </c:pt>
                <c:pt idx="11482">
                  <c:v>4338</c:v>
                </c:pt>
                <c:pt idx="11483">
                  <c:v>4339</c:v>
                </c:pt>
                <c:pt idx="11484">
                  <c:v>4340</c:v>
                </c:pt>
                <c:pt idx="11485">
                  <c:v>4341</c:v>
                </c:pt>
                <c:pt idx="11486">
                  <c:v>4342</c:v>
                </c:pt>
                <c:pt idx="11487">
                  <c:v>4343</c:v>
                </c:pt>
                <c:pt idx="11488">
                  <c:v>4344</c:v>
                </c:pt>
                <c:pt idx="11489">
                  <c:v>4345</c:v>
                </c:pt>
                <c:pt idx="11490">
                  <c:v>4346</c:v>
                </c:pt>
                <c:pt idx="11491">
                  <c:v>4347</c:v>
                </c:pt>
                <c:pt idx="11492">
                  <c:v>4348</c:v>
                </c:pt>
                <c:pt idx="11493">
                  <c:v>4349</c:v>
                </c:pt>
                <c:pt idx="11494">
                  <c:v>4350</c:v>
                </c:pt>
                <c:pt idx="11495">
                  <c:v>4351</c:v>
                </c:pt>
                <c:pt idx="11496">
                  <c:v>4352</c:v>
                </c:pt>
                <c:pt idx="11497">
                  <c:v>4353</c:v>
                </c:pt>
                <c:pt idx="11498">
                  <c:v>4354</c:v>
                </c:pt>
                <c:pt idx="11499">
                  <c:v>4355</c:v>
                </c:pt>
                <c:pt idx="11500">
                  <c:v>4356</c:v>
                </c:pt>
                <c:pt idx="11501">
                  <c:v>4357</c:v>
                </c:pt>
                <c:pt idx="11502">
                  <c:v>4358</c:v>
                </c:pt>
                <c:pt idx="11503">
                  <c:v>4359</c:v>
                </c:pt>
                <c:pt idx="11504">
                  <c:v>4360</c:v>
                </c:pt>
                <c:pt idx="11505">
                  <c:v>4361</c:v>
                </c:pt>
                <c:pt idx="11506">
                  <c:v>4362</c:v>
                </c:pt>
                <c:pt idx="11507">
                  <c:v>4363</c:v>
                </c:pt>
                <c:pt idx="11508">
                  <c:v>4364</c:v>
                </c:pt>
                <c:pt idx="11509">
                  <c:v>4365</c:v>
                </c:pt>
                <c:pt idx="11510">
                  <c:v>4366</c:v>
                </c:pt>
                <c:pt idx="11511">
                  <c:v>4367</c:v>
                </c:pt>
                <c:pt idx="11512">
                  <c:v>4368</c:v>
                </c:pt>
                <c:pt idx="11513">
                  <c:v>4369</c:v>
                </c:pt>
                <c:pt idx="11514">
                  <c:v>4370</c:v>
                </c:pt>
                <c:pt idx="11515">
                  <c:v>4371</c:v>
                </c:pt>
                <c:pt idx="11516">
                  <c:v>4372</c:v>
                </c:pt>
                <c:pt idx="11517">
                  <c:v>4373</c:v>
                </c:pt>
                <c:pt idx="11518">
                  <c:v>4374</c:v>
                </c:pt>
                <c:pt idx="11519">
                  <c:v>4375</c:v>
                </c:pt>
                <c:pt idx="11520">
                  <c:v>4376</c:v>
                </c:pt>
                <c:pt idx="11521">
                  <c:v>4377</c:v>
                </c:pt>
                <c:pt idx="11522">
                  <c:v>4378</c:v>
                </c:pt>
                <c:pt idx="11523">
                  <c:v>4379</c:v>
                </c:pt>
                <c:pt idx="11524">
                  <c:v>4380</c:v>
                </c:pt>
                <c:pt idx="11525">
                  <c:v>4381</c:v>
                </c:pt>
                <c:pt idx="11526">
                  <c:v>4382</c:v>
                </c:pt>
                <c:pt idx="11527">
                  <c:v>4383</c:v>
                </c:pt>
                <c:pt idx="11528">
                  <c:v>4384</c:v>
                </c:pt>
                <c:pt idx="11529">
                  <c:v>4385</c:v>
                </c:pt>
                <c:pt idx="11530">
                  <c:v>4386</c:v>
                </c:pt>
                <c:pt idx="11531">
                  <c:v>4387</c:v>
                </c:pt>
                <c:pt idx="11532">
                  <c:v>4388</c:v>
                </c:pt>
                <c:pt idx="11533">
                  <c:v>4389</c:v>
                </c:pt>
                <c:pt idx="11534">
                  <c:v>4390</c:v>
                </c:pt>
                <c:pt idx="11535">
                  <c:v>4391</c:v>
                </c:pt>
                <c:pt idx="11536">
                  <c:v>4392</c:v>
                </c:pt>
                <c:pt idx="11537">
                  <c:v>4393</c:v>
                </c:pt>
                <c:pt idx="11538">
                  <c:v>4394</c:v>
                </c:pt>
                <c:pt idx="11539">
                  <c:v>4395</c:v>
                </c:pt>
                <c:pt idx="11540">
                  <c:v>4396</c:v>
                </c:pt>
                <c:pt idx="11541">
                  <c:v>4397</c:v>
                </c:pt>
                <c:pt idx="11542">
                  <c:v>4398</c:v>
                </c:pt>
                <c:pt idx="11543">
                  <c:v>4399</c:v>
                </c:pt>
                <c:pt idx="11544">
                  <c:v>4400</c:v>
                </c:pt>
                <c:pt idx="11545">
                  <c:v>4401</c:v>
                </c:pt>
                <c:pt idx="11546">
                  <c:v>4402</c:v>
                </c:pt>
                <c:pt idx="11547">
                  <c:v>4403</c:v>
                </c:pt>
                <c:pt idx="11548">
                  <c:v>4404</c:v>
                </c:pt>
                <c:pt idx="11549">
                  <c:v>4405</c:v>
                </c:pt>
                <c:pt idx="11550">
                  <c:v>4406</c:v>
                </c:pt>
                <c:pt idx="11551">
                  <c:v>4407</c:v>
                </c:pt>
                <c:pt idx="11552">
                  <c:v>4408</c:v>
                </c:pt>
                <c:pt idx="11553">
                  <c:v>4409</c:v>
                </c:pt>
                <c:pt idx="11554">
                  <c:v>4410</c:v>
                </c:pt>
                <c:pt idx="11555">
                  <c:v>4411</c:v>
                </c:pt>
                <c:pt idx="11556">
                  <c:v>4412</c:v>
                </c:pt>
                <c:pt idx="11557">
                  <c:v>4413</c:v>
                </c:pt>
                <c:pt idx="11558">
                  <c:v>4414</c:v>
                </c:pt>
                <c:pt idx="11559">
                  <c:v>4415</c:v>
                </c:pt>
                <c:pt idx="11560">
                  <c:v>4416</c:v>
                </c:pt>
                <c:pt idx="11561">
                  <c:v>4417</c:v>
                </c:pt>
                <c:pt idx="11562">
                  <c:v>4418</c:v>
                </c:pt>
                <c:pt idx="11563">
                  <c:v>4419</c:v>
                </c:pt>
                <c:pt idx="11564">
                  <c:v>4420</c:v>
                </c:pt>
                <c:pt idx="11565">
                  <c:v>4421</c:v>
                </c:pt>
                <c:pt idx="11566">
                  <c:v>4422</c:v>
                </c:pt>
                <c:pt idx="11567">
                  <c:v>4423</c:v>
                </c:pt>
                <c:pt idx="11568">
                  <c:v>4424</c:v>
                </c:pt>
                <c:pt idx="11569">
                  <c:v>4425</c:v>
                </c:pt>
                <c:pt idx="11570">
                  <c:v>4426</c:v>
                </c:pt>
                <c:pt idx="11571">
                  <c:v>4427</c:v>
                </c:pt>
                <c:pt idx="11572">
                  <c:v>4428</c:v>
                </c:pt>
                <c:pt idx="11573">
                  <c:v>4429</c:v>
                </c:pt>
                <c:pt idx="11574">
                  <c:v>4430</c:v>
                </c:pt>
                <c:pt idx="11575">
                  <c:v>4431</c:v>
                </c:pt>
                <c:pt idx="11576">
                  <c:v>4432</c:v>
                </c:pt>
                <c:pt idx="11577">
                  <c:v>4433</c:v>
                </c:pt>
                <c:pt idx="11578">
                  <c:v>4434</c:v>
                </c:pt>
                <c:pt idx="11579">
                  <c:v>4435</c:v>
                </c:pt>
                <c:pt idx="11580">
                  <c:v>4436</c:v>
                </c:pt>
                <c:pt idx="11581">
                  <c:v>4437</c:v>
                </c:pt>
                <c:pt idx="11582">
                  <c:v>4438</c:v>
                </c:pt>
                <c:pt idx="11583">
                  <c:v>4439</c:v>
                </c:pt>
                <c:pt idx="11584">
                  <c:v>4440</c:v>
                </c:pt>
                <c:pt idx="11585">
                  <c:v>4441</c:v>
                </c:pt>
                <c:pt idx="11586">
                  <c:v>4442</c:v>
                </c:pt>
                <c:pt idx="11587">
                  <c:v>4443</c:v>
                </c:pt>
                <c:pt idx="11588">
                  <c:v>4444</c:v>
                </c:pt>
                <c:pt idx="11589">
                  <c:v>4445</c:v>
                </c:pt>
                <c:pt idx="11590">
                  <c:v>4446</c:v>
                </c:pt>
                <c:pt idx="11591">
                  <c:v>4447</c:v>
                </c:pt>
                <c:pt idx="11592">
                  <c:v>4448</c:v>
                </c:pt>
                <c:pt idx="11593">
                  <c:v>4449</c:v>
                </c:pt>
                <c:pt idx="11594">
                  <c:v>4450</c:v>
                </c:pt>
                <c:pt idx="11595">
                  <c:v>4451</c:v>
                </c:pt>
                <c:pt idx="11596">
                  <c:v>4452</c:v>
                </c:pt>
                <c:pt idx="11597">
                  <c:v>4453</c:v>
                </c:pt>
                <c:pt idx="11598">
                  <c:v>4454</c:v>
                </c:pt>
                <c:pt idx="11599">
                  <c:v>4455</c:v>
                </c:pt>
                <c:pt idx="11600">
                  <c:v>4456</c:v>
                </c:pt>
                <c:pt idx="11601">
                  <c:v>4457</c:v>
                </c:pt>
                <c:pt idx="11602">
                  <c:v>4458</c:v>
                </c:pt>
                <c:pt idx="11603">
                  <c:v>4459</c:v>
                </c:pt>
                <c:pt idx="11604">
                  <c:v>4460</c:v>
                </c:pt>
                <c:pt idx="11605">
                  <c:v>4461</c:v>
                </c:pt>
                <c:pt idx="11606">
                  <c:v>4462</c:v>
                </c:pt>
                <c:pt idx="11607">
                  <c:v>4463</c:v>
                </c:pt>
                <c:pt idx="11608">
                  <c:v>4464</c:v>
                </c:pt>
                <c:pt idx="11609">
                  <c:v>4465</c:v>
                </c:pt>
                <c:pt idx="11610">
                  <c:v>4466</c:v>
                </c:pt>
                <c:pt idx="11611">
                  <c:v>4467</c:v>
                </c:pt>
                <c:pt idx="11612">
                  <c:v>4468</c:v>
                </c:pt>
                <c:pt idx="11613">
                  <c:v>4469</c:v>
                </c:pt>
                <c:pt idx="11614">
                  <c:v>4470</c:v>
                </c:pt>
                <c:pt idx="11615">
                  <c:v>4471</c:v>
                </c:pt>
                <c:pt idx="11616">
                  <c:v>4472</c:v>
                </c:pt>
                <c:pt idx="11617">
                  <c:v>4473</c:v>
                </c:pt>
                <c:pt idx="11618">
                  <c:v>4474</c:v>
                </c:pt>
                <c:pt idx="11619">
                  <c:v>4475</c:v>
                </c:pt>
                <c:pt idx="11620">
                  <c:v>4476</c:v>
                </c:pt>
                <c:pt idx="11621">
                  <c:v>4477</c:v>
                </c:pt>
                <c:pt idx="11622">
                  <c:v>4478</c:v>
                </c:pt>
                <c:pt idx="11623">
                  <c:v>4479</c:v>
                </c:pt>
                <c:pt idx="11624">
                  <c:v>4480</c:v>
                </c:pt>
                <c:pt idx="11625">
                  <c:v>4481</c:v>
                </c:pt>
                <c:pt idx="11626">
                  <c:v>4482</c:v>
                </c:pt>
                <c:pt idx="11627">
                  <c:v>4483</c:v>
                </c:pt>
                <c:pt idx="11628">
                  <c:v>4484</c:v>
                </c:pt>
                <c:pt idx="11629">
                  <c:v>4485</c:v>
                </c:pt>
                <c:pt idx="11630">
                  <c:v>4486</c:v>
                </c:pt>
                <c:pt idx="11631">
                  <c:v>4487</c:v>
                </c:pt>
                <c:pt idx="11632">
                  <c:v>4488</c:v>
                </c:pt>
                <c:pt idx="11633">
                  <c:v>4489</c:v>
                </c:pt>
                <c:pt idx="11634">
                  <c:v>4490</c:v>
                </c:pt>
                <c:pt idx="11635">
                  <c:v>4491</c:v>
                </c:pt>
                <c:pt idx="11636">
                  <c:v>4492</c:v>
                </c:pt>
                <c:pt idx="11637">
                  <c:v>4493</c:v>
                </c:pt>
                <c:pt idx="11638">
                  <c:v>4494</c:v>
                </c:pt>
                <c:pt idx="11639">
                  <c:v>4495</c:v>
                </c:pt>
                <c:pt idx="11640">
                  <c:v>4496</c:v>
                </c:pt>
                <c:pt idx="11641">
                  <c:v>4497</c:v>
                </c:pt>
                <c:pt idx="11642">
                  <c:v>4498</c:v>
                </c:pt>
                <c:pt idx="11643">
                  <c:v>4499</c:v>
                </c:pt>
                <c:pt idx="11644">
                  <c:v>4500</c:v>
                </c:pt>
                <c:pt idx="11645">
                  <c:v>4501</c:v>
                </c:pt>
                <c:pt idx="11646">
                  <c:v>4502</c:v>
                </c:pt>
                <c:pt idx="11647">
                  <c:v>4503</c:v>
                </c:pt>
                <c:pt idx="11648">
                  <c:v>4504</c:v>
                </c:pt>
                <c:pt idx="11649">
                  <c:v>4505</c:v>
                </c:pt>
                <c:pt idx="11650">
                  <c:v>4506</c:v>
                </c:pt>
                <c:pt idx="11651">
                  <c:v>4507</c:v>
                </c:pt>
                <c:pt idx="11652">
                  <c:v>4508</c:v>
                </c:pt>
                <c:pt idx="11653">
                  <c:v>4509</c:v>
                </c:pt>
                <c:pt idx="11654">
                  <c:v>4510</c:v>
                </c:pt>
                <c:pt idx="11655">
                  <c:v>4511</c:v>
                </c:pt>
                <c:pt idx="11656">
                  <c:v>4512</c:v>
                </c:pt>
                <c:pt idx="11657">
                  <c:v>4513</c:v>
                </c:pt>
                <c:pt idx="11658">
                  <c:v>4514</c:v>
                </c:pt>
                <c:pt idx="11659">
                  <c:v>4515</c:v>
                </c:pt>
                <c:pt idx="11660">
                  <c:v>4516</c:v>
                </c:pt>
                <c:pt idx="11661">
                  <c:v>4517</c:v>
                </c:pt>
                <c:pt idx="11662">
                  <c:v>4518</c:v>
                </c:pt>
                <c:pt idx="11663">
                  <c:v>4519</c:v>
                </c:pt>
                <c:pt idx="11664">
                  <c:v>4520</c:v>
                </c:pt>
                <c:pt idx="11665">
                  <c:v>4521</c:v>
                </c:pt>
                <c:pt idx="11666">
                  <c:v>4522</c:v>
                </c:pt>
                <c:pt idx="11667">
                  <c:v>4523</c:v>
                </c:pt>
                <c:pt idx="11668">
                  <c:v>4524</c:v>
                </c:pt>
                <c:pt idx="11669">
                  <c:v>4525</c:v>
                </c:pt>
                <c:pt idx="11670">
                  <c:v>4526</c:v>
                </c:pt>
                <c:pt idx="11671">
                  <c:v>4527</c:v>
                </c:pt>
                <c:pt idx="11672">
                  <c:v>4528</c:v>
                </c:pt>
                <c:pt idx="11673">
                  <c:v>4529</c:v>
                </c:pt>
                <c:pt idx="11674">
                  <c:v>4530</c:v>
                </c:pt>
                <c:pt idx="11675">
                  <c:v>4531</c:v>
                </c:pt>
                <c:pt idx="11676">
                  <c:v>4532</c:v>
                </c:pt>
                <c:pt idx="11677">
                  <c:v>4533</c:v>
                </c:pt>
                <c:pt idx="11678">
                  <c:v>4534</c:v>
                </c:pt>
                <c:pt idx="11679">
                  <c:v>4535</c:v>
                </c:pt>
                <c:pt idx="11680">
                  <c:v>4536</c:v>
                </c:pt>
                <c:pt idx="11681">
                  <c:v>4537</c:v>
                </c:pt>
                <c:pt idx="11682">
                  <c:v>4538</c:v>
                </c:pt>
                <c:pt idx="11683">
                  <c:v>4539</c:v>
                </c:pt>
                <c:pt idx="11684">
                  <c:v>4540</c:v>
                </c:pt>
                <c:pt idx="11685">
                  <c:v>4541</c:v>
                </c:pt>
                <c:pt idx="11686">
                  <c:v>4542</c:v>
                </c:pt>
                <c:pt idx="11687">
                  <c:v>4543</c:v>
                </c:pt>
                <c:pt idx="11688">
                  <c:v>4544</c:v>
                </c:pt>
                <c:pt idx="11689">
                  <c:v>4545</c:v>
                </c:pt>
                <c:pt idx="11690">
                  <c:v>4546</c:v>
                </c:pt>
                <c:pt idx="11691">
                  <c:v>4547</c:v>
                </c:pt>
                <c:pt idx="11692">
                  <c:v>4548</c:v>
                </c:pt>
                <c:pt idx="11693">
                  <c:v>4549</c:v>
                </c:pt>
                <c:pt idx="11694">
                  <c:v>4550</c:v>
                </c:pt>
                <c:pt idx="11695">
                  <c:v>4551</c:v>
                </c:pt>
                <c:pt idx="11696">
                  <c:v>4552</c:v>
                </c:pt>
                <c:pt idx="11697">
                  <c:v>4553</c:v>
                </c:pt>
                <c:pt idx="11698">
                  <c:v>4554</c:v>
                </c:pt>
                <c:pt idx="11699">
                  <c:v>4555</c:v>
                </c:pt>
                <c:pt idx="11700">
                  <c:v>4556</c:v>
                </c:pt>
                <c:pt idx="11701">
                  <c:v>4557</c:v>
                </c:pt>
                <c:pt idx="11702">
                  <c:v>4558</c:v>
                </c:pt>
                <c:pt idx="11703">
                  <c:v>4559</c:v>
                </c:pt>
                <c:pt idx="11704">
                  <c:v>4560</c:v>
                </c:pt>
                <c:pt idx="11705">
                  <c:v>4561</c:v>
                </c:pt>
                <c:pt idx="11706">
                  <c:v>4562</c:v>
                </c:pt>
                <c:pt idx="11707">
                  <c:v>4563</c:v>
                </c:pt>
                <c:pt idx="11708">
                  <c:v>4564</c:v>
                </c:pt>
                <c:pt idx="11709">
                  <c:v>4565</c:v>
                </c:pt>
                <c:pt idx="11710">
                  <c:v>4566</c:v>
                </c:pt>
                <c:pt idx="11711">
                  <c:v>4567</c:v>
                </c:pt>
                <c:pt idx="11712">
                  <c:v>4568</c:v>
                </c:pt>
                <c:pt idx="11713">
                  <c:v>4569</c:v>
                </c:pt>
                <c:pt idx="11714">
                  <c:v>4570</c:v>
                </c:pt>
                <c:pt idx="11715">
                  <c:v>4571</c:v>
                </c:pt>
                <c:pt idx="11716">
                  <c:v>4572</c:v>
                </c:pt>
                <c:pt idx="11717">
                  <c:v>4573</c:v>
                </c:pt>
                <c:pt idx="11718">
                  <c:v>4574</c:v>
                </c:pt>
                <c:pt idx="11719">
                  <c:v>4575</c:v>
                </c:pt>
                <c:pt idx="11720">
                  <c:v>4576</c:v>
                </c:pt>
                <c:pt idx="11721">
                  <c:v>4577</c:v>
                </c:pt>
                <c:pt idx="11722">
                  <c:v>4578</c:v>
                </c:pt>
                <c:pt idx="11723">
                  <c:v>4579</c:v>
                </c:pt>
                <c:pt idx="11724">
                  <c:v>4580</c:v>
                </c:pt>
                <c:pt idx="11725">
                  <c:v>4581</c:v>
                </c:pt>
                <c:pt idx="11726">
                  <c:v>4582</c:v>
                </c:pt>
                <c:pt idx="11727">
                  <c:v>4583</c:v>
                </c:pt>
                <c:pt idx="11728">
                  <c:v>4584</c:v>
                </c:pt>
                <c:pt idx="11729">
                  <c:v>4585</c:v>
                </c:pt>
                <c:pt idx="11730">
                  <c:v>4586</c:v>
                </c:pt>
                <c:pt idx="11731">
                  <c:v>4587</c:v>
                </c:pt>
                <c:pt idx="11732">
                  <c:v>4588</c:v>
                </c:pt>
                <c:pt idx="11733">
                  <c:v>4589</c:v>
                </c:pt>
                <c:pt idx="11734">
                  <c:v>4590</c:v>
                </c:pt>
                <c:pt idx="11735">
                  <c:v>4591</c:v>
                </c:pt>
                <c:pt idx="11736">
                  <c:v>4592</c:v>
                </c:pt>
                <c:pt idx="11737">
                  <c:v>4593</c:v>
                </c:pt>
                <c:pt idx="11738">
                  <c:v>4594</c:v>
                </c:pt>
                <c:pt idx="11739">
                  <c:v>4595</c:v>
                </c:pt>
                <c:pt idx="11740">
                  <c:v>4596</c:v>
                </c:pt>
                <c:pt idx="11741">
                  <c:v>4597</c:v>
                </c:pt>
                <c:pt idx="11742">
                  <c:v>4598</c:v>
                </c:pt>
                <c:pt idx="11743">
                  <c:v>4599</c:v>
                </c:pt>
                <c:pt idx="11744">
                  <c:v>4600</c:v>
                </c:pt>
                <c:pt idx="11745">
                  <c:v>4601</c:v>
                </c:pt>
                <c:pt idx="11746">
                  <c:v>4602</c:v>
                </c:pt>
                <c:pt idx="11747">
                  <c:v>4603</c:v>
                </c:pt>
                <c:pt idx="11748">
                  <c:v>4604</c:v>
                </c:pt>
                <c:pt idx="11749">
                  <c:v>4605</c:v>
                </c:pt>
                <c:pt idx="11750">
                  <c:v>4606</c:v>
                </c:pt>
                <c:pt idx="11751">
                  <c:v>4607</c:v>
                </c:pt>
                <c:pt idx="11752">
                  <c:v>4608</c:v>
                </c:pt>
                <c:pt idx="11753">
                  <c:v>4609</c:v>
                </c:pt>
                <c:pt idx="11754">
                  <c:v>4610</c:v>
                </c:pt>
                <c:pt idx="11755">
                  <c:v>4611</c:v>
                </c:pt>
                <c:pt idx="11756">
                  <c:v>4612</c:v>
                </c:pt>
                <c:pt idx="11757">
                  <c:v>4613</c:v>
                </c:pt>
                <c:pt idx="11758">
                  <c:v>4614</c:v>
                </c:pt>
                <c:pt idx="11759">
                  <c:v>4615</c:v>
                </c:pt>
                <c:pt idx="11760">
                  <c:v>4616</c:v>
                </c:pt>
                <c:pt idx="11761">
                  <c:v>4617</c:v>
                </c:pt>
                <c:pt idx="11762">
                  <c:v>4618</c:v>
                </c:pt>
                <c:pt idx="11763">
                  <c:v>4619</c:v>
                </c:pt>
                <c:pt idx="11764">
                  <c:v>4620</c:v>
                </c:pt>
                <c:pt idx="11765">
                  <c:v>4621</c:v>
                </c:pt>
                <c:pt idx="11766">
                  <c:v>4622</c:v>
                </c:pt>
                <c:pt idx="11767">
                  <c:v>4623</c:v>
                </c:pt>
                <c:pt idx="11768">
                  <c:v>4624</c:v>
                </c:pt>
                <c:pt idx="11769">
                  <c:v>4625</c:v>
                </c:pt>
                <c:pt idx="11770">
                  <c:v>4626</c:v>
                </c:pt>
                <c:pt idx="11771">
                  <c:v>4627</c:v>
                </c:pt>
                <c:pt idx="11772">
                  <c:v>4628</c:v>
                </c:pt>
                <c:pt idx="11773">
                  <c:v>4629</c:v>
                </c:pt>
                <c:pt idx="11774">
                  <c:v>4630</c:v>
                </c:pt>
                <c:pt idx="11775">
                  <c:v>4631</c:v>
                </c:pt>
                <c:pt idx="11776">
                  <c:v>4632</c:v>
                </c:pt>
                <c:pt idx="11777">
                  <c:v>4633</c:v>
                </c:pt>
                <c:pt idx="11778">
                  <c:v>4634</c:v>
                </c:pt>
                <c:pt idx="11779">
                  <c:v>4635</c:v>
                </c:pt>
                <c:pt idx="11780">
                  <c:v>4636</c:v>
                </c:pt>
                <c:pt idx="11781">
                  <c:v>4637</c:v>
                </c:pt>
                <c:pt idx="11782">
                  <c:v>4638</c:v>
                </c:pt>
                <c:pt idx="11783">
                  <c:v>4639</c:v>
                </c:pt>
                <c:pt idx="11784">
                  <c:v>4640</c:v>
                </c:pt>
                <c:pt idx="11785">
                  <c:v>4641</c:v>
                </c:pt>
                <c:pt idx="11786">
                  <c:v>4642</c:v>
                </c:pt>
                <c:pt idx="11787">
                  <c:v>4643</c:v>
                </c:pt>
                <c:pt idx="11788">
                  <c:v>4644</c:v>
                </c:pt>
                <c:pt idx="11789">
                  <c:v>4645</c:v>
                </c:pt>
                <c:pt idx="11790">
                  <c:v>4646</c:v>
                </c:pt>
                <c:pt idx="11791">
                  <c:v>4647</c:v>
                </c:pt>
                <c:pt idx="11792">
                  <c:v>4648</c:v>
                </c:pt>
                <c:pt idx="11793">
                  <c:v>4649</c:v>
                </c:pt>
                <c:pt idx="11794">
                  <c:v>4650</c:v>
                </c:pt>
                <c:pt idx="11795">
                  <c:v>4651</c:v>
                </c:pt>
                <c:pt idx="11796">
                  <c:v>4652</c:v>
                </c:pt>
                <c:pt idx="11797">
                  <c:v>4653</c:v>
                </c:pt>
                <c:pt idx="11798">
                  <c:v>4654</c:v>
                </c:pt>
                <c:pt idx="11799">
                  <c:v>4655</c:v>
                </c:pt>
                <c:pt idx="11800">
                  <c:v>4656</c:v>
                </c:pt>
                <c:pt idx="11801">
                  <c:v>4657</c:v>
                </c:pt>
                <c:pt idx="11802">
                  <c:v>4658</c:v>
                </c:pt>
                <c:pt idx="11803">
                  <c:v>4659</c:v>
                </c:pt>
                <c:pt idx="11804">
                  <c:v>4660</c:v>
                </c:pt>
                <c:pt idx="11805">
                  <c:v>4661</c:v>
                </c:pt>
                <c:pt idx="11806">
                  <c:v>4662</c:v>
                </c:pt>
                <c:pt idx="11807">
                  <c:v>4663</c:v>
                </c:pt>
                <c:pt idx="11808">
                  <c:v>4664</c:v>
                </c:pt>
                <c:pt idx="11809">
                  <c:v>4665</c:v>
                </c:pt>
                <c:pt idx="11810">
                  <c:v>4666</c:v>
                </c:pt>
                <c:pt idx="11811">
                  <c:v>4667</c:v>
                </c:pt>
                <c:pt idx="11812">
                  <c:v>4668</c:v>
                </c:pt>
                <c:pt idx="11813">
                  <c:v>4669</c:v>
                </c:pt>
                <c:pt idx="11814">
                  <c:v>4670</c:v>
                </c:pt>
                <c:pt idx="11815">
                  <c:v>4671</c:v>
                </c:pt>
                <c:pt idx="11816">
                  <c:v>4672</c:v>
                </c:pt>
                <c:pt idx="11817">
                  <c:v>4673</c:v>
                </c:pt>
                <c:pt idx="11818">
                  <c:v>4674</c:v>
                </c:pt>
                <c:pt idx="11819">
                  <c:v>4675</c:v>
                </c:pt>
                <c:pt idx="11820">
                  <c:v>4676</c:v>
                </c:pt>
                <c:pt idx="11821">
                  <c:v>4677</c:v>
                </c:pt>
                <c:pt idx="11822">
                  <c:v>4678</c:v>
                </c:pt>
                <c:pt idx="11823">
                  <c:v>4679</c:v>
                </c:pt>
                <c:pt idx="11824">
                  <c:v>4680</c:v>
                </c:pt>
                <c:pt idx="11825">
                  <c:v>4681</c:v>
                </c:pt>
                <c:pt idx="11826">
                  <c:v>4682</c:v>
                </c:pt>
                <c:pt idx="11827">
                  <c:v>4683</c:v>
                </c:pt>
                <c:pt idx="11828">
                  <c:v>4684</c:v>
                </c:pt>
                <c:pt idx="11829">
                  <c:v>4685</c:v>
                </c:pt>
                <c:pt idx="11830">
                  <c:v>4686</c:v>
                </c:pt>
                <c:pt idx="11831">
                  <c:v>4687</c:v>
                </c:pt>
                <c:pt idx="11832">
                  <c:v>4688</c:v>
                </c:pt>
                <c:pt idx="11833">
                  <c:v>4689</c:v>
                </c:pt>
                <c:pt idx="11834">
                  <c:v>4690</c:v>
                </c:pt>
                <c:pt idx="11835">
                  <c:v>4691</c:v>
                </c:pt>
                <c:pt idx="11836">
                  <c:v>4692</c:v>
                </c:pt>
                <c:pt idx="11837">
                  <c:v>4693</c:v>
                </c:pt>
                <c:pt idx="11838">
                  <c:v>4694</c:v>
                </c:pt>
                <c:pt idx="11839">
                  <c:v>4695</c:v>
                </c:pt>
                <c:pt idx="11840">
                  <c:v>4696</c:v>
                </c:pt>
                <c:pt idx="11841">
                  <c:v>4697</c:v>
                </c:pt>
                <c:pt idx="11842">
                  <c:v>4698</c:v>
                </c:pt>
                <c:pt idx="11843">
                  <c:v>4699</c:v>
                </c:pt>
                <c:pt idx="11844">
                  <c:v>4700</c:v>
                </c:pt>
                <c:pt idx="11845">
                  <c:v>4701</c:v>
                </c:pt>
                <c:pt idx="11846">
                  <c:v>4702</c:v>
                </c:pt>
                <c:pt idx="11847">
                  <c:v>4703</c:v>
                </c:pt>
                <c:pt idx="11848">
                  <c:v>4704</c:v>
                </c:pt>
                <c:pt idx="11849">
                  <c:v>4705</c:v>
                </c:pt>
                <c:pt idx="11850">
                  <c:v>4706</c:v>
                </c:pt>
                <c:pt idx="11851">
                  <c:v>4707</c:v>
                </c:pt>
                <c:pt idx="11852">
                  <c:v>4708</c:v>
                </c:pt>
                <c:pt idx="11853">
                  <c:v>4709</c:v>
                </c:pt>
                <c:pt idx="11854">
                  <c:v>4710</c:v>
                </c:pt>
                <c:pt idx="11855">
                  <c:v>4711</c:v>
                </c:pt>
                <c:pt idx="11856">
                  <c:v>4712</c:v>
                </c:pt>
                <c:pt idx="11857">
                  <c:v>4713</c:v>
                </c:pt>
                <c:pt idx="11858">
                  <c:v>4714</c:v>
                </c:pt>
                <c:pt idx="11859">
                  <c:v>4715</c:v>
                </c:pt>
                <c:pt idx="11860">
                  <c:v>4716</c:v>
                </c:pt>
                <c:pt idx="11861">
                  <c:v>4717</c:v>
                </c:pt>
                <c:pt idx="11862">
                  <c:v>4718</c:v>
                </c:pt>
                <c:pt idx="11863">
                  <c:v>4719</c:v>
                </c:pt>
                <c:pt idx="11864">
                  <c:v>4720</c:v>
                </c:pt>
                <c:pt idx="11865">
                  <c:v>4721</c:v>
                </c:pt>
                <c:pt idx="11866">
                  <c:v>4722</c:v>
                </c:pt>
                <c:pt idx="11867">
                  <c:v>4723</c:v>
                </c:pt>
                <c:pt idx="11868">
                  <c:v>4724</c:v>
                </c:pt>
                <c:pt idx="11869">
                  <c:v>4725</c:v>
                </c:pt>
                <c:pt idx="11870">
                  <c:v>4726</c:v>
                </c:pt>
                <c:pt idx="11871">
                  <c:v>4727</c:v>
                </c:pt>
                <c:pt idx="11872">
                  <c:v>4728</c:v>
                </c:pt>
                <c:pt idx="11873">
                  <c:v>4729</c:v>
                </c:pt>
                <c:pt idx="11874">
                  <c:v>4730</c:v>
                </c:pt>
                <c:pt idx="11875">
                  <c:v>4731</c:v>
                </c:pt>
                <c:pt idx="11876">
                  <c:v>4732</c:v>
                </c:pt>
                <c:pt idx="11877">
                  <c:v>4733</c:v>
                </c:pt>
                <c:pt idx="11878">
                  <c:v>4734</c:v>
                </c:pt>
                <c:pt idx="11879">
                  <c:v>4735</c:v>
                </c:pt>
                <c:pt idx="11880">
                  <c:v>4736</c:v>
                </c:pt>
                <c:pt idx="11881">
                  <c:v>4737</c:v>
                </c:pt>
                <c:pt idx="11882">
                  <c:v>4738</c:v>
                </c:pt>
                <c:pt idx="11883">
                  <c:v>4739</c:v>
                </c:pt>
                <c:pt idx="11884">
                  <c:v>4740</c:v>
                </c:pt>
                <c:pt idx="11885">
                  <c:v>4741</c:v>
                </c:pt>
                <c:pt idx="11886">
                  <c:v>4742</c:v>
                </c:pt>
                <c:pt idx="11887">
                  <c:v>4743</c:v>
                </c:pt>
                <c:pt idx="11888">
                  <c:v>4744</c:v>
                </c:pt>
                <c:pt idx="11889">
                  <c:v>4745</c:v>
                </c:pt>
                <c:pt idx="11890">
                  <c:v>4746</c:v>
                </c:pt>
                <c:pt idx="11891">
                  <c:v>4747</c:v>
                </c:pt>
                <c:pt idx="11892">
                  <c:v>4748</c:v>
                </c:pt>
                <c:pt idx="11893">
                  <c:v>4749</c:v>
                </c:pt>
                <c:pt idx="11894">
                  <c:v>4750</c:v>
                </c:pt>
                <c:pt idx="11895">
                  <c:v>4751</c:v>
                </c:pt>
                <c:pt idx="11896">
                  <c:v>4752</c:v>
                </c:pt>
                <c:pt idx="11897">
                  <c:v>4753</c:v>
                </c:pt>
                <c:pt idx="11898">
                  <c:v>4754</c:v>
                </c:pt>
                <c:pt idx="11899">
                  <c:v>4755</c:v>
                </c:pt>
                <c:pt idx="11900">
                  <c:v>4756</c:v>
                </c:pt>
                <c:pt idx="11901">
                  <c:v>4757</c:v>
                </c:pt>
                <c:pt idx="11902">
                  <c:v>4758</c:v>
                </c:pt>
                <c:pt idx="11903">
                  <c:v>4759</c:v>
                </c:pt>
                <c:pt idx="11904">
                  <c:v>4760</c:v>
                </c:pt>
                <c:pt idx="11905">
                  <c:v>4761</c:v>
                </c:pt>
                <c:pt idx="11906">
                  <c:v>4762</c:v>
                </c:pt>
                <c:pt idx="11907">
                  <c:v>4763</c:v>
                </c:pt>
                <c:pt idx="11908">
                  <c:v>4764</c:v>
                </c:pt>
                <c:pt idx="11909">
                  <c:v>4765</c:v>
                </c:pt>
                <c:pt idx="11910">
                  <c:v>4766</c:v>
                </c:pt>
                <c:pt idx="11911">
                  <c:v>4767</c:v>
                </c:pt>
                <c:pt idx="11912">
                  <c:v>4768</c:v>
                </c:pt>
                <c:pt idx="11913">
                  <c:v>4769</c:v>
                </c:pt>
                <c:pt idx="11914">
                  <c:v>4770</c:v>
                </c:pt>
                <c:pt idx="11915">
                  <c:v>4771</c:v>
                </c:pt>
                <c:pt idx="11916">
                  <c:v>4772</c:v>
                </c:pt>
                <c:pt idx="11917">
                  <c:v>4773</c:v>
                </c:pt>
                <c:pt idx="11918">
                  <c:v>4774</c:v>
                </c:pt>
                <c:pt idx="11919">
                  <c:v>4775</c:v>
                </c:pt>
                <c:pt idx="11920">
                  <c:v>4776</c:v>
                </c:pt>
                <c:pt idx="11921">
                  <c:v>4777</c:v>
                </c:pt>
                <c:pt idx="11922">
                  <c:v>4778</c:v>
                </c:pt>
                <c:pt idx="11923">
                  <c:v>4779</c:v>
                </c:pt>
                <c:pt idx="11924">
                  <c:v>4780</c:v>
                </c:pt>
                <c:pt idx="11925">
                  <c:v>4781</c:v>
                </c:pt>
                <c:pt idx="11926">
                  <c:v>4782</c:v>
                </c:pt>
                <c:pt idx="11927">
                  <c:v>4783</c:v>
                </c:pt>
                <c:pt idx="11928">
                  <c:v>4784</c:v>
                </c:pt>
                <c:pt idx="11929">
                  <c:v>4785</c:v>
                </c:pt>
                <c:pt idx="11930">
                  <c:v>4786</c:v>
                </c:pt>
                <c:pt idx="11931">
                  <c:v>4787</c:v>
                </c:pt>
                <c:pt idx="11932">
                  <c:v>4788</c:v>
                </c:pt>
                <c:pt idx="11933">
                  <c:v>4789</c:v>
                </c:pt>
                <c:pt idx="11934">
                  <c:v>4790</c:v>
                </c:pt>
                <c:pt idx="11935">
                  <c:v>4791</c:v>
                </c:pt>
                <c:pt idx="11936">
                  <c:v>4792</c:v>
                </c:pt>
                <c:pt idx="11937">
                  <c:v>4793</c:v>
                </c:pt>
                <c:pt idx="11938">
                  <c:v>4794</c:v>
                </c:pt>
                <c:pt idx="11939">
                  <c:v>4795</c:v>
                </c:pt>
                <c:pt idx="11940">
                  <c:v>4796</c:v>
                </c:pt>
                <c:pt idx="11941">
                  <c:v>4797</c:v>
                </c:pt>
                <c:pt idx="11942">
                  <c:v>4798</c:v>
                </c:pt>
                <c:pt idx="11943">
                  <c:v>4799</c:v>
                </c:pt>
                <c:pt idx="11944">
                  <c:v>4800</c:v>
                </c:pt>
                <c:pt idx="11945">
                  <c:v>4801</c:v>
                </c:pt>
                <c:pt idx="11946">
                  <c:v>4802</c:v>
                </c:pt>
                <c:pt idx="11947">
                  <c:v>4803</c:v>
                </c:pt>
                <c:pt idx="11948">
                  <c:v>4804</c:v>
                </c:pt>
                <c:pt idx="11949">
                  <c:v>4805</c:v>
                </c:pt>
                <c:pt idx="11950">
                  <c:v>4806</c:v>
                </c:pt>
                <c:pt idx="11951">
                  <c:v>4807</c:v>
                </c:pt>
                <c:pt idx="11952">
                  <c:v>4808</c:v>
                </c:pt>
                <c:pt idx="11953">
                  <c:v>4809</c:v>
                </c:pt>
                <c:pt idx="11954">
                  <c:v>4810</c:v>
                </c:pt>
                <c:pt idx="11955">
                  <c:v>4811</c:v>
                </c:pt>
                <c:pt idx="11956">
                  <c:v>4812</c:v>
                </c:pt>
                <c:pt idx="11957">
                  <c:v>4813</c:v>
                </c:pt>
                <c:pt idx="11958">
                  <c:v>4814</c:v>
                </c:pt>
                <c:pt idx="11959">
                  <c:v>4815</c:v>
                </c:pt>
                <c:pt idx="11960">
                  <c:v>4816</c:v>
                </c:pt>
                <c:pt idx="11961">
                  <c:v>4817</c:v>
                </c:pt>
                <c:pt idx="11962">
                  <c:v>4818</c:v>
                </c:pt>
                <c:pt idx="11963">
                  <c:v>4819</c:v>
                </c:pt>
                <c:pt idx="11964">
                  <c:v>4820</c:v>
                </c:pt>
                <c:pt idx="11965">
                  <c:v>4821</c:v>
                </c:pt>
                <c:pt idx="11966">
                  <c:v>4822</c:v>
                </c:pt>
                <c:pt idx="11967">
                  <c:v>4823</c:v>
                </c:pt>
                <c:pt idx="11968">
                  <c:v>4824</c:v>
                </c:pt>
                <c:pt idx="11969">
                  <c:v>4825</c:v>
                </c:pt>
                <c:pt idx="11970">
                  <c:v>4826</c:v>
                </c:pt>
                <c:pt idx="11971">
                  <c:v>4827</c:v>
                </c:pt>
                <c:pt idx="11972">
                  <c:v>4828</c:v>
                </c:pt>
                <c:pt idx="11973">
                  <c:v>4829</c:v>
                </c:pt>
                <c:pt idx="11974">
                  <c:v>4830</c:v>
                </c:pt>
                <c:pt idx="11975">
                  <c:v>4831</c:v>
                </c:pt>
                <c:pt idx="11976">
                  <c:v>4832</c:v>
                </c:pt>
                <c:pt idx="11977">
                  <c:v>4833</c:v>
                </c:pt>
                <c:pt idx="11978">
                  <c:v>4834</c:v>
                </c:pt>
                <c:pt idx="11979">
                  <c:v>4835</c:v>
                </c:pt>
                <c:pt idx="11980">
                  <c:v>4836</c:v>
                </c:pt>
                <c:pt idx="11981">
                  <c:v>4837</c:v>
                </c:pt>
                <c:pt idx="11982">
                  <c:v>4838</c:v>
                </c:pt>
                <c:pt idx="11983">
                  <c:v>4839</c:v>
                </c:pt>
                <c:pt idx="11984">
                  <c:v>4840</c:v>
                </c:pt>
                <c:pt idx="11985">
                  <c:v>4841</c:v>
                </c:pt>
                <c:pt idx="11986">
                  <c:v>4842</c:v>
                </c:pt>
                <c:pt idx="11987">
                  <c:v>4843</c:v>
                </c:pt>
                <c:pt idx="11988">
                  <c:v>4844</c:v>
                </c:pt>
                <c:pt idx="11989">
                  <c:v>4845</c:v>
                </c:pt>
                <c:pt idx="11990">
                  <c:v>4846</c:v>
                </c:pt>
                <c:pt idx="11991">
                  <c:v>4847</c:v>
                </c:pt>
                <c:pt idx="11992">
                  <c:v>4848</c:v>
                </c:pt>
                <c:pt idx="11993">
                  <c:v>4849</c:v>
                </c:pt>
                <c:pt idx="11994">
                  <c:v>4850</c:v>
                </c:pt>
                <c:pt idx="11995">
                  <c:v>4851</c:v>
                </c:pt>
                <c:pt idx="11996">
                  <c:v>4852</c:v>
                </c:pt>
                <c:pt idx="11997">
                  <c:v>4853</c:v>
                </c:pt>
                <c:pt idx="11998">
                  <c:v>4854</c:v>
                </c:pt>
                <c:pt idx="11999">
                  <c:v>4855</c:v>
                </c:pt>
                <c:pt idx="12000">
                  <c:v>4856</c:v>
                </c:pt>
                <c:pt idx="12001">
                  <c:v>4857</c:v>
                </c:pt>
                <c:pt idx="12002">
                  <c:v>4858</c:v>
                </c:pt>
                <c:pt idx="12003">
                  <c:v>4859</c:v>
                </c:pt>
                <c:pt idx="12004">
                  <c:v>4860</c:v>
                </c:pt>
                <c:pt idx="12005">
                  <c:v>4861</c:v>
                </c:pt>
                <c:pt idx="12006">
                  <c:v>4862</c:v>
                </c:pt>
                <c:pt idx="12007">
                  <c:v>4863</c:v>
                </c:pt>
                <c:pt idx="12008">
                  <c:v>4864</c:v>
                </c:pt>
                <c:pt idx="12009">
                  <c:v>4865</c:v>
                </c:pt>
                <c:pt idx="12010">
                  <c:v>4866</c:v>
                </c:pt>
                <c:pt idx="12011">
                  <c:v>4867</c:v>
                </c:pt>
                <c:pt idx="12012">
                  <c:v>4868</c:v>
                </c:pt>
                <c:pt idx="12013">
                  <c:v>4869</c:v>
                </c:pt>
                <c:pt idx="12014">
                  <c:v>4870</c:v>
                </c:pt>
                <c:pt idx="12015">
                  <c:v>4871</c:v>
                </c:pt>
                <c:pt idx="12016">
                  <c:v>4872</c:v>
                </c:pt>
                <c:pt idx="12017">
                  <c:v>4873</c:v>
                </c:pt>
                <c:pt idx="12018">
                  <c:v>4874</c:v>
                </c:pt>
                <c:pt idx="12019">
                  <c:v>4875</c:v>
                </c:pt>
                <c:pt idx="12020">
                  <c:v>4876</c:v>
                </c:pt>
                <c:pt idx="12021">
                  <c:v>4877</c:v>
                </c:pt>
                <c:pt idx="12022">
                  <c:v>4878</c:v>
                </c:pt>
                <c:pt idx="12023">
                  <c:v>4879</c:v>
                </c:pt>
                <c:pt idx="12024">
                  <c:v>4880</c:v>
                </c:pt>
                <c:pt idx="12025">
                  <c:v>4881</c:v>
                </c:pt>
                <c:pt idx="12026">
                  <c:v>4882</c:v>
                </c:pt>
                <c:pt idx="12027">
                  <c:v>4883</c:v>
                </c:pt>
                <c:pt idx="12028">
                  <c:v>4884</c:v>
                </c:pt>
                <c:pt idx="12029">
                  <c:v>4885</c:v>
                </c:pt>
                <c:pt idx="12030">
                  <c:v>4886</c:v>
                </c:pt>
                <c:pt idx="12031">
                  <c:v>4887</c:v>
                </c:pt>
                <c:pt idx="12032">
                  <c:v>4888</c:v>
                </c:pt>
                <c:pt idx="12033">
                  <c:v>4889</c:v>
                </c:pt>
                <c:pt idx="12034">
                  <c:v>4890</c:v>
                </c:pt>
                <c:pt idx="12035">
                  <c:v>4891</c:v>
                </c:pt>
                <c:pt idx="12036">
                  <c:v>4892</c:v>
                </c:pt>
                <c:pt idx="12037">
                  <c:v>4893</c:v>
                </c:pt>
                <c:pt idx="12038">
                  <c:v>4894</c:v>
                </c:pt>
                <c:pt idx="12039">
                  <c:v>4895</c:v>
                </c:pt>
                <c:pt idx="12040">
                  <c:v>4896</c:v>
                </c:pt>
                <c:pt idx="12041">
                  <c:v>4897</c:v>
                </c:pt>
                <c:pt idx="12042">
                  <c:v>4898</c:v>
                </c:pt>
                <c:pt idx="12043">
                  <c:v>4899</c:v>
                </c:pt>
                <c:pt idx="12044">
                  <c:v>4900</c:v>
                </c:pt>
                <c:pt idx="12045">
                  <c:v>4901</c:v>
                </c:pt>
                <c:pt idx="12046">
                  <c:v>4902</c:v>
                </c:pt>
                <c:pt idx="12047">
                  <c:v>4903</c:v>
                </c:pt>
                <c:pt idx="12048">
                  <c:v>4904</c:v>
                </c:pt>
                <c:pt idx="12049">
                  <c:v>4905</c:v>
                </c:pt>
                <c:pt idx="12050">
                  <c:v>4906</c:v>
                </c:pt>
                <c:pt idx="12051">
                  <c:v>4907</c:v>
                </c:pt>
                <c:pt idx="12052">
                  <c:v>4908</c:v>
                </c:pt>
                <c:pt idx="12053">
                  <c:v>4909</c:v>
                </c:pt>
                <c:pt idx="12054">
                  <c:v>4910</c:v>
                </c:pt>
                <c:pt idx="12055">
                  <c:v>4911</c:v>
                </c:pt>
                <c:pt idx="12056">
                  <c:v>4912</c:v>
                </c:pt>
                <c:pt idx="12057">
                  <c:v>4913</c:v>
                </c:pt>
                <c:pt idx="12058">
                  <c:v>4914</c:v>
                </c:pt>
                <c:pt idx="12059">
                  <c:v>4915</c:v>
                </c:pt>
                <c:pt idx="12060">
                  <c:v>4916</c:v>
                </c:pt>
                <c:pt idx="12061">
                  <c:v>4917</c:v>
                </c:pt>
                <c:pt idx="12062">
                  <c:v>4918</c:v>
                </c:pt>
                <c:pt idx="12063">
                  <c:v>4919</c:v>
                </c:pt>
                <c:pt idx="12064">
                  <c:v>4920</c:v>
                </c:pt>
                <c:pt idx="12065">
                  <c:v>4921</c:v>
                </c:pt>
                <c:pt idx="12066">
                  <c:v>4922</c:v>
                </c:pt>
                <c:pt idx="12067">
                  <c:v>4923</c:v>
                </c:pt>
                <c:pt idx="12068">
                  <c:v>4924</c:v>
                </c:pt>
                <c:pt idx="12069">
                  <c:v>4925</c:v>
                </c:pt>
                <c:pt idx="12070">
                  <c:v>4926</c:v>
                </c:pt>
                <c:pt idx="12071">
                  <c:v>4927</c:v>
                </c:pt>
                <c:pt idx="12072">
                  <c:v>4928</c:v>
                </c:pt>
                <c:pt idx="12073">
                  <c:v>4929</c:v>
                </c:pt>
                <c:pt idx="12074">
                  <c:v>4930</c:v>
                </c:pt>
                <c:pt idx="12075">
                  <c:v>4931</c:v>
                </c:pt>
                <c:pt idx="12076">
                  <c:v>4932</c:v>
                </c:pt>
                <c:pt idx="12077">
                  <c:v>4933</c:v>
                </c:pt>
                <c:pt idx="12078">
                  <c:v>4934</c:v>
                </c:pt>
                <c:pt idx="12079">
                  <c:v>4935</c:v>
                </c:pt>
                <c:pt idx="12080">
                  <c:v>4936</c:v>
                </c:pt>
                <c:pt idx="12081">
                  <c:v>4937</c:v>
                </c:pt>
                <c:pt idx="12082">
                  <c:v>4938</c:v>
                </c:pt>
                <c:pt idx="12083">
                  <c:v>4939</c:v>
                </c:pt>
                <c:pt idx="12084">
                  <c:v>4940</c:v>
                </c:pt>
                <c:pt idx="12085">
                  <c:v>4941</c:v>
                </c:pt>
                <c:pt idx="12086">
                  <c:v>4942</c:v>
                </c:pt>
                <c:pt idx="12087">
                  <c:v>4943</c:v>
                </c:pt>
                <c:pt idx="12088">
                  <c:v>4944</c:v>
                </c:pt>
                <c:pt idx="12089">
                  <c:v>4945</c:v>
                </c:pt>
                <c:pt idx="12090">
                  <c:v>4946</c:v>
                </c:pt>
                <c:pt idx="12091">
                  <c:v>4947</c:v>
                </c:pt>
                <c:pt idx="12092">
                  <c:v>4948</c:v>
                </c:pt>
                <c:pt idx="12093">
                  <c:v>4949</c:v>
                </c:pt>
                <c:pt idx="12094">
                  <c:v>4950</c:v>
                </c:pt>
                <c:pt idx="12095">
                  <c:v>4951</c:v>
                </c:pt>
                <c:pt idx="12096">
                  <c:v>4952</c:v>
                </c:pt>
                <c:pt idx="12097">
                  <c:v>4953</c:v>
                </c:pt>
                <c:pt idx="12098">
                  <c:v>4954</c:v>
                </c:pt>
                <c:pt idx="12099">
                  <c:v>4955</c:v>
                </c:pt>
                <c:pt idx="12100">
                  <c:v>4956</c:v>
                </c:pt>
                <c:pt idx="12101">
                  <c:v>4957</c:v>
                </c:pt>
                <c:pt idx="12102">
                  <c:v>4958</c:v>
                </c:pt>
                <c:pt idx="12103">
                  <c:v>4959</c:v>
                </c:pt>
                <c:pt idx="12104">
                  <c:v>4960</c:v>
                </c:pt>
                <c:pt idx="12105">
                  <c:v>4961</c:v>
                </c:pt>
                <c:pt idx="12106">
                  <c:v>4962</c:v>
                </c:pt>
                <c:pt idx="12107">
                  <c:v>4963</c:v>
                </c:pt>
                <c:pt idx="12108">
                  <c:v>4964</c:v>
                </c:pt>
                <c:pt idx="12109">
                  <c:v>4965</c:v>
                </c:pt>
                <c:pt idx="12110">
                  <c:v>4966</c:v>
                </c:pt>
                <c:pt idx="12111">
                  <c:v>4967</c:v>
                </c:pt>
                <c:pt idx="12112">
                  <c:v>4968</c:v>
                </c:pt>
                <c:pt idx="12113">
                  <c:v>4969</c:v>
                </c:pt>
                <c:pt idx="12114">
                  <c:v>4970</c:v>
                </c:pt>
                <c:pt idx="12115">
                  <c:v>4971</c:v>
                </c:pt>
                <c:pt idx="12116">
                  <c:v>4972</c:v>
                </c:pt>
                <c:pt idx="12117">
                  <c:v>4973</c:v>
                </c:pt>
                <c:pt idx="12118">
                  <c:v>4974</c:v>
                </c:pt>
                <c:pt idx="12119">
                  <c:v>4975</c:v>
                </c:pt>
                <c:pt idx="12120">
                  <c:v>4976</c:v>
                </c:pt>
                <c:pt idx="12121">
                  <c:v>4977</c:v>
                </c:pt>
                <c:pt idx="12122">
                  <c:v>4978</c:v>
                </c:pt>
                <c:pt idx="12123">
                  <c:v>4979</c:v>
                </c:pt>
                <c:pt idx="12124">
                  <c:v>4980</c:v>
                </c:pt>
                <c:pt idx="12125">
                  <c:v>4981</c:v>
                </c:pt>
                <c:pt idx="12126">
                  <c:v>4982</c:v>
                </c:pt>
                <c:pt idx="12127">
                  <c:v>4983</c:v>
                </c:pt>
                <c:pt idx="12128">
                  <c:v>4984</c:v>
                </c:pt>
                <c:pt idx="12129">
                  <c:v>4985</c:v>
                </c:pt>
                <c:pt idx="12130">
                  <c:v>4986</c:v>
                </c:pt>
                <c:pt idx="12131">
                  <c:v>4987</c:v>
                </c:pt>
                <c:pt idx="12132">
                  <c:v>4988</c:v>
                </c:pt>
                <c:pt idx="12133">
                  <c:v>4989</c:v>
                </c:pt>
                <c:pt idx="12134">
                  <c:v>4990</c:v>
                </c:pt>
                <c:pt idx="12135">
                  <c:v>4991</c:v>
                </c:pt>
                <c:pt idx="12136">
                  <c:v>4992</c:v>
                </c:pt>
                <c:pt idx="12137">
                  <c:v>4993</c:v>
                </c:pt>
                <c:pt idx="12138">
                  <c:v>4994</c:v>
                </c:pt>
                <c:pt idx="12139">
                  <c:v>4995</c:v>
                </c:pt>
                <c:pt idx="12140">
                  <c:v>4996</c:v>
                </c:pt>
                <c:pt idx="12141">
                  <c:v>4997</c:v>
                </c:pt>
                <c:pt idx="12142">
                  <c:v>4998</c:v>
                </c:pt>
                <c:pt idx="12143">
                  <c:v>4999</c:v>
                </c:pt>
                <c:pt idx="12144">
                  <c:v>5000</c:v>
                </c:pt>
                <c:pt idx="12145">
                  <c:v>5001</c:v>
                </c:pt>
                <c:pt idx="12146">
                  <c:v>5002</c:v>
                </c:pt>
                <c:pt idx="12147">
                  <c:v>5003</c:v>
                </c:pt>
                <c:pt idx="12148">
                  <c:v>5004</c:v>
                </c:pt>
                <c:pt idx="12149">
                  <c:v>5005</c:v>
                </c:pt>
                <c:pt idx="12150">
                  <c:v>5006</c:v>
                </c:pt>
                <c:pt idx="12151">
                  <c:v>5007</c:v>
                </c:pt>
                <c:pt idx="12152">
                  <c:v>5008</c:v>
                </c:pt>
                <c:pt idx="12153">
                  <c:v>5009</c:v>
                </c:pt>
                <c:pt idx="12154">
                  <c:v>5010</c:v>
                </c:pt>
                <c:pt idx="12155">
                  <c:v>5011</c:v>
                </c:pt>
                <c:pt idx="12156">
                  <c:v>5012</c:v>
                </c:pt>
                <c:pt idx="12157">
                  <c:v>5013</c:v>
                </c:pt>
                <c:pt idx="12158">
                  <c:v>5014</c:v>
                </c:pt>
                <c:pt idx="12159">
                  <c:v>5015</c:v>
                </c:pt>
                <c:pt idx="12160">
                  <c:v>5016</c:v>
                </c:pt>
                <c:pt idx="12161">
                  <c:v>5017</c:v>
                </c:pt>
                <c:pt idx="12162">
                  <c:v>5018</c:v>
                </c:pt>
                <c:pt idx="12163">
                  <c:v>5019</c:v>
                </c:pt>
                <c:pt idx="12164">
                  <c:v>5020</c:v>
                </c:pt>
                <c:pt idx="12165">
                  <c:v>5021</c:v>
                </c:pt>
                <c:pt idx="12166">
                  <c:v>5022</c:v>
                </c:pt>
                <c:pt idx="12167">
                  <c:v>5023</c:v>
                </c:pt>
                <c:pt idx="12168">
                  <c:v>5024</c:v>
                </c:pt>
                <c:pt idx="12169">
                  <c:v>5025</c:v>
                </c:pt>
                <c:pt idx="12170">
                  <c:v>5026</c:v>
                </c:pt>
                <c:pt idx="12171">
                  <c:v>5027</c:v>
                </c:pt>
                <c:pt idx="12172">
                  <c:v>5028</c:v>
                </c:pt>
                <c:pt idx="12173">
                  <c:v>5029</c:v>
                </c:pt>
                <c:pt idx="12174">
                  <c:v>5030</c:v>
                </c:pt>
                <c:pt idx="12175">
                  <c:v>5031</c:v>
                </c:pt>
                <c:pt idx="12176">
                  <c:v>5032</c:v>
                </c:pt>
                <c:pt idx="12177">
                  <c:v>5033</c:v>
                </c:pt>
                <c:pt idx="12178">
                  <c:v>5034</c:v>
                </c:pt>
                <c:pt idx="12179">
                  <c:v>5035</c:v>
                </c:pt>
                <c:pt idx="12180">
                  <c:v>5036</c:v>
                </c:pt>
                <c:pt idx="12181">
                  <c:v>5037</c:v>
                </c:pt>
                <c:pt idx="12182">
                  <c:v>5038</c:v>
                </c:pt>
                <c:pt idx="12183">
                  <c:v>5039</c:v>
                </c:pt>
                <c:pt idx="12184">
                  <c:v>5040</c:v>
                </c:pt>
                <c:pt idx="12185">
                  <c:v>5041</c:v>
                </c:pt>
                <c:pt idx="12186">
                  <c:v>5042</c:v>
                </c:pt>
                <c:pt idx="12187">
                  <c:v>5043</c:v>
                </c:pt>
                <c:pt idx="12188">
                  <c:v>5044</c:v>
                </c:pt>
                <c:pt idx="12189">
                  <c:v>5045</c:v>
                </c:pt>
                <c:pt idx="12190">
                  <c:v>5046</c:v>
                </c:pt>
                <c:pt idx="12191">
                  <c:v>5047</c:v>
                </c:pt>
                <c:pt idx="12192">
                  <c:v>5048</c:v>
                </c:pt>
                <c:pt idx="12193">
                  <c:v>5049</c:v>
                </c:pt>
                <c:pt idx="12194">
                  <c:v>5050</c:v>
                </c:pt>
                <c:pt idx="12195">
                  <c:v>5051</c:v>
                </c:pt>
                <c:pt idx="12196">
                  <c:v>5052</c:v>
                </c:pt>
                <c:pt idx="12197">
                  <c:v>5053</c:v>
                </c:pt>
                <c:pt idx="12198">
                  <c:v>5054</c:v>
                </c:pt>
                <c:pt idx="12199">
                  <c:v>5055</c:v>
                </c:pt>
                <c:pt idx="12200">
                  <c:v>5056</c:v>
                </c:pt>
                <c:pt idx="12201">
                  <c:v>5057</c:v>
                </c:pt>
                <c:pt idx="12202">
                  <c:v>5058</c:v>
                </c:pt>
                <c:pt idx="12203">
                  <c:v>5059</c:v>
                </c:pt>
                <c:pt idx="12204">
                  <c:v>5060</c:v>
                </c:pt>
                <c:pt idx="12205">
                  <c:v>5061</c:v>
                </c:pt>
                <c:pt idx="12206">
                  <c:v>5062</c:v>
                </c:pt>
                <c:pt idx="12207">
                  <c:v>5063</c:v>
                </c:pt>
                <c:pt idx="12208">
                  <c:v>5064</c:v>
                </c:pt>
                <c:pt idx="12209">
                  <c:v>5065</c:v>
                </c:pt>
                <c:pt idx="12210">
                  <c:v>5066</c:v>
                </c:pt>
                <c:pt idx="12211">
                  <c:v>5067</c:v>
                </c:pt>
                <c:pt idx="12212">
                  <c:v>5068</c:v>
                </c:pt>
                <c:pt idx="12213">
                  <c:v>5069</c:v>
                </c:pt>
                <c:pt idx="12214">
                  <c:v>5070</c:v>
                </c:pt>
                <c:pt idx="12215">
                  <c:v>5071</c:v>
                </c:pt>
                <c:pt idx="12216">
                  <c:v>5072</c:v>
                </c:pt>
                <c:pt idx="12217">
                  <c:v>5073</c:v>
                </c:pt>
                <c:pt idx="12218">
                  <c:v>5074</c:v>
                </c:pt>
                <c:pt idx="12219">
                  <c:v>5075</c:v>
                </c:pt>
                <c:pt idx="12220">
                  <c:v>5076</c:v>
                </c:pt>
                <c:pt idx="12221">
                  <c:v>5077</c:v>
                </c:pt>
                <c:pt idx="12222">
                  <c:v>5078</c:v>
                </c:pt>
                <c:pt idx="12223">
                  <c:v>5079</c:v>
                </c:pt>
                <c:pt idx="12224">
                  <c:v>5080</c:v>
                </c:pt>
                <c:pt idx="12225">
                  <c:v>5081</c:v>
                </c:pt>
                <c:pt idx="12226">
                  <c:v>5082</c:v>
                </c:pt>
                <c:pt idx="12227">
                  <c:v>5083</c:v>
                </c:pt>
                <c:pt idx="12228">
                  <c:v>5084</c:v>
                </c:pt>
                <c:pt idx="12229">
                  <c:v>5085</c:v>
                </c:pt>
                <c:pt idx="12230">
                  <c:v>5086</c:v>
                </c:pt>
                <c:pt idx="12231">
                  <c:v>5087</c:v>
                </c:pt>
                <c:pt idx="12232">
                  <c:v>5088</c:v>
                </c:pt>
                <c:pt idx="12233">
                  <c:v>5089</c:v>
                </c:pt>
                <c:pt idx="12234">
                  <c:v>5090</c:v>
                </c:pt>
                <c:pt idx="12235">
                  <c:v>5091</c:v>
                </c:pt>
                <c:pt idx="12236">
                  <c:v>5092</c:v>
                </c:pt>
                <c:pt idx="12237">
                  <c:v>5093</c:v>
                </c:pt>
                <c:pt idx="12238">
                  <c:v>5094</c:v>
                </c:pt>
                <c:pt idx="12239">
                  <c:v>5095</c:v>
                </c:pt>
                <c:pt idx="12240">
                  <c:v>5096</c:v>
                </c:pt>
                <c:pt idx="12241">
                  <c:v>5097</c:v>
                </c:pt>
                <c:pt idx="12242">
                  <c:v>5098</c:v>
                </c:pt>
                <c:pt idx="12243">
                  <c:v>5099</c:v>
                </c:pt>
                <c:pt idx="12244">
                  <c:v>5100</c:v>
                </c:pt>
                <c:pt idx="12245">
                  <c:v>5101</c:v>
                </c:pt>
                <c:pt idx="12246">
                  <c:v>5102</c:v>
                </c:pt>
                <c:pt idx="12247">
                  <c:v>5103</c:v>
                </c:pt>
                <c:pt idx="12248">
                  <c:v>5104</c:v>
                </c:pt>
                <c:pt idx="12249">
                  <c:v>5105</c:v>
                </c:pt>
                <c:pt idx="12250">
                  <c:v>5106</c:v>
                </c:pt>
                <c:pt idx="12251">
                  <c:v>5107</c:v>
                </c:pt>
                <c:pt idx="12252">
                  <c:v>5108</c:v>
                </c:pt>
                <c:pt idx="12253">
                  <c:v>5109</c:v>
                </c:pt>
                <c:pt idx="12254">
                  <c:v>5110</c:v>
                </c:pt>
                <c:pt idx="12255">
                  <c:v>5111</c:v>
                </c:pt>
                <c:pt idx="12256">
                  <c:v>5112</c:v>
                </c:pt>
                <c:pt idx="12257">
                  <c:v>5113</c:v>
                </c:pt>
                <c:pt idx="12258">
                  <c:v>5114</c:v>
                </c:pt>
                <c:pt idx="12259">
                  <c:v>5115</c:v>
                </c:pt>
                <c:pt idx="12260">
                  <c:v>5116</c:v>
                </c:pt>
                <c:pt idx="12261">
                  <c:v>5117</c:v>
                </c:pt>
                <c:pt idx="12262">
                  <c:v>5118</c:v>
                </c:pt>
                <c:pt idx="12263">
                  <c:v>5119</c:v>
                </c:pt>
                <c:pt idx="12264">
                  <c:v>5120</c:v>
                </c:pt>
                <c:pt idx="12265">
                  <c:v>5121</c:v>
                </c:pt>
                <c:pt idx="12266">
                  <c:v>5122</c:v>
                </c:pt>
                <c:pt idx="12267">
                  <c:v>5123</c:v>
                </c:pt>
                <c:pt idx="12268">
                  <c:v>5124</c:v>
                </c:pt>
                <c:pt idx="12269">
                  <c:v>5125</c:v>
                </c:pt>
                <c:pt idx="12270">
                  <c:v>5126</c:v>
                </c:pt>
                <c:pt idx="12271">
                  <c:v>5127</c:v>
                </c:pt>
                <c:pt idx="12272">
                  <c:v>5128</c:v>
                </c:pt>
                <c:pt idx="12273">
                  <c:v>5129</c:v>
                </c:pt>
                <c:pt idx="12274">
                  <c:v>5130</c:v>
                </c:pt>
                <c:pt idx="12275">
                  <c:v>5131</c:v>
                </c:pt>
                <c:pt idx="12276">
                  <c:v>5132</c:v>
                </c:pt>
                <c:pt idx="12277">
                  <c:v>5133</c:v>
                </c:pt>
                <c:pt idx="12278">
                  <c:v>5134</c:v>
                </c:pt>
                <c:pt idx="12279">
                  <c:v>5135</c:v>
                </c:pt>
                <c:pt idx="12280">
                  <c:v>5136</c:v>
                </c:pt>
                <c:pt idx="12281">
                  <c:v>5137</c:v>
                </c:pt>
                <c:pt idx="12282">
                  <c:v>5138</c:v>
                </c:pt>
                <c:pt idx="12283">
                  <c:v>5139</c:v>
                </c:pt>
                <c:pt idx="12284">
                  <c:v>5140</c:v>
                </c:pt>
                <c:pt idx="12285">
                  <c:v>5141</c:v>
                </c:pt>
                <c:pt idx="12286">
                  <c:v>5142</c:v>
                </c:pt>
                <c:pt idx="12287">
                  <c:v>5143</c:v>
                </c:pt>
                <c:pt idx="12288">
                  <c:v>5144</c:v>
                </c:pt>
                <c:pt idx="12289">
                  <c:v>5145</c:v>
                </c:pt>
                <c:pt idx="12290">
                  <c:v>5146</c:v>
                </c:pt>
                <c:pt idx="12291">
                  <c:v>5147</c:v>
                </c:pt>
                <c:pt idx="12292">
                  <c:v>5148</c:v>
                </c:pt>
                <c:pt idx="12293">
                  <c:v>5149</c:v>
                </c:pt>
                <c:pt idx="12294">
                  <c:v>5150</c:v>
                </c:pt>
                <c:pt idx="12295">
                  <c:v>5151</c:v>
                </c:pt>
                <c:pt idx="12296">
                  <c:v>5152</c:v>
                </c:pt>
                <c:pt idx="12297">
                  <c:v>5153</c:v>
                </c:pt>
                <c:pt idx="12298">
                  <c:v>5154</c:v>
                </c:pt>
                <c:pt idx="12299">
                  <c:v>5155</c:v>
                </c:pt>
                <c:pt idx="12300">
                  <c:v>5156</c:v>
                </c:pt>
                <c:pt idx="12301">
                  <c:v>5157</c:v>
                </c:pt>
                <c:pt idx="12302">
                  <c:v>5158</c:v>
                </c:pt>
                <c:pt idx="12303">
                  <c:v>5159</c:v>
                </c:pt>
                <c:pt idx="12304">
                  <c:v>5160</c:v>
                </c:pt>
                <c:pt idx="12305">
                  <c:v>5161</c:v>
                </c:pt>
                <c:pt idx="12306">
                  <c:v>5162</c:v>
                </c:pt>
                <c:pt idx="12307">
                  <c:v>5163</c:v>
                </c:pt>
                <c:pt idx="12308">
                  <c:v>5164</c:v>
                </c:pt>
                <c:pt idx="12309">
                  <c:v>5165</c:v>
                </c:pt>
                <c:pt idx="12310">
                  <c:v>5166</c:v>
                </c:pt>
                <c:pt idx="12311">
                  <c:v>5167</c:v>
                </c:pt>
                <c:pt idx="12312">
                  <c:v>5168</c:v>
                </c:pt>
                <c:pt idx="12313">
                  <c:v>5169</c:v>
                </c:pt>
                <c:pt idx="12314">
                  <c:v>5170</c:v>
                </c:pt>
                <c:pt idx="12315">
                  <c:v>5171</c:v>
                </c:pt>
                <c:pt idx="12316">
                  <c:v>5172</c:v>
                </c:pt>
                <c:pt idx="12317">
                  <c:v>5173</c:v>
                </c:pt>
                <c:pt idx="12318">
                  <c:v>5174</c:v>
                </c:pt>
                <c:pt idx="12319">
                  <c:v>5175</c:v>
                </c:pt>
                <c:pt idx="12320">
                  <c:v>5176</c:v>
                </c:pt>
                <c:pt idx="12321">
                  <c:v>5177</c:v>
                </c:pt>
                <c:pt idx="12322">
                  <c:v>5178</c:v>
                </c:pt>
                <c:pt idx="12323">
                  <c:v>5179</c:v>
                </c:pt>
                <c:pt idx="12324">
                  <c:v>5180</c:v>
                </c:pt>
                <c:pt idx="12325">
                  <c:v>5181</c:v>
                </c:pt>
                <c:pt idx="12326">
                  <c:v>5182</c:v>
                </c:pt>
                <c:pt idx="12327">
                  <c:v>5183</c:v>
                </c:pt>
                <c:pt idx="12328">
                  <c:v>5184</c:v>
                </c:pt>
                <c:pt idx="12329">
                  <c:v>5185</c:v>
                </c:pt>
                <c:pt idx="12330">
                  <c:v>5186</c:v>
                </c:pt>
                <c:pt idx="12331">
                  <c:v>5187</c:v>
                </c:pt>
                <c:pt idx="12332">
                  <c:v>5188</c:v>
                </c:pt>
                <c:pt idx="12333">
                  <c:v>5189</c:v>
                </c:pt>
                <c:pt idx="12334">
                  <c:v>5190</c:v>
                </c:pt>
                <c:pt idx="12335">
                  <c:v>5191</c:v>
                </c:pt>
                <c:pt idx="12336">
                  <c:v>5192</c:v>
                </c:pt>
                <c:pt idx="12337">
                  <c:v>5193</c:v>
                </c:pt>
                <c:pt idx="12338">
                  <c:v>5194</c:v>
                </c:pt>
                <c:pt idx="12339">
                  <c:v>5195</c:v>
                </c:pt>
                <c:pt idx="12340">
                  <c:v>5196</c:v>
                </c:pt>
                <c:pt idx="12341">
                  <c:v>5197</c:v>
                </c:pt>
                <c:pt idx="12342">
                  <c:v>5198</c:v>
                </c:pt>
                <c:pt idx="12343">
                  <c:v>5199</c:v>
                </c:pt>
                <c:pt idx="12344">
                  <c:v>5200</c:v>
                </c:pt>
                <c:pt idx="12345">
                  <c:v>5201</c:v>
                </c:pt>
                <c:pt idx="12346">
                  <c:v>5202</c:v>
                </c:pt>
                <c:pt idx="12347">
                  <c:v>5203</c:v>
                </c:pt>
                <c:pt idx="12348">
                  <c:v>5204</c:v>
                </c:pt>
                <c:pt idx="12349">
                  <c:v>5205</c:v>
                </c:pt>
                <c:pt idx="12350">
                  <c:v>5206</c:v>
                </c:pt>
                <c:pt idx="12351">
                  <c:v>5207</c:v>
                </c:pt>
                <c:pt idx="12352">
                  <c:v>5208</c:v>
                </c:pt>
                <c:pt idx="12353">
                  <c:v>5209</c:v>
                </c:pt>
                <c:pt idx="12354">
                  <c:v>5210</c:v>
                </c:pt>
                <c:pt idx="12355">
                  <c:v>5211</c:v>
                </c:pt>
                <c:pt idx="12356">
                  <c:v>5212</c:v>
                </c:pt>
                <c:pt idx="12357">
                  <c:v>5213</c:v>
                </c:pt>
                <c:pt idx="12358">
                  <c:v>5214</c:v>
                </c:pt>
                <c:pt idx="12359">
                  <c:v>5215</c:v>
                </c:pt>
                <c:pt idx="12360">
                  <c:v>5216</c:v>
                </c:pt>
                <c:pt idx="12361">
                  <c:v>5217</c:v>
                </c:pt>
                <c:pt idx="12362">
                  <c:v>5218</c:v>
                </c:pt>
                <c:pt idx="12363">
                  <c:v>5219</c:v>
                </c:pt>
                <c:pt idx="12364">
                  <c:v>5220</c:v>
                </c:pt>
                <c:pt idx="12365">
                  <c:v>5221</c:v>
                </c:pt>
                <c:pt idx="12366">
                  <c:v>5222</c:v>
                </c:pt>
                <c:pt idx="12367">
                  <c:v>5223</c:v>
                </c:pt>
                <c:pt idx="12368">
                  <c:v>5224</c:v>
                </c:pt>
                <c:pt idx="12369">
                  <c:v>5225</c:v>
                </c:pt>
                <c:pt idx="12370">
                  <c:v>5226</c:v>
                </c:pt>
                <c:pt idx="12371">
                  <c:v>5227</c:v>
                </c:pt>
                <c:pt idx="12372">
                  <c:v>5228</c:v>
                </c:pt>
                <c:pt idx="12373">
                  <c:v>5229</c:v>
                </c:pt>
                <c:pt idx="12374">
                  <c:v>5230</c:v>
                </c:pt>
                <c:pt idx="12375">
                  <c:v>5231</c:v>
                </c:pt>
                <c:pt idx="12376">
                  <c:v>5232</c:v>
                </c:pt>
                <c:pt idx="12377">
                  <c:v>5233</c:v>
                </c:pt>
                <c:pt idx="12378">
                  <c:v>5234</c:v>
                </c:pt>
                <c:pt idx="12379">
                  <c:v>5235</c:v>
                </c:pt>
                <c:pt idx="12380">
                  <c:v>5236</c:v>
                </c:pt>
                <c:pt idx="12381">
                  <c:v>5237</c:v>
                </c:pt>
                <c:pt idx="12382">
                  <c:v>5238</c:v>
                </c:pt>
                <c:pt idx="12383">
                  <c:v>5239</c:v>
                </c:pt>
                <c:pt idx="12384">
                  <c:v>5240</c:v>
                </c:pt>
                <c:pt idx="12385">
                  <c:v>5241</c:v>
                </c:pt>
                <c:pt idx="12386">
                  <c:v>5242</c:v>
                </c:pt>
                <c:pt idx="12387">
                  <c:v>5243</c:v>
                </c:pt>
                <c:pt idx="12388">
                  <c:v>5244</c:v>
                </c:pt>
                <c:pt idx="12389">
                  <c:v>5245</c:v>
                </c:pt>
                <c:pt idx="12390">
                  <c:v>5246</c:v>
                </c:pt>
                <c:pt idx="12391">
                  <c:v>5247</c:v>
                </c:pt>
                <c:pt idx="12392">
                  <c:v>5248</c:v>
                </c:pt>
                <c:pt idx="12393">
                  <c:v>5249</c:v>
                </c:pt>
                <c:pt idx="12394">
                  <c:v>5250</c:v>
                </c:pt>
                <c:pt idx="12395">
                  <c:v>5251</c:v>
                </c:pt>
                <c:pt idx="12396">
                  <c:v>5252</c:v>
                </c:pt>
                <c:pt idx="12397">
                  <c:v>5253</c:v>
                </c:pt>
                <c:pt idx="12398">
                  <c:v>5254</c:v>
                </c:pt>
                <c:pt idx="12399">
                  <c:v>5255</c:v>
                </c:pt>
                <c:pt idx="12400">
                  <c:v>5256</c:v>
                </c:pt>
                <c:pt idx="12401">
                  <c:v>5257</c:v>
                </c:pt>
                <c:pt idx="12402">
                  <c:v>5258</c:v>
                </c:pt>
                <c:pt idx="12403">
                  <c:v>5259</c:v>
                </c:pt>
                <c:pt idx="12404">
                  <c:v>5260</c:v>
                </c:pt>
                <c:pt idx="12405">
                  <c:v>5261</c:v>
                </c:pt>
                <c:pt idx="12406">
                  <c:v>5262</c:v>
                </c:pt>
                <c:pt idx="12407">
                  <c:v>5263</c:v>
                </c:pt>
                <c:pt idx="12408">
                  <c:v>5264</c:v>
                </c:pt>
                <c:pt idx="12409">
                  <c:v>5265</c:v>
                </c:pt>
                <c:pt idx="12410">
                  <c:v>5266</c:v>
                </c:pt>
                <c:pt idx="12411">
                  <c:v>5267</c:v>
                </c:pt>
                <c:pt idx="12412">
                  <c:v>5268</c:v>
                </c:pt>
                <c:pt idx="12413">
                  <c:v>5269</c:v>
                </c:pt>
                <c:pt idx="12414">
                  <c:v>5270</c:v>
                </c:pt>
                <c:pt idx="12415">
                  <c:v>5271</c:v>
                </c:pt>
                <c:pt idx="12416">
                  <c:v>5272</c:v>
                </c:pt>
                <c:pt idx="12417">
                  <c:v>5273</c:v>
                </c:pt>
                <c:pt idx="12418">
                  <c:v>5274</c:v>
                </c:pt>
                <c:pt idx="12419">
                  <c:v>5275</c:v>
                </c:pt>
                <c:pt idx="12420">
                  <c:v>5276</c:v>
                </c:pt>
                <c:pt idx="12421">
                  <c:v>5277</c:v>
                </c:pt>
                <c:pt idx="12422">
                  <c:v>5278</c:v>
                </c:pt>
                <c:pt idx="12423">
                  <c:v>5279</c:v>
                </c:pt>
                <c:pt idx="12424">
                  <c:v>5280</c:v>
                </c:pt>
                <c:pt idx="12425">
                  <c:v>5281</c:v>
                </c:pt>
                <c:pt idx="12426">
                  <c:v>5282</c:v>
                </c:pt>
                <c:pt idx="12427">
                  <c:v>5283</c:v>
                </c:pt>
                <c:pt idx="12428">
                  <c:v>5284</c:v>
                </c:pt>
                <c:pt idx="12429">
                  <c:v>5285</c:v>
                </c:pt>
                <c:pt idx="12430">
                  <c:v>5286</c:v>
                </c:pt>
                <c:pt idx="12431">
                  <c:v>5287</c:v>
                </c:pt>
                <c:pt idx="12432">
                  <c:v>5288</c:v>
                </c:pt>
                <c:pt idx="12433">
                  <c:v>5289</c:v>
                </c:pt>
                <c:pt idx="12434">
                  <c:v>5290</c:v>
                </c:pt>
                <c:pt idx="12435">
                  <c:v>5291</c:v>
                </c:pt>
                <c:pt idx="12436">
                  <c:v>5292</c:v>
                </c:pt>
                <c:pt idx="12437">
                  <c:v>5293</c:v>
                </c:pt>
                <c:pt idx="12438">
                  <c:v>5294</c:v>
                </c:pt>
                <c:pt idx="12439">
                  <c:v>5295</c:v>
                </c:pt>
                <c:pt idx="12440">
                  <c:v>5296</c:v>
                </c:pt>
                <c:pt idx="12441">
                  <c:v>5297</c:v>
                </c:pt>
                <c:pt idx="12442">
                  <c:v>5298</c:v>
                </c:pt>
                <c:pt idx="12443">
                  <c:v>5299</c:v>
                </c:pt>
                <c:pt idx="12444">
                  <c:v>5300</c:v>
                </c:pt>
                <c:pt idx="12445">
                  <c:v>5301</c:v>
                </c:pt>
                <c:pt idx="12446">
                  <c:v>5302</c:v>
                </c:pt>
                <c:pt idx="12447">
                  <c:v>5303</c:v>
                </c:pt>
                <c:pt idx="12448">
                  <c:v>5304</c:v>
                </c:pt>
                <c:pt idx="12449">
                  <c:v>5305</c:v>
                </c:pt>
                <c:pt idx="12450">
                  <c:v>5306</c:v>
                </c:pt>
                <c:pt idx="12451">
                  <c:v>5307</c:v>
                </c:pt>
                <c:pt idx="12452">
                  <c:v>5308</c:v>
                </c:pt>
                <c:pt idx="12453">
                  <c:v>5309</c:v>
                </c:pt>
                <c:pt idx="12454">
                  <c:v>5310</c:v>
                </c:pt>
                <c:pt idx="12455">
                  <c:v>5311</c:v>
                </c:pt>
                <c:pt idx="12456">
                  <c:v>5312</c:v>
                </c:pt>
                <c:pt idx="12457">
                  <c:v>5313</c:v>
                </c:pt>
                <c:pt idx="12458">
                  <c:v>5314</c:v>
                </c:pt>
                <c:pt idx="12459">
                  <c:v>5315</c:v>
                </c:pt>
                <c:pt idx="12460">
                  <c:v>5316</c:v>
                </c:pt>
                <c:pt idx="12461">
                  <c:v>5317</c:v>
                </c:pt>
                <c:pt idx="12462">
                  <c:v>5318</c:v>
                </c:pt>
                <c:pt idx="12463">
                  <c:v>5319</c:v>
                </c:pt>
                <c:pt idx="12464">
                  <c:v>5320</c:v>
                </c:pt>
                <c:pt idx="12465">
                  <c:v>5321</c:v>
                </c:pt>
                <c:pt idx="12466">
                  <c:v>5322</c:v>
                </c:pt>
                <c:pt idx="12467">
                  <c:v>5323</c:v>
                </c:pt>
                <c:pt idx="12468">
                  <c:v>5324</c:v>
                </c:pt>
                <c:pt idx="12469">
                  <c:v>5325</c:v>
                </c:pt>
                <c:pt idx="12470">
                  <c:v>5326</c:v>
                </c:pt>
                <c:pt idx="12471">
                  <c:v>5327</c:v>
                </c:pt>
                <c:pt idx="12472">
                  <c:v>5328</c:v>
                </c:pt>
                <c:pt idx="12473">
                  <c:v>5329</c:v>
                </c:pt>
                <c:pt idx="12474">
                  <c:v>5330</c:v>
                </c:pt>
                <c:pt idx="12475">
                  <c:v>5331</c:v>
                </c:pt>
                <c:pt idx="12476">
                  <c:v>5332</c:v>
                </c:pt>
                <c:pt idx="12477">
                  <c:v>5333</c:v>
                </c:pt>
                <c:pt idx="12478">
                  <c:v>5334</c:v>
                </c:pt>
                <c:pt idx="12479">
                  <c:v>5335</c:v>
                </c:pt>
                <c:pt idx="12480">
                  <c:v>5336</c:v>
                </c:pt>
                <c:pt idx="12481">
                  <c:v>5337</c:v>
                </c:pt>
                <c:pt idx="12482">
                  <c:v>5338</c:v>
                </c:pt>
                <c:pt idx="12483">
                  <c:v>5339</c:v>
                </c:pt>
                <c:pt idx="12484">
                  <c:v>5340</c:v>
                </c:pt>
                <c:pt idx="12485">
                  <c:v>5341</c:v>
                </c:pt>
                <c:pt idx="12486">
                  <c:v>5342</c:v>
                </c:pt>
                <c:pt idx="12487">
                  <c:v>5343</c:v>
                </c:pt>
                <c:pt idx="12488">
                  <c:v>5344</c:v>
                </c:pt>
                <c:pt idx="12489">
                  <c:v>5345</c:v>
                </c:pt>
                <c:pt idx="12490">
                  <c:v>5346</c:v>
                </c:pt>
                <c:pt idx="12491">
                  <c:v>5347</c:v>
                </c:pt>
                <c:pt idx="12492">
                  <c:v>5348</c:v>
                </c:pt>
                <c:pt idx="12493">
                  <c:v>5349</c:v>
                </c:pt>
                <c:pt idx="12494">
                  <c:v>5350</c:v>
                </c:pt>
                <c:pt idx="12495">
                  <c:v>5351</c:v>
                </c:pt>
                <c:pt idx="12496">
                  <c:v>5352</c:v>
                </c:pt>
                <c:pt idx="12497">
                  <c:v>5353</c:v>
                </c:pt>
                <c:pt idx="12498">
                  <c:v>5354</c:v>
                </c:pt>
                <c:pt idx="12499">
                  <c:v>5355</c:v>
                </c:pt>
                <c:pt idx="12500">
                  <c:v>5356</c:v>
                </c:pt>
                <c:pt idx="12501">
                  <c:v>5357</c:v>
                </c:pt>
                <c:pt idx="12502">
                  <c:v>5358</c:v>
                </c:pt>
                <c:pt idx="12503">
                  <c:v>5359</c:v>
                </c:pt>
                <c:pt idx="12504">
                  <c:v>5360</c:v>
                </c:pt>
                <c:pt idx="12505">
                  <c:v>5361</c:v>
                </c:pt>
                <c:pt idx="12506">
                  <c:v>5362</c:v>
                </c:pt>
                <c:pt idx="12507">
                  <c:v>5363</c:v>
                </c:pt>
                <c:pt idx="12508">
                  <c:v>5364</c:v>
                </c:pt>
                <c:pt idx="12509">
                  <c:v>5365</c:v>
                </c:pt>
                <c:pt idx="12510">
                  <c:v>5366</c:v>
                </c:pt>
                <c:pt idx="12511">
                  <c:v>5367</c:v>
                </c:pt>
                <c:pt idx="12512">
                  <c:v>5368</c:v>
                </c:pt>
                <c:pt idx="12513">
                  <c:v>5369</c:v>
                </c:pt>
                <c:pt idx="12514">
                  <c:v>5370</c:v>
                </c:pt>
                <c:pt idx="12515">
                  <c:v>5371</c:v>
                </c:pt>
                <c:pt idx="12516">
                  <c:v>5372</c:v>
                </c:pt>
                <c:pt idx="12517">
                  <c:v>5373</c:v>
                </c:pt>
                <c:pt idx="12518">
                  <c:v>5374</c:v>
                </c:pt>
                <c:pt idx="12519">
                  <c:v>5375</c:v>
                </c:pt>
                <c:pt idx="12520">
                  <c:v>5376</c:v>
                </c:pt>
                <c:pt idx="12521">
                  <c:v>5377</c:v>
                </c:pt>
                <c:pt idx="12522">
                  <c:v>5378</c:v>
                </c:pt>
                <c:pt idx="12523">
                  <c:v>5379</c:v>
                </c:pt>
                <c:pt idx="12524">
                  <c:v>5380</c:v>
                </c:pt>
                <c:pt idx="12525">
                  <c:v>5381</c:v>
                </c:pt>
                <c:pt idx="12526">
                  <c:v>5382</c:v>
                </c:pt>
                <c:pt idx="12527">
                  <c:v>5383</c:v>
                </c:pt>
                <c:pt idx="12528">
                  <c:v>5384</c:v>
                </c:pt>
                <c:pt idx="12529">
                  <c:v>5385</c:v>
                </c:pt>
                <c:pt idx="12530">
                  <c:v>5386</c:v>
                </c:pt>
                <c:pt idx="12531">
                  <c:v>5387</c:v>
                </c:pt>
                <c:pt idx="12532">
                  <c:v>5388</c:v>
                </c:pt>
                <c:pt idx="12533">
                  <c:v>5389</c:v>
                </c:pt>
                <c:pt idx="12534">
                  <c:v>5390</c:v>
                </c:pt>
                <c:pt idx="12535">
                  <c:v>5391</c:v>
                </c:pt>
                <c:pt idx="12536">
                  <c:v>5392</c:v>
                </c:pt>
                <c:pt idx="12537">
                  <c:v>5393</c:v>
                </c:pt>
                <c:pt idx="12538">
                  <c:v>5394</c:v>
                </c:pt>
                <c:pt idx="12539">
                  <c:v>5395</c:v>
                </c:pt>
                <c:pt idx="12540">
                  <c:v>5396</c:v>
                </c:pt>
                <c:pt idx="12541">
                  <c:v>5397</c:v>
                </c:pt>
                <c:pt idx="12542">
                  <c:v>5398</c:v>
                </c:pt>
                <c:pt idx="12543">
                  <c:v>5399</c:v>
                </c:pt>
                <c:pt idx="12544">
                  <c:v>5400</c:v>
                </c:pt>
                <c:pt idx="12545">
                  <c:v>5401</c:v>
                </c:pt>
                <c:pt idx="12546">
                  <c:v>5402</c:v>
                </c:pt>
                <c:pt idx="12547">
                  <c:v>5403</c:v>
                </c:pt>
                <c:pt idx="12548">
                  <c:v>5404</c:v>
                </c:pt>
                <c:pt idx="12549">
                  <c:v>5405</c:v>
                </c:pt>
                <c:pt idx="12550">
                  <c:v>5406</c:v>
                </c:pt>
                <c:pt idx="12551">
                  <c:v>5407</c:v>
                </c:pt>
                <c:pt idx="12552">
                  <c:v>5408</c:v>
                </c:pt>
                <c:pt idx="12553">
                  <c:v>5409</c:v>
                </c:pt>
                <c:pt idx="12554">
                  <c:v>5410</c:v>
                </c:pt>
                <c:pt idx="12555">
                  <c:v>5411</c:v>
                </c:pt>
                <c:pt idx="12556">
                  <c:v>5412</c:v>
                </c:pt>
                <c:pt idx="12557">
                  <c:v>5413</c:v>
                </c:pt>
                <c:pt idx="12558">
                  <c:v>5414</c:v>
                </c:pt>
                <c:pt idx="12559">
                  <c:v>5415</c:v>
                </c:pt>
                <c:pt idx="12560">
                  <c:v>5416</c:v>
                </c:pt>
                <c:pt idx="12561">
                  <c:v>5417</c:v>
                </c:pt>
                <c:pt idx="12562">
                  <c:v>5418</c:v>
                </c:pt>
                <c:pt idx="12563">
                  <c:v>5419</c:v>
                </c:pt>
                <c:pt idx="12564">
                  <c:v>5420</c:v>
                </c:pt>
                <c:pt idx="12565">
                  <c:v>5421</c:v>
                </c:pt>
                <c:pt idx="12566">
                  <c:v>5422</c:v>
                </c:pt>
                <c:pt idx="12567">
                  <c:v>5423</c:v>
                </c:pt>
                <c:pt idx="12568">
                  <c:v>5424</c:v>
                </c:pt>
                <c:pt idx="12569">
                  <c:v>5425</c:v>
                </c:pt>
                <c:pt idx="12570">
                  <c:v>5426</c:v>
                </c:pt>
                <c:pt idx="12571">
                  <c:v>5427</c:v>
                </c:pt>
                <c:pt idx="12572">
                  <c:v>5428</c:v>
                </c:pt>
                <c:pt idx="12573">
                  <c:v>5429</c:v>
                </c:pt>
                <c:pt idx="12574">
                  <c:v>5430</c:v>
                </c:pt>
                <c:pt idx="12575">
                  <c:v>5431</c:v>
                </c:pt>
                <c:pt idx="12576">
                  <c:v>5432</c:v>
                </c:pt>
                <c:pt idx="12577">
                  <c:v>5433</c:v>
                </c:pt>
                <c:pt idx="12578">
                  <c:v>5434</c:v>
                </c:pt>
                <c:pt idx="12579">
                  <c:v>5435</c:v>
                </c:pt>
                <c:pt idx="12580">
                  <c:v>5436</c:v>
                </c:pt>
                <c:pt idx="12581">
                  <c:v>5437</c:v>
                </c:pt>
                <c:pt idx="12582">
                  <c:v>5438</c:v>
                </c:pt>
                <c:pt idx="12583">
                  <c:v>5439</c:v>
                </c:pt>
                <c:pt idx="12584">
                  <c:v>5440</c:v>
                </c:pt>
                <c:pt idx="12585">
                  <c:v>5441</c:v>
                </c:pt>
                <c:pt idx="12586">
                  <c:v>5442</c:v>
                </c:pt>
                <c:pt idx="12587">
                  <c:v>5443</c:v>
                </c:pt>
                <c:pt idx="12588">
                  <c:v>5444</c:v>
                </c:pt>
                <c:pt idx="12589">
                  <c:v>5445</c:v>
                </c:pt>
                <c:pt idx="12590">
                  <c:v>5446</c:v>
                </c:pt>
                <c:pt idx="12591">
                  <c:v>5447</c:v>
                </c:pt>
                <c:pt idx="12592">
                  <c:v>5448</c:v>
                </c:pt>
                <c:pt idx="12593">
                  <c:v>5449</c:v>
                </c:pt>
                <c:pt idx="12594">
                  <c:v>5450</c:v>
                </c:pt>
                <c:pt idx="12595">
                  <c:v>5451</c:v>
                </c:pt>
                <c:pt idx="12596">
                  <c:v>5452</c:v>
                </c:pt>
                <c:pt idx="12597">
                  <c:v>5453</c:v>
                </c:pt>
                <c:pt idx="12598">
                  <c:v>5454</c:v>
                </c:pt>
                <c:pt idx="12599">
                  <c:v>5455</c:v>
                </c:pt>
                <c:pt idx="12600">
                  <c:v>5456</c:v>
                </c:pt>
                <c:pt idx="12601">
                  <c:v>5457</c:v>
                </c:pt>
                <c:pt idx="12602">
                  <c:v>5458</c:v>
                </c:pt>
                <c:pt idx="12603">
                  <c:v>5459</c:v>
                </c:pt>
                <c:pt idx="12604">
                  <c:v>5460</c:v>
                </c:pt>
                <c:pt idx="12605">
                  <c:v>5461</c:v>
                </c:pt>
                <c:pt idx="12606">
                  <c:v>5462</c:v>
                </c:pt>
                <c:pt idx="12607">
                  <c:v>5463</c:v>
                </c:pt>
                <c:pt idx="12608">
                  <c:v>5464</c:v>
                </c:pt>
                <c:pt idx="12609">
                  <c:v>5465</c:v>
                </c:pt>
                <c:pt idx="12610">
                  <c:v>5466</c:v>
                </c:pt>
                <c:pt idx="12611">
                  <c:v>5467</c:v>
                </c:pt>
                <c:pt idx="12612">
                  <c:v>5468</c:v>
                </c:pt>
                <c:pt idx="12613">
                  <c:v>5469</c:v>
                </c:pt>
                <c:pt idx="12614">
                  <c:v>5470</c:v>
                </c:pt>
                <c:pt idx="12615">
                  <c:v>5471</c:v>
                </c:pt>
                <c:pt idx="12616">
                  <c:v>5472</c:v>
                </c:pt>
                <c:pt idx="12617">
                  <c:v>5473</c:v>
                </c:pt>
                <c:pt idx="12618">
                  <c:v>5474</c:v>
                </c:pt>
                <c:pt idx="12619">
                  <c:v>5475</c:v>
                </c:pt>
                <c:pt idx="12620">
                  <c:v>5476</c:v>
                </c:pt>
                <c:pt idx="12621">
                  <c:v>5477</c:v>
                </c:pt>
                <c:pt idx="12622">
                  <c:v>5478</c:v>
                </c:pt>
                <c:pt idx="12623">
                  <c:v>5479</c:v>
                </c:pt>
                <c:pt idx="12624">
                  <c:v>5480</c:v>
                </c:pt>
                <c:pt idx="12625">
                  <c:v>5481</c:v>
                </c:pt>
                <c:pt idx="12626">
                  <c:v>5482</c:v>
                </c:pt>
                <c:pt idx="12627">
                  <c:v>5483</c:v>
                </c:pt>
                <c:pt idx="12628">
                  <c:v>5484</c:v>
                </c:pt>
                <c:pt idx="12629">
                  <c:v>5485</c:v>
                </c:pt>
                <c:pt idx="12630">
                  <c:v>5486</c:v>
                </c:pt>
                <c:pt idx="12631">
                  <c:v>5487</c:v>
                </c:pt>
                <c:pt idx="12632">
                  <c:v>5488</c:v>
                </c:pt>
                <c:pt idx="12633">
                  <c:v>5489</c:v>
                </c:pt>
                <c:pt idx="12634">
                  <c:v>5490</c:v>
                </c:pt>
                <c:pt idx="12635">
                  <c:v>5491</c:v>
                </c:pt>
                <c:pt idx="12636">
                  <c:v>5492</c:v>
                </c:pt>
                <c:pt idx="12637">
                  <c:v>5493</c:v>
                </c:pt>
                <c:pt idx="12638">
                  <c:v>5494</c:v>
                </c:pt>
                <c:pt idx="12639">
                  <c:v>5495</c:v>
                </c:pt>
                <c:pt idx="12640">
                  <c:v>5496</c:v>
                </c:pt>
                <c:pt idx="12641">
                  <c:v>5497</c:v>
                </c:pt>
                <c:pt idx="12642">
                  <c:v>5498</c:v>
                </c:pt>
                <c:pt idx="12643">
                  <c:v>5499</c:v>
                </c:pt>
                <c:pt idx="12644">
                  <c:v>5500</c:v>
                </c:pt>
                <c:pt idx="12645">
                  <c:v>5501</c:v>
                </c:pt>
                <c:pt idx="12646">
                  <c:v>5502</c:v>
                </c:pt>
                <c:pt idx="12647">
                  <c:v>5503</c:v>
                </c:pt>
                <c:pt idx="12648">
                  <c:v>5504</c:v>
                </c:pt>
                <c:pt idx="12649">
                  <c:v>5505</c:v>
                </c:pt>
                <c:pt idx="12650">
                  <c:v>5506</c:v>
                </c:pt>
                <c:pt idx="12651">
                  <c:v>5507</c:v>
                </c:pt>
                <c:pt idx="12652">
                  <c:v>5508</c:v>
                </c:pt>
                <c:pt idx="12653">
                  <c:v>5509</c:v>
                </c:pt>
                <c:pt idx="12654">
                  <c:v>5510</c:v>
                </c:pt>
                <c:pt idx="12655">
                  <c:v>5511</c:v>
                </c:pt>
                <c:pt idx="12656">
                  <c:v>5512</c:v>
                </c:pt>
                <c:pt idx="12657">
                  <c:v>5513</c:v>
                </c:pt>
                <c:pt idx="12658">
                  <c:v>5514</c:v>
                </c:pt>
                <c:pt idx="12659">
                  <c:v>5515</c:v>
                </c:pt>
                <c:pt idx="12660">
                  <c:v>5516</c:v>
                </c:pt>
                <c:pt idx="12661">
                  <c:v>5517</c:v>
                </c:pt>
                <c:pt idx="12662">
                  <c:v>5518</c:v>
                </c:pt>
                <c:pt idx="12663">
                  <c:v>5519</c:v>
                </c:pt>
                <c:pt idx="12664">
                  <c:v>5520</c:v>
                </c:pt>
                <c:pt idx="12665">
                  <c:v>5521</c:v>
                </c:pt>
                <c:pt idx="12666">
                  <c:v>5522</c:v>
                </c:pt>
                <c:pt idx="12667">
                  <c:v>5523</c:v>
                </c:pt>
                <c:pt idx="12668">
                  <c:v>5524</c:v>
                </c:pt>
                <c:pt idx="12669">
                  <c:v>5525</c:v>
                </c:pt>
                <c:pt idx="12670">
                  <c:v>5526</c:v>
                </c:pt>
                <c:pt idx="12671">
                  <c:v>5527</c:v>
                </c:pt>
                <c:pt idx="12672">
                  <c:v>5528</c:v>
                </c:pt>
                <c:pt idx="12673">
                  <c:v>5529</c:v>
                </c:pt>
                <c:pt idx="12674">
                  <c:v>5530</c:v>
                </c:pt>
                <c:pt idx="12675">
                  <c:v>5531</c:v>
                </c:pt>
                <c:pt idx="12676">
                  <c:v>5532</c:v>
                </c:pt>
                <c:pt idx="12677">
                  <c:v>5533</c:v>
                </c:pt>
                <c:pt idx="12678">
                  <c:v>5534</c:v>
                </c:pt>
                <c:pt idx="12679">
                  <c:v>5535</c:v>
                </c:pt>
                <c:pt idx="12680">
                  <c:v>5536</c:v>
                </c:pt>
                <c:pt idx="12681">
                  <c:v>5537</c:v>
                </c:pt>
                <c:pt idx="12682">
                  <c:v>5538</c:v>
                </c:pt>
                <c:pt idx="12683">
                  <c:v>5539</c:v>
                </c:pt>
                <c:pt idx="12684">
                  <c:v>5540</c:v>
                </c:pt>
                <c:pt idx="12685">
                  <c:v>5541</c:v>
                </c:pt>
                <c:pt idx="12686">
                  <c:v>5542</c:v>
                </c:pt>
                <c:pt idx="12687">
                  <c:v>5543</c:v>
                </c:pt>
                <c:pt idx="12688">
                  <c:v>5544</c:v>
                </c:pt>
                <c:pt idx="12689">
                  <c:v>5545</c:v>
                </c:pt>
                <c:pt idx="12690">
                  <c:v>5546</c:v>
                </c:pt>
                <c:pt idx="12691">
                  <c:v>5547</c:v>
                </c:pt>
                <c:pt idx="12692">
                  <c:v>5548</c:v>
                </c:pt>
                <c:pt idx="12693">
                  <c:v>5549</c:v>
                </c:pt>
                <c:pt idx="12694">
                  <c:v>5550</c:v>
                </c:pt>
                <c:pt idx="12695">
                  <c:v>5551</c:v>
                </c:pt>
                <c:pt idx="12696">
                  <c:v>5552</c:v>
                </c:pt>
                <c:pt idx="12697">
                  <c:v>5553</c:v>
                </c:pt>
                <c:pt idx="12698">
                  <c:v>5554</c:v>
                </c:pt>
                <c:pt idx="12699">
                  <c:v>5555</c:v>
                </c:pt>
                <c:pt idx="12700">
                  <c:v>5556</c:v>
                </c:pt>
                <c:pt idx="12701">
                  <c:v>5557</c:v>
                </c:pt>
                <c:pt idx="12702">
                  <c:v>5558</c:v>
                </c:pt>
                <c:pt idx="12703">
                  <c:v>5559</c:v>
                </c:pt>
                <c:pt idx="12704">
                  <c:v>5560</c:v>
                </c:pt>
                <c:pt idx="12705">
                  <c:v>5561</c:v>
                </c:pt>
                <c:pt idx="12706">
                  <c:v>5562</c:v>
                </c:pt>
                <c:pt idx="12707">
                  <c:v>5563</c:v>
                </c:pt>
                <c:pt idx="12708">
                  <c:v>5564</c:v>
                </c:pt>
                <c:pt idx="12709">
                  <c:v>5565</c:v>
                </c:pt>
                <c:pt idx="12710">
                  <c:v>5566</c:v>
                </c:pt>
                <c:pt idx="12711">
                  <c:v>5567</c:v>
                </c:pt>
                <c:pt idx="12712">
                  <c:v>5568</c:v>
                </c:pt>
                <c:pt idx="12713">
                  <c:v>5569</c:v>
                </c:pt>
                <c:pt idx="12714">
                  <c:v>5570</c:v>
                </c:pt>
                <c:pt idx="12715">
                  <c:v>5571</c:v>
                </c:pt>
                <c:pt idx="12716">
                  <c:v>5572</c:v>
                </c:pt>
                <c:pt idx="12717">
                  <c:v>5573</c:v>
                </c:pt>
                <c:pt idx="12718">
                  <c:v>5574</c:v>
                </c:pt>
                <c:pt idx="12719">
                  <c:v>5575</c:v>
                </c:pt>
                <c:pt idx="12720">
                  <c:v>5576</c:v>
                </c:pt>
                <c:pt idx="12721">
                  <c:v>5577</c:v>
                </c:pt>
                <c:pt idx="12722">
                  <c:v>5578</c:v>
                </c:pt>
                <c:pt idx="12723">
                  <c:v>5579</c:v>
                </c:pt>
                <c:pt idx="12724">
                  <c:v>5580</c:v>
                </c:pt>
                <c:pt idx="12725">
                  <c:v>5581</c:v>
                </c:pt>
                <c:pt idx="12726">
                  <c:v>5582</c:v>
                </c:pt>
                <c:pt idx="12727">
                  <c:v>5583</c:v>
                </c:pt>
                <c:pt idx="12728">
                  <c:v>5584</c:v>
                </c:pt>
                <c:pt idx="12729">
                  <c:v>5585</c:v>
                </c:pt>
                <c:pt idx="12730">
                  <c:v>5586</c:v>
                </c:pt>
                <c:pt idx="12731">
                  <c:v>5587</c:v>
                </c:pt>
                <c:pt idx="12732">
                  <c:v>5588</c:v>
                </c:pt>
                <c:pt idx="12733">
                  <c:v>5589</c:v>
                </c:pt>
                <c:pt idx="12734">
                  <c:v>5590</c:v>
                </c:pt>
                <c:pt idx="12735">
                  <c:v>5591</c:v>
                </c:pt>
                <c:pt idx="12736">
                  <c:v>5592</c:v>
                </c:pt>
                <c:pt idx="12737">
                  <c:v>5593</c:v>
                </c:pt>
                <c:pt idx="12738">
                  <c:v>5594</c:v>
                </c:pt>
                <c:pt idx="12739">
                  <c:v>5595</c:v>
                </c:pt>
                <c:pt idx="12740">
                  <c:v>5596</c:v>
                </c:pt>
                <c:pt idx="12741">
                  <c:v>5597</c:v>
                </c:pt>
                <c:pt idx="12742">
                  <c:v>5598</c:v>
                </c:pt>
                <c:pt idx="12743">
                  <c:v>5599</c:v>
                </c:pt>
                <c:pt idx="12744">
                  <c:v>5600</c:v>
                </c:pt>
                <c:pt idx="12745">
                  <c:v>5601</c:v>
                </c:pt>
                <c:pt idx="12746">
                  <c:v>5602</c:v>
                </c:pt>
                <c:pt idx="12747">
                  <c:v>5603</c:v>
                </c:pt>
                <c:pt idx="12748">
                  <c:v>5604</c:v>
                </c:pt>
                <c:pt idx="12749">
                  <c:v>5605</c:v>
                </c:pt>
                <c:pt idx="12750">
                  <c:v>5606</c:v>
                </c:pt>
                <c:pt idx="12751">
                  <c:v>5607</c:v>
                </c:pt>
                <c:pt idx="12752">
                  <c:v>5608</c:v>
                </c:pt>
                <c:pt idx="12753">
                  <c:v>5609</c:v>
                </c:pt>
                <c:pt idx="12754">
                  <c:v>5610</c:v>
                </c:pt>
                <c:pt idx="12755">
                  <c:v>5611</c:v>
                </c:pt>
                <c:pt idx="12756">
                  <c:v>5612</c:v>
                </c:pt>
                <c:pt idx="12757">
                  <c:v>5613</c:v>
                </c:pt>
                <c:pt idx="12758">
                  <c:v>5614</c:v>
                </c:pt>
                <c:pt idx="12759">
                  <c:v>5615</c:v>
                </c:pt>
                <c:pt idx="12760">
                  <c:v>5616</c:v>
                </c:pt>
                <c:pt idx="12761">
                  <c:v>5617</c:v>
                </c:pt>
                <c:pt idx="12762">
                  <c:v>5618</c:v>
                </c:pt>
                <c:pt idx="12763">
                  <c:v>5619</c:v>
                </c:pt>
                <c:pt idx="12764">
                  <c:v>5620</c:v>
                </c:pt>
                <c:pt idx="12765">
                  <c:v>5621</c:v>
                </c:pt>
                <c:pt idx="12766">
                  <c:v>5622</c:v>
                </c:pt>
                <c:pt idx="12767">
                  <c:v>5623</c:v>
                </c:pt>
                <c:pt idx="12768">
                  <c:v>5624</c:v>
                </c:pt>
                <c:pt idx="12769">
                  <c:v>5625</c:v>
                </c:pt>
                <c:pt idx="12770">
                  <c:v>5626</c:v>
                </c:pt>
                <c:pt idx="12771">
                  <c:v>5627</c:v>
                </c:pt>
                <c:pt idx="12772">
                  <c:v>5628</c:v>
                </c:pt>
                <c:pt idx="12773">
                  <c:v>5629</c:v>
                </c:pt>
                <c:pt idx="12774">
                  <c:v>5630</c:v>
                </c:pt>
                <c:pt idx="12775">
                  <c:v>5631</c:v>
                </c:pt>
                <c:pt idx="12776">
                  <c:v>5632</c:v>
                </c:pt>
                <c:pt idx="12777">
                  <c:v>5633</c:v>
                </c:pt>
                <c:pt idx="12778">
                  <c:v>5634</c:v>
                </c:pt>
                <c:pt idx="12779">
                  <c:v>5635</c:v>
                </c:pt>
                <c:pt idx="12780">
                  <c:v>5636</c:v>
                </c:pt>
                <c:pt idx="12781">
                  <c:v>5637</c:v>
                </c:pt>
                <c:pt idx="12782">
                  <c:v>5638</c:v>
                </c:pt>
                <c:pt idx="12783">
                  <c:v>5639</c:v>
                </c:pt>
                <c:pt idx="12784">
                  <c:v>5640</c:v>
                </c:pt>
                <c:pt idx="12785">
                  <c:v>5641</c:v>
                </c:pt>
                <c:pt idx="12786">
                  <c:v>5642</c:v>
                </c:pt>
                <c:pt idx="12787">
                  <c:v>5643</c:v>
                </c:pt>
                <c:pt idx="12788">
                  <c:v>5644</c:v>
                </c:pt>
                <c:pt idx="12789">
                  <c:v>5645</c:v>
                </c:pt>
                <c:pt idx="12790">
                  <c:v>5646</c:v>
                </c:pt>
                <c:pt idx="12791">
                  <c:v>5647</c:v>
                </c:pt>
                <c:pt idx="12792">
                  <c:v>5648</c:v>
                </c:pt>
                <c:pt idx="12793">
                  <c:v>5649</c:v>
                </c:pt>
                <c:pt idx="12794">
                  <c:v>5650</c:v>
                </c:pt>
                <c:pt idx="12795">
                  <c:v>5651</c:v>
                </c:pt>
                <c:pt idx="12796">
                  <c:v>5652</c:v>
                </c:pt>
                <c:pt idx="12797">
                  <c:v>5653</c:v>
                </c:pt>
                <c:pt idx="12798">
                  <c:v>5654</c:v>
                </c:pt>
                <c:pt idx="12799">
                  <c:v>5655</c:v>
                </c:pt>
                <c:pt idx="12800">
                  <c:v>5656</c:v>
                </c:pt>
                <c:pt idx="12801">
                  <c:v>5657</c:v>
                </c:pt>
                <c:pt idx="12802">
                  <c:v>5658</c:v>
                </c:pt>
                <c:pt idx="12803">
                  <c:v>5659</c:v>
                </c:pt>
                <c:pt idx="12804">
                  <c:v>5660</c:v>
                </c:pt>
                <c:pt idx="12805">
                  <c:v>5661</c:v>
                </c:pt>
                <c:pt idx="12806">
                  <c:v>5662</c:v>
                </c:pt>
                <c:pt idx="12807">
                  <c:v>5663</c:v>
                </c:pt>
                <c:pt idx="12808">
                  <c:v>5664</c:v>
                </c:pt>
                <c:pt idx="12809">
                  <c:v>5665</c:v>
                </c:pt>
                <c:pt idx="12810">
                  <c:v>5666</c:v>
                </c:pt>
                <c:pt idx="12811">
                  <c:v>5667</c:v>
                </c:pt>
                <c:pt idx="12812">
                  <c:v>5668</c:v>
                </c:pt>
                <c:pt idx="12813">
                  <c:v>5669</c:v>
                </c:pt>
                <c:pt idx="12814">
                  <c:v>5670</c:v>
                </c:pt>
                <c:pt idx="12815">
                  <c:v>5671</c:v>
                </c:pt>
                <c:pt idx="12816">
                  <c:v>5672</c:v>
                </c:pt>
                <c:pt idx="12817">
                  <c:v>5673</c:v>
                </c:pt>
                <c:pt idx="12818">
                  <c:v>5674</c:v>
                </c:pt>
                <c:pt idx="12819">
                  <c:v>5675</c:v>
                </c:pt>
                <c:pt idx="12820">
                  <c:v>5676</c:v>
                </c:pt>
                <c:pt idx="12821">
                  <c:v>5677</c:v>
                </c:pt>
                <c:pt idx="12822">
                  <c:v>5678</c:v>
                </c:pt>
                <c:pt idx="12823">
                  <c:v>5679</c:v>
                </c:pt>
                <c:pt idx="12824">
                  <c:v>5680</c:v>
                </c:pt>
                <c:pt idx="12825">
                  <c:v>5681</c:v>
                </c:pt>
                <c:pt idx="12826">
                  <c:v>5682</c:v>
                </c:pt>
                <c:pt idx="12827">
                  <c:v>5683</c:v>
                </c:pt>
                <c:pt idx="12828">
                  <c:v>5684</c:v>
                </c:pt>
                <c:pt idx="12829">
                  <c:v>5685</c:v>
                </c:pt>
                <c:pt idx="12830">
                  <c:v>5686</c:v>
                </c:pt>
                <c:pt idx="12831">
                  <c:v>5687</c:v>
                </c:pt>
                <c:pt idx="12832">
                  <c:v>5688</c:v>
                </c:pt>
                <c:pt idx="12833">
                  <c:v>5689</c:v>
                </c:pt>
                <c:pt idx="12834">
                  <c:v>5690</c:v>
                </c:pt>
                <c:pt idx="12835">
                  <c:v>5691</c:v>
                </c:pt>
                <c:pt idx="12836">
                  <c:v>5692</c:v>
                </c:pt>
                <c:pt idx="12837">
                  <c:v>5693</c:v>
                </c:pt>
                <c:pt idx="12838">
                  <c:v>5694</c:v>
                </c:pt>
                <c:pt idx="12839">
                  <c:v>5695</c:v>
                </c:pt>
                <c:pt idx="12840">
                  <c:v>5696</c:v>
                </c:pt>
                <c:pt idx="12841">
                  <c:v>5697</c:v>
                </c:pt>
                <c:pt idx="12842">
                  <c:v>5698</c:v>
                </c:pt>
                <c:pt idx="12843">
                  <c:v>5699</c:v>
                </c:pt>
                <c:pt idx="12844">
                  <c:v>5700</c:v>
                </c:pt>
                <c:pt idx="12845">
                  <c:v>5701</c:v>
                </c:pt>
                <c:pt idx="12846">
                  <c:v>5702</c:v>
                </c:pt>
                <c:pt idx="12847">
                  <c:v>5703</c:v>
                </c:pt>
                <c:pt idx="12848">
                  <c:v>5704</c:v>
                </c:pt>
                <c:pt idx="12849">
                  <c:v>5705</c:v>
                </c:pt>
                <c:pt idx="12850">
                  <c:v>5706</c:v>
                </c:pt>
                <c:pt idx="12851">
                  <c:v>5707</c:v>
                </c:pt>
                <c:pt idx="12852">
                  <c:v>5708</c:v>
                </c:pt>
                <c:pt idx="12853">
                  <c:v>5709</c:v>
                </c:pt>
                <c:pt idx="12854">
                  <c:v>5710</c:v>
                </c:pt>
                <c:pt idx="12855">
                  <c:v>5711</c:v>
                </c:pt>
                <c:pt idx="12856">
                  <c:v>5712</c:v>
                </c:pt>
                <c:pt idx="12857">
                  <c:v>5713</c:v>
                </c:pt>
                <c:pt idx="12858">
                  <c:v>5714</c:v>
                </c:pt>
                <c:pt idx="12859">
                  <c:v>5715</c:v>
                </c:pt>
                <c:pt idx="12860">
                  <c:v>5716</c:v>
                </c:pt>
                <c:pt idx="12861">
                  <c:v>5717</c:v>
                </c:pt>
                <c:pt idx="12862">
                  <c:v>5718</c:v>
                </c:pt>
                <c:pt idx="12863">
                  <c:v>5719</c:v>
                </c:pt>
                <c:pt idx="12864">
                  <c:v>5720</c:v>
                </c:pt>
                <c:pt idx="12865">
                  <c:v>5721</c:v>
                </c:pt>
                <c:pt idx="12866">
                  <c:v>5722</c:v>
                </c:pt>
                <c:pt idx="12867">
                  <c:v>5723</c:v>
                </c:pt>
                <c:pt idx="12868">
                  <c:v>5724</c:v>
                </c:pt>
                <c:pt idx="12869">
                  <c:v>5725</c:v>
                </c:pt>
                <c:pt idx="12870">
                  <c:v>5726</c:v>
                </c:pt>
                <c:pt idx="12871">
                  <c:v>5727</c:v>
                </c:pt>
                <c:pt idx="12872">
                  <c:v>5728</c:v>
                </c:pt>
                <c:pt idx="12873">
                  <c:v>5729</c:v>
                </c:pt>
                <c:pt idx="12874">
                  <c:v>5730</c:v>
                </c:pt>
                <c:pt idx="12875">
                  <c:v>5731</c:v>
                </c:pt>
                <c:pt idx="12876">
                  <c:v>5732</c:v>
                </c:pt>
                <c:pt idx="12877">
                  <c:v>5733</c:v>
                </c:pt>
                <c:pt idx="12878">
                  <c:v>5734</c:v>
                </c:pt>
                <c:pt idx="12879">
                  <c:v>5735</c:v>
                </c:pt>
                <c:pt idx="12880">
                  <c:v>5736</c:v>
                </c:pt>
                <c:pt idx="12881">
                  <c:v>5737</c:v>
                </c:pt>
                <c:pt idx="12882">
                  <c:v>5738</c:v>
                </c:pt>
                <c:pt idx="12883">
                  <c:v>5739</c:v>
                </c:pt>
                <c:pt idx="12884">
                  <c:v>5740</c:v>
                </c:pt>
                <c:pt idx="12885">
                  <c:v>5741</c:v>
                </c:pt>
                <c:pt idx="12886">
                  <c:v>5742</c:v>
                </c:pt>
                <c:pt idx="12887">
                  <c:v>5743</c:v>
                </c:pt>
                <c:pt idx="12888">
                  <c:v>5744</c:v>
                </c:pt>
                <c:pt idx="12889">
                  <c:v>5745</c:v>
                </c:pt>
                <c:pt idx="12890">
                  <c:v>5746</c:v>
                </c:pt>
                <c:pt idx="12891">
                  <c:v>5747</c:v>
                </c:pt>
                <c:pt idx="12892">
                  <c:v>5748</c:v>
                </c:pt>
                <c:pt idx="12893">
                  <c:v>5749</c:v>
                </c:pt>
                <c:pt idx="12894">
                  <c:v>5750</c:v>
                </c:pt>
                <c:pt idx="12895">
                  <c:v>5751</c:v>
                </c:pt>
                <c:pt idx="12896">
                  <c:v>5752</c:v>
                </c:pt>
                <c:pt idx="12897">
                  <c:v>5753</c:v>
                </c:pt>
                <c:pt idx="12898">
                  <c:v>5754</c:v>
                </c:pt>
                <c:pt idx="12899">
                  <c:v>5755</c:v>
                </c:pt>
                <c:pt idx="12900">
                  <c:v>5756</c:v>
                </c:pt>
                <c:pt idx="12901">
                  <c:v>5757</c:v>
                </c:pt>
                <c:pt idx="12902">
                  <c:v>5758</c:v>
                </c:pt>
                <c:pt idx="12903">
                  <c:v>5759</c:v>
                </c:pt>
                <c:pt idx="12904">
                  <c:v>5760</c:v>
                </c:pt>
                <c:pt idx="12905">
                  <c:v>5761</c:v>
                </c:pt>
                <c:pt idx="12906">
                  <c:v>5762</c:v>
                </c:pt>
                <c:pt idx="12907">
                  <c:v>5763</c:v>
                </c:pt>
                <c:pt idx="12908">
                  <c:v>5764</c:v>
                </c:pt>
                <c:pt idx="12909">
                  <c:v>5765</c:v>
                </c:pt>
                <c:pt idx="12910">
                  <c:v>5766</c:v>
                </c:pt>
                <c:pt idx="12911">
                  <c:v>5767</c:v>
                </c:pt>
                <c:pt idx="12912">
                  <c:v>5768</c:v>
                </c:pt>
                <c:pt idx="12913">
                  <c:v>5769</c:v>
                </c:pt>
                <c:pt idx="12914">
                  <c:v>5770</c:v>
                </c:pt>
                <c:pt idx="12915">
                  <c:v>5771</c:v>
                </c:pt>
                <c:pt idx="12916">
                  <c:v>5772</c:v>
                </c:pt>
                <c:pt idx="12917">
                  <c:v>5773</c:v>
                </c:pt>
                <c:pt idx="12918">
                  <c:v>5774</c:v>
                </c:pt>
                <c:pt idx="12919">
                  <c:v>5775</c:v>
                </c:pt>
                <c:pt idx="12920">
                  <c:v>5776</c:v>
                </c:pt>
                <c:pt idx="12921">
                  <c:v>5777</c:v>
                </c:pt>
                <c:pt idx="12922">
                  <c:v>5778</c:v>
                </c:pt>
                <c:pt idx="12923">
                  <c:v>5779</c:v>
                </c:pt>
                <c:pt idx="12924">
                  <c:v>5780</c:v>
                </c:pt>
                <c:pt idx="12925">
                  <c:v>5781</c:v>
                </c:pt>
                <c:pt idx="12926">
                  <c:v>5782</c:v>
                </c:pt>
                <c:pt idx="12927">
                  <c:v>5783</c:v>
                </c:pt>
                <c:pt idx="12928">
                  <c:v>5784</c:v>
                </c:pt>
                <c:pt idx="12929">
                  <c:v>5785</c:v>
                </c:pt>
                <c:pt idx="12930">
                  <c:v>5786</c:v>
                </c:pt>
                <c:pt idx="12931">
                  <c:v>5787</c:v>
                </c:pt>
                <c:pt idx="12932">
                  <c:v>5788</c:v>
                </c:pt>
                <c:pt idx="12933">
                  <c:v>5789</c:v>
                </c:pt>
                <c:pt idx="12934">
                  <c:v>5790</c:v>
                </c:pt>
                <c:pt idx="12935">
                  <c:v>5791</c:v>
                </c:pt>
                <c:pt idx="12936">
                  <c:v>5792</c:v>
                </c:pt>
                <c:pt idx="12937">
                  <c:v>5793</c:v>
                </c:pt>
                <c:pt idx="12938">
                  <c:v>5794</c:v>
                </c:pt>
                <c:pt idx="12939">
                  <c:v>5795</c:v>
                </c:pt>
                <c:pt idx="12940">
                  <c:v>5796</c:v>
                </c:pt>
                <c:pt idx="12941">
                  <c:v>5797</c:v>
                </c:pt>
                <c:pt idx="12942">
                  <c:v>5798</c:v>
                </c:pt>
                <c:pt idx="12943">
                  <c:v>5799</c:v>
                </c:pt>
                <c:pt idx="12944">
                  <c:v>5800</c:v>
                </c:pt>
                <c:pt idx="12945">
                  <c:v>5801</c:v>
                </c:pt>
                <c:pt idx="12946">
                  <c:v>5802</c:v>
                </c:pt>
                <c:pt idx="12947">
                  <c:v>5803</c:v>
                </c:pt>
                <c:pt idx="12948">
                  <c:v>5804</c:v>
                </c:pt>
                <c:pt idx="12949">
                  <c:v>5805</c:v>
                </c:pt>
                <c:pt idx="12950">
                  <c:v>5806</c:v>
                </c:pt>
                <c:pt idx="12951">
                  <c:v>5807</c:v>
                </c:pt>
                <c:pt idx="12952">
                  <c:v>5808</c:v>
                </c:pt>
                <c:pt idx="12953">
                  <c:v>5809</c:v>
                </c:pt>
                <c:pt idx="12954">
                  <c:v>5810</c:v>
                </c:pt>
                <c:pt idx="12955">
                  <c:v>5811</c:v>
                </c:pt>
                <c:pt idx="12956">
                  <c:v>5812</c:v>
                </c:pt>
                <c:pt idx="12957">
                  <c:v>5813</c:v>
                </c:pt>
                <c:pt idx="12958">
                  <c:v>5814</c:v>
                </c:pt>
                <c:pt idx="12959">
                  <c:v>5815</c:v>
                </c:pt>
                <c:pt idx="12960">
                  <c:v>5816</c:v>
                </c:pt>
                <c:pt idx="12961">
                  <c:v>5817</c:v>
                </c:pt>
                <c:pt idx="12962">
                  <c:v>5818</c:v>
                </c:pt>
                <c:pt idx="12963">
                  <c:v>5819</c:v>
                </c:pt>
                <c:pt idx="12964">
                  <c:v>5820</c:v>
                </c:pt>
                <c:pt idx="12965">
                  <c:v>5821</c:v>
                </c:pt>
                <c:pt idx="12966">
                  <c:v>5822</c:v>
                </c:pt>
                <c:pt idx="12967">
                  <c:v>5823</c:v>
                </c:pt>
                <c:pt idx="12968">
                  <c:v>5824</c:v>
                </c:pt>
                <c:pt idx="12969">
                  <c:v>5825</c:v>
                </c:pt>
                <c:pt idx="12970">
                  <c:v>5826</c:v>
                </c:pt>
                <c:pt idx="12971">
                  <c:v>5827</c:v>
                </c:pt>
                <c:pt idx="12972">
                  <c:v>5828</c:v>
                </c:pt>
                <c:pt idx="12973">
                  <c:v>5829</c:v>
                </c:pt>
                <c:pt idx="12974">
                  <c:v>5830</c:v>
                </c:pt>
                <c:pt idx="12975">
                  <c:v>5831</c:v>
                </c:pt>
                <c:pt idx="12976">
                  <c:v>5832</c:v>
                </c:pt>
                <c:pt idx="12977">
                  <c:v>5833</c:v>
                </c:pt>
                <c:pt idx="12978">
                  <c:v>5834</c:v>
                </c:pt>
                <c:pt idx="12979">
                  <c:v>5835</c:v>
                </c:pt>
                <c:pt idx="12980">
                  <c:v>5836</c:v>
                </c:pt>
                <c:pt idx="12981">
                  <c:v>5837</c:v>
                </c:pt>
                <c:pt idx="12982">
                  <c:v>5838</c:v>
                </c:pt>
                <c:pt idx="12983">
                  <c:v>5839</c:v>
                </c:pt>
                <c:pt idx="12984">
                  <c:v>5840</c:v>
                </c:pt>
                <c:pt idx="12985">
                  <c:v>5841</c:v>
                </c:pt>
                <c:pt idx="12986">
                  <c:v>5842</c:v>
                </c:pt>
                <c:pt idx="12987">
                  <c:v>5843</c:v>
                </c:pt>
                <c:pt idx="12988">
                  <c:v>5844</c:v>
                </c:pt>
                <c:pt idx="12989">
                  <c:v>5845</c:v>
                </c:pt>
                <c:pt idx="12990">
                  <c:v>5846</c:v>
                </c:pt>
                <c:pt idx="12991">
                  <c:v>5847</c:v>
                </c:pt>
                <c:pt idx="12992">
                  <c:v>5848</c:v>
                </c:pt>
                <c:pt idx="12993">
                  <c:v>5849</c:v>
                </c:pt>
                <c:pt idx="12994">
                  <c:v>5850</c:v>
                </c:pt>
                <c:pt idx="12995">
                  <c:v>5851</c:v>
                </c:pt>
                <c:pt idx="12996">
                  <c:v>5852</c:v>
                </c:pt>
                <c:pt idx="12997">
                  <c:v>5853</c:v>
                </c:pt>
                <c:pt idx="12998">
                  <c:v>5854</c:v>
                </c:pt>
                <c:pt idx="12999">
                  <c:v>5855</c:v>
                </c:pt>
                <c:pt idx="13000">
                  <c:v>5856</c:v>
                </c:pt>
                <c:pt idx="13001">
                  <c:v>5857</c:v>
                </c:pt>
                <c:pt idx="13002">
                  <c:v>5858</c:v>
                </c:pt>
                <c:pt idx="13003">
                  <c:v>5859</c:v>
                </c:pt>
                <c:pt idx="13004">
                  <c:v>5860</c:v>
                </c:pt>
                <c:pt idx="13005">
                  <c:v>5861</c:v>
                </c:pt>
                <c:pt idx="13006">
                  <c:v>5862</c:v>
                </c:pt>
                <c:pt idx="13007">
                  <c:v>5863</c:v>
                </c:pt>
                <c:pt idx="13008">
                  <c:v>5864</c:v>
                </c:pt>
                <c:pt idx="13009">
                  <c:v>5865</c:v>
                </c:pt>
                <c:pt idx="13010">
                  <c:v>5866</c:v>
                </c:pt>
                <c:pt idx="13011">
                  <c:v>5867</c:v>
                </c:pt>
                <c:pt idx="13012">
                  <c:v>5868</c:v>
                </c:pt>
                <c:pt idx="13013">
                  <c:v>5869</c:v>
                </c:pt>
                <c:pt idx="13014">
                  <c:v>5870</c:v>
                </c:pt>
                <c:pt idx="13015">
                  <c:v>5871</c:v>
                </c:pt>
                <c:pt idx="13016">
                  <c:v>5872</c:v>
                </c:pt>
                <c:pt idx="13017">
                  <c:v>5873</c:v>
                </c:pt>
                <c:pt idx="13018">
                  <c:v>5874</c:v>
                </c:pt>
                <c:pt idx="13019">
                  <c:v>5875</c:v>
                </c:pt>
                <c:pt idx="13020">
                  <c:v>5876</c:v>
                </c:pt>
                <c:pt idx="13021">
                  <c:v>5877</c:v>
                </c:pt>
                <c:pt idx="13022">
                  <c:v>5878</c:v>
                </c:pt>
                <c:pt idx="13023">
                  <c:v>5879</c:v>
                </c:pt>
                <c:pt idx="13024">
                  <c:v>5880</c:v>
                </c:pt>
                <c:pt idx="13025">
                  <c:v>5881</c:v>
                </c:pt>
                <c:pt idx="13026">
                  <c:v>5882</c:v>
                </c:pt>
                <c:pt idx="13027">
                  <c:v>5883</c:v>
                </c:pt>
                <c:pt idx="13028">
                  <c:v>5884</c:v>
                </c:pt>
                <c:pt idx="13029">
                  <c:v>5885</c:v>
                </c:pt>
                <c:pt idx="13030">
                  <c:v>5886</c:v>
                </c:pt>
                <c:pt idx="13031">
                  <c:v>5887</c:v>
                </c:pt>
                <c:pt idx="13032">
                  <c:v>5888</c:v>
                </c:pt>
                <c:pt idx="13033">
                  <c:v>5889</c:v>
                </c:pt>
                <c:pt idx="13034">
                  <c:v>5890</c:v>
                </c:pt>
                <c:pt idx="13035">
                  <c:v>5891</c:v>
                </c:pt>
                <c:pt idx="13036">
                  <c:v>5892</c:v>
                </c:pt>
                <c:pt idx="13037">
                  <c:v>5893</c:v>
                </c:pt>
                <c:pt idx="13038">
                  <c:v>5894</c:v>
                </c:pt>
                <c:pt idx="13039">
                  <c:v>5895</c:v>
                </c:pt>
                <c:pt idx="13040">
                  <c:v>5896</c:v>
                </c:pt>
                <c:pt idx="13041">
                  <c:v>5897</c:v>
                </c:pt>
                <c:pt idx="13042">
                  <c:v>5898</c:v>
                </c:pt>
                <c:pt idx="13043">
                  <c:v>5899</c:v>
                </c:pt>
                <c:pt idx="13044">
                  <c:v>5900</c:v>
                </c:pt>
                <c:pt idx="13045">
                  <c:v>5901</c:v>
                </c:pt>
                <c:pt idx="13046">
                  <c:v>5902</c:v>
                </c:pt>
                <c:pt idx="13047">
                  <c:v>5903</c:v>
                </c:pt>
                <c:pt idx="13048">
                  <c:v>5904</c:v>
                </c:pt>
                <c:pt idx="13049">
                  <c:v>5905</c:v>
                </c:pt>
                <c:pt idx="13050">
                  <c:v>5906</c:v>
                </c:pt>
                <c:pt idx="13051">
                  <c:v>5907</c:v>
                </c:pt>
                <c:pt idx="13052">
                  <c:v>5908</c:v>
                </c:pt>
                <c:pt idx="13053">
                  <c:v>5909</c:v>
                </c:pt>
                <c:pt idx="13054">
                  <c:v>5910</c:v>
                </c:pt>
                <c:pt idx="13055">
                  <c:v>5911</c:v>
                </c:pt>
                <c:pt idx="13056">
                  <c:v>5912</c:v>
                </c:pt>
                <c:pt idx="13057">
                  <c:v>5913</c:v>
                </c:pt>
                <c:pt idx="13058">
                  <c:v>5914</c:v>
                </c:pt>
                <c:pt idx="13059">
                  <c:v>5915</c:v>
                </c:pt>
                <c:pt idx="13060">
                  <c:v>5916</c:v>
                </c:pt>
                <c:pt idx="13061">
                  <c:v>5917</c:v>
                </c:pt>
                <c:pt idx="13062">
                  <c:v>5918</c:v>
                </c:pt>
                <c:pt idx="13063">
                  <c:v>5919</c:v>
                </c:pt>
                <c:pt idx="13064">
                  <c:v>5920</c:v>
                </c:pt>
                <c:pt idx="13065">
                  <c:v>5921</c:v>
                </c:pt>
                <c:pt idx="13066">
                  <c:v>5922</c:v>
                </c:pt>
                <c:pt idx="13067">
                  <c:v>5923</c:v>
                </c:pt>
                <c:pt idx="13068">
                  <c:v>5924</c:v>
                </c:pt>
                <c:pt idx="13069">
                  <c:v>5925</c:v>
                </c:pt>
                <c:pt idx="13070">
                  <c:v>5926</c:v>
                </c:pt>
                <c:pt idx="13071">
                  <c:v>5927</c:v>
                </c:pt>
                <c:pt idx="13072">
                  <c:v>5928</c:v>
                </c:pt>
                <c:pt idx="13073">
                  <c:v>5929</c:v>
                </c:pt>
                <c:pt idx="13074">
                  <c:v>5930</c:v>
                </c:pt>
                <c:pt idx="13075">
                  <c:v>5931</c:v>
                </c:pt>
                <c:pt idx="13076">
                  <c:v>5932</c:v>
                </c:pt>
                <c:pt idx="13077">
                  <c:v>5933</c:v>
                </c:pt>
                <c:pt idx="13078">
                  <c:v>5934</c:v>
                </c:pt>
                <c:pt idx="13079">
                  <c:v>5935</c:v>
                </c:pt>
                <c:pt idx="13080">
                  <c:v>5936</c:v>
                </c:pt>
                <c:pt idx="13081">
                  <c:v>5937</c:v>
                </c:pt>
                <c:pt idx="13082">
                  <c:v>5938</c:v>
                </c:pt>
                <c:pt idx="13083">
                  <c:v>5939</c:v>
                </c:pt>
                <c:pt idx="13084">
                  <c:v>5940</c:v>
                </c:pt>
                <c:pt idx="13085">
                  <c:v>5941</c:v>
                </c:pt>
                <c:pt idx="13086">
                  <c:v>5942</c:v>
                </c:pt>
                <c:pt idx="13087">
                  <c:v>5943</c:v>
                </c:pt>
                <c:pt idx="13088">
                  <c:v>5944</c:v>
                </c:pt>
                <c:pt idx="13089">
                  <c:v>5945</c:v>
                </c:pt>
                <c:pt idx="13090">
                  <c:v>5946</c:v>
                </c:pt>
                <c:pt idx="13091">
                  <c:v>5947</c:v>
                </c:pt>
                <c:pt idx="13092">
                  <c:v>5948</c:v>
                </c:pt>
                <c:pt idx="13093">
                  <c:v>5949</c:v>
                </c:pt>
                <c:pt idx="13094">
                  <c:v>5950</c:v>
                </c:pt>
                <c:pt idx="13095">
                  <c:v>5951</c:v>
                </c:pt>
                <c:pt idx="13096">
                  <c:v>5952</c:v>
                </c:pt>
                <c:pt idx="13097">
                  <c:v>5953</c:v>
                </c:pt>
                <c:pt idx="13098">
                  <c:v>5954</c:v>
                </c:pt>
                <c:pt idx="13099">
                  <c:v>5955</c:v>
                </c:pt>
                <c:pt idx="13100">
                  <c:v>5956</c:v>
                </c:pt>
                <c:pt idx="13101">
                  <c:v>5957</c:v>
                </c:pt>
                <c:pt idx="13102">
                  <c:v>5958</c:v>
                </c:pt>
                <c:pt idx="13103">
                  <c:v>5959</c:v>
                </c:pt>
                <c:pt idx="13104">
                  <c:v>5960</c:v>
                </c:pt>
                <c:pt idx="13105">
                  <c:v>5961</c:v>
                </c:pt>
                <c:pt idx="13106">
                  <c:v>5962</c:v>
                </c:pt>
                <c:pt idx="13107">
                  <c:v>5963</c:v>
                </c:pt>
                <c:pt idx="13108">
                  <c:v>5964</c:v>
                </c:pt>
                <c:pt idx="13109">
                  <c:v>5965</c:v>
                </c:pt>
                <c:pt idx="13110">
                  <c:v>5966</c:v>
                </c:pt>
                <c:pt idx="13111">
                  <c:v>5967</c:v>
                </c:pt>
                <c:pt idx="13112">
                  <c:v>5968</c:v>
                </c:pt>
                <c:pt idx="13113">
                  <c:v>5969</c:v>
                </c:pt>
                <c:pt idx="13114">
                  <c:v>5970</c:v>
                </c:pt>
                <c:pt idx="13115">
                  <c:v>5971</c:v>
                </c:pt>
                <c:pt idx="13116">
                  <c:v>5972</c:v>
                </c:pt>
                <c:pt idx="13117">
                  <c:v>5973</c:v>
                </c:pt>
                <c:pt idx="13118">
                  <c:v>5974</c:v>
                </c:pt>
                <c:pt idx="13119">
                  <c:v>5975</c:v>
                </c:pt>
                <c:pt idx="13120">
                  <c:v>5976</c:v>
                </c:pt>
                <c:pt idx="13121">
                  <c:v>5977</c:v>
                </c:pt>
                <c:pt idx="13122">
                  <c:v>5978</c:v>
                </c:pt>
                <c:pt idx="13123">
                  <c:v>5979</c:v>
                </c:pt>
                <c:pt idx="13124">
                  <c:v>5980</c:v>
                </c:pt>
                <c:pt idx="13125">
                  <c:v>5981</c:v>
                </c:pt>
                <c:pt idx="13126">
                  <c:v>5982</c:v>
                </c:pt>
                <c:pt idx="13127">
                  <c:v>5983</c:v>
                </c:pt>
                <c:pt idx="13128">
                  <c:v>5984</c:v>
                </c:pt>
                <c:pt idx="13129">
                  <c:v>5985</c:v>
                </c:pt>
                <c:pt idx="13130">
                  <c:v>5986</c:v>
                </c:pt>
                <c:pt idx="13131">
                  <c:v>5987</c:v>
                </c:pt>
                <c:pt idx="13132">
                  <c:v>5988</c:v>
                </c:pt>
                <c:pt idx="13133">
                  <c:v>5989</c:v>
                </c:pt>
                <c:pt idx="13134">
                  <c:v>5990</c:v>
                </c:pt>
                <c:pt idx="13135">
                  <c:v>5991</c:v>
                </c:pt>
                <c:pt idx="13136">
                  <c:v>5992</c:v>
                </c:pt>
                <c:pt idx="13137">
                  <c:v>5993</c:v>
                </c:pt>
                <c:pt idx="13138">
                  <c:v>5994</c:v>
                </c:pt>
                <c:pt idx="13139">
                  <c:v>5995</c:v>
                </c:pt>
                <c:pt idx="13140">
                  <c:v>5996</c:v>
                </c:pt>
                <c:pt idx="13141">
                  <c:v>5997</c:v>
                </c:pt>
                <c:pt idx="13142">
                  <c:v>5998</c:v>
                </c:pt>
                <c:pt idx="13143">
                  <c:v>5999</c:v>
                </c:pt>
                <c:pt idx="13144">
                  <c:v>6000</c:v>
                </c:pt>
                <c:pt idx="13145">
                  <c:v>6001</c:v>
                </c:pt>
                <c:pt idx="13146">
                  <c:v>6002</c:v>
                </c:pt>
                <c:pt idx="13147">
                  <c:v>6003</c:v>
                </c:pt>
                <c:pt idx="13148">
                  <c:v>6004</c:v>
                </c:pt>
                <c:pt idx="13149">
                  <c:v>6005</c:v>
                </c:pt>
                <c:pt idx="13150">
                  <c:v>6006</c:v>
                </c:pt>
                <c:pt idx="13151">
                  <c:v>6007</c:v>
                </c:pt>
                <c:pt idx="13152">
                  <c:v>6008</c:v>
                </c:pt>
                <c:pt idx="13153">
                  <c:v>6009</c:v>
                </c:pt>
                <c:pt idx="13154">
                  <c:v>6010</c:v>
                </c:pt>
                <c:pt idx="13155">
                  <c:v>6011</c:v>
                </c:pt>
                <c:pt idx="13156">
                  <c:v>6012</c:v>
                </c:pt>
                <c:pt idx="13157">
                  <c:v>6013</c:v>
                </c:pt>
                <c:pt idx="13158">
                  <c:v>6014</c:v>
                </c:pt>
                <c:pt idx="13159">
                  <c:v>6015</c:v>
                </c:pt>
                <c:pt idx="13160">
                  <c:v>6016</c:v>
                </c:pt>
                <c:pt idx="13161">
                  <c:v>6017</c:v>
                </c:pt>
                <c:pt idx="13162">
                  <c:v>6018</c:v>
                </c:pt>
                <c:pt idx="13163">
                  <c:v>6019</c:v>
                </c:pt>
                <c:pt idx="13164">
                  <c:v>6020</c:v>
                </c:pt>
                <c:pt idx="13165">
                  <c:v>6021</c:v>
                </c:pt>
                <c:pt idx="13166">
                  <c:v>6022</c:v>
                </c:pt>
                <c:pt idx="13167">
                  <c:v>6023</c:v>
                </c:pt>
                <c:pt idx="13168">
                  <c:v>6024</c:v>
                </c:pt>
                <c:pt idx="13169">
                  <c:v>6025</c:v>
                </c:pt>
                <c:pt idx="13170">
                  <c:v>6026</c:v>
                </c:pt>
                <c:pt idx="13171">
                  <c:v>6027</c:v>
                </c:pt>
                <c:pt idx="13172">
                  <c:v>6028</c:v>
                </c:pt>
                <c:pt idx="13173">
                  <c:v>6029</c:v>
                </c:pt>
                <c:pt idx="13174">
                  <c:v>6030</c:v>
                </c:pt>
                <c:pt idx="13175">
                  <c:v>6031</c:v>
                </c:pt>
                <c:pt idx="13176">
                  <c:v>6032</c:v>
                </c:pt>
                <c:pt idx="13177">
                  <c:v>6033</c:v>
                </c:pt>
                <c:pt idx="13178">
                  <c:v>6034</c:v>
                </c:pt>
                <c:pt idx="13179">
                  <c:v>6035</c:v>
                </c:pt>
                <c:pt idx="13180">
                  <c:v>6036</c:v>
                </c:pt>
                <c:pt idx="13181">
                  <c:v>6037</c:v>
                </c:pt>
                <c:pt idx="13182">
                  <c:v>6038</c:v>
                </c:pt>
                <c:pt idx="13183">
                  <c:v>6039</c:v>
                </c:pt>
                <c:pt idx="13184">
                  <c:v>6040</c:v>
                </c:pt>
                <c:pt idx="13185">
                  <c:v>6041</c:v>
                </c:pt>
                <c:pt idx="13186">
                  <c:v>6042</c:v>
                </c:pt>
                <c:pt idx="13187">
                  <c:v>6043</c:v>
                </c:pt>
                <c:pt idx="13188">
                  <c:v>6044</c:v>
                </c:pt>
                <c:pt idx="13189">
                  <c:v>6045</c:v>
                </c:pt>
                <c:pt idx="13190">
                  <c:v>6046</c:v>
                </c:pt>
                <c:pt idx="13191">
                  <c:v>6047</c:v>
                </c:pt>
                <c:pt idx="13192">
                  <c:v>6048</c:v>
                </c:pt>
                <c:pt idx="13193">
                  <c:v>6049</c:v>
                </c:pt>
                <c:pt idx="13194">
                  <c:v>6050</c:v>
                </c:pt>
                <c:pt idx="13195">
                  <c:v>6051</c:v>
                </c:pt>
                <c:pt idx="13196">
                  <c:v>6052</c:v>
                </c:pt>
                <c:pt idx="13197">
                  <c:v>6053</c:v>
                </c:pt>
                <c:pt idx="13198">
                  <c:v>6054</c:v>
                </c:pt>
                <c:pt idx="13199">
                  <c:v>6055</c:v>
                </c:pt>
                <c:pt idx="13200">
                  <c:v>6056</c:v>
                </c:pt>
                <c:pt idx="13201">
                  <c:v>6057</c:v>
                </c:pt>
                <c:pt idx="13202">
                  <c:v>6058</c:v>
                </c:pt>
                <c:pt idx="13203">
                  <c:v>6059</c:v>
                </c:pt>
                <c:pt idx="13204">
                  <c:v>6060</c:v>
                </c:pt>
                <c:pt idx="13205">
                  <c:v>6061</c:v>
                </c:pt>
                <c:pt idx="13206">
                  <c:v>6062</c:v>
                </c:pt>
                <c:pt idx="13207">
                  <c:v>6063</c:v>
                </c:pt>
                <c:pt idx="13208">
                  <c:v>6064</c:v>
                </c:pt>
                <c:pt idx="13209">
                  <c:v>6065</c:v>
                </c:pt>
                <c:pt idx="13210">
                  <c:v>6066</c:v>
                </c:pt>
                <c:pt idx="13211">
                  <c:v>6067</c:v>
                </c:pt>
                <c:pt idx="13212">
                  <c:v>6068</c:v>
                </c:pt>
                <c:pt idx="13213">
                  <c:v>6069</c:v>
                </c:pt>
                <c:pt idx="13214">
                  <c:v>6070</c:v>
                </c:pt>
                <c:pt idx="13215">
                  <c:v>6071</c:v>
                </c:pt>
                <c:pt idx="13216">
                  <c:v>6072</c:v>
                </c:pt>
                <c:pt idx="13217">
                  <c:v>6073</c:v>
                </c:pt>
                <c:pt idx="13218">
                  <c:v>6074</c:v>
                </c:pt>
                <c:pt idx="13219">
                  <c:v>6075</c:v>
                </c:pt>
                <c:pt idx="13220">
                  <c:v>6076</c:v>
                </c:pt>
                <c:pt idx="13221">
                  <c:v>6077</c:v>
                </c:pt>
                <c:pt idx="13222">
                  <c:v>6078</c:v>
                </c:pt>
                <c:pt idx="13223">
                  <c:v>6079</c:v>
                </c:pt>
                <c:pt idx="13224">
                  <c:v>6080</c:v>
                </c:pt>
                <c:pt idx="13225">
                  <c:v>6081</c:v>
                </c:pt>
                <c:pt idx="13226">
                  <c:v>6082</c:v>
                </c:pt>
                <c:pt idx="13227">
                  <c:v>6083</c:v>
                </c:pt>
                <c:pt idx="13228">
                  <c:v>6084</c:v>
                </c:pt>
                <c:pt idx="13229">
                  <c:v>6085</c:v>
                </c:pt>
                <c:pt idx="13230">
                  <c:v>6086</c:v>
                </c:pt>
                <c:pt idx="13231">
                  <c:v>6087</c:v>
                </c:pt>
                <c:pt idx="13232">
                  <c:v>6088</c:v>
                </c:pt>
                <c:pt idx="13233">
                  <c:v>6089</c:v>
                </c:pt>
                <c:pt idx="13234">
                  <c:v>6090</c:v>
                </c:pt>
                <c:pt idx="13235">
                  <c:v>6091</c:v>
                </c:pt>
                <c:pt idx="13236">
                  <c:v>6092</c:v>
                </c:pt>
                <c:pt idx="13237">
                  <c:v>6093</c:v>
                </c:pt>
                <c:pt idx="13238">
                  <c:v>6094</c:v>
                </c:pt>
                <c:pt idx="13239">
                  <c:v>6095</c:v>
                </c:pt>
                <c:pt idx="13240">
                  <c:v>6096</c:v>
                </c:pt>
                <c:pt idx="13241">
                  <c:v>6097</c:v>
                </c:pt>
                <c:pt idx="13242">
                  <c:v>6098</c:v>
                </c:pt>
                <c:pt idx="13243">
                  <c:v>6099</c:v>
                </c:pt>
                <c:pt idx="13244">
                  <c:v>6100</c:v>
                </c:pt>
                <c:pt idx="13245">
                  <c:v>6101</c:v>
                </c:pt>
                <c:pt idx="13246">
                  <c:v>6102</c:v>
                </c:pt>
                <c:pt idx="13247">
                  <c:v>6103</c:v>
                </c:pt>
                <c:pt idx="13248">
                  <c:v>6104</c:v>
                </c:pt>
                <c:pt idx="13249">
                  <c:v>6105</c:v>
                </c:pt>
                <c:pt idx="13250">
                  <c:v>6106</c:v>
                </c:pt>
                <c:pt idx="13251">
                  <c:v>6107</c:v>
                </c:pt>
                <c:pt idx="13252">
                  <c:v>6108</c:v>
                </c:pt>
                <c:pt idx="13253">
                  <c:v>6109</c:v>
                </c:pt>
                <c:pt idx="13254">
                  <c:v>6110</c:v>
                </c:pt>
                <c:pt idx="13255">
                  <c:v>6111</c:v>
                </c:pt>
                <c:pt idx="13256">
                  <c:v>6112</c:v>
                </c:pt>
                <c:pt idx="13257">
                  <c:v>6113</c:v>
                </c:pt>
                <c:pt idx="13258">
                  <c:v>6114</c:v>
                </c:pt>
                <c:pt idx="13259">
                  <c:v>6115</c:v>
                </c:pt>
                <c:pt idx="13260">
                  <c:v>6116</c:v>
                </c:pt>
                <c:pt idx="13261">
                  <c:v>6117</c:v>
                </c:pt>
                <c:pt idx="13262">
                  <c:v>6118</c:v>
                </c:pt>
                <c:pt idx="13263">
                  <c:v>6119</c:v>
                </c:pt>
                <c:pt idx="13264">
                  <c:v>6120</c:v>
                </c:pt>
                <c:pt idx="13265">
                  <c:v>6121</c:v>
                </c:pt>
                <c:pt idx="13266">
                  <c:v>6122</c:v>
                </c:pt>
                <c:pt idx="13267">
                  <c:v>6123</c:v>
                </c:pt>
                <c:pt idx="13268">
                  <c:v>6124</c:v>
                </c:pt>
                <c:pt idx="13269">
                  <c:v>6125</c:v>
                </c:pt>
                <c:pt idx="13270">
                  <c:v>6126</c:v>
                </c:pt>
                <c:pt idx="13271">
                  <c:v>6127</c:v>
                </c:pt>
                <c:pt idx="13272">
                  <c:v>6128</c:v>
                </c:pt>
                <c:pt idx="13273">
                  <c:v>6129</c:v>
                </c:pt>
                <c:pt idx="13274">
                  <c:v>6130</c:v>
                </c:pt>
                <c:pt idx="13275">
                  <c:v>6131</c:v>
                </c:pt>
                <c:pt idx="13276">
                  <c:v>6132</c:v>
                </c:pt>
                <c:pt idx="13277">
                  <c:v>6133</c:v>
                </c:pt>
                <c:pt idx="13278">
                  <c:v>6134</c:v>
                </c:pt>
                <c:pt idx="13279">
                  <c:v>6135</c:v>
                </c:pt>
                <c:pt idx="13280">
                  <c:v>6136</c:v>
                </c:pt>
                <c:pt idx="13281">
                  <c:v>6137</c:v>
                </c:pt>
                <c:pt idx="13282">
                  <c:v>6138</c:v>
                </c:pt>
                <c:pt idx="13283">
                  <c:v>6139</c:v>
                </c:pt>
                <c:pt idx="13284">
                  <c:v>6140</c:v>
                </c:pt>
                <c:pt idx="13285">
                  <c:v>6141</c:v>
                </c:pt>
                <c:pt idx="13286">
                  <c:v>6142</c:v>
                </c:pt>
                <c:pt idx="13287">
                  <c:v>6143</c:v>
                </c:pt>
                <c:pt idx="13288">
                  <c:v>6144</c:v>
                </c:pt>
                <c:pt idx="13289">
                  <c:v>6145</c:v>
                </c:pt>
                <c:pt idx="13290">
                  <c:v>6146</c:v>
                </c:pt>
                <c:pt idx="13291">
                  <c:v>6147</c:v>
                </c:pt>
                <c:pt idx="13292">
                  <c:v>6148</c:v>
                </c:pt>
                <c:pt idx="13293">
                  <c:v>6149</c:v>
                </c:pt>
                <c:pt idx="13294">
                  <c:v>6150</c:v>
                </c:pt>
                <c:pt idx="13295">
                  <c:v>6151</c:v>
                </c:pt>
                <c:pt idx="13296">
                  <c:v>6152</c:v>
                </c:pt>
                <c:pt idx="13297">
                  <c:v>6153</c:v>
                </c:pt>
                <c:pt idx="13298">
                  <c:v>6154</c:v>
                </c:pt>
                <c:pt idx="13299">
                  <c:v>6155</c:v>
                </c:pt>
                <c:pt idx="13300">
                  <c:v>6156</c:v>
                </c:pt>
                <c:pt idx="13301">
                  <c:v>6157</c:v>
                </c:pt>
                <c:pt idx="13302">
                  <c:v>6158</c:v>
                </c:pt>
                <c:pt idx="13303">
                  <c:v>6159</c:v>
                </c:pt>
                <c:pt idx="13304">
                  <c:v>6160</c:v>
                </c:pt>
                <c:pt idx="13305">
                  <c:v>6161</c:v>
                </c:pt>
                <c:pt idx="13306">
                  <c:v>6162</c:v>
                </c:pt>
                <c:pt idx="13307">
                  <c:v>6163</c:v>
                </c:pt>
                <c:pt idx="13308">
                  <c:v>6164</c:v>
                </c:pt>
                <c:pt idx="13309">
                  <c:v>6165</c:v>
                </c:pt>
                <c:pt idx="13310">
                  <c:v>6166</c:v>
                </c:pt>
                <c:pt idx="13311">
                  <c:v>6167</c:v>
                </c:pt>
                <c:pt idx="13312">
                  <c:v>6168</c:v>
                </c:pt>
                <c:pt idx="13313">
                  <c:v>6169</c:v>
                </c:pt>
                <c:pt idx="13314">
                  <c:v>6170</c:v>
                </c:pt>
                <c:pt idx="13315">
                  <c:v>6171</c:v>
                </c:pt>
                <c:pt idx="13316">
                  <c:v>6172</c:v>
                </c:pt>
                <c:pt idx="13317">
                  <c:v>6173</c:v>
                </c:pt>
                <c:pt idx="13318">
                  <c:v>6174</c:v>
                </c:pt>
                <c:pt idx="13319">
                  <c:v>6175</c:v>
                </c:pt>
                <c:pt idx="13320">
                  <c:v>6176</c:v>
                </c:pt>
                <c:pt idx="13321">
                  <c:v>6177</c:v>
                </c:pt>
                <c:pt idx="13322">
                  <c:v>6178</c:v>
                </c:pt>
                <c:pt idx="13323">
                  <c:v>6179</c:v>
                </c:pt>
                <c:pt idx="13324">
                  <c:v>6180</c:v>
                </c:pt>
                <c:pt idx="13325">
                  <c:v>6181</c:v>
                </c:pt>
                <c:pt idx="13326">
                  <c:v>6182</c:v>
                </c:pt>
                <c:pt idx="13327">
                  <c:v>6183</c:v>
                </c:pt>
                <c:pt idx="13328">
                  <c:v>6184</c:v>
                </c:pt>
                <c:pt idx="13329">
                  <c:v>6185</c:v>
                </c:pt>
                <c:pt idx="13330">
                  <c:v>6186</c:v>
                </c:pt>
                <c:pt idx="13331">
                  <c:v>6187</c:v>
                </c:pt>
                <c:pt idx="13332">
                  <c:v>6188</c:v>
                </c:pt>
                <c:pt idx="13333">
                  <c:v>6189</c:v>
                </c:pt>
                <c:pt idx="13334">
                  <c:v>6190</c:v>
                </c:pt>
                <c:pt idx="13335">
                  <c:v>6191</c:v>
                </c:pt>
                <c:pt idx="13336">
                  <c:v>6192</c:v>
                </c:pt>
                <c:pt idx="13337">
                  <c:v>6193</c:v>
                </c:pt>
                <c:pt idx="13338">
                  <c:v>6194</c:v>
                </c:pt>
                <c:pt idx="13339">
                  <c:v>6195</c:v>
                </c:pt>
                <c:pt idx="13340">
                  <c:v>6196</c:v>
                </c:pt>
                <c:pt idx="13341">
                  <c:v>6197</c:v>
                </c:pt>
                <c:pt idx="13342">
                  <c:v>6198</c:v>
                </c:pt>
                <c:pt idx="13343">
                  <c:v>6199</c:v>
                </c:pt>
                <c:pt idx="13344">
                  <c:v>6200</c:v>
                </c:pt>
                <c:pt idx="13345">
                  <c:v>6201</c:v>
                </c:pt>
                <c:pt idx="13346">
                  <c:v>6202</c:v>
                </c:pt>
                <c:pt idx="13347">
                  <c:v>6203</c:v>
                </c:pt>
                <c:pt idx="13348">
                  <c:v>6204</c:v>
                </c:pt>
                <c:pt idx="13349">
                  <c:v>6205</c:v>
                </c:pt>
                <c:pt idx="13350">
                  <c:v>6206</c:v>
                </c:pt>
                <c:pt idx="13351">
                  <c:v>6207</c:v>
                </c:pt>
                <c:pt idx="13352">
                  <c:v>6208</c:v>
                </c:pt>
                <c:pt idx="13353">
                  <c:v>6209</c:v>
                </c:pt>
                <c:pt idx="13354">
                  <c:v>6210</c:v>
                </c:pt>
                <c:pt idx="13355">
                  <c:v>6211</c:v>
                </c:pt>
                <c:pt idx="13356">
                  <c:v>6212</c:v>
                </c:pt>
                <c:pt idx="13357">
                  <c:v>6213</c:v>
                </c:pt>
                <c:pt idx="13358">
                  <c:v>6214</c:v>
                </c:pt>
                <c:pt idx="13359">
                  <c:v>6215</c:v>
                </c:pt>
                <c:pt idx="13360">
                  <c:v>6216</c:v>
                </c:pt>
                <c:pt idx="13361">
                  <c:v>6217</c:v>
                </c:pt>
                <c:pt idx="13362">
                  <c:v>6218</c:v>
                </c:pt>
                <c:pt idx="13363">
                  <c:v>6219</c:v>
                </c:pt>
                <c:pt idx="13364">
                  <c:v>6220</c:v>
                </c:pt>
                <c:pt idx="13365">
                  <c:v>6221</c:v>
                </c:pt>
                <c:pt idx="13366">
                  <c:v>6222</c:v>
                </c:pt>
                <c:pt idx="13367">
                  <c:v>6223</c:v>
                </c:pt>
                <c:pt idx="13368">
                  <c:v>6224</c:v>
                </c:pt>
                <c:pt idx="13369">
                  <c:v>6225</c:v>
                </c:pt>
                <c:pt idx="13370">
                  <c:v>6226</c:v>
                </c:pt>
                <c:pt idx="13371">
                  <c:v>6227</c:v>
                </c:pt>
                <c:pt idx="13372">
                  <c:v>6228</c:v>
                </c:pt>
                <c:pt idx="13373">
                  <c:v>6229</c:v>
                </c:pt>
                <c:pt idx="13374">
                  <c:v>6230</c:v>
                </c:pt>
                <c:pt idx="13375">
                  <c:v>6231</c:v>
                </c:pt>
                <c:pt idx="13376">
                  <c:v>6232</c:v>
                </c:pt>
                <c:pt idx="13377">
                  <c:v>6233</c:v>
                </c:pt>
                <c:pt idx="13378">
                  <c:v>6234</c:v>
                </c:pt>
                <c:pt idx="13379">
                  <c:v>6235</c:v>
                </c:pt>
                <c:pt idx="13380">
                  <c:v>6236</c:v>
                </c:pt>
                <c:pt idx="13381">
                  <c:v>6237</c:v>
                </c:pt>
                <c:pt idx="13382">
                  <c:v>6238</c:v>
                </c:pt>
                <c:pt idx="13383">
                  <c:v>6239</c:v>
                </c:pt>
                <c:pt idx="13384">
                  <c:v>6240</c:v>
                </c:pt>
                <c:pt idx="13385">
                  <c:v>6241</c:v>
                </c:pt>
                <c:pt idx="13386">
                  <c:v>6242</c:v>
                </c:pt>
                <c:pt idx="13387">
                  <c:v>6243</c:v>
                </c:pt>
                <c:pt idx="13388">
                  <c:v>6244</c:v>
                </c:pt>
                <c:pt idx="13389">
                  <c:v>6245</c:v>
                </c:pt>
                <c:pt idx="13390">
                  <c:v>6246</c:v>
                </c:pt>
                <c:pt idx="13391">
                  <c:v>6247</c:v>
                </c:pt>
                <c:pt idx="13392">
                  <c:v>6248</c:v>
                </c:pt>
                <c:pt idx="13393">
                  <c:v>6249</c:v>
                </c:pt>
                <c:pt idx="13394">
                  <c:v>6250</c:v>
                </c:pt>
                <c:pt idx="13395">
                  <c:v>6251</c:v>
                </c:pt>
                <c:pt idx="13396">
                  <c:v>6252</c:v>
                </c:pt>
                <c:pt idx="13397">
                  <c:v>6253</c:v>
                </c:pt>
                <c:pt idx="13398">
                  <c:v>6254</c:v>
                </c:pt>
                <c:pt idx="13399">
                  <c:v>6255</c:v>
                </c:pt>
                <c:pt idx="13400">
                  <c:v>6256</c:v>
                </c:pt>
                <c:pt idx="13401">
                  <c:v>6257</c:v>
                </c:pt>
                <c:pt idx="13402">
                  <c:v>6258</c:v>
                </c:pt>
                <c:pt idx="13403">
                  <c:v>6259</c:v>
                </c:pt>
                <c:pt idx="13404">
                  <c:v>6260</c:v>
                </c:pt>
                <c:pt idx="13405">
                  <c:v>6261</c:v>
                </c:pt>
                <c:pt idx="13406">
                  <c:v>6262</c:v>
                </c:pt>
                <c:pt idx="13407">
                  <c:v>6263</c:v>
                </c:pt>
                <c:pt idx="13408">
                  <c:v>6264</c:v>
                </c:pt>
                <c:pt idx="13409">
                  <c:v>6265</c:v>
                </c:pt>
                <c:pt idx="13410">
                  <c:v>6266</c:v>
                </c:pt>
                <c:pt idx="13411">
                  <c:v>6267</c:v>
                </c:pt>
                <c:pt idx="13412">
                  <c:v>6268</c:v>
                </c:pt>
                <c:pt idx="13413">
                  <c:v>6269</c:v>
                </c:pt>
                <c:pt idx="13414">
                  <c:v>6270</c:v>
                </c:pt>
                <c:pt idx="13415">
                  <c:v>6271</c:v>
                </c:pt>
                <c:pt idx="13416">
                  <c:v>6272</c:v>
                </c:pt>
                <c:pt idx="13417">
                  <c:v>6273</c:v>
                </c:pt>
                <c:pt idx="13418">
                  <c:v>6274</c:v>
                </c:pt>
                <c:pt idx="13419">
                  <c:v>6275</c:v>
                </c:pt>
                <c:pt idx="13420">
                  <c:v>6276</c:v>
                </c:pt>
                <c:pt idx="13421">
                  <c:v>6277</c:v>
                </c:pt>
                <c:pt idx="13422">
                  <c:v>6278</c:v>
                </c:pt>
                <c:pt idx="13423">
                  <c:v>6279</c:v>
                </c:pt>
                <c:pt idx="13424">
                  <c:v>6280</c:v>
                </c:pt>
                <c:pt idx="13425">
                  <c:v>6281</c:v>
                </c:pt>
                <c:pt idx="13426">
                  <c:v>6282</c:v>
                </c:pt>
                <c:pt idx="13427">
                  <c:v>6283</c:v>
                </c:pt>
                <c:pt idx="13428">
                  <c:v>6284</c:v>
                </c:pt>
                <c:pt idx="13429">
                  <c:v>6285</c:v>
                </c:pt>
                <c:pt idx="13430">
                  <c:v>6286</c:v>
                </c:pt>
                <c:pt idx="13431">
                  <c:v>6287</c:v>
                </c:pt>
                <c:pt idx="13432">
                  <c:v>6288</c:v>
                </c:pt>
                <c:pt idx="13433">
                  <c:v>6289</c:v>
                </c:pt>
                <c:pt idx="13434">
                  <c:v>6290</c:v>
                </c:pt>
                <c:pt idx="13435">
                  <c:v>6291</c:v>
                </c:pt>
                <c:pt idx="13436">
                  <c:v>6292</c:v>
                </c:pt>
                <c:pt idx="13437">
                  <c:v>6293</c:v>
                </c:pt>
                <c:pt idx="13438">
                  <c:v>6294</c:v>
                </c:pt>
                <c:pt idx="13439">
                  <c:v>6295</c:v>
                </c:pt>
                <c:pt idx="13440">
                  <c:v>6296</c:v>
                </c:pt>
                <c:pt idx="13441">
                  <c:v>6297</c:v>
                </c:pt>
                <c:pt idx="13442">
                  <c:v>6298</c:v>
                </c:pt>
                <c:pt idx="13443">
                  <c:v>6299</c:v>
                </c:pt>
                <c:pt idx="13444">
                  <c:v>6300</c:v>
                </c:pt>
                <c:pt idx="13445">
                  <c:v>6301</c:v>
                </c:pt>
                <c:pt idx="13446">
                  <c:v>6302</c:v>
                </c:pt>
                <c:pt idx="13447">
                  <c:v>6303</c:v>
                </c:pt>
                <c:pt idx="13448">
                  <c:v>6304</c:v>
                </c:pt>
                <c:pt idx="13449">
                  <c:v>6305</c:v>
                </c:pt>
                <c:pt idx="13450">
                  <c:v>6306</c:v>
                </c:pt>
                <c:pt idx="13451">
                  <c:v>6307</c:v>
                </c:pt>
                <c:pt idx="13452">
                  <c:v>6308</c:v>
                </c:pt>
                <c:pt idx="13453">
                  <c:v>6309</c:v>
                </c:pt>
                <c:pt idx="13454">
                  <c:v>6310</c:v>
                </c:pt>
                <c:pt idx="13455">
                  <c:v>6311</c:v>
                </c:pt>
                <c:pt idx="13456">
                  <c:v>6312</c:v>
                </c:pt>
                <c:pt idx="13457">
                  <c:v>6313</c:v>
                </c:pt>
                <c:pt idx="13458">
                  <c:v>6314</c:v>
                </c:pt>
                <c:pt idx="13459">
                  <c:v>6315</c:v>
                </c:pt>
                <c:pt idx="13460">
                  <c:v>6316</c:v>
                </c:pt>
                <c:pt idx="13461">
                  <c:v>6317</c:v>
                </c:pt>
                <c:pt idx="13462">
                  <c:v>6318</c:v>
                </c:pt>
                <c:pt idx="13463">
                  <c:v>6319</c:v>
                </c:pt>
                <c:pt idx="13464">
                  <c:v>6320</c:v>
                </c:pt>
                <c:pt idx="13465">
                  <c:v>6321</c:v>
                </c:pt>
                <c:pt idx="13466">
                  <c:v>6322</c:v>
                </c:pt>
                <c:pt idx="13467">
                  <c:v>6323</c:v>
                </c:pt>
                <c:pt idx="13468">
                  <c:v>6324</c:v>
                </c:pt>
                <c:pt idx="13469">
                  <c:v>6325</c:v>
                </c:pt>
                <c:pt idx="13470">
                  <c:v>6326</c:v>
                </c:pt>
                <c:pt idx="13471">
                  <c:v>6327</c:v>
                </c:pt>
                <c:pt idx="13472">
                  <c:v>6328</c:v>
                </c:pt>
                <c:pt idx="13473">
                  <c:v>6329</c:v>
                </c:pt>
                <c:pt idx="13474">
                  <c:v>6330</c:v>
                </c:pt>
                <c:pt idx="13475">
                  <c:v>6331</c:v>
                </c:pt>
                <c:pt idx="13476">
                  <c:v>6332</c:v>
                </c:pt>
                <c:pt idx="13477">
                  <c:v>6333</c:v>
                </c:pt>
                <c:pt idx="13478">
                  <c:v>6334</c:v>
                </c:pt>
                <c:pt idx="13479">
                  <c:v>6335</c:v>
                </c:pt>
                <c:pt idx="13480">
                  <c:v>6336</c:v>
                </c:pt>
                <c:pt idx="13481">
                  <c:v>6337</c:v>
                </c:pt>
                <c:pt idx="13482">
                  <c:v>6338</c:v>
                </c:pt>
                <c:pt idx="13483">
                  <c:v>6339</c:v>
                </c:pt>
                <c:pt idx="13484">
                  <c:v>6340</c:v>
                </c:pt>
                <c:pt idx="13485">
                  <c:v>6341</c:v>
                </c:pt>
                <c:pt idx="13486">
                  <c:v>6342</c:v>
                </c:pt>
                <c:pt idx="13487">
                  <c:v>6343</c:v>
                </c:pt>
                <c:pt idx="13488">
                  <c:v>6344</c:v>
                </c:pt>
                <c:pt idx="13489">
                  <c:v>6345</c:v>
                </c:pt>
                <c:pt idx="13490">
                  <c:v>6346</c:v>
                </c:pt>
                <c:pt idx="13491">
                  <c:v>6347</c:v>
                </c:pt>
                <c:pt idx="13492">
                  <c:v>6348</c:v>
                </c:pt>
                <c:pt idx="13493">
                  <c:v>6349</c:v>
                </c:pt>
                <c:pt idx="13494">
                  <c:v>6350</c:v>
                </c:pt>
                <c:pt idx="13495">
                  <c:v>6351</c:v>
                </c:pt>
                <c:pt idx="13496">
                  <c:v>6352</c:v>
                </c:pt>
                <c:pt idx="13497">
                  <c:v>6353</c:v>
                </c:pt>
                <c:pt idx="13498">
                  <c:v>6354</c:v>
                </c:pt>
                <c:pt idx="13499">
                  <c:v>6355</c:v>
                </c:pt>
                <c:pt idx="13500">
                  <c:v>6356</c:v>
                </c:pt>
                <c:pt idx="13501">
                  <c:v>6357</c:v>
                </c:pt>
                <c:pt idx="13502">
                  <c:v>6358</c:v>
                </c:pt>
                <c:pt idx="13503">
                  <c:v>6359</c:v>
                </c:pt>
                <c:pt idx="13504">
                  <c:v>6360</c:v>
                </c:pt>
                <c:pt idx="13505">
                  <c:v>6361</c:v>
                </c:pt>
                <c:pt idx="13506">
                  <c:v>6362</c:v>
                </c:pt>
                <c:pt idx="13507">
                  <c:v>6363</c:v>
                </c:pt>
                <c:pt idx="13508">
                  <c:v>6364</c:v>
                </c:pt>
                <c:pt idx="13509">
                  <c:v>6365</c:v>
                </c:pt>
                <c:pt idx="13510">
                  <c:v>6366</c:v>
                </c:pt>
                <c:pt idx="13511">
                  <c:v>6367</c:v>
                </c:pt>
                <c:pt idx="13512">
                  <c:v>6368</c:v>
                </c:pt>
                <c:pt idx="13513">
                  <c:v>6369</c:v>
                </c:pt>
                <c:pt idx="13514">
                  <c:v>6370</c:v>
                </c:pt>
                <c:pt idx="13515">
                  <c:v>6371</c:v>
                </c:pt>
                <c:pt idx="13516">
                  <c:v>6372</c:v>
                </c:pt>
                <c:pt idx="13517">
                  <c:v>6373</c:v>
                </c:pt>
                <c:pt idx="13518">
                  <c:v>6374</c:v>
                </c:pt>
                <c:pt idx="13519">
                  <c:v>6375</c:v>
                </c:pt>
                <c:pt idx="13520">
                  <c:v>6376</c:v>
                </c:pt>
                <c:pt idx="13521">
                  <c:v>6377</c:v>
                </c:pt>
                <c:pt idx="13522">
                  <c:v>6378</c:v>
                </c:pt>
                <c:pt idx="13523">
                  <c:v>6379</c:v>
                </c:pt>
                <c:pt idx="13524">
                  <c:v>6380</c:v>
                </c:pt>
                <c:pt idx="13525">
                  <c:v>6381</c:v>
                </c:pt>
                <c:pt idx="13526">
                  <c:v>6382</c:v>
                </c:pt>
                <c:pt idx="13527">
                  <c:v>6383</c:v>
                </c:pt>
                <c:pt idx="13528">
                  <c:v>6384</c:v>
                </c:pt>
                <c:pt idx="13529">
                  <c:v>6385</c:v>
                </c:pt>
                <c:pt idx="13530">
                  <c:v>6386</c:v>
                </c:pt>
                <c:pt idx="13531">
                  <c:v>6387</c:v>
                </c:pt>
                <c:pt idx="13532">
                  <c:v>6388</c:v>
                </c:pt>
                <c:pt idx="13533">
                  <c:v>6389</c:v>
                </c:pt>
                <c:pt idx="13534">
                  <c:v>6390</c:v>
                </c:pt>
                <c:pt idx="13535">
                  <c:v>6391</c:v>
                </c:pt>
                <c:pt idx="13536">
                  <c:v>6392</c:v>
                </c:pt>
                <c:pt idx="13537">
                  <c:v>6393</c:v>
                </c:pt>
                <c:pt idx="13538">
                  <c:v>6394</c:v>
                </c:pt>
                <c:pt idx="13539">
                  <c:v>6395</c:v>
                </c:pt>
                <c:pt idx="13540">
                  <c:v>6396</c:v>
                </c:pt>
                <c:pt idx="13541">
                  <c:v>6397</c:v>
                </c:pt>
                <c:pt idx="13542">
                  <c:v>6398</c:v>
                </c:pt>
                <c:pt idx="13543">
                  <c:v>6399</c:v>
                </c:pt>
                <c:pt idx="13544">
                  <c:v>6400</c:v>
                </c:pt>
                <c:pt idx="13545">
                  <c:v>6401</c:v>
                </c:pt>
                <c:pt idx="13546">
                  <c:v>6402</c:v>
                </c:pt>
                <c:pt idx="13547">
                  <c:v>6403</c:v>
                </c:pt>
                <c:pt idx="13548">
                  <c:v>6404</c:v>
                </c:pt>
                <c:pt idx="13549">
                  <c:v>6405</c:v>
                </c:pt>
                <c:pt idx="13550">
                  <c:v>6406</c:v>
                </c:pt>
                <c:pt idx="13551">
                  <c:v>6407</c:v>
                </c:pt>
                <c:pt idx="13552">
                  <c:v>6408</c:v>
                </c:pt>
                <c:pt idx="13553">
                  <c:v>6409</c:v>
                </c:pt>
                <c:pt idx="13554">
                  <c:v>6410</c:v>
                </c:pt>
                <c:pt idx="13555">
                  <c:v>6411</c:v>
                </c:pt>
                <c:pt idx="13556">
                  <c:v>6412</c:v>
                </c:pt>
                <c:pt idx="13557">
                  <c:v>6413</c:v>
                </c:pt>
                <c:pt idx="13558">
                  <c:v>6414</c:v>
                </c:pt>
                <c:pt idx="13559">
                  <c:v>6415</c:v>
                </c:pt>
                <c:pt idx="13560">
                  <c:v>6416</c:v>
                </c:pt>
                <c:pt idx="13561">
                  <c:v>6417</c:v>
                </c:pt>
                <c:pt idx="13562">
                  <c:v>6418</c:v>
                </c:pt>
                <c:pt idx="13563">
                  <c:v>6419</c:v>
                </c:pt>
                <c:pt idx="13564">
                  <c:v>6420</c:v>
                </c:pt>
                <c:pt idx="13565">
                  <c:v>6421</c:v>
                </c:pt>
                <c:pt idx="13566">
                  <c:v>6422</c:v>
                </c:pt>
                <c:pt idx="13567">
                  <c:v>6423</c:v>
                </c:pt>
                <c:pt idx="13568">
                  <c:v>6424</c:v>
                </c:pt>
                <c:pt idx="13569">
                  <c:v>6425</c:v>
                </c:pt>
                <c:pt idx="13570">
                  <c:v>6426</c:v>
                </c:pt>
                <c:pt idx="13571">
                  <c:v>6427</c:v>
                </c:pt>
                <c:pt idx="13572">
                  <c:v>6428</c:v>
                </c:pt>
                <c:pt idx="13573">
                  <c:v>6429</c:v>
                </c:pt>
                <c:pt idx="13574">
                  <c:v>6430</c:v>
                </c:pt>
                <c:pt idx="13575">
                  <c:v>6431</c:v>
                </c:pt>
                <c:pt idx="13576">
                  <c:v>6432</c:v>
                </c:pt>
                <c:pt idx="13577">
                  <c:v>6433</c:v>
                </c:pt>
                <c:pt idx="13578">
                  <c:v>6434</c:v>
                </c:pt>
                <c:pt idx="13579">
                  <c:v>6435</c:v>
                </c:pt>
                <c:pt idx="13580">
                  <c:v>6436</c:v>
                </c:pt>
                <c:pt idx="13581">
                  <c:v>6437</c:v>
                </c:pt>
                <c:pt idx="13582">
                  <c:v>6438</c:v>
                </c:pt>
                <c:pt idx="13583">
                  <c:v>6439</c:v>
                </c:pt>
                <c:pt idx="13584">
                  <c:v>6440</c:v>
                </c:pt>
                <c:pt idx="13585">
                  <c:v>6441</c:v>
                </c:pt>
                <c:pt idx="13586">
                  <c:v>6442</c:v>
                </c:pt>
                <c:pt idx="13587">
                  <c:v>6443</c:v>
                </c:pt>
                <c:pt idx="13588">
                  <c:v>6444</c:v>
                </c:pt>
                <c:pt idx="13589">
                  <c:v>6445</c:v>
                </c:pt>
                <c:pt idx="13590">
                  <c:v>6446</c:v>
                </c:pt>
                <c:pt idx="13591">
                  <c:v>6447</c:v>
                </c:pt>
                <c:pt idx="13592">
                  <c:v>6448</c:v>
                </c:pt>
                <c:pt idx="13593">
                  <c:v>6449</c:v>
                </c:pt>
                <c:pt idx="13594">
                  <c:v>6450</c:v>
                </c:pt>
                <c:pt idx="13595">
                  <c:v>6451</c:v>
                </c:pt>
                <c:pt idx="13596">
                  <c:v>6452</c:v>
                </c:pt>
                <c:pt idx="13597">
                  <c:v>6453</c:v>
                </c:pt>
                <c:pt idx="13598">
                  <c:v>6454</c:v>
                </c:pt>
                <c:pt idx="13599">
                  <c:v>6455</c:v>
                </c:pt>
                <c:pt idx="13600">
                  <c:v>6456</c:v>
                </c:pt>
                <c:pt idx="13601">
                  <c:v>6457</c:v>
                </c:pt>
                <c:pt idx="13602">
                  <c:v>6458</c:v>
                </c:pt>
                <c:pt idx="13603">
                  <c:v>6459</c:v>
                </c:pt>
                <c:pt idx="13604">
                  <c:v>6460</c:v>
                </c:pt>
                <c:pt idx="13605">
                  <c:v>6461</c:v>
                </c:pt>
                <c:pt idx="13606">
                  <c:v>6462</c:v>
                </c:pt>
                <c:pt idx="13607">
                  <c:v>6463</c:v>
                </c:pt>
                <c:pt idx="13608">
                  <c:v>6464</c:v>
                </c:pt>
                <c:pt idx="13609">
                  <c:v>6465</c:v>
                </c:pt>
                <c:pt idx="13610">
                  <c:v>6466</c:v>
                </c:pt>
                <c:pt idx="13611">
                  <c:v>6467</c:v>
                </c:pt>
                <c:pt idx="13612">
                  <c:v>6468</c:v>
                </c:pt>
                <c:pt idx="13613">
                  <c:v>6469</c:v>
                </c:pt>
                <c:pt idx="13614">
                  <c:v>6470</c:v>
                </c:pt>
                <c:pt idx="13615">
                  <c:v>6471</c:v>
                </c:pt>
                <c:pt idx="13616">
                  <c:v>6472</c:v>
                </c:pt>
                <c:pt idx="13617">
                  <c:v>6473</c:v>
                </c:pt>
                <c:pt idx="13618">
                  <c:v>6474</c:v>
                </c:pt>
                <c:pt idx="13619">
                  <c:v>6475</c:v>
                </c:pt>
                <c:pt idx="13620">
                  <c:v>6476</c:v>
                </c:pt>
                <c:pt idx="13621">
                  <c:v>6477</c:v>
                </c:pt>
                <c:pt idx="13622">
                  <c:v>6478</c:v>
                </c:pt>
                <c:pt idx="13623">
                  <c:v>6479</c:v>
                </c:pt>
                <c:pt idx="13624">
                  <c:v>6480</c:v>
                </c:pt>
                <c:pt idx="13625">
                  <c:v>6481</c:v>
                </c:pt>
                <c:pt idx="13626">
                  <c:v>6482</c:v>
                </c:pt>
                <c:pt idx="13627">
                  <c:v>6483</c:v>
                </c:pt>
                <c:pt idx="13628">
                  <c:v>6484</c:v>
                </c:pt>
                <c:pt idx="13629">
                  <c:v>6485</c:v>
                </c:pt>
                <c:pt idx="13630">
                  <c:v>6486</c:v>
                </c:pt>
                <c:pt idx="13631">
                  <c:v>6487</c:v>
                </c:pt>
                <c:pt idx="13632">
                  <c:v>6488</c:v>
                </c:pt>
                <c:pt idx="13633">
                  <c:v>6489</c:v>
                </c:pt>
                <c:pt idx="13634">
                  <c:v>6490</c:v>
                </c:pt>
                <c:pt idx="13635">
                  <c:v>6491</c:v>
                </c:pt>
                <c:pt idx="13636">
                  <c:v>6492</c:v>
                </c:pt>
                <c:pt idx="13637">
                  <c:v>6493</c:v>
                </c:pt>
                <c:pt idx="13638">
                  <c:v>6494</c:v>
                </c:pt>
                <c:pt idx="13639">
                  <c:v>6495</c:v>
                </c:pt>
                <c:pt idx="13640">
                  <c:v>6496</c:v>
                </c:pt>
                <c:pt idx="13641">
                  <c:v>6497</c:v>
                </c:pt>
                <c:pt idx="13642">
                  <c:v>6498</c:v>
                </c:pt>
                <c:pt idx="13643">
                  <c:v>6499</c:v>
                </c:pt>
                <c:pt idx="13644">
                  <c:v>6500</c:v>
                </c:pt>
                <c:pt idx="13645">
                  <c:v>6501</c:v>
                </c:pt>
                <c:pt idx="13646">
                  <c:v>6502</c:v>
                </c:pt>
                <c:pt idx="13647">
                  <c:v>6503</c:v>
                </c:pt>
                <c:pt idx="13648">
                  <c:v>6504</c:v>
                </c:pt>
                <c:pt idx="13649">
                  <c:v>6505</c:v>
                </c:pt>
                <c:pt idx="13650">
                  <c:v>6506</c:v>
                </c:pt>
                <c:pt idx="13651">
                  <c:v>6507</c:v>
                </c:pt>
                <c:pt idx="13652">
                  <c:v>6508</c:v>
                </c:pt>
                <c:pt idx="13653">
                  <c:v>6509</c:v>
                </c:pt>
                <c:pt idx="13654">
                  <c:v>6510</c:v>
                </c:pt>
                <c:pt idx="13655">
                  <c:v>6511</c:v>
                </c:pt>
                <c:pt idx="13656">
                  <c:v>6512</c:v>
                </c:pt>
                <c:pt idx="13657">
                  <c:v>6513</c:v>
                </c:pt>
                <c:pt idx="13658">
                  <c:v>6514</c:v>
                </c:pt>
                <c:pt idx="13659">
                  <c:v>6515</c:v>
                </c:pt>
                <c:pt idx="13660">
                  <c:v>6516</c:v>
                </c:pt>
                <c:pt idx="13661">
                  <c:v>6517</c:v>
                </c:pt>
                <c:pt idx="13662">
                  <c:v>6518</c:v>
                </c:pt>
                <c:pt idx="13663">
                  <c:v>6519</c:v>
                </c:pt>
                <c:pt idx="13664">
                  <c:v>6520</c:v>
                </c:pt>
                <c:pt idx="13665">
                  <c:v>6521</c:v>
                </c:pt>
                <c:pt idx="13666">
                  <c:v>6522</c:v>
                </c:pt>
                <c:pt idx="13667">
                  <c:v>6523</c:v>
                </c:pt>
                <c:pt idx="13668">
                  <c:v>6524</c:v>
                </c:pt>
                <c:pt idx="13669">
                  <c:v>6525</c:v>
                </c:pt>
                <c:pt idx="13670">
                  <c:v>6526</c:v>
                </c:pt>
                <c:pt idx="13671">
                  <c:v>6527</c:v>
                </c:pt>
                <c:pt idx="13672">
                  <c:v>6528</c:v>
                </c:pt>
                <c:pt idx="13673">
                  <c:v>6529</c:v>
                </c:pt>
                <c:pt idx="13674">
                  <c:v>6530</c:v>
                </c:pt>
                <c:pt idx="13675">
                  <c:v>6531</c:v>
                </c:pt>
                <c:pt idx="13676">
                  <c:v>6532</c:v>
                </c:pt>
                <c:pt idx="13677">
                  <c:v>6533</c:v>
                </c:pt>
                <c:pt idx="13678">
                  <c:v>6534</c:v>
                </c:pt>
                <c:pt idx="13679">
                  <c:v>6535</c:v>
                </c:pt>
                <c:pt idx="13680">
                  <c:v>6536</c:v>
                </c:pt>
                <c:pt idx="13681">
                  <c:v>6537</c:v>
                </c:pt>
                <c:pt idx="13682">
                  <c:v>6538</c:v>
                </c:pt>
                <c:pt idx="13683">
                  <c:v>6539</c:v>
                </c:pt>
                <c:pt idx="13684">
                  <c:v>6540</c:v>
                </c:pt>
                <c:pt idx="13685">
                  <c:v>6541</c:v>
                </c:pt>
                <c:pt idx="13686">
                  <c:v>6542</c:v>
                </c:pt>
                <c:pt idx="13687">
                  <c:v>6543</c:v>
                </c:pt>
                <c:pt idx="13688">
                  <c:v>6544</c:v>
                </c:pt>
                <c:pt idx="13689">
                  <c:v>6545</c:v>
                </c:pt>
                <c:pt idx="13690">
                  <c:v>6546</c:v>
                </c:pt>
                <c:pt idx="13691">
                  <c:v>6547</c:v>
                </c:pt>
                <c:pt idx="13692">
                  <c:v>6548</c:v>
                </c:pt>
                <c:pt idx="13693">
                  <c:v>6549</c:v>
                </c:pt>
                <c:pt idx="13694">
                  <c:v>6550</c:v>
                </c:pt>
                <c:pt idx="13695">
                  <c:v>6551</c:v>
                </c:pt>
                <c:pt idx="13696">
                  <c:v>6552</c:v>
                </c:pt>
                <c:pt idx="13697">
                  <c:v>6553</c:v>
                </c:pt>
                <c:pt idx="13698">
                  <c:v>6554</c:v>
                </c:pt>
                <c:pt idx="13699">
                  <c:v>6555</c:v>
                </c:pt>
                <c:pt idx="13700">
                  <c:v>6556</c:v>
                </c:pt>
                <c:pt idx="13701">
                  <c:v>6557</c:v>
                </c:pt>
                <c:pt idx="13702">
                  <c:v>6558</c:v>
                </c:pt>
                <c:pt idx="13703">
                  <c:v>6559</c:v>
                </c:pt>
                <c:pt idx="13704">
                  <c:v>6560</c:v>
                </c:pt>
                <c:pt idx="13705">
                  <c:v>6561</c:v>
                </c:pt>
                <c:pt idx="13706">
                  <c:v>6562</c:v>
                </c:pt>
                <c:pt idx="13707">
                  <c:v>6563</c:v>
                </c:pt>
                <c:pt idx="13708">
                  <c:v>6564</c:v>
                </c:pt>
                <c:pt idx="13709">
                  <c:v>6565</c:v>
                </c:pt>
                <c:pt idx="13710">
                  <c:v>6566</c:v>
                </c:pt>
                <c:pt idx="13711">
                  <c:v>6567</c:v>
                </c:pt>
                <c:pt idx="13712">
                  <c:v>6568</c:v>
                </c:pt>
                <c:pt idx="13713">
                  <c:v>6569</c:v>
                </c:pt>
                <c:pt idx="13714">
                  <c:v>6570</c:v>
                </c:pt>
                <c:pt idx="13715">
                  <c:v>6571</c:v>
                </c:pt>
                <c:pt idx="13716">
                  <c:v>6572</c:v>
                </c:pt>
                <c:pt idx="13717">
                  <c:v>6573</c:v>
                </c:pt>
                <c:pt idx="13718">
                  <c:v>6574</c:v>
                </c:pt>
                <c:pt idx="13719">
                  <c:v>6575</c:v>
                </c:pt>
                <c:pt idx="13720">
                  <c:v>6576</c:v>
                </c:pt>
                <c:pt idx="13721">
                  <c:v>6577</c:v>
                </c:pt>
                <c:pt idx="13722">
                  <c:v>6578</c:v>
                </c:pt>
                <c:pt idx="13723">
                  <c:v>6579</c:v>
                </c:pt>
                <c:pt idx="13724">
                  <c:v>6580</c:v>
                </c:pt>
                <c:pt idx="13725">
                  <c:v>6581</c:v>
                </c:pt>
                <c:pt idx="13726">
                  <c:v>6582</c:v>
                </c:pt>
                <c:pt idx="13727">
                  <c:v>6583</c:v>
                </c:pt>
                <c:pt idx="13728">
                  <c:v>6584</c:v>
                </c:pt>
                <c:pt idx="13729">
                  <c:v>6585</c:v>
                </c:pt>
                <c:pt idx="13730">
                  <c:v>6586</c:v>
                </c:pt>
                <c:pt idx="13731">
                  <c:v>6587</c:v>
                </c:pt>
                <c:pt idx="13732">
                  <c:v>6588</c:v>
                </c:pt>
                <c:pt idx="13733">
                  <c:v>6589</c:v>
                </c:pt>
                <c:pt idx="13734">
                  <c:v>6590</c:v>
                </c:pt>
                <c:pt idx="13735">
                  <c:v>6591</c:v>
                </c:pt>
                <c:pt idx="13736">
                  <c:v>6592</c:v>
                </c:pt>
                <c:pt idx="13737">
                  <c:v>6593</c:v>
                </c:pt>
                <c:pt idx="13738">
                  <c:v>6594</c:v>
                </c:pt>
                <c:pt idx="13739">
                  <c:v>6595</c:v>
                </c:pt>
                <c:pt idx="13740">
                  <c:v>6596</c:v>
                </c:pt>
                <c:pt idx="13741">
                  <c:v>6597</c:v>
                </c:pt>
                <c:pt idx="13742">
                  <c:v>6598</c:v>
                </c:pt>
                <c:pt idx="13743">
                  <c:v>6599</c:v>
                </c:pt>
                <c:pt idx="13744">
                  <c:v>6600</c:v>
                </c:pt>
                <c:pt idx="13745">
                  <c:v>6601</c:v>
                </c:pt>
                <c:pt idx="13746">
                  <c:v>6602</c:v>
                </c:pt>
                <c:pt idx="13747">
                  <c:v>6603</c:v>
                </c:pt>
                <c:pt idx="13748">
                  <c:v>6604</c:v>
                </c:pt>
                <c:pt idx="13749">
                  <c:v>6605</c:v>
                </c:pt>
                <c:pt idx="13750">
                  <c:v>6606</c:v>
                </c:pt>
                <c:pt idx="13751">
                  <c:v>6607</c:v>
                </c:pt>
                <c:pt idx="13752">
                  <c:v>6608</c:v>
                </c:pt>
                <c:pt idx="13753">
                  <c:v>6609</c:v>
                </c:pt>
                <c:pt idx="13754">
                  <c:v>6610</c:v>
                </c:pt>
                <c:pt idx="13755">
                  <c:v>6611</c:v>
                </c:pt>
                <c:pt idx="13756">
                  <c:v>6612</c:v>
                </c:pt>
                <c:pt idx="13757">
                  <c:v>6613</c:v>
                </c:pt>
                <c:pt idx="13758">
                  <c:v>6614</c:v>
                </c:pt>
                <c:pt idx="13759">
                  <c:v>6615</c:v>
                </c:pt>
                <c:pt idx="13760">
                  <c:v>6616</c:v>
                </c:pt>
                <c:pt idx="13761">
                  <c:v>6617</c:v>
                </c:pt>
                <c:pt idx="13762">
                  <c:v>6618</c:v>
                </c:pt>
                <c:pt idx="13763">
                  <c:v>6619</c:v>
                </c:pt>
                <c:pt idx="13764">
                  <c:v>6620</c:v>
                </c:pt>
                <c:pt idx="13765">
                  <c:v>6621</c:v>
                </c:pt>
                <c:pt idx="13766">
                  <c:v>6622</c:v>
                </c:pt>
                <c:pt idx="13767">
                  <c:v>6623</c:v>
                </c:pt>
                <c:pt idx="13768">
                  <c:v>6624</c:v>
                </c:pt>
                <c:pt idx="13769">
                  <c:v>6625</c:v>
                </c:pt>
                <c:pt idx="13770">
                  <c:v>6626</c:v>
                </c:pt>
                <c:pt idx="13771">
                  <c:v>6627</c:v>
                </c:pt>
                <c:pt idx="13772">
                  <c:v>6628</c:v>
                </c:pt>
                <c:pt idx="13773">
                  <c:v>6629</c:v>
                </c:pt>
                <c:pt idx="13774">
                  <c:v>6630</c:v>
                </c:pt>
                <c:pt idx="13775">
                  <c:v>6631</c:v>
                </c:pt>
                <c:pt idx="13776">
                  <c:v>6632</c:v>
                </c:pt>
                <c:pt idx="13777">
                  <c:v>6633</c:v>
                </c:pt>
                <c:pt idx="13778">
                  <c:v>6634</c:v>
                </c:pt>
                <c:pt idx="13779">
                  <c:v>6635</c:v>
                </c:pt>
                <c:pt idx="13780">
                  <c:v>6636</c:v>
                </c:pt>
                <c:pt idx="13781">
                  <c:v>6637</c:v>
                </c:pt>
                <c:pt idx="13782">
                  <c:v>6638</c:v>
                </c:pt>
                <c:pt idx="13783">
                  <c:v>6639</c:v>
                </c:pt>
                <c:pt idx="13784">
                  <c:v>6640</c:v>
                </c:pt>
                <c:pt idx="13785">
                  <c:v>6641</c:v>
                </c:pt>
                <c:pt idx="13786">
                  <c:v>6642</c:v>
                </c:pt>
                <c:pt idx="13787">
                  <c:v>6643</c:v>
                </c:pt>
                <c:pt idx="13788">
                  <c:v>6644</c:v>
                </c:pt>
                <c:pt idx="13789">
                  <c:v>6645</c:v>
                </c:pt>
                <c:pt idx="13790">
                  <c:v>6646</c:v>
                </c:pt>
                <c:pt idx="13791">
                  <c:v>6647</c:v>
                </c:pt>
                <c:pt idx="13792">
                  <c:v>6648</c:v>
                </c:pt>
                <c:pt idx="13793">
                  <c:v>6649</c:v>
                </c:pt>
                <c:pt idx="13794">
                  <c:v>6650</c:v>
                </c:pt>
                <c:pt idx="13795">
                  <c:v>6651</c:v>
                </c:pt>
                <c:pt idx="13796">
                  <c:v>6652</c:v>
                </c:pt>
                <c:pt idx="13797">
                  <c:v>6653</c:v>
                </c:pt>
                <c:pt idx="13798">
                  <c:v>6654</c:v>
                </c:pt>
                <c:pt idx="13799">
                  <c:v>6655</c:v>
                </c:pt>
                <c:pt idx="13800">
                  <c:v>6656</c:v>
                </c:pt>
                <c:pt idx="13801">
                  <c:v>6657</c:v>
                </c:pt>
                <c:pt idx="13802">
                  <c:v>6658</c:v>
                </c:pt>
                <c:pt idx="13803">
                  <c:v>6659</c:v>
                </c:pt>
                <c:pt idx="13804">
                  <c:v>6660</c:v>
                </c:pt>
                <c:pt idx="13805">
                  <c:v>6661</c:v>
                </c:pt>
                <c:pt idx="13806">
                  <c:v>6662</c:v>
                </c:pt>
                <c:pt idx="13807">
                  <c:v>6663</c:v>
                </c:pt>
                <c:pt idx="13808">
                  <c:v>6664</c:v>
                </c:pt>
                <c:pt idx="13809">
                  <c:v>6665</c:v>
                </c:pt>
                <c:pt idx="13810">
                  <c:v>6666</c:v>
                </c:pt>
                <c:pt idx="13811">
                  <c:v>6667</c:v>
                </c:pt>
                <c:pt idx="13812">
                  <c:v>6668</c:v>
                </c:pt>
                <c:pt idx="13813">
                  <c:v>6669</c:v>
                </c:pt>
                <c:pt idx="13814">
                  <c:v>6670</c:v>
                </c:pt>
                <c:pt idx="13815">
                  <c:v>6671</c:v>
                </c:pt>
                <c:pt idx="13816">
                  <c:v>6672</c:v>
                </c:pt>
                <c:pt idx="13817">
                  <c:v>6673</c:v>
                </c:pt>
                <c:pt idx="13818">
                  <c:v>6674</c:v>
                </c:pt>
                <c:pt idx="13819">
                  <c:v>6675</c:v>
                </c:pt>
                <c:pt idx="13820">
                  <c:v>6676</c:v>
                </c:pt>
                <c:pt idx="13821">
                  <c:v>6677</c:v>
                </c:pt>
                <c:pt idx="13822">
                  <c:v>6678</c:v>
                </c:pt>
                <c:pt idx="13823">
                  <c:v>6679</c:v>
                </c:pt>
                <c:pt idx="13824">
                  <c:v>6680</c:v>
                </c:pt>
                <c:pt idx="13825">
                  <c:v>6681</c:v>
                </c:pt>
                <c:pt idx="13826">
                  <c:v>6682</c:v>
                </c:pt>
                <c:pt idx="13827">
                  <c:v>6683</c:v>
                </c:pt>
                <c:pt idx="13828">
                  <c:v>6684</c:v>
                </c:pt>
                <c:pt idx="13829">
                  <c:v>6685</c:v>
                </c:pt>
                <c:pt idx="13830">
                  <c:v>6686</c:v>
                </c:pt>
                <c:pt idx="13831">
                  <c:v>6687</c:v>
                </c:pt>
                <c:pt idx="13832">
                  <c:v>6688</c:v>
                </c:pt>
                <c:pt idx="13833">
                  <c:v>6689</c:v>
                </c:pt>
                <c:pt idx="13834">
                  <c:v>6690</c:v>
                </c:pt>
                <c:pt idx="13835">
                  <c:v>6691</c:v>
                </c:pt>
                <c:pt idx="13836">
                  <c:v>6692</c:v>
                </c:pt>
                <c:pt idx="13837">
                  <c:v>6693</c:v>
                </c:pt>
                <c:pt idx="13838">
                  <c:v>6694</c:v>
                </c:pt>
                <c:pt idx="13839">
                  <c:v>6695</c:v>
                </c:pt>
                <c:pt idx="13840">
                  <c:v>6696</c:v>
                </c:pt>
                <c:pt idx="13841">
                  <c:v>6697</c:v>
                </c:pt>
                <c:pt idx="13842">
                  <c:v>6698</c:v>
                </c:pt>
                <c:pt idx="13843">
                  <c:v>6699</c:v>
                </c:pt>
                <c:pt idx="13844">
                  <c:v>6700</c:v>
                </c:pt>
                <c:pt idx="13845">
                  <c:v>6701</c:v>
                </c:pt>
                <c:pt idx="13846">
                  <c:v>6702</c:v>
                </c:pt>
                <c:pt idx="13847">
                  <c:v>6703</c:v>
                </c:pt>
                <c:pt idx="13848">
                  <c:v>6704</c:v>
                </c:pt>
                <c:pt idx="13849">
                  <c:v>6705</c:v>
                </c:pt>
                <c:pt idx="13850">
                  <c:v>6706</c:v>
                </c:pt>
                <c:pt idx="13851">
                  <c:v>6707</c:v>
                </c:pt>
                <c:pt idx="13852">
                  <c:v>6708</c:v>
                </c:pt>
                <c:pt idx="13853">
                  <c:v>6709</c:v>
                </c:pt>
                <c:pt idx="13854">
                  <c:v>6710</c:v>
                </c:pt>
                <c:pt idx="13855">
                  <c:v>6711</c:v>
                </c:pt>
                <c:pt idx="13856">
                  <c:v>6712</c:v>
                </c:pt>
                <c:pt idx="13857">
                  <c:v>6713</c:v>
                </c:pt>
                <c:pt idx="13858">
                  <c:v>6714</c:v>
                </c:pt>
                <c:pt idx="13859">
                  <c:v>6715</c:v>
                </c:pt>
                <c:pt idx="13860">
                  <c:v>6716</c:v>
                </c:pt>
                <c:pt idx="13861">
                  <c:v>6717</c:v>
                </c:pt>
                <c:pt idx="13862">
                  <c:v>6718</c:v>
                </c:pt>
                <c:pt idx="13863">
                  <c:v>6719</c:v>
                </c:pt>
                <c:pt idx="13864">
                  <c:v>6720</c:v>
                </c:pt>
                <c:pt idx="13865">
                  <c:v>6721</c:v>
                </c:pt>
                <c:pt idx="13866">
                  <c:v>6722</c:v>
                </c:pt>
                <c:pt idx="13867">
                  <c:v>6723</c:v>
                </c:pt>
                <c:pt idx="13868">
                  <c:v>6724</c:v>
                </c:pt>
                <c:pt idx="13869">
                  <c:v>6725</c:v>
                </c:pt>
                <c:pt idx="13870">
                  <c:v>6726</c:v>
                </c:pt>
                <c:pt idx="13871">
                  <c:v>6727</c:v>
                </c:pt>
                <c:pt idx="13872">
                  <c:v>6728</c:v>
                </c:pt>
                <c:pt idx="13873">
                  <c:v>6729</c:v>
                </c:pt>
                <c:pt idx="13874">
                  <c:v>6730</c:v>
                </c:pt>
                <c:pt idx="13875">
                  <c:v>6731</c:v>
                </c:pt>
                <c:pt idx="13876">
                  <c:v>6732</c:v>
                </c:pt>
                <c:pt idx="13877">
                  <c:v>6733</c:v>
                </c:pt>
                <c:pt idx="13878">
                  <c:v>6734</c:v>
                </c:pt>
                <c:pt idx="13879">
                  <c:v>6735</c:v>
                </c:pt>
                <c:pt idx="13880">
                  <c:v>6736</c:v>
                </c:pt>
                <c:pt idx="13881">
                  <c:v>6737</c:v>
                </c:pt>
                <c:pt idx="13882">
                  <c:v>6738</c:v>
                </c:pt>
                <c:pt idx="13883">
                  <c:v>6739</c:v>
                </c:pt>
                <c:pt idx="13884">
                  <c:v>6740</c:v>
                </c:pt>
                <c:pt idx="13885">
                  <c:v>6741</c:v>
                </c:pt>
                <c:pt idx="13886">
                  <c:v>6742</c:v>
                </c:pt>
                <c:pt idx="13887">
                  <c:v>6743</c:v>
                </c:pt>
                <c:pt idx="13888">
                  <c:v>6744</c:v>
                </c:pt>
                <c:pt idx="13889">
                  <c:v>6745</c:v>
                </c:pt>
                <c:pt idx="13890">
                  <c:v>6746</c:v>
                </c:pt>
                <c:pt idx="13891">
                  <c:v>6747</c:v>
                </c:pt>
                <c:pt idx="13892">
                  <c:v>6748</c:v>
                </c:pt>
                <c:pt idx="13893">
                  <c:v>6749</c:v>
                </c:pt>
                <c:pt idx="13894">
                  <c:v>6750</c:v>
                </c:pt>
                <c:pt idx="13895">
                  <c:v>6751</c:v>
                </c:pt>
                <c:pt idx="13896">
                  <c:v>6752</c:v>
                </c:pt>
                <c:pt idx="13897">
                  <c:v>6753</c:v>
                </c:pt>
                <c:pt idx="13898">
                  <c:v>6754</c:v>
                </c:pt>
                <c:pt idx="13899">
                  <c:v>6755</c:v>
                </c:pt>
                <c:pt idx="13900">
                  <c:v>6756</c:v>
                </c:pt>
                <c:pt idx="13901">
                  <c:v>6757</c:v>
                </c:pt>
                <c:pt idx="13902">
                  <c:v>6758</c:v>
                </c:pt>
                <c:pt idx="13903">
                  <c:v>6759</c:v>
                </c:pt>
                <c:pt idx="13904">
                  <c:v>6760</c:v>
                </c:pt>
                <c:pt idx="13905">
                  <c:v>6761</c:v>
                </c:pt>
                <c:pt idx="13906">
                  <c:v>6762</c:v>
                </c:pt>
                <c:pt idx="13907">
                  <c:v>6763</c:v>
                </c:pt>
                <c:pt idx="13908">
                  <c:v>6764</c:v>
                </c:pt>
                <c:pt idx="13909">
                  <c:v>6765</c:v>
                </c:pt>
                <c:pt idx="13910">
                  <c:v>6766</c:v>
                </c:pt>
              </c:strCache>
            </c:strRef>
          </c:xVal>
          <c:yVal>
            <c:numRef>
              <c:f>Sheet3!$B$2:$B$14288</c:f>
              <c:numCache>
                <c:formatCode>General</c:formatCode>
                <c:ptCount val="14287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17.62</c:v>
                </c:pt>
                <c:pt idx="5">
                  <c:v>17.62</c:v>
                </c:pt>
                <c:pt idx="6">
                  <c:v>17.62</c:v>
                </c:pt>
                <c:pt idx="7">
                  <c:v>17.62</c:v>
                </c:pt>
                <c:pt idx="9">
                  <c:v>17.62</c:v>
                </c:pt>
                <c:pt idx="10">
                  <c:v>17.62</c:v>
                </c:pt>
                <c:pt idx="11">
                  <c:v>17.690000000000001</c:v>
                </c:pt>
                <c:pt idx="12">
                  <c:v>17.690000000000001</c:v>
                </c:pt>
                <c:pt idx="13">
                  <c:v>17.690000000000001</c:v>
                </c:pt>
                <c:pt idx="14">
                  <c:v>17.690000000000001</c:v>
                </c:pt>
                <c:pt idx="15">
                  <c:v>17.690000000000001</c:v>
                </c:pt>
                <c:pt idx="16">
                  <c:v>17.690000000000001</c:v>
                </c:pt>
                <c:pt idx="17">
                  <c:v>17.690000000000001</c:v>
                </c:pt>
                <c:pt idx="18">
                  <c:v>17.690000000000001</c:v>
                </c:pt>
                <c:pt idx="19">
                  <c:v>17.690000000000001</c:v>
                </c:pt>
                <c:pt idx="20">
                  <c:v>17.690000000000001</c:v>
                </c:pt>
                <c:pt idx="21">
                  <c:v>17.75</c:v>
                </c:pt>
                <c:pt idx="22">
                  <c:v>17.690000000000001</c:v>
                </c:pt>
                <c:pt idx="23">
                  <c:v>17.75</c:v>
                </c:pt>
                <c:pt idx="24">
                  <c:v>17.75</c:v>
                </c:pt>
                <c:pt idx="25">
                  <c:v>17.75</c:v>
                </c:pt>
                <c:pt idx="26">
                  <c:v>17.75</c:v>
                </c:pt>
                <c:pt idx="27">
                  <c:v>17.75</c:v>
                </c:pt>
                <c:pt idx="28">
                  <c:v>17.75</c:v>
                </c:pt>
                <c:pt idx="29">
                  <c:v>17.75</c:v>
                </c:pt>
                <c:pt idx="30">
                  <c:v>17.75</c:v>
                </c:pt>
                <c:pt idx="31">
                  <c:v>17.75</c:v>
                </c:pt>
                <c:pt idx="32">
                  <c:v>17.75</c:v>
                </c:pt>
                <c:pt idx="33">
                  <c:v>17.75</c:v>
                </c:pt>
                <c:pt idx="34">
                  <c:v>17.75</c:v>
                </c:pt>
                <c:pt idx="35">
                  <c:v>17.75</c:v>
                </c:pt>
                <c:pt idx="36">
                  <c:v>17.809999999999999</c:v>
                </c:pt>
                <c:pt idx="37">
                  <c:v>17.75</c:v>
                </c:pt>
                <c:pt idx="38">
                  <c:v>17.809999999999999</c:v>
                </c:pt>
                <c:pt idx="39">
                  <c:v>17.809999999999999</c:v>
                </c:pt>
                <c:pt idx="40">
                  <c:v>17.809999999999999</c:v>
                </c:pt>
                <c:pt idx="41">
                  <c:v>17.809999999999999</c:v>
                </c:pt>
                <c:pt idx="42">
                  <c:v>17.809999999999999</c:v>
                </c:pt>
                <c:pt idx="43">
                  <c:v>17.809999999999999</c:v>
                </c:pt>
                <c:pt idx="44">
                  <c:v>17.809999999999999</c:v>
                </c:pt>
                <c:pt idx="45">
                  <c:v>17.809999999999999</c:v>
                </c:pt>
                <c:pt idx="46">
                  <c:v>17.809999999999999</c:v>
                </c:pt>
                <c:pt idx="47">
                  <c:v>17.809999999999999</c:v>
                </c:pt>
                <c:pt idx="48">
                  <c:v>17.87</c:v>
                </c:pt>
                <c:pt idx="49">
                  <c:v>17.87</c:v>
                </c:pt>
                <c:pt idx="50">
                  <c:v>17.87</c:v>
                </c:pt>
                <c:pt idx="51">
                  <c:v>17.87</c:v>
                </c:pt>
                <c:pt idx="52">
                  <c:v>17.87</c:v>
                </c:pt>
                <c:pt idx="53">
                  <c:v>17.87</c:v>
                </c:pt>
                <c:pt idx="54">
                  <c:v>17.87</c:v>
                </c:pt>
                <c:pt idx="55">
                  <c:v>17.87</c:v>
                </c:pt>
                <c:pt idx="56">
                  <c:v>17.87</c:v>
                </c:pt>
                <c:pt idx="57">
                  <c:v>17.87</c:v>
                </c:pt>
                <c:pt idx="58">
                  <c:v>17.87</c:v>
                </c:pt>
                <c:pt idx="59">
                  <c:v>17.87</c:v>
                </c:pt>
                <c:pt idx="60">
                  <c:v>17.87</c:v>
                </c:pt>
                <c:pt idx="61">
                  <c:v>17.940000000000001</c:v>
                </c:pt>
                <c:pt idx="62">
                  <c:v>17.87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17.940000000000001</c:v>
                </c:pt>
                <c:pt idx="69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17.940000000000001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18.059999999999999</c:v>
                </c:pt>
                <c:pt idx="88">
                  <c:v>18.059999999999999</c:v>
                </c:pt>
                <c:pt idx="91">
                  <c:v>18.059999999999999</c:v>
                </c:pt>
                <c:pt idx="92">
                  <c:v>18.059999999999999</c:v>
                </c:pt>
                <c:pt idx="93">
                  <c:v>18.059999999999999</c:v>
                </c:pt>
                <c:pt idx="94">
                  <c:v>18.059999999999999</c:v>
                </c:pt>
                <c:pt idx="95">
                  <c:v>18.059999999999999</c:v>
                </c:pt>
                <c:pt idx="98">
                  <c:v>18.059999999999999</c:v>
                </c:pt>
                <c:pt idx="99">
                  <c:v>18.059999999999999</c:v>
                </c:pt>
                <c:pt idx="100">
                  <c:v>18.059999999999999</c:v>
                </c:pt>
                <c:pt idx="102">
                  <c:v>18.059999999999999</c:v>
                </c:pt>
                <c:pt idx="103">
                  <c:v>18.059999999999999</c:v>
                </c:pt>
                <c:pt idx="104">
                  <c:v>18.12</c:v>
                </c:pt>
                <c:pt idx="105">
                  <c:v>18.059999999999999</c:v>
                </c:pt>
                <c:pt idx="106">
                  <c:v>18.059999999999999</c:v>
                </c:pt>
                <c:pt idx="107">
                  <c:v>18.059999999999999</c:v>
                </c:pt>
                <c:pt idx="108">
                  <c:v>18.059999999999999</c:v>
                </c:pt>
                <c:pt idx="109">
                  <c:v>18.12</c:v>
                </c:pt>
                <c:pt idx="110">
                  <c:v>18.059999999999999</c:v>
                </c:pt>
                <c:pt idx="111">
                  <c:v>18.059999999999999</c:v>
                </c:pt>
                <c:pt idx="112">
                  <c:v>18.059999999999999</c:v>
                </c:pt>
                <c:pt idx="113">
                  <c:v>18.059999999999999</c:v>
                </c:pt>
                <c:pt idx="114">
                  <c:v>18.12</c:v>
                </c:pt>
                <c:pt idx="115">
                  <c:v>18.059999999999999</c:v>
                </c:pt>
                <c:pt idx="116">
                  <c:v>18.12</c:v>
                </c:pt>
                <c:pt idx="117">
                  <c:v>18.12</c:v>
                </c:pt>
                <c:pt idx="118">
                  <c:v>18.12</c:v>
                </c:pt>
                <c:pt idx="119">
                  <c:v>18.12</c:v>
                </c:pt>
                <c:pt idx="120">
                  <c:v>18.059999999999999</c:v>
                </c:pt>
                <c:pt idx="121">
                  <c:v>18.12</c:v>
                </c:pt>
                <c:pt idx="122">
                  <c:v>18.059999999999999</c:v>
                </c:pt>
                <c:pt idx="123">
                  <c:v>18.059999999999999</c:v>
                </c:pt>
                <c:pt idx="124">
                  <c:v>18.059999999999999</c:v>
                </c:pt>
                <c:pt idx="125">
                  <c:v>18.059999999999999</c:v>
                </c:pt>
                <c:pt idx="126">
                  <c:v>18.059999999999999</c:v>
                </c:pt>
                <c:pt idx="129">
                  <c:v>18.059999999999999</c:v>
                </c:pt>
                <c:pt idx="130">
                  <c:v>18.059999999999999</c:v>
                </c:pt>
                <c:pt idx="131">
                  <c:v>18.059999999999999</c:v>
                </c:pt>
                <c:pt idx="132">
                  <c:v>18.059999999999999</c:v>
                </c:pt>
                <c:pt idx="133">
                  <c:v>18.059999999999999</c:v>
                </c:pt>
                <c:pt idx="134">
                  <c:v>18.059999999999999</c:v>
                </c:pt>
                <c:pt idx="135">
                  <c:v>18.059999999999999</c:v>
                </c:pt>
                <c:pt idx="138">
                  <c:v>18.059999999999999</c:v>
                </c:pt>
                <c:pt idx="139">
                  <c:v>18.059999999999999</c:v>
                </c:pt>
                <c:pt idx="142">
                  <c:v>18.059999999999999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18.059999999999999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17.940000000000001</c:v>
                </c:pt>
                <c:pt idx="158">
                  <c:v>18</c:v>
                </c:pt>
                <c:pt idx="160">
                  <c:v>17.940000000000001</c:v>
                </c:pt>
                <c:pt idx="161">
                  <c:v>17.940000000000001</c:v>
                </c:pt>
                <c:pt idx="162">
                  <c:v>17.940000000000001</c:v>
                </c:pt>
                <c:pt idx="163">
                  <c:v>17.940000000000001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17.940000000000001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17.940000000000001</c:v>
                </c:pt>
                <c:pt idx="172">
                  <c:v>17.87</c:v>
                </c:pt>
                <c:pt idx="173">
                  <c:v>17.87</c:v>
                </c:pt>
                <c:pt idx="174">
                  <c:v>17.87</c:v>
                </c:pt>
                <c:pt idx="175">
                  <c:v>17.87</c:v>
                </c:pt>
                <c:pt idx="178">
                  <c:v>17.87</c:v>
                </c:pt>
                <c:pt idx="179">
                  <c:v>17.87</c:v>
                </c:pt>
                <c:pt idx="180">
                  <c:v>17.87</c:v>
                </c:pt>
                <c:pt idx="183">
                  <c:v>17.87</c:v>
                </c:pt>
                <c:pt idx="184">
                  <c:v>17.809999999999999</c:v>
                </c:pt>
                <c:pt idx="185">
                  <c:v>17.809999999999999</c:v>
                </c:pt>
                <c:pt idx="186">
                  <c:v>17.809999999999999</c:v>
                </c:pt>
                <c:pt idx="187">
                  <c:v>17.809999999999999</c:v>
                </c:pt>
                <c:pt idx="188">
                  <c:v>17.809999999999999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17.809999999999999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17.75</c:v>
                </c:pt>
                <c:pt idx="198">
                  <c:v>17.75</c:v>
                </c:pt>
                <c:pt idx="199">
                  <c:v>17.75</c:v>
                </c:pt>
                <c:pt idx="200">
                  <c:v>17.75</c:v>
                </c:pt>
                <c:pt idx="201">
                  <c:v>17.75</c:v>
                </c:pt>
                <c:pt idx="202">
                  <c:v>17.75</c:v>
                </c:pt>
                <c:pt idx="203">
                  <c:v>17.75</c:v>
                </c:pt>
                <c:pt idx="204">
                  <c:v>17.75</c:v>
                </c:pt>
                <c:pt idx="205">
                  <c:v>17.75</c:v>
                </c:pt>
                <c:pt idx="206">
                  <c:v>17.75</c:v>
                </c:pt>
                <c:pt idx="207">
                  <c:v>17.690000000000001</c:v>
                </c:pt>
                <c:pt idx="208">
                  <c:v>17.690000000000001</c:v>
                </c:pt>
                <c:pt idx="209">
                  <c:v>17.690000000000001</c:v>
                </c:pt>
                <c:pt idx="210">
                  <c:v>17.690000000000001</c:v>
                </c:pt>
                <c:pt idx="211">
                  <c:v>17.690000000000001</c:v>
                </c:pt>
                <c:pt idx="212">
                  <c:v>17.690000000000001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20">
                  <c:v>17.62</c:v>
                </c:pt>
                <c:pt idx="221">
                  <c:v>17.62</c:v>
                </c:pt>
                <c:pt idx="222">
                  <c:v>17.62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17.559999999999999</c:v>
                </c:pt>
                <c:pt idx="228">
                  <c:v>17.559999999999999</c:v>
                </c:pt>
                <c:pt idx="229">
                  <c:v>17.559999999999999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17.559999999999999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</c:v>
                </c:pt>
                <c:pt idx="239">
                  <c:v>17.5</c:v>
                </c:pt>
                <c:pt idx="240">
                  <c:v>17.5</c:v>
                </c:pt>
                <c:pt idx="241">
                  <c:v>17.5</c:v>
                </c:pt>
                <c:pt idx="242">
                  <c:v>17.5</c:v>
                </c:pt>
                <c:pt idx="243">
                  <c:v>17.5</c:v>
                </c:pt>
                <c:pt idx="244">
                  <c:v>17.5</c:v>
                </c:pt>
                <c:pt idx="245">
                  <c:v>17.5</c:v>
                </c:pt>
                <c:pt idx="246">
                  <c:v>17.5</c:v>
                </c:pt>
                <c:pt idx="247">
                  <c:v>17.440000000000001</c:v>
                </c:pt>
                <c:pt idx="248">
                  <c:v>17.5</c:v>
                </c:pt>
                <c:pt idx="249">
                  <c:v>17.440000000000001</c:v>
                </c:pt>
                <c:pt idx="250">
                  <c:v>17.440000000000001</c:v>
                </c:pt>
                <c:pt idx="251">
                  <c:v>17.440000000000001</c:v>
                </c:pt>
                <c:pt idx="252">
                  <c:v>17.440000000000001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17.440000000000001</c:v>
                </c:pt>
                <c:pt idx="258">
                  <c:v>17.440000000000001</c:v>
                </c:pt>
                <c:pt idx="259">
                  <c:v>17.440000000000001</c:v>
                </c:pt>
                <c:pt idx="260">
                  <c:v>17.440000000000001</c:v>
                </c:pt>
                <c:pt idx="261">
                  <c:v>17.37</c:v>
                </c:pt>
                <c:pt idx="262">
                  <c:v>17.440000000000001</c:v>
                </c:pt>
                <c:pt idx="263">
                  <c:v>17.440000000000001</c:v>
                </c:pt>
                <c:pt idx="264">
                  <c:v>17.37</c:v>
                </c:pt>
                <c:pt idx="265">
                  <c:v>17.37</c:v>
                </c:pt>
                <c:pt idx="266">
                  <c:v>17.37</c:v>
                </c:pt>
                <c:pt idx="267">
                  <c:v>17.37</c:v>
                </c:pt>
                <c:pt idx="268">
                  <c:v>17.37</c:v>
                </c:pt>
                <c:pt idx="269">
                  <c:v>17.37</c:v>
                </c:pt>
                <c:pt idx="270">
                  <c:v>17.37</c:v>
                </c:pt>
                <c:pt idx="271">
                  <c:v>17.37</c:v>
                </c:pt>
                <c:pt idx="272">
                  <c:v>17.37</c:v>
                </c:pt>
                <c:pt idx="273">
                  <c:v>17.37</c:v>
                </c:pt>
                <c:pt idx="274">
                  <c:v>17.37</c:v>
                </c:pt>
                <c:pt idx="275">
                  <c:v>17.37</c:v>
                </c:pt>
                <c:pt idx="276">
                  <c:v>17.37</c:v>
                </c:pt>
                <c:pt idx="277">
                  <c:v>17.37</c:v>
                </c:pt>
                <c:pt idx="278">
                  <c:v>17.37</c:v>
                </c:pt>
                <c:pt idx="279">
                  <c:v>17.37</c:v>
                </c:pt>
                <c:pt idx="280">
                  <c:v>17.37</c:v>
                </c:pt>
                <c:pt idx="281">
                  <c:v>17.37</c:v>
                </c:pt>
                <c:pt idx="282">
                  <c:v>17.37</c:v>
                </c:pt>
                <c:pt idx="283">
                  <c:v>17.37</c:v>
                </c:pt>
                <c:pt idx="284">
                  <c:v>17.37</c:v>
                </c:pt>
                <c:pt idx="285">
                  <c:v>17.37</c:v>
                </c:pt>
                <c:pt idx="286">
                  <c:v>17.37</c:v>
                </c:pt>
                <c:pt idx="287">
                  <c:v>17.37</c:v>
                </c:pt>
                <c:pt idx="288">
                  <c:v>17.37</c:v>
                </c:pt>
                <c:pt idx="289">
                  <c:v>17.37</c:v>
                </c:pt>
                <c:pt idx="290">
                  <c:v>17.37</c:v>
                </c:pt>
                <c:pt idx="291">
                  <c:v>17.37</c:v>
                </c:pt>
                <c:pt idx="292">
                  <c:v>17.37</c:v>
                </c:pt>
                <c:pt idx="293">
                  <c:v>17.37</c:v>
                </c:pt>
                <c:pt idx="294">
                  <c:v>17.37</c:v>
                </c:pt>
                <c:pt idx="295">
                  <c:v>17.37</c:v>
                </c:pt>
                <c:pt idx="296">
                  <c:v>17.37</c:v>
                </c:pt>
                <c:pt idx="297">
                  <c:v>17.37</c:v>
                </c:pt>
                <c:pt idx="298">
                  <c:v>17.37</c:v>
                </c:pt>
                <c:pt idx="299">
                  <c:v>17.37</c:v>
                </c:pt>
                <c:pt idx="300">
                  <c:v>17.37</c:v>
                </c:pt>
                <c:pt idx="301">
                  <c:v>17.37</c:v>
                </c:pt>
                <c:pt idx="302">
                  <c:v>17.37</c:v>
                </c:pt>
                <c:pt idx="303">
                  <c:v>17.37</c:v>
                </c:pt>
                <c:pt idx="304">
                  <c:v>17.37</c:v>
                </c:pt>
                <c:pt idx="305">
                  <c:v>17.37</c:v>
                </c:pt>
                <c:pt idx="306">
                  <c:v>17.37</c:v>
                </c:pt>
                <c:pt idx="307">
                  <c:v>17.37</c:v>
                </c:pt>
                <c:pt idx="308">
                  <c:v>17.37</c:v>
                </c:pt>
                <c:pt idx="309">
                  <c:v>17.37</c:v>
                </c:pt>
                <c:pt idx="310">
                  <c:v>17.37</c:v>
                </c:pt>
                <c:pt idx="313">
                  <c:v>17.37</c:v>
                </c:pt>
                <c:pt idx="314">
                  <c:v>17.37</c:v>
                </c:pt>
                <c:pt idx="315">
                  <c:v>17.37</c:v>
                </c:pt>
                <c:pt idx="316">
                  <c:v>17.37</c:v>
                </c:pt>
                <c:pt idx="317">
                  <c:v>17.37</c:v>
                </c:pt>
                <c:pt idx="318">
                  <c:v>17.37</c:v>
                </c:pt>
                <c:pt idx="319">
                  <c:v>17.37</c:v>
                </c:pt>
                <c:pt idx="320">
                  <c:v>17.37</c:v>
                </c:pt>
                <c:pt idx="321">
                  <c:v>17.37</c:v>
                </c:pt>
                <c:pt idx="322">
                  <c:v>17.37</c:v>
                </c:pt>
                <c:pt idx="323">
                  <c:v>17.37</c:v>
                </c:pt>
                <c:pt idx="324">
                  <c:v>17.37</c:v>
                </c:pt>
                <c:pt idx="325">
                  <c:v>17.37</c:v>
                </c:pt>
                <c:pt idx="326">
                  <c:v>17.440000000000001</c:v>
                </c:pt>
                <c:pt idx="327">
                  <c:v>17.440000000000001</c:v>
                </c:pt>
                <c:pt idx="328">
                  <c:v>17.37</c:v>
                </c:pt>
                <c:pt idx="329">
                  <c:v>17.440000000000001</c:v>
                </c:pt>
                <c:pt idx="330">
                  <c:v>17.440000000000001</c:v>
                </c:pt>
                <c:pt idx="331">
                  <c:v>17.440000000000001</c:v>
                </c:pt>
                <c:pt idx="332">
                  <c:v>17.440000000000001</c:v>
                </c:pt>
                <c:pt idx="333">
                  <c:v>17.440000000000001</c:v>
                </c:pt>
                <c:pt idx="334">
                  <c:v>17.440000000000001</c:v>
                </c:pt>
                <c:pt idx="335">
                  <c:v>17.440000000000001</c:v>
                </c:pt>
                <c:pt idx="336">
                  <c:v>17.440000000000001</c:v>
                </c:pt>
                <c:pt idx="337">
                  <c:v>17.440000000000001</c:v>
                </c:pt>
                <c:pt idx="338">
                  <c:v>17.440000000000001</c:v>
                </c:pt>
                <c:pt idx="339">
                  <c:v>17.440000000000001</c:v>
                </c:pt>
                <c:pt idx="340">
                  <c:v>17.440000000000001</c:v>
                </c:pt>
                <c:pt idx="343">
                  <c:v>17.5</c:v>
                </c:pt>
                <c:pt idx="344">
                  <c:v>17.5</c:v>
                </c:pt>
                <c:pt idx="345">
                  <c:v>17.5</c:v>
                </c:pt>
                <c:pt idx="346">
                  <c:v>17.5</c:v>
                </c:pt>
                <c:pt idx="347">
                  <c:v>17.5</c:v>
                </c:pt>
                <c:pt idx="348">
                  <c:v>17.5</c:v>
                </c:pt>
                <c:pt idx="349">
                  <c:v>17.5</c:v>
                </c:pt>
                <c:pt idx="350">
                  <c:v>17.5</c:v>
                </c:pt>
                <c:pt idx="351">
                  <c:v>17.5</c:v>
                </c:pt>
                <c:pt idx="352">
                  <c:v>17.559999999999999</c:v>
                </c:pt>
                <c:pt idx="353">
                  <c:v>17.5</c:v>
                </c:pt>
                <c:pt idx="354">
                  <c:v>17.559999999999999</c:v>
                </c:pt>
                <c:pt idx="355">
                  <c:v>17.5</c:v>
                </c:pt>
                <c:pt idx="356">
                  <c:v>17.559999999999999</c:v>
                </c:pt>
                <c:pt idx="357">
                  <c:v>17.559999999999999</c:v>
                </c:pt>
                <c:pt idx="358">
                  <c:v>17.559999999999999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17.559999999999999</c:v>
                </c:pt>
                <c:pt idx="364">
                  <c:v>17.559999999999999</c:v>
                </c:pt>
                <c:pt idx="365">
                  <c:v>17.62</c:v>
                </c:pt>
                <c:pt idx="366">
                  <c:v>17.62</c:v>
                </c:pt>
                <c:pt idx="367">
                  <c:v>17.62</c:v>
                </c:pt>
                <c:pt idx="368">
                  <c:v>17.62</c:v>
                </c:pt>
                <c:pt idx="369">
                  <c:v>17.62</c:v>
                </c:pt>
                <c:pt idx="370">
                  <c:v>17.62</c:v>
                </c:pt>
                <c:pt idx="371">
                  <c:v>17.62</c:v>
                </c:pt>
                <c:pt idx="372">
                  <c:v>17.62</c:v>
                </c:pt>
                <c:pt idx="373">
                  <c:v>17.62</c:v>
                </c:pt>
                <c:pt idx="374">
                  <c:v>17.62</c:v>
                </c:pt>
                <c:pt idx="375">
                  <c:v>17.62</c:v>
                </c:pt>
                <c:pt idx="376">
                  <c:v>17.62</c:v>
                </c:pt>
                <c:pt idx="377">
                  <c:v>17.62</c:v>
                </c:pt>
                <c:pt idx="378">
                  <c:v>17.62</c:v>
                </c:pt>
                <c:pt idx="379">
                  <c:v>17.62</c:v>
                </c:pt>
                <c:pt idx="380">
                  <c:v>17.690000000000001</c:v>
                </c:pt>
                <c:pt idx="381">
                  <c:v>17.690000000000001</c:v>
                </c:pt>
                <c:pt idx="382">
                  <c:v>17.690000000000001</c:v>
                </c:pt>
                <c:pt idx="383">
                  <c:v>17.690000000000001</c:v>
                </c:pt>
                <c:pt idx="384">
                  <c:v>17.690000000000001</c:v>
                </c:pt>
                <c:pt idx="385">
                  <c:v>17.690000000000001</c:v>
                </c:pt>
                <c:pt idx="386">
                  <c:v>17.690000000000001</c:v>
                </c:pt>
                <c:pt idx="387">
                  <c:v>17.690000000000001</c:v>
                </c:pt>
                <c:pt idx="388">
                  <c:v>17.690000000000001</c:v>
                </c:pt>
                <c:pt idx="389">
                  <c:v>17.690000000000001</c:v>
                </c:pt>
                <c:pt idx="390">
                  <c:v>17.75</c:v>
                </c:pt>
                <c:pt idx="391">
                  <c:v>17.690000000000001</c:v>
                </c:pt>
                <c:pt idx="392">
                  <c:v>17.690000000000001</c:v>
                </c:pt>
                <c:pt idx="393">
                  <c:v>17.690000000000001</c:v>
                </c:pt>
                <c:pt idx="394">
                  <c:v>17.75</c:v>
                </c:pt>
                <c:pt idx="395">
                  <c:v>17.75</c:v>
                </c:pt>
                <c:pt idx="396">
                  <c:v>17.75</c:v>
                </c:pt>
                <c:pt idx="397">
                  <c:v>17.75</c:v>
                </c:pt>
                <c:pt idx="398">
                  <c:v>17.75</c:v>
                </c:pt>
                <c:pt idx="399">
                  <c:v>17.75</c:v>
                </c:pt>
                <c:pt idx="400">
                  <c:v>17.75</c:v>
                </c:pt>
                <c:pt idx="401">
                  <c:v>17.75</c:v>
                </c:pt>
                <c:pt idx="402">
                  <c:v>17.75</c:v>
                </c:pt>
                <c:pt idx="403">
                  <c:v>17.75</c:v>
                </c:pt>
                <c:pt idx="404">
                  <c:v>17.75</c:v>
                </c:pt>
                <c:pt idx="405">
                  <c:v>17.75</c:v>
                </c:pt>
                <c:pt idx="406">
                  <c:v>17.75</c:v>
                </c:pt>
                <c:pt idx="407">
                  <c:v>17.75</c:v>
                </c:pt>
                <c:pt idx="408">
                  <c:v>17.75</c:v>
                </c:pt>
                <c:pt idx="409">
                  <c:v>17.75</c:v>
                </c:pt>
                <c:pt idx="410">
                  <c:v>17.809999999999999</c:v>
                </c:pt>
                <c:pt idx="411">
                  <c:v>17.809999999999999</c:v>
                </c:pt>
                <c:pt idx="412">
                  <c:v>17.809999999999999</c:v>
                </c:pt>
                <c:pt idx="413">
                  <c:v>17.75</c:v>
                </c:pt>
                <c:pt idx="414">
                  <c:v>17.809999999999999</c:v>
                </c:pt>
                <c:pt idx="415">
                  <c:v>17.809999999999999</c:v>
                </c:pt>
                <c:pt idx="416">
                  <c:v>17.809999999999999</c:v>
                </c:pt>
                <c:pt idx="417">
                  <c:v>17.809999999999999</c:v>
                </c:pt>
                <c:pt idx="418">
                  <c:v>17.809999999999999</c:v>
                </c:pt>
                <c:pt idx="419">
                  <c:v>17.809999999999999</c:v>
                </c:pt>
                <c:pt idx="420">
                  <c:v>17.809999999999999</c:v>
                </c:pt>
                <c:pt idx="421">
                  <c:v>17.809999999999999</c:v>
                </c:pt>
                <c:pt idx="422">
                  <c:v>17.809999999999999</c:v>
                </c:pt>
                <c:pt idx="423">
                  <c:v>17.809999999999999</c:v>
                </c:pt>
                <c:pt idx="424">
                  <c:v>17.809999999999999</c:v>
                </c:pt>
                <c:pt idx="425">
                  <c:v>17.809999999999999</c:v>
                </c:pt>
                <c:pt idx="426">
                  <c:v>17.809999999999999</c:v>
                </c:pt>
                <c:pt idx="427">
                  <c:v>17.809999999999999</c:v>
                </c:pt>
                <c:pt idx="428">
                  <c:v>17.809999999999999</c:v>
                </c:pt>
                <c:pt idx="429">
                  <c:v>17.809999999999999</c:v>
                </c:pt>
                <c:pt idx="430">
                  <c:v>17.809999999999999</c:v>
                </c:pt>
                <c:pt idx="431">
                  <c:v>17.809999999999999</c:v>
                </c:pt>
                <c:pt idx="432">
                  <c:v>17.809999999999999</c:v>
                </c:pt>
                <c:pt idx="433">
                  <c:v>17.809999999999999</c:v>
                </c:pt>
                <c:pt idx="434">
                  <c:v>17.809999999999999</c:v>
                </c:pt>
                <c:pt idx="435">
                  <c:v>17.809999999999999</c:v>
                </c:pt>
                <c:pt idx="436">
                  <c:v>17.809999999999999</c:v>
                </c:pt>
                <c:pt idx="437">
                  <c:v>17.809999999999999</c:v>
                </c:pt>
                <c:pt idx="438">
                  <c:v>17.809999999999999</c:v>
                </c:pt>
                <c:pt idx="439">
                  <c:v>17.809999999999999</c:v>
                </c:pt>
                <c:pt idx="440">
                  <c:v>17.809999999999999</c:v>
                </c:pt>
                <c:pt idx="441">
                  <c:v>17.809999999999999</c:v>
                </c:pt>
                <c:pt idx="442">
                  <c:v>17.809999999999999</c:v>
                </c:pt>
                <c:pt idx="443">
                  <c:v>17.809999999999999</c:v>
                </c:pt>
                <c:pt idx="444">
                  <c:v>17.87</c:v>
                </c:pt>
                <c:pt idx="445">
                  <c:v>17.87</c:v>
                </c:pt>
                <c:pt idx="446">
                  <c:v>17.87</c:v>
                </c:pt>
                <c:pt idx="447">
                  <c:v>17.809999999999999</c:v>
                </c:pt>
                <c:pt idx="448">
                  <c:v>17.87</c:v>
                </c:pt>
                <c:pt idx="449">
                  <c:v>17.87</c:v>
                </c:pt>
                <c:pt idx="451">
                  <c:v>17.809999999999999</c:v>
                </c:pt>
                <c:pt idx="452">
                  <c:v>17.809999999999999</c:v>
                </c:pt>
                <c:pt idx="453">
                  <c:v>17.809999999999999</c:v>
                </c:pt>
                <c:pt idx="454">
                  <c:v>17.87</c:v>
                </c:pt>
                <c:pt idx="455">
                  <c:v>17.809999999999999</c:v>
                </c:pt>
                <c:pt idx="456">
                  <c:v>17.87</c:v>
                </c:pt>
                <c:pt idx="457">
                  <c:v>17.87</c:v>
                </c:pt>
                <c:pt idx="458">
                  <c:v>17.87</c:v>
                </c:pt>
                <c:pt idx="459">
                  <c:v>17.87</c:v>
                </c:pt>
                <c:pt idx="460">
                  <c:v>17.87</c:v>
                </c:pt>
                <c:pt idx="461">
                  <c:v>17.87</c:v>
                </c:pt>
                <c:pt idx="462">
                  <c:v>17.87</c:v>
                </c:pt>
                <c:pt idx="463">
                  <c:v>17.87</c:v>
                </c:pt>
                <c:pt idx="464">
                  <c:v>17.87</c:v>
                </c:pt>
                <c:pt idx="465">
                  <c:v>17.87</c:v>
                </c:pt>
                <c:pt idx="466">
                  <c:v>17.87</c:v>
                </c:pt>
                <c:pt idx="467">
                  <c:v>17.87</c:v>
                </c:pt>
                <c:pt idx="468">
                  <c:v>17.87</c:v>
                </c:pt>
                <c:pt idx="469">
                  <c:v>17.87</c:v>
                </c:pt>
                <c:pt idx="470">
                  <c:v>17.87</c:v>
                </c:pt>
                <c:pt idx="471">
                  <c:v>17.87</c:v>
                </c:pt>
                <c:pt idx="472">
                  <c:v>17.87</c:v>
                </c:pt>
                <c:pt idx="473">
                  <c:v>17.87</c:v>
                </c:pt>
                <c:pt idx="474">
                  <c:v>17.87</c:v>
                </c:pt>
                <c:pt idx="475">
                  <c:v>17.87</c:v>
                </c:pt>
                <c:pt idx="476">
                  <c:v>17.87</c:v>
                </c:pt>
                <c:pt idx="477">
                  <c:v>17.87</c:v>
                </c:pt>
                <c:pt idx="478">
                  <c:v>17.87</c:v>
                </c:pt>
                <c:pt idx="479">
                  <c:v>17.87</c:v>
                </c:pt>
                <c:pt idx="480">
                  <c:v>17.940000000000001</c:v>
                </c:pt>
                <c:pt idx="481">
                  <c:v>17.87</c:v>
                </c:pt>
                <c:pt idx="482">
                  <c:v>17.87</c:v>
                </c:pt>
                <c:pt idx="483">
                  <c:v>17.87</c:v>
                </c:pt>
                <c:pt idx="484">
                  <c:v>17.87</c:v>
                </c:pt>
                <c:pt idx="485">
                  <c:v>17.87</c:v>
                </c:pt>
                <c:pt idx="486">
                  <c:v>17.940000000000001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17.87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5">
                  <c:v>17.940000000000001</c:v>
                </c:pt>
                <c:pt idx="496">
                  <c:v>17.87</c:v>
                </c:pt>
                <c:pt idx="497">
                  <c:v>17.940000000000001</c:v>
                </c:pt>
                <c:pt idx="500">
                  <c:v>17.940000000000001</c:v>
                </c:pt>
                <c:pt idx="501">
                  <c:v>17.940000000000001</c:v>
                </c:pt>
                <c:pt idx="502">
                  <c:v>17.940000000000001</c:v>
                </c:pt>
                <c:pt idx="503">
                  <c:v>17.940000000000001</c:v>
                </c:pt>
                <c:pt idx="504">
                  <c:v>17.940000000000001</c:v>
                </c:pt>
                <c:pt idx="505">
                  <c:v>17.940000000000001</c:v>
                </c:pt>
                <c:pt idx="506">
                  <c:v>17.940000000000001</c:v>
                </c:pt>
                <c:pt idx="507">
                  <c:v>17.940000000000001</c:v>
                </c:pt>
                <c:pt idx="508">
                  <c:v>17.940000000000001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4">
                  <c:v>17.940000000000001</c:v>
                </c:pt>
                <c:pt idx="515">
                  <c:v>17.940000000000001</c:v>
                </c:pt>
                <c:pt idx="516">
                  <c:v>17.940000000000001</c:v>
                </c:pt>
                <c:pt idx="517">
                  <c:v>17.940000000000001</c:v>
                </c:pt>
                <c:pt idx="518">
                  <c:v>17.940000000000001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17.940000000000001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18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18.059999999999999</c:v>
                </c:pt>
                <c:pt idx="545">
                  <c:v>18.059999999999999</c:v>
                </c:pt>
                <c:pt idx="546">
                  <c:v>18.059999999999999</c:v>
                </c:pt>
                <c:pt idx="547">
                  <c:v>18.059999999999999</c:v>
                </c:pt>
                <c:pt idx="548">
                  <c:v>18.059999999999999</c:v>
                </c:pt>
                <c:pt idx="549">
                  <c:v>18.059999999999999</c:v>
                </c:pt>
                <c:pt idx="550">
                  <c:v>18.059999999999999</c:v>
                </c:pt>
                <c:pt idx="551">
                  <c:v>18.059999999999999</c:v>
                </c:pt>
                <c:pt idx="552">
                  <c:v>18.059999999999999</c:v>
                </c:pt>
                <c:pt idx="553">
                  <c:v>18.059999999999999</c:v>
                </c:pt>
                <c:pt idx="554">
                  <c:v>18.059999999999999</c:v>
                </c:pt>
                <c:pt idx="555">
                  <c:v>18.12</c:v>
                </c:pt>
                <c:pt idx="556">
                  <c:v>18.12</c:v>
                </c:pt>
                <c:pt idx="557">
                  <c:v>18.12</c:v>
                </c:pt>
                <c:pt idx="558">
                  <c:v>18.12</c:v>
                </c:pt>
                <c:pt idx="559">
                  <c:v>18.12</c:v>
                </c:pt>
                <c:pt idx="560">
                  <c:v>18.12</c:v>
                </c:pt>
                <c:pt idx="561">
                  <c:v>18.12</c:v>
                </c:pt>
                <c:pt idx="562">
                  <c:v>18.12</c:v>
                </c:pt>
                <c:pt idx="563">
                  <c:v>18.12</c:v>
                </c:pt>
                <c:pt idx="564">
                  <c:v>18.190000000000001</c:v>
                </c:pt>
                <c:pt idx="565">
                  <c:v>18.190000000000001</c:v>
                </c:pt>
                <c:pt idx="566">
                  <c:v>18.190000000000001</c:v>
                </c:pt>
                <c:pt idx="567">
                  <c:v>18.190000000000001</c:v>
                </c:pt>
                <c:pt idx="568">
                  <c:v>18.190000000000001</c:v>
                </c:pt>
                <c:pt idx="569">
                  <c:v>18.190000000000001</c:v>
                </c:pt>
                <c:pt idx="570">
                  <c:v>18.190000000000001</c:v>
                </c:pt>
                <c:pt idx="571">
                  <c:v>18.190000000000001</c:v>
                </c:pt>
                <c:pt idx="572">
                  <c:v>18.190000000000001</c:v>
                </c:pt>
                <c:pt idx="573">
                  <c:v>18.190000000000001</c:v>
                </c:pt>
                <c:pt idx="574">
                  <c:v>18.25</c:v>
                </c:pt>
                <c:pt idx="575">
                  <c:v>18.25</c:v>
                </c:pt>
                <c:pt idx="576">
                  <c:v>18.25</c:v>
                </c:pt>
                <c:pt idx="577">
                  <c:v>18.25</c:v>
                </c:pt>
                <c:pt idx="578">
                  <c:v>18.25</c:v>
                </c:pt>
                <c:pt idx="579">
                  <c:v>18.25</c:v>
                </c:pt>
                <c:pt idx="580">
                  <c:v>18.25</c:v>
                </c:pt>
                <c:pt idx="581">
                  <c:v>18.25</c:v>
                </c:pt>
                <c:pt idx="582">
                  <c:v>18.25</c:v>
                </c:pt>
                <c:pt idx="583">
                  <c:v>18.309999999999999</c:v>
                </c:pt>
                <c:pt idx="584">
                  <c:v>18.309999999999999</c:v>
                </c:pt>
                <c:pt idx="585">
                  <c:v>18.309999999999999</c:v>
                </c:pt>
                <c:pt idx="586">
                  <c:v>18.309999999999999</c:v>
                </c:pt>
                <c:pt idx="587">
                  <c:v>18.309999999999999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18.309999999999999</c:v>
                </c:pt>
                <c:pt idx="591">
                  <c:v>18.309999999999999</c:v>
                </c:pt>
                <c:pt idx="592">
                  <c:v>18.37</c:v>
                </c:pt>
                <c:pt idx="593">
                  <c:v>18.309999999999999</c:v>
                </c:pt>
                <c:pt idx="594">
                  <c:v>18.37</c:v>
                </c:pt>
                <c:pt idx="595">
                  <c:v>18.37</c:v>
                </c:pt>
                <c:pt idx="596">
                  <c:v>18.37</c:v>
                </c:pt>
                <c:pt idx="597">
                  <c:v>18.37</c:v>
                </c:pt>
                <c:pt idx="598">
                  <c:v>18.37</c:v>
                </c:pt>
                <c:pt idx="599">
                  <c:v>18.37</c:v>
                </c:pt>
                <c:pt idx="600">
                  <c:v>18.37</c:v>
                </c:pt>
                <c:pt idx="601">
                  <c:v>18.37</c:v>
                </c:pt>
                <c:pt idx="602">
                  <c:v>18.37</c:v>
                </c:pt>
                <c:pt idx="603">
                  <c:v>18.37</c:v>
                </c:pt>
                <c:pt idx="604">
                  <c:v>18.37</c:v>
                </c:pt>
                <c:pt idx="605">
                  <c:v>18.440000000000001</c:v>
                </c:pt>
                <c:pt idx="606">
                  <c:v>18.440000000000001</c:v>
                </c:pt>
                <c:pt idx="607">
                  <c:v>18.440000000000001</c:v>
                </c:pt>
                <c:pt idx="608">
                  <c:v>18.440000000000001</c:v>
                </c:pt>
                <c:pt idx="609">
                  <c:v>18.37</c:v>
                </c:pt>
                <c:pt idx="610">
                  <c:v>18.440000000000001</c:v>
                </c:pt>
                <c:pt idx="611">
                  <c:v>18.440000000000001</c:v>
                </c:pt>
                <c:pt idx="612">
                  <c:v>18.440000000000001</c:v>
                </c:pt>
                <c:pt idx="613">
                  <c:v>18.440000000000001</c:v>
                </c:pt>
                <c:pt idx="614">
                  <c:v>18.440000000000001</c:v>
                </c:pt>
                <c:pt idx="615">
                  <c:v>18.440000000000001</c:v>
                </c:pt>
                <c:pt idx="616">
                  <c:v>18.440000000000001</c:v>
                </c:pt>
                <c:pt idx="617">
                  <c:v>18.440000000000001</c:v>
                </c:pt>
                <c:pt idx="618">
                  <c:v>18.440000000000001</c:v>
                </c:pt>
                <c:pt idx="619">
                  <c:v>18.440000000000001</c:v>
                </c:pt>
                <c:pt idx="620">
                  <c:v>18.440000000000001</c:v>
                </c:pt>
                <c:pt idx="621">
                  <c:v>18.5</c:v>
                </c:pt>
                <c:pt idx="622">
                  <c:v>18.5</c:v>
                </c:pt>
                <c:pt idx="623">
                  <c:v>18.5</c:v>
                </c:pt>
                <c:pt idx="624">
                  <c:v>18.5</c:v>
                </c:pt>
                <c:pt idx="625">
                  <c:v>18.5</c:v>
                </c:pt>
                <c:pt idx="626">
                  <c:v>18.5</c:v>
                </c:pt>
                <c:pt idx="627">
                  <c:v>18.5</c:v>
                </c:pt>
                <c:pt idx="628">
                  <c:v>18.5</c:v>
                </c:pt>
                <c:pt idx="629">
                  <c:v>18.5</c:v>
                </c:pt>
                <c:pt idx="630">
                  <c:v>18.5</c:v>
                </c:pt>
                <c:pt idx="631">
                  <c:v>18.559999999999999</c:v>
                </c:pt>
                <c:pt idx="632">
                  <c:v>18.5</c:v>
                </c:pt>
                <c:pt idx="633">
                  <c:v>18.5</c:v>
                </c:pt>
                <c:pt idx="634">
                  <c:v>18.5</c:v>
                </c:pt>
                <c:pt idx="635">
                  <c:v>18.559999999999999</c:v>
                </c:pt>
                <c:pt idx="636">
                  <c:v>18.559999999999999</c:v>
                </c:pt>
                <c:pt idx="637">
                  <c:v>18.559999999999999</c:v>
                </c:pt>
                <c:pt idx="638">
                  <c:v>18.559999999999999</c:v>
                </c:pt>
                <c:pt idx="641">
                  <c:v>18.559999999999999</c:v>
                </c:pt>
                <c:pt idx="642">
                  <c:v>18.559999999999999</c:v>
                </c:pt>
                <c:pt idx="643">
                  <c:v>18.559999999999999</c:v>
                </c:pt>
                <c:pt idx="644">
                  <c:v>18.559999999999999</c:v>
                </c:pt>
                <c:pt idx="645">
                  <c:v>18.559999999999999</c:v>
                </c:pt>
                <c:pt idx="646">
                  <c:v>18.559999999999999</c:v>
                </c:pt>
                <c:pt idx="647">
                  <c:v>18.559999999999999</c:v>
                </c:pt>
                <c:pt idx="648">
                  <c:v>18.62</c:v>
                </c:pt>
                <c:pt idx="649">
                  <c:v>18.559999999999999</c:v>
                </c:pt>
                <c:pt idx="651">
                  <c:v>18.559999999999999</c:v>
                </c:pt>
                <c:pt idx="652">
                  <c:v>18.62</c:v>
                </c:pt>
                <c:pt idx="653">
                  <c:v>18.62</c:v>
                </c:pt>
                <c:pt idx="654">
                  <c:v>18.62</c:v>
                </c:pt>
                <c:pt idx="655">
                  <c:v>18.62</c:v>
                </c:pt>
                <c:pt idx="656">
                  <c:v>18.62</c:v>
                </c:pt>
                <c:pt idx="657">
                  <c:v>18.62</c:v>
                </c:pt>
                <c:pt idx="658">
                  <c:v>18.62</c:v>
                </c:pt>
                <c:pt idx="659">
                  <c:v>18.62</c:v>
                </c:pt>
                <c:pt idx="660">
                  <c:v>18.62</c:v>
                </c:pt>
                <c:pt idx="661">
                  <c:v>18.62</c:v>
                </c:pt>
                <c:pt idx="662">
                  <c:v>18.62</c:v>
                </c:pt>
                <c:pt idx="663">
                  <c:v>18.62</c:v>
                </c:pt>
                <c:pt idx="664">
                  <c:v>18.62</c:v>
                </c:pt>
                <c:pt idx="665">
                  <c:v>18.62</c:v>
                </c:pt>
                <c:pt idx="666">
                  <c:v>18.62</c:v>
                </c:pt>
                <c:pt idx="667">
                  <c:v>18.62</c:v>
                </c:pt>
                <c:pt idx="668">
                  <c:v>18.62</c:v>
                </c:pt>
                <c:pt idx="669">
                  <c:v>18.62</c:v>
                </c:pt>
                <c:pt idx="670">
                  <c:v>18.559999999999999</c:v>
                </c:pt>
                <c:pt idx="671">
                  <c:v>18.559999999999999</c:v>
                </c:pt>
                <c:pt idx="672">
                  <c:v>18.62</c:v>
                </c:pt>
                <c:pt idx="673">
                  <c:v>18.559999999999999</c:v>
                </c:pt>
                <c:pt idx="674">
                  <c:v>18.559999999999999</c:v>
                </c:pt>
                <c:pt idx="675">
                  <c:v>18.62</c:v>
                </c:pt>
                <c:pt idx="676">
                  <c:v>18.559999999999999</c:v>
                </c:pt>
                <c:pt idx="677">
                  <c:v>18.559999999999999</c:v>
                </c:pt>
                <c:pt idx="678">
                  <c:v>18.559999999999999</c:v>
                </c:pt>
                <c:pt idx="679">
                  <c:v>18.559999999999999</c:v>
                </c:pt>
                <c:pt idx="680">
                  <c:v>18.559999999999999</c:v>
                </c:pt>
                <c:pt idx="681">
                  <c:v>18.559999999999999</c:v>
                </c:pt>
                <c:pt idx="682">
                  <c:v>18.559999999999999</c:v>
                </c:pt>
                <c:pt idx="683">
                  <c:v>18.559999999999999</c:v>
                </c:pt>
                <c:pt idx="684">
                  <c:v>18.5</c:v>
                </c:pt>
                <c:pt idx="685">
                  <c:v>18.5</c:v>
                </c:pt>
                <c:pt idx="686">
                  <c:v>18.5</c:v>
                </c:pt>
                <c:pt idx="687">
                  <c:v>18.5</c:v>
                </c:pt>
                <c:pt idx="688">
                  <c:v>18.5</c:v>
                </c:pt>
                <c:pt idx="689">
                  <c:v>18.5</c:v>
                </c:pt>
                <c:pt idx="690">
                  <c:v>18.5</c:v>
                </c:pt>
                <c:pt idx="691">
                  <c:v>18.5</c:v>
                </c:pt>
                <c:pt idx="692">
                  <c:v>18.5</c:v>
                </c:pt>
                <c:pt idx="693">
                  <c:v>18.440000000000001</c:v>
                </c:pt>
                <c:pt idx="694">
                  <c:v>18.440000000000001</c:v>
                </c:pt>
                <c:pt idx="695">
                  <c:v>18.440000000000001</c:v>
                </c:pt>
                <c:pt idx="696">
                  <c:v>18.440000000000001</c:v>
                </c:pt>
                <c:pt idx="697">
                  <c:v>18.440000000000001</c:v>
                </c:pt>
                <c:pt idx="698">
                  <c:v>18.440000000000001</c:v>
                </c:pt>
                <c:pt idx="699">
                  <c:v>18.37</c:v>
                </c:pt>
                <c:pt idx="700">
                  <c:v>18.37</c:v>
                </c:pt>
                <c:pt idx="701">
                  <c:v>18.37</c:v>
                </c:pt>
                <c:pt idx="702">
                  <c:v>18.37</c:v>
                </c:pt>
                <c:pt idx="703">
                  <c:v>18.309999999999999</c:v>
                </c:pt>
                <c:pt idx="704">
                  <c:v>18.309999999999999</c:v>
                </c:pt>
                <c:pt idx="705">
                  <c:v>18.309999999999999</c:v>
                </c:pt>
                <c:pt idx="706">
                  <c:v>18.309999999999999</c:v>
                </c:pt>
                <c:pt idx="707">
                  <c:v>18.309999999999999</c:v>
                </c:pt>
                <c:pt idx="708">
                  <c:v>18.309999999999999</c:v>
                </c:pt>
                <c:pt idx="709">
                  <c:v>18.309999999999999</c:v>
                </c:pt>
                <c:pt idx="710">
                  <c:v>18.25</c:v>
                </c:pt>
                <c:pt idx="711">
                  <c:v>18.25</c:v>
                </c:pt>
                <c:pt idx="712">
                  <c:v>18.25</c:v>
                </c:pt>
                <c:pt idx="713">
                  <c:v>18.25</c:v>
                </c:pt>
                <c:pt idx="714">
                  <c:v>18.25</c:v>
                </c:pt>
                <c:pt idx="715">
                  <c:v>18.190000000000001</c:v>
                </c:pt>
                <c:pt idx="716">
                  <c:v>18.190000000000001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18.12</c:v>
                </c:pt>
                <c:pt idx="722">
                  <c:v>18.12</c:v>
                </c:pt>
                <c:pt idx="723">
                  <c:v>18.12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17.940000000000001</c:v>
                </c:pt>
                <c:pt idx="732">
                  <c:v>17.940000000000001</c:v>
                </c:pt>
                <c:pt idx="733">
                  <c:v>17.940000000000001</c:v>
                </c:pt>
                <c:pt idx="734">
                  <c:v>17.940000000000001</c:v>
                </c:pt>
                <c:pt idx="735">
                  <c:v>17.940000000000001</c:v>
                </c:pt>
                <c:pt idx="736">
                  <c:v>17.87</c:v>
                </c:pt>
                <c:pt idx="737">
                  <c:v>17.87</c:v>
                </c:pt>
                <c:pt idx="738">
                  <c:v>17.87</c:v>
                </c:pt>
                <c:pt idx="739">
                  <c:v>17.87</c:v>
                </c:pt>
                <c:pt idx="740">
                  <c:v>17.809999999999999</c:v>
                </c:pt>
                <c:pt idx="741">
                  <c:v>17.809999999999999</c:v>
                </c:pt>
                <c:pt idx="742">
                  <c:v>17.809999999999999</c:v>
                </c:pt>
                <c:pt idx="743">
                  <c:v>17.809999999999999</c:v>
                </c:pt>
                <c:pt idx="744">
                  <c:v>17.75</c:v>
                </c:pt>
                <c:pt idx="745">
                  <c:v>17.75</c:v>
                </c:pt>
                <c:pt idx="746">
                  <c:v>17.690000000000001</c:v>
                </c:pt>
                <c:pt idx="747">
                  <c:v>17.75</c:v>
                </c:pt>
                <c:pt idx="748">
                  <c:v>17.690000000000001</c:v>
                </c:pt>
                <c:pt idx="749">
                  <c:v>17.690000000000001</c:v>
                </c:pt>
                <c:pt idx="750">
                  <c:v>17.690000000000001</c:v>
                </c:pt>
                <c:pt idx="751">
                  <c:v>17.690000000000001</c:v>
                </c:pt>
                <c:pt idx="752">
                  <c:v>17.62</c:v>
                </c:pt>
                <c:pt idx="753">
                  <c:v>17.62</c:v>
                </c:pt>
                <c:pt idx="754">
                  <c:v>17.559999999999999</c:v>
                </c:pt>
                <c:pt idx="755">
                  <c:v>17.559999999999999</c:v>
                </c:pt>
                <c:pt idx="756">
                  <c:v>17.559999999999999</c:v>
                </c:pt>
                <c:pt idx="757">
                  <c:v>17.559999999999999</c:v>
                </c:pt>
                <c:pt idx="758">
                  <c:v>17.559999999999999</c:v>
                </c:pt>
                <c:pt idx="759">
                  <c:v>17.5</c:v>
                </c:pt>
                <c:pt idx="760">
                  <c:v>17.5</c:v>
                </c:pt>
                <c:pt idx="761">
                  <c:v>17.5</c:v>
                </c:pt>
                <c:pt idx="762">
                  <c:v>17.440000000000001</c:v>
                </c:pt>
                <c:pt idx="763">
                  <c:v>17.440000000000001</c:v>
                </c:pt>
                <c:pt idx="764">
                  <c:v>17.440000000000001</c:v>
                </c:pt>
                <c:pt idx="765">
                  <c:v>17.37</c:v>
                </c:pt>
                <c:pt idx="766">
                  <c:v>17.37</c:v>
                </c:pt>
                <c:pt idx="767">
                  <c:v>17.37</c:v>
                </c:pt>
                <c:pt idx="768">
                  <c:v>17.37</c:v>
                </c:pt>
                <c:pt idx="769">
                  <c:v>17.309999999999999</c:v>
                </c:pt>
                <c:pt idx="770">
                  <c:v>17.309999999999999</c:v>
                </c:pt>
                <c:pt idx="771">
                  <c:v>17.309999999999999</c:v>
                </c:pt>
                <c:pt idx="772">
                  <c:v>17.25</c:v>
                </c:pt>
                <c:pt idx="773">
                  <c:v>17.25</c:v>
                </c:pt>
                <c:pt idx="774">
                  <c:v>17.25</c:v>
                </c:pt>
                <c:pt idx="775">
                  <c:v>17.25</c:v>
                </c:pt>
                <c:pt idx="776">
                  <c:v>17.25</c:v>
                </c:pt>
                <c:pt idx="777">
                  <c:v>17.190000000000001</c:v>
                </c:pt>
                <c:pt idx="778">
                  <c:v>17.190000000000001</c:v>
                </c:pt>
                <c:pt idx="779">
                  <c:v>17.190000000000001</c:v>
                </c:pt>
                <c:pt idx="780">
                  <c:v>17.190000000000001</c:v>
                </c:pt>
                <c:pt idx="781">
                  <c:v>17.12</c:v>
                </c:pt>
                <c:pt idx="782">
                  <c:v>17.12</c:v>
                </c:pt>
                <c:pt idx="783">
                  <c:v>17.12</c:v>
                </c:pt>
                <c:pt idx="784">
                  <c:v>17.12</c:v>
                </c:pt>
                <c:pt idx="785">
                  <c:v>17.059999999999999</c:v>
                </c:pt>
                <c:pt idx="786">
                  <c:v>17.059999999999999</c:v>
                </c:pt>
                <c:pt idx="787">
                  <c:v>17.059999999999999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16.940000000000001</c:v>
                </c:pt>
                <c:pt idx="795">
                  <c:v>16.940000000000001</c:v>
                </c:pt>
                <c:pt idx="796">
                  <c:v>16.87</c:v>
                </c:pt>
                <c:pt idx="797">
                  <c:v>16.87</c:v>
                </c:pt>
                <c:pt idx="798">
                  <c:v>16.87</c:v>
                </c:pt>
                <c:pt idx="799">
                  <c:v>16.87</c:v>
                </c:pt>
                <c:pt idx="800">
                  <c:v>16.809999999999999</c:v>
                </c:pt>
                <c:pt idx="801">
                  <c:v>16.809999999999999</c:v>
                </c:pt>
                <c:pt idx="802">
                  <c:v>16.809999999999999</c:v>
                </c:pt>
                <c:pt idx="803">
                  <c:v>16.75</c:v>
                </c:pt>
                <c:pt idx="804">
                  <c:v>16.75</c:v>
                </c:pt>
                <c:pt idx="805">
                  <c:v>16.75</c:v>
                </c:pt>
                <c:pt idx="806">
                  <c:v>16.75</c:v>
                </c:pt>
                <c:pt idx="807">
                  <c:v>16.75</c:v>
                </c:pt>
                <c:pt idx="808">
                  <c:v>16.690000000000001</c:v>
                </c:pt>
                <c:pt idx="809">
                  <c:v>16.690000000000001</c:v>
                </c:pt>
                <c:pt idx="810">
                  <c:v>16.62</c:v>
                </c:pt>
                <c:pt idx="811">
                  <c:v>16.62</c:v>
                </c:pt>
                <c:pt idx="812">
                  <c:v>16.62</c:v>
                </c:pt>
                <c:pt idx="813">
                  <c:v>16.62</c:v>
                </c:pt>
                <c:pt idx="814">
                  <c:v>16.559999999999999</c:v>
                </c:pt>
                <c:pt idx="815">
                  <c:v>16.559999999999999</c:v>
                </c:pt>
                <c:pt idx="816">
                  <c:v>16.559999999999999</c:v>
                </c:pt>
                <c:pt idx="817">
                  <c:v>16.559999999999999</c:v>
                </c:pt>
                <c:pt idx="818">
                  <c:v>16.5</c:v>
                </c:pt>
                <c:pt idx="819">
                  <c:v>16.5</c:v>
                </c:pt>
                <c:pt idx="820">
                  <c:v>16.5</c:v>
                </c:pt>
                <c:pt idx="821">
                  <c:v>16.440000000000001</c:v>
                </c:pt>
                <c:pt idx="822">
                  <c:v>16.440000000000001</c:v>
                </c:pt>
                <c:pt idx="823">
                  <c:v>16.440000000000001</c:v>
                </c:pt>
                <c:pt idx="824">
                  <c:v>16.37</c:v>
                </c:pt>
                <c:pt idx="825">
                  <c:v>16.37</c:v>
                </c:pt>
                <c:pt idx="826">
                  <c:v>16.37</c:v>
                </c:pt>
                <c:pt idx="827">
                  <c:v>16.37</c:v>
                </c:pt>
                <c:pt idx="828">
                  <c:v>16.309999999999999</c:v>
                </c:pt>
                <c:pt idx="829">
                  <c:v>16.309999999999999</c:v>
                </c:pt>
                <c:pt idx="830">
                  <c:v>16.309999999999999</c:v>
                </c:pt>
                <c:pt idx="831">
                  <c:v>16.25</c:v>
                </c:pt>
                <c:pt idx="832">
                  <c:v>16.25</c:v>
                </c:pt>
                <c:pt idx="833">
                  <c:v>16.25</c:v>
                </c:pt>
                <c:pt idx="834">
                  <c:v>16.190000000000001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16.190000000000001</c:v>
                </c:pt>
                <c:pt idx="838">
                  <c:v>16.12</c:v>
                </c:pt>
                <c:pt idx="839">
                  <c:v>16.059999999999999</c:v>
                </c:pt>
                <c:pt idx="840">
                  <c:v>16.059999999999999</c:v>
                </c:pt>
                <c:pt idx="841">
                  <c:v>16.059999999999999</c:v>
                </c:pt>
                <c:pt idx="842">
                  <c:v>16.059999999999999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15.94</c:v>
                </c:pt>
                <c:pt idx="847">
                  <c:v>15.94</c:v>
                </c:pt>
                <c:pt idx="848">
                  <c:v>15.94</c:v>
                </c:pt>
                <c:pt idx="849">
                  <c:v>15.88</c:v>
                </c:pt>
                <c:pt idx="850">
                  <c:v>15.88</c:v>
                </c:pt>
                <c:pt idx="851">
                  <c:v>15.88</c:v>
                </c:pt>
                <c:pt idx="852">
                  <c:v>15.81</c:v>
                </c:pt>
                <c:pt idx="853">
                  <c:v>15.81</c:v>
                </c:pt>
                <c:pt idx="854">
                  <c:v>15.81</c:v>
                </c:pt>
                <c:pt idx="855">
                  <c:v>15.75</c:v>
                </c:pt>
                <c:pt idx="856">
                  <c:v>15.75</c:v>
                </c:pt>
                <c:pt idx="857">
                  <c:v>15.69</c:v>
                </c:pt>
                <c:pt idx="858">
                  <c:v>15.69</c:v>
                </c:pt>
                <c:pt idx="859">
                  <c:v>15.69</c:v>
                </c:pt>
                <c:pt idx="860">
                  <c:v>15.63</c:v>
                </c:pt>
                <c:pt idx="861">
                  <c:v>15.69</c:v>
                </c:pt>
                <c:pt idx="862">
                  <c:v>15.63</c:v>
                </c:pt>
                <c:pt idx="863">
                  <c:v>15.63</c:v>
                </c:pt>
                <c:pt idx="864">
                  <c:v>15.56</c:v>
                </c:pt>
                <c:pt idx="865">
                  <c:v>15.56</c:v>
                </c:pt>
                <c:pt idx="866">
                  <c:v>15.56</c:v>
                </c:pt>
                <c:pt idx="867">
                  <c:v>15.5</c:v>
                </c:pt>
                <c:pt idx="868">
                  <c:v>15.5</c:v>
                </c:pt>
                <c:pt idx="869">
                  <c:v>15.5</c:v>
                </c:pt>
                <c:pt idx="870">
                  <c:v>15.44</c:v>
                </c:pt>
                <c:pt idx="871">
                  <c:v>15.44</c:v>
                </c:pt>
                <c:pt idx="872">
                  <c:v>15.38</c:v>
                </c:pt>
                <c:pt idx="873">
                  <c:v>15.38</c:v>
                </c:pt>
                <c:pt idx="874">
                  <c:v>15.38</c:v>
                </c:pt>
                <c:pt idx="875">
                  <c:v>15.31</c:v>
                </c:pt>
                <c:pt idx="876">
                  <c:v>15.31</c:v>
                </c:pt>
                <c:pt idx="877">
                  <c:v>15.31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15.19</c:v>
                </c:pt>
                <c:pt idx="882">
                  <c:v>15.19</c:v>
                </c:pt>
                <c:pt idx="883">
                  <c:v>15.19</c:v>
                </c:pt>
                <c:pt idx="884">
                  <c:v>15.13</c:v>
                </c:pt>
                <c:pt idx="885">
                  <c:v>15.13</c:v>
                </c:pt>
                <c:pt idx="886">
                  <c:v>15.13</c:v>
                </c:pt>
                <c:pt idx="887">
                  <c:v>15.06</c:v>
                </c:pt>
                <c:pt idx="888">
                  <c:v>15.06</c:v>
                </c:pt>
                <c:pt idx="889">
                  <c:v>15.06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14.94</c:v>
                </c:pt>
                <c:pt idx="894">
                  <c:v>14.94</c:v>
                </c:pt>
                <c:pt idx="895">
                  <c:v>14.94</c:v>
                </c:pt>
                <c:pt idx="896">
                  <c:v>14.88</c:v>
                </c:pt>
                <c:pt idx="897">
                  <c:v>14.88</c:v>
                </c:pt>
                <c:pt idx="898">
                  <c:v>14.88</c:v>
                </c:pt>
                <c:pt idx="899">
                  <c:v>14.81</c:v>
                </c:pt>
                <c:pt idx="900">
                  <c:v>14.81</c:v>
                </c:pt>
                <c:pt idx="901">
                  <c:v>14.81</c:v>
                </c:pt>
                <c:pt idx="902">
                  <c:v>14.81</c:v>
                </c:pt>
                <c:pt idx="903">
                  <c:v>14.75</c:v>
                </c:pt>
                <c:pt idx="904">
                  <c:v>14.75</c:v>
                </c:pt>
                <c:pt idx="905">
                  <c:v>14.69</c:v>
                </c:pt>
                <c:pt idx="906">
                  <c:v>14.69</c:v>
                </c:pt>
                <c:pt idx="907">
                  <c:v>14.69</c:v>
                </c:pt>
                <c:pt idx="908">
                  <c:v>14.69</c:v>
                </c:pt>
                <c:pt idx="909">
                  <c:v>14.63</c:v>
                </c:pt>
                <c:pt idx="910">
                  <c:v>14.63</c:v>
                </c:pt>
                <c:pt idx="911">
                  <c:v>14.63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14.5</c:v>
                </c:pt>
                <c:pt idx="916">
                  <c:v>14.5</c:v>
                </c:pt>
                <c:pt idx="917">
                  <c:v>14.5</c:v>
                </c:pt>
                <c:pt idx="918">
                  <c:v>14.5</c:v>
                </c:pt>
                <c:pt idx="919">
                  <c:v>14.44</c:v>
                </c:pt>
                <c:pt idx="920">
                  <c:v>14.44</c:v>
                </c:pt>
                <c:pt idx="921">
                  <c:v>14.44</c:v>
                </c:pt>
                <c:pt idx="922">
                  <c:v>14.44</c:v>
                </c:pt>
                <c:pt idx="923">
                  <c:v>14.38</c:v>
                </c:pt>
                <c:pt idx="924">
                  <c:v>14.38</c:v>
                </c:pt>
                <c:pt idx="925">
                  <c:v>14.38</c:v>
                </c:pt>
                <c:pt idx="926">
                  <c:v>14.31</c:v>
                </c:pt>
                <c:pt idx="927">
                  <c:v>14.31</c:v>
                </c:pt>
                <c:pt idx="928">
                  <c:v>14.31</c:v>
                </c:pt>
                <c:pt idx="929">
                  <c:v>14.31</c:v>
                </c:pt>
                <c:pt idx="930">
                  <c:v>14.25</c:v>
                </c:pt>
                <c:pt idx="931">
                  <c:v>14.25</c:v>
                </c:pt>
                <c:pt idx="932">
                  <c:v>14.25</c:v>
                </c:pt>
                <c:pt idx="933">
                  <c:v>14.19</c:v>
                </c:pt>
                <c:pt idx="934">
                  <c:v>14.19</c:v>
                </c:pt>
                <c:pt idx="935">
                  <c:v>14.19</c:v>
                </c:pt>
                <c:pt idx="936">
                  <c:v>14.19</c:v>
                </c:pt>
                <c:pt idx="937">
                  <c:v>14.19</c:v>
                </c:pt>
                <c:pt idx="938">
                  <c:v>14.19</c:v>
                </c:pt>
                <c:pt idx="939">
                  <c:v>14.13</c:v>
                </c:pt>
                <c:pt idx="940">
                  <c:v>14.13</c:v>
                </c:pt>
                <c:pt idx="941">
                  <c:v>14.13</c:v>
                </c:pt>
                <c:pt idx="942">
                  <c:v>14.13</c:v>
                </c:pt>
                <c:pt idx="943">
                  <c:v>14.06</c:v>
                </c:pt>
                <c:pt idx="944">
                  <c:v>14.06</c:v>
                </c:pt>
                <c:pt idx="945">
                  <c:v>14.06</c:v>
                </c:pt>
                <c:pt idx="946">
                  <c:v>14.06</c:v>
                </c:pt>
                <c:pt idx="947">
                  <c:v>14.06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13.94</c:v>
                </c:pt>
                <c:pt idx="953">
                  <c:v>14</c:v>
                </c:pt>
                <c:pt idx="954">
                  <c:v>13.94</c:v>
                </c:pt>
                <c:pt idx="955">
                  <c:v>13.94</c:v>
                </c:pt>
                <c:pt idx="956">
                  <c:v>13.94</c:v>
                </c:pt>
                <c:pt idx="957">
                  <c:v>13.94</c:v>
                </c:pt>
                <c:pt idx="958">
                  <c:v>13.94</c:v>
                </c:pt>
                <c:pt idx="959">
                  <c:v>13.88</c:v>
                </c:pt>
                <c:pt idx="960">
                  <c:v>13.94</c:v>
                </c:pt>
                <c:pt idx="961">
                  <c:v>13.88</c:v>
                </c:pt>
                <c:pt idx="962">
                  <c:v>13.88</c:v>
                </c:pt>
                <c:pt idx="963">
                  <c:v>13.88</c:v>
                </c:pt>
                <c:pt idx="964">
                  <c:v>13.88</c:v>
                </c:pt>
                <c:pt idx="965">
                  <c:v>13.81</c:v>
                </c:pt>
                <c:pt idx="966">
                  <c:v>13.88</c:v>
                </c:pt>
                <c:pt idx="967">
                  <c:v>13.81</c:v>
                </c:pt>
                <c:pt idx="968">
                  <c:v>13.81</c:v>
                </c:pt>
                <c:pt idx="969">
                  <c:v>13.81</c:v>
                </c:pt>
                <c:pt idx="970">
                  <c:v>13.81</c:v>
                </c:pt>
                <c:pt idx="971">
                  <c:v>13.81</c:v>
                </c:pt>
                <c:pt idx="972">
                  <c:v>13.81</c:v>
                </c:pt>
                <c:pt idx="973">
                  <c:v>13.81</c:v>
                </c:pt>
                <c:pt idx="974">
                  <c:v>13.75</c:v>
                </c:pt>
                <c:pt idx="975">
                  <c:v>13.75</c:v>
                </c:pt>
                <c:pt idx="976">
                  <c:v>13.75</c:v>
                </c:pt>
                <c:pt idx="977">
                  <c:v>13.75</c:v>
                </c:pt>
                <c:pt idx="978">
                  <c:v>13.75</c:v>
                </c:pt>
                <c:pt idx="979">
                  <c:v>13.75</c:v>
                </c:pt>
                <c:pt idx="980">
                  <c:v>13.75</c:v>
                </c:pt>
                <c:pt idx="981">
                  <c:v>13.69</c:v>
                </c:pt>
                <c:pt idx="982">
                  <c:v>13.75</c:v>
                </c:pt>
                <c:pt idx="983">
                  <c:v>13.69</c:v>
                </c:pt>
                <c:pt idx="984">
                  <c:v>13.75</c:v>
                </c:pt>
                <c:pt idx="985">
                  <c:v>13.69</c:v>
                </c:pt>
                <c:pt idx="986">
                  <c:v>13.69</c:v>
                </c:pt>
                <c:pt idx="987">
                  <c:v>13.69</c:v>
                </c:pt>
                <c:pt idx="988">
                  <c:v>13.69</c:v>
                </c:pt>
                <c:pt idx="989">
                  <c:v>13.69</c:v>
                </c:pt>
                <c:pt idx="990">
                  <c:v>13.69</c:v>
                </c:pt>
                <c:pt idx="991">
                  <c:v>13.69</c:v>
                </c:pt>
                <c:pt idx="992">
                  <c:v>13.69</c:v>
                </c:pt>
                <c:pt idx="993">
                  <c:v>13.69</c:v>
                </c:pt>
                <c:pt idx="994">
                  <c:v>13.63</c:v>
                </c:pt>
                <c:pt idx="995">
                  <c:v>13.63</c:v>
                </c:pt>
                <c:pt idx="996">
                  <c:v>13.63</c:v>
                </c:pt>
                <c:pt idx="997">
                  <c:v>13.63</c:v>
                </c:pt>
                <c:pt idx="998">
                  <c:v>13.63</c:v>
                </c:pt>
                <c:pt idx="999">
                  <c:v>13.63</c:v>
                </c:pt>
                <c:pt idx="1000">
                  <c:v>13.63</c:v>
                </c:pt>
                <c:pt idx="1001">
                  <c:v>13.63</c:v>
                </c:pt>
                <c:pt idx="1002">
                  <c:v>13.63</c:v>
                </c:pt>
                <c:pt idx="1003">
                  <c:v>13.56</c:v>
                </c:pt>
                <c:pt idx="1004">
                  <c:v>13.56</c:v>
                </c:pt>
                <c:pt idx="1005">
                  <c:v>13.63</c:v>
                </c:pt>
                <c:pt idx="1006">
                  <c:v>13.56</c:v>
                </c:pt>
                <c:pt idx="1007">
                  <c:v>13.56</c:v>
                </c:pt>
                <c:pt idx="1008">
                  <c:v>13.56</c:v>
                </c:pt>
                <c:pt idx="1009">
                  <c:v>13.56</c:v>
                </c:pt>
                <c:pt idx="1010">
                  <c:v>13.56</c:v>
                </c:pt>
                <c:pt idx="1011">
                  <c:v>13.56</c:v>
                </c:pt>
                <c:pt idx="1012">
                  <c:v>13.56</c:v>
                </c:pt>
                <c:pt idx="1013">
                  <c:v>13.5</c:v>
                </c:pt>
                <c:pt idx="1014">
                  <c:v>13.56</c:v>
                </c:pt>
                <c:pt idx="1015">
                  <c:v>13.56</c:v>
                </c:pt>
                <c:pt idx="1016">
                  <c:v>13.56</c:v>
                </c:pt>
                <c:pt idx="1017">
                  <c:v>13.5</c:v>
                </c:pt>
                <c:pt idx="1018">
                  <c:v>13.56</c:v>
                </c:pt>
                <c:pt idx="1019">
                  <c:v>13.5</c:v>
                </c:pt>
                <c:pt idx="1020">
                  <c:v>13.56</c:v>
                </c:pt>
                <c:pt idx="1021">
                  <c:v>13.5</c:v>
                </c:pt>
                <c:pt idx="1022">
                  <c:v>13.5</c:v>
                </c:pt>
                <c:pt idx="1023">
                  <c:v>13.5</c:v>
                </c:pt>
                <c:pt idx="1024">
                  <c:v>13.5</c:v>
                </c:pt>
                <c:pt idx="1025">
                  <c:v>13.5</c:v>
                </c:pt>
                <c:pt idx="1026">
                  <c:v>13.5</c:v>
                </c:pt>
                <c:pt idx="1027">
                  <c:v>13.5</c:v>
                </c:pt>
                <c:pt idx="1028">
                  <c:v>13.5</c:v>
                </c:pt>
                <c:pt idx="1029">
                  <c:v>13.5</c:v>
                </c:pt>
                <c:pt idx="1030">
                  <c:v>13.5</c:v>
                </c:pt>
                <c:pt idx="1031">
                  <c:v>13.5</c:v>
                </c:pt>
                <c:pt idx="1032">
                  <c:v>13.5</c:v>
                </c:pt>
                <c:pt idx="1033">
                  <c:v>13.5</c:v>
                </c:pt>
                <c:pt idx="1034">
                  <c:v>13.5</c:v>
                </c:pt>
                <c:pt idx="1035">
                  <c:v>13.44</c:v>
                </c:pt>
                <c:pt idx="1036">
                  <c:v>13.44</c:v>
                </c:pt>
                <c:pt idx="1037">
                  <c:v>13.44</c:v>
                </c:pt>
                <c:pt idx="1038">
                  <c:v>13.5</c:v>
                </c:pt>
                <c:pt idx="1039">
                  <c:v>13.5</c:v>
                </c:pt>
                <c:pt idx="1040">
                  <c:v>13.44</c:v>
                </c:pt>
                <c:pt idx="1041">
                  <c:v>13.44</c:v>
                </c:pt>
                <c:pt idx="1042">
                  <c:v>13.44</c:v>
                </c:pt>
                <c:pt idx="1043">
                  <c:v>13.44</c:v>
                </c:pt>
                <c:pt idx="1044">
                  <c:v>13.44</c:v>
                </c:pt>
                <c:pt idx="1045">
                  <c:v>13.44</c:v>
                </c:pt>
                <c:pt idx="1046">
                  <c:v>13.44</c:v>
                </c:pt>
                <c:pt idx="1047">
                  <c:v>13.44</c:v>
                </c:pt>
                <c:pt idx="1048">
                  <c:v>13.44</c:v>
                </c:pt>
                <c:pt idx="1049">
                  <c:v>13.44</c:v>
                </c:pt>
                <c:pt idx="1050">
                  <c:v>13.44</c:v>
                </c:pt>
                <c:pt idx="1051">
                  <c:v>13.44</c:v>
                </c:pt>
                <c:pt idx="1052">
                  <c:v>13.44</c:v>
                </c:pt>
                <c:pt idx="1053">
                  <c:v>13.38</c:v>
                </c:pt>
                <c:pt idx="1054">
                  <c:v>13.44</c:v>
                </c:pt>
                <c:pt idx="1055">
                  <c:v>13.44</c:v>
                </c:pt>
                <c:pt idx="1056">
                  <c:v>13.44</c:v>
                </c:pt>
                <c:pt idx="1057">
                  <c:v>13.44</c:v>
                </c:pt>
                <c:pt idx="1058">
                  <c:v>13.44</c:v>
                </c:pt>
                <c:pt idx="1059">
                  <c:v>13.44</c:v>
                </c:pt>
                <c:pt idx="1060">
                  <c:v>13.38</c:v>
                </c:pt>
                <c:pt idx="1061">
                  <c:v>13.38</c:v>
                </c:pt>
                <c:pt idx="1062">
                  <c:v>13.44</c:v>
                </c:pt>
                <c:pt idx="1063">
                  <c:v>13.38</c:v>
                </c:pt>
                <c:pt idx="1064">
                  <c:v>13.44</c:v>
                </c:pt>
                <c:pt idx="1065">
                  <c:v>13.38</c:v>
                </c:pt>
                <c:pt idx="1066">
                  <c:v>13.38</c:v>
                </c:pt>
                <c:pt idx="1067">
                  <c:v>13.38</c:v>
                </c:pt>
                <c:pt idx="1068">
                  <c:v>13.38</c:v>
                </c:pt>
                <c:pt idx="1069">
                  <c:v>13.38</c:v>
                </c:pt>
                <c:pt idx="1070">
                  <c:v>13.38</c:v>
                </c:pt>
                <c:pt idx="1071">
                  <c:v>13.38</c:v>
                </c:pt>
                <c:pt idx="1072">
                  <c:v>13.38</c:v>
                </c:pt>
                <c:pt idx="1073">
                  <c:v>13.38</c:v>
                </c:pt>
                <c:pt idx="1074">
                  <c:v>13.38</c:v>
                </c:pt>
                <c:pt idx="1075">
                  <c:v>13.38</c:v>
                </c:pt>
                <c:pt idx="1076">
                  <c:v>13.38</c:v>
                </c:pt>
                <c:pt idx="1077">
                  <c:v>13.38</c:v>
                </c:pt>
                <c:pt idx="1078">
                  <c:v>13.38</c:v>
                </c:pt>
                <c:pt idx="1079">
                  <c:v>13.38</c:v>
                </c:pt>
                <c:pt idx="1080">
                  <c:v>13.38</c:v>
                </c:pt>
                <c:pt idx="1081">
                  <c:v>13.38</c:v>
                </c:pt>
                <c:pt idx="1082">
                  <c:v>13.38</c:v>
                </c:pt>
                <c:pt idx="1083">
                  <c:v>13.38</c:v>
                </c:pt>
                <c:pt idx="1084">
                  <c:v>13.38</c:v>
                </c:pt>
                <c:pt idx="1085">
                  <c:v>13.38</c:v>
                </c:pt>
                <c:pt idx="1086">
                  <c:v>13.38</c:v>
                </c:pt>
                <c:pt idx="1087">
                  <c:v>13.38</c:v>
                </c:pt>
                <c:pt idx="1088">
                  <c:v>13.31</c:v>
                </c:pt>
                <c:pt idx="1089">
                  <c:v>13.31</c:v>
                </c:pt>
                <c:pt idx="1090">
                  <c:v>13.31</c:v>
                </c:pt>
                <c:pt idx="1091">
                  <c:v>13.31</c:v>
                </c:pt>
                <c:pt idx="1092">
                  <c:v>13.31</c:v>
                </c:pt>
                <c:pt idx="1093">
                  <c:v>13.31</c:v>
                </c:pt>
                <c:pt idx="1094">
                  <c:v>13.31</c:v>
                </c:pt>
                <c:pt idx="1095">
                  <c:v>13.31</c:v>
                </c:pt>
                <c:pt idx="1096">
                  <c:v>13.31</c:v>
                </c:pt>
                <c:pt idx="1097">
                  <c:v>13.31</c:v>
                </c:pt>
                <c:pt idx="1098">
                  <c:v>13.31</c:v>
                </c:pt>
                <c:pt idx="1099">
                  <c:v>13.31</c:v>
                </c:pt>
                <c:pt idx="1100">
                  <c:v>13.31</c:v>
                </c:pt>
                <c:pt idx="1101">
                  <c:v>13.31</c:v>
                </c:pt>
                <c:pt idx="1102">
                  <c:v>13.31</c:v>
                </c:pt>
                <c:pt idx="1103">
                  <c:v>13.31</c:v>
                </c:pt>
                <c:pt idx="1104">
                  <c:v>13.31</c:v>
                </c:pt>
                <c:pt idx="1105">
                  <c:v>13.25</c:v>
                </c:pt>
                <c:pt idx="1106">
                  <c:v>13.31</c:v>
                </c:pt>
                <c:pt idx="1107">
                  <c:v>13.31</c:v>
                </c:pt>
                <c:pt idx="1108">
                  <c:v>13.31</c:v>
                </c:pt>
                <c:pt idx="1109">
                  <c:v>13.31</c:v>
                </c:pt>
                <c:pt idx="1110">
                  <c:v>13.25</c:v>
                </c:pt>
                <c:pt idx="1111">
                  <c:v>13.25</c:v>
                </c:pt>
                <c:pt idx="1112">
                  <c:v>13.25</c:v>
                </c:pt>
                <c:pt idx="1113">
                  <c:v>13.25</c:v>
                </c:pt>
                <c:pt idx="1114">
                  <c:v>13.25</c:v>
                </c:pt>
                <c:pt idx="1115">
                  <c:v>13.25</c:v>
                </c:pt>
                <c:pt idx="1116">
                  <c:v>13.25</c:v>
                </c:pt>
                <c:pt idx="1117">
                  <c:v>13.25</c:v>
                </c:pt>
                <c:pt idx="1118">
                  <c:v>13.25</c:v>
                </c:pt>
                <c:pt idx="1119">
                  <c:v>13.25</c:v>
                </c:pt>
                <c:pt idx="1120">
                  <c:v>13.25</c:v>
                </c:pt>
                <c:pt idx="1121">
                  <c:v>13.25</c:v>
                </c:pt>
                <c:pt idx="1122">
                  <c:v>13.19</c:v>
                </c:pt>
                <c:pt idx="1123">
                  <c:v>13.19</c:v>
                </c:pt>
                <c:pt idx="1124">
                  <c:v>13.25</c:v>
                </c:pt>
                <c:pt idx="1125">
                  <c:v>13.19</c:v>
                </c:pt>
                <c:pt idx="1126">
                  <c:v>13.25</c:v>
                </c:pt>
                <c:pt idx="1127">
                  <c:v>13.19</c:v>
                </c:pt>
                <c:pt idx="1128">
                  <c:v>13.19</c:v>
                </c:pt>
                <c:pt idx="1129">
                  <c:v>13.19</c:v>
                </c:pt>
                <c:pt idx="1130">
                  <c:v>13.19</c:v>
                </c:pt>
                <c:pt idx="1131">
                  <c:v>13.19</c:v>
                </c:pt>
                <c:pt idx="1132">
                  <c:v>13.19</c:v>
                </c:pt>
                <c:pt idx="1133">
                  <c:v>13.13</c:v>
                </c:pt>
                <c:pt idx="1134">
                  <c:v>13.19</c:v>
                </c:pt>
                <c:pt idx="1135">
                  <c:v>13.19</c:v>
                </c:pt>
                <c:pt idx="1136">
                  <c:v>13.19</c:v>
                </c:pt>
                <c:pt idx="1137">
                  <c:v>13.19</c:v>
                </c:pt>
                <c:pt idx="1138">
                  <c:v>13.13</c:v>
                </c:pt>
                <c:pt idx="1139">
                  <c:v>13.19</c:v>
                </c:pt>
                <c:pt idx="1140">
                  <c:v>13.13</c:v>
                </c:pt>
                <c:pt idx="1141">
                  <c:v>13.13</c:v>
                </c:pt>
                <c:pt idx="1142">
                  <c:v>13.13</c:v>
                </c:pt>
                <c:pt idx="1143">
                  <c:v>13.13</c:v>
                </c:pt>
                <c:pt idx="1144">
                  <c:v>13.13</c:v>
                </c:pt>
                <c:pt idx="1145">
                  <c:v>13.13</c:v>
                </c:pt>
                <c:pt idx="1146">
                  <c:v>13.13</c:v>
                </c:pt>
                <c:pt idx="1147">
                  <c:v>13.13</c:v>
                </c:pt>
                <c:pt idx="1148">
                  <c:v>13.13</c:v>
                </c:pt>
                <c:pt idx="1149">
                  <c:v>13.06</c:v>
                </c:pt>
                <c:pt idx="1150">
                  <c:v>13.06</c:v>
                </c:pt>
                <c:pt idx="1151">
                  <c:v>13.06</c:v>
                </c:pt>
                <c:pt idx="1152">
                  <c:v>13.06</c:v>
                </c:pt>
                <c:pt idx="1153">
                  <c:v>13.06</c:v>
                </c:pt>
                <c:pt idx="1154">
                  <c:v>13.06</c:v>
                </c:pt>
                <c:pt idx="1155">
                  <c:v>13.06</c:v>
                </c:pt>
                <c:pt idx="1156">
                  <c:v>13.06</c:v>
                </c:pt>
                <c:pt idx="1157">
                  <c:v>13.06</c:v>
                </c:pt>
                <c:pt idx="1158">
                  <c:v>13.06</c:v>
                </c:pt>
                <c:pt idx="1159">
                  <c:v>13.06</c:v>
                </c:pt>
                <c:pt idx="1160">
                  <c:v>13</c:v>
                </c:pt>
                <c:pt idx="1161">
                  <c:v>13</c:v>
                </c:pt>
                <c:pt idx="1162">
                  <c:v>13.06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12.94</c:v>
                </c:pt>
                <c:pt idx="1173">
                  <c:v>12.94</c:v>
                </c:pt>
                <c:pt idx="1174">
                  <c:v>12.94</c:v>
                </c:pt>
                <c:pt idx="1175">
                  <c:v>12.94</c:v>
                </c:pt>
                <c:pt idx="1176">
                  <c:v>12.94</c:v>
                </c:pt>
                <c:pt idx="1177">
                  <c:v>12.94</c:v>
                </c:pt>
                <c:pt idx="1178">
                  <c:v>12.94</c:v>
                </c:pt>
                <c:pt idx="1179">
                  <c:v>12.94</c:v>
                </c:pt>
                <c:pt idx="1180">
                  <c:v>12.94</c:v>
                </c:pt>
                <c:pt idx="1181">
                  <c:v>12.94</c:v>
                </c:pt>
                <c:pt idx="1182">
                  <c:v>12.94</c:v>
                </c:pt>
                <c:pt idx="1183">
                  <c:v>12.88</c:v>
                </c:pt>
                <c:pt idx="1184">
                  <c:v>12.88</c:v>
                </c:pt>
                <c:pt idx="1185">
                  <c:v>12.88</c:v>
                </c:pt>
                <c:pt idx="1186">
                  <c:v>12.88</c:v>
                </c:pt>
                <c:pt idx="1187">
                  <c:v>12.88</c:v>
                </c:pt>
                <c:pt idx="1188">
                  <c:v>12.88</c:v>
                </c:pt>
                <c:pt idx="1189">
                  <c:v>12.88</c:v>
                </c:pt>
                <c:pt idx="1190">
                  <c:v>12.88</c:v>
                </c:pt>
                <c:pt idx="1191">
                  <c:v>12.88</c:v>
                </c:pt>
                <c:pt idx="1192">
                  <c:v>12.88</c:v>
                </c:pt>
                <c:pt idx="1193">
                  <c:v>12.88</c:v>
                </c:pt>
                <c:pt idx="1194">
                  <c:v>12.81</c:v>
                </c:pt>
                <c:pt idx="1195">
                  <c:v>12.81</c:v>
                </c:pt>
                <c:pt idx="1196">
                  <c:v>12.81</c:v>
                </c:pt>
                <c:pt idx="1197">
                  <c:v>12.81</c:v>
                </c:pt>
                <c:pt idx="1198">
                  <c:v>12.81</c:v>
                </c:pt>
                <c:pt idx="1199">
                  <c:v>12.81</c:v>
                </c:pt>
                <c:pt idx="1200">
                  <c:v>12.75</c:v>
                </c:pt>
                <c:pt idx="1201">
                  <c:v>12.75</c:v>
                </c:pt>
                <c:pt idx="1202">
                  <c:v>12.75</c:v>
                </c:pt>
                <c:pt idx="1203">
                  <c:v>12.75</c:v>
                </c:pt>
                <c:pt idx="1204">
                  <c:v>12.75</c:v>
                </c:pt>
                <c:pt idx="1205">
                  <c:v>12.75</c:v>
                </c:pt>
                <c:pt idx="1206">
                  <c:v>12.75</c:v>
                </c:pt>
                <c:pt idx="1207">
                  <c:v>12.75</c:v>
                </c:pt>
                <c:pt idx="1208">
                  <c:v>12.75</c:v>
                </c:pt>
                <c:pt idx="1209">
                  <c:v>12.75</c:v>
                </c:pt>
                <c:pt idx="1210">
                  <c:v>12.69</c:v>
                </c:pt>
                <c:pt idx="1211">
                  <c:v>12.69</c:v>
                </c:pt>
                <c:pt idx="1212">
                  <c:v>12.69</c:v>
                </c:pt>
                <c:pt idx="1213">
                  <c:v>12.69</c:v>
                </c:pt>
                <c:pt idx="1214">
                  <c:v>12.69</c:v>
                </c:pt>
                <c:pt idx="1215">
                  <c:v>12.69</c:v>
                </c:pt>
                <c:pt idx="1216">
                  <c:v>12.69</c:v>
                </c:pt>
                <c:pt idx="1217">
                  <c:v>12.69</c:v>
                </c:pt>
                <c:pt idx="1218">
                  <c:v>12.63</c:v>
                </c:pt>
                <c:pt idx="1219">
                  <c:v>12.63</c:v>
                </c:pt>
                <c:pt idx="1220">
                  <c:v>12.63</c:v>
                </c:pt>
                <c:pt idx="1221">
                  <c:v>12.63</c:v>
                </c:pt>
                <c:pt idx="1222">
                  <c:v>12.63</c:v>
                </c:pt>
                <c:pt idx="1223">
                  <c:v>12.56</c:v>
                </c:pt>
                <c:pt idx="1224">
                  <c:v>12.63</c:v>
                </c:pt>
                <c:pt idx="1225">
                  <c:v>12.63</c:v>
                </c:pt>
                <c:pt idx="1226">
                  <c:v>12.63</c:v>
                </c:pt>
                <c:pt idx="1227">
                  <c:v>12.56</c:v>
                </c:pt>
                <c:pt idx="1228">
                  <c:v>12.56</c:v>
                </c:pt>
                <c:pt idx="1229">
                  <c:v>12.56</c:v>
                </c:pt>
                <c:pt idx="1230">
                  <c:v>12.56</c:v>
                </c:pt>
                <c:pt idx="1231">
                  <c:v>12.56</c:v>
                </c:pt>
                <c:pt idx="1232">
                  <c:v>12.56</c:v>
                </c:pt>
                <c:pt idx="1233">
                  <c:v>12.5</c:v>
                </c:pt>
                <c:pt idx="1234">
                  <c:v>12.5</c:v>
                </c:pt>
                <c:pt idx="1235">
                  <c:v>12.5</c:v>
                </c:pt>
                <c:pt idx="1236">
                  <c:v>12.5</c:v>
                </c:pt>
                <c:pt idx="1237">
                  <c:v>12.5</c:v>
                </c:pt>
                <c:pt idx="1238">
                  <c:v>12.5</c:v>
                </c:pt>
                <c:pt idx="1239">
                  <c:v>12.5</c:v>
                </c:pt>
                <c:pt idx="1240">
                  <c:v>12.5</c:v>
                </c:pt>
                <c:pt idx="1241">
                  <c:v>12.44</c:v>
                </c:pt>
                <c:pt idx="1242">
                  <c:v>12.44</c:v>
                </c:pt>
                <c:pt idx="1243">
                  <c:v>12.44</c:v>
                </c:pt>
                <c:pt idx="1244">
                  <c:v>12.44</c:v>
                </c:pt>
                <c:pt idx="1245">
                  <c:v>12.44</c:v>
                </c:pt>
                <c:pt idx="1246">
                  <c:v>12.44</c:v>
                </c:pt>
                <c:pt idx="1247">
                  <c:v>12.44</c:v>
                </c:pt>
                <c:pt idx="1248">
                  <c:v>12.38</c:v>
                </c:pt>
                <c:pt idx="1249">
                  <c:v>12.38</c:v>
                </c:pt>
                <c:pt idx="1250">
                  <c:v>12.38</c:v>
                </c:pt>
                <c:pt idx="1251">
                  <c:v>12.38</c:v>
                </c:pt>
                <c:pt idx="1252">
                  <c:v>12.38</c:v>
                </c:pt>
                <c:pt idx="1253">
                  <c:v>12.38</c:v>
                </c:pt>
                <c:pt idx="1254">
                  <c:v>12.38</c:v>
                </c:pt>
                <c:pt idx="1255">
                  <c:v>12.38</c:v>
                </c:pt>
                <c:pt idx="1256">
                  <c:v>12.31</c:v>
                </c:pt>
                <c:pt idx="1257">
                  <c:v>12.31</c:v>
                </c:pt>
                <c:pt idx="1258">
                  <c:v>12.31</c:v>
                </c:pt>
                <c:pt idx="1259">
                  <c:v>12.31</c:v>
                </c:pt>
                <c:pt idx="1260">
                  <c:v>12.31</c:v>
                </c:pt>
                <c:pt idx="1261">
                  <c:v>12.25</c:v>
                </c:pt>
                <c:pt idx="1262">
                  <c:v>12.31</c:v>
                </c:pt>
                <c:pt idx="1263">
                  <c:v>12.25</c:v>
                </c:pt>
                <c:pt idx="1264">
                  <c:v>12.25</c:v>
                </c:pt>
                <c:pt idx="1265">
                  <c:v>12.25</c:v>
                </c:pt>
                <c:pt idx="1266">
                  <c:v>12.25</c:v>
                </c:pt>
                <c:pt idx="1267">
                  <c:v>12.25</c:v>
                </c:pt>
                <c:pt idx="1268">
                  <c:v>12.19</c:v>
                </c:pt>
                <c:pt idx="1269">
                  <c:v>12.19</c:v>
                </c:pt>
                <c:pt idx="1270">
                  <c:v>12.19</c:v>
                </c:pt>
                <c:pt idx="1271">
                  <c:v>12.19</c:v>
                </c:pt>
                <c:pt idx="1272">
                  <c:v>12.19</c:v>
                </c:pt>
                <c:pt idx="1273">
                  <c:v>12.19</c:v>
                </c:pt>
                <c:pt idx="1274">
                  <c:v>12.13</c:v>
                </c:pt>
                <c:pt idx="1275">
                  <c:v>12.13</c:v>
                </c:pt>
                <c:pt idx="1276">
                  <c:v>12.13</c:v>
                </c:pt>
                <c:pt idx="1277">
                  <c:v>12.13</c:v>
                </c:pt>
                <c:pt idx="1278">
                  <c:v>12.13</c:v>
                </c:pt>
                <c:pt idx="1279">
                  <c:v>12.13</c:v>
                </c:pt>
                <c:pt idx="1280">
                  <c:v>12.13</c:v>
                </c:pt>
                <c:pt idx="1281">
                  <c:v>12.06</c:v>
                </c:pt>
                <c:pt idx="1282">
                  <c:v>12.06</c:v>
                </c:pt>
                <c:pt idx="1283">
                  <c:v>12.06</c:v>
                </c:pt>
                <c:pt idx="1284">
                  <c:v>12.06</c:v>
                </c:pt>
                <c:pt idx="1285">
                  <c:v>12.06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11.94</c:v>
                </c:pt>
                <c:pt idx="1293">
                  <c:v>11.94</c:v>
                </c:pt>
                <c:pt idx="1294">
                  <c:v>11.94</c:v>
                </c:pt>
                <c:pt idx="1295">
                  <c:v>11.94</c:v>
                </c:pt>
                <c:pt idx="1296">
                  <c:v>11.94</c:v>
                </c:pt>
                <c:pt idx="1297">
                  <c:v>11.94</c:v>
                </c:pt>
                <c:pt idx="1298">
                  <c:v>11.88</c:v>
                </c:pt>
                <c:pt idx="1299">
                  <c:v>11.88</c:v>
                </c:pt>
                <c:pt idx="1300">
                  <c:v>11.88</c:v>
                </c:pt>
                <c:pt idx="1301">
                  <c:v>11.88</c:v>
                </c:pt>
                <c:pt idx="1302">
                  <c:v>11.88</c:v>
                </c:pt>
                <c:pt idx="1303">
                  <c:v>11.88</c:v>
                </c:pt>
                <c:pt idx="1304">
                  <c:v>11.81</c:v>
                </c:pt>
                <c:pt idx="1305">
                  <c:v>11.81</c:v>
                </c:pt>
                <c:pt idx="1306">
                  <c:v>11.81</c:v>
                </c:pt>
                <c:pt idx="1307">
                  <c:v>11.81</c:v>
                </c:pt>
                <c:pt idx="1308">
                  <c:v>11.81</c:v>
                </c:pt>
                <c:pt idx="1309">
                  <c:v>11.81</c:v>
                </c:pt>
                <c:pt idx="1310">
                  <c:v>11.81</c:v>
                </c:pt>
                <c:pt idx="1311">
                  <c:v>11.75</c:v>
                </c:pt>
                <c:pt idx="1312">
                  <c:v>11.75</c:v>
                </c:pt>
                <c:pt idx="1313">
                  <c:v>11.75</c:v>
                </c:pt>
                <c:pt idx="1314">
                  <c:v>11.75</c:v>
                </c:pt>
                <c:pt idx="1315">
                  <c:v>11.75</c:v>
                </c:pt>
                <c:pt idx="1316">
                  <c:v>11.75</c:v>
                </c:pt>
                <c:pt idx="1317">
                  <c:v>11.69</c:v>
                </c:pt>
                <c:pt idx="1318">
                  <c:v>11.69</c:v>
                </c:pt>
                <c:pt idx="1319">
                  <c:v>11.69</c:v>
                </c:pt>
                <c:pt idx="1320">
                  <c:v>11.69</c:v>
                </c:pt>
                <c:pt idx="1321">
                  <c:v>11.69</c:v>
                </c:pt>
                <c:pt idx="1322">
                  <c:v>11.69</c:v>
                </c:pt>
                <c:pt idx="1323">
                  <c:v>11.69</c:v>
                </c:pt>
                <c:pt idx="1324">
                  <c:v>11.63</c:v>
                </c:pt>
                <c:pt idx="1325">
                  <c:v>11.63</c:v>
                </c:pt>
                <c:pt idx="1326">
                  <c:v>11.63</c:v>
                </c:pt>
                <c:pt idx="1327">
                  <c:v>11.63</c:v>
                </c:pt>
                <c:pt idx="1328">
                  <c:v>11.63</c:v>
                </c:pt>
                <c:pt idx="1329">
                  <c:v>11.63</c:v>
                </c:pt>
                <c:pt idx="1330">
                  <c:v>11.56</c:v>
                </c:pt>
                <c:pt idx="1331">
                  <c:v>11.56</c:v>
                </c:pt>
                <c:pt idx="1332">
                  <c:v>11.56</c:v>
                </c:pt>
                <c:pt idx="1333">
                  <c:v>11.56</c:v>
                </c:pt>
                <c:pt idx="1334">
                  <c:v>11.56</c:v>
                </c:pt>
                <c:pt idx="1335">
                  <c:v>11.56</c:v>
                </c:pt>
                <c:pt idx="1336">
                  <c:v>11.5</c:v>
                </c:pt>
                <c:pt idx="1337">
                  <c:v>11.5</c:v>
                </c:pt>
                <c:pt idx="1338">
                  <c:v>11.5</c:v>
                </c:pt>
                <c:pt idx="1339">
                  <c:v>11.5</c:v>
                </c:pt>
                <c:pt idx="1340">
                  <c:v>11.44</c:v>
                </c:pt>
                <c:pt idx="1341">
                  <c:v>11.44</c:v>
                </c:pt>
                <c:pt idx="1342">
                  <c:v>11.44</c:v>
                </c:pt>
                <c:pt idx="1343">
                  <c:v>11.44</c:v>
                </c:pt>
                <c:pt idx="1344">
                  <c:v>11.44</c:v>
                </c:pt>
                <c:pt idx="1345">
                  <c:v>11.38</c:v>
                </c:pt>
                <c:pt idx="1346">
                  <c:v>11.38</c:v>
                </c:pt>
                <c:pt idx="1347">
                  <c:v>11.38</c:v>
                </c:pt>
                <c:pt idx="1348">
                  <c:v>11.38</c:v>
                </c:pt>
                <c:pt idx="1349">
                  <c:v>11.38</c:v>
                </c:pt>
                <c:pt idx="1350">
                  <c:v>11.31</c:v>
                </c:pt>
                <c:pt idx="1351">
                  <c:v>11.31</c:v>
                </c:pt>
                <c:pt idx="1352">
                  <c:v>11.31</c:v>
                </c:pt>
                <c:pt idx="1353">
                  <c:v>11.31</c:v>
                </c:pt>
                <c:pt idx="1354">
                  <c:v>11.31</c:v>
                </c:pt>
                <c:pt idx="1355">
                  <c:v>11.31</c:v>
                </c:pt>
                <c:pt idx="1356">
                  <c:v>11.25</c:v>
                </c:pt>
                <c:pt idx="1357">
                  <c:v>11.25</c:v>
                </c:pt>
                <c:pt idx="1358">
                  <c:v>11.25</c:v>
                </c:pt>
                <c:pt idx="1359">
                  <c:v>11.25</c:v>
                </c:pt>
                <c:pt idx="1360">
                  <c:v>11.19</c:v>
                </c:pt>
                <c:pt idx="1361">
                  <c:v>11.19</c:v>
                </c:pt>
                <c:pt idx="1362">
                  <c:v>11.19</c:v>
                </c:pt>
                <c:pt idx="1363">
                  <c:v>11.19</c:v>
                </c:pt>
                <c:pt idx="1364">
                  <c:v>11.13</c:v>
                </c:pt>
                <c:pt idx="1365">
                  <c:v>11.13</c:v>
                </c:pt>
                <c:pt idx="1366">
                  <c:v>11.13</c:v>
                </c:pt>
                <c:pt idx="1367">
                  <c:v>11.13</c:v>
                </c:pt>
                <c:pt idx="1368">
                  <c:v>11.13</c:v>
                </c:pt>
                <c:pt idx="1369">
                  <c:v>11.06</c:v>
                </c:pt>
                <c:pt idx="1370">
                  <c:v>11.06</c:v>
                </c:pt>
                <c:pt idx="1371">
                  <c:v>11.06</c:v>
                </c:pt>
                <c:pt idx="1372">
                  <c:v>11.06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10.94</c:v>
                </c:pt>
                <c:pt idx="1378">
                  <c:v>10.94</c:v>
                </c:pt>
                <c:pt idx="1379">
                  <c:v>10.94</c:v>
                </c:pt>
                <c:pt idx="1380">
                  <c:v>10.94</c:v>
                </c:pt>
                <c:pt idx="1381">
                  <c:v>10.88</c:v>
                </c:pt>
                <c:pt idx="1382">
                  <c:v>10.88</c:v>
                </c:pt>
                <c:pt idx="1383">
                  <c:v>10.88</c:v>
                </c:pt>
                <c:pt idx="1384">
                  <c:v>10.88</c:v>
                </c:pt>
                <c:pt idx="1385">
                  <c:v>10.81</c:v>
                </c:pt>
                <c:pt idx="1386">
                  <c:v>10.81</c:v>
                </c:pt>
                <c:pt idx="1387">
                  <c:v>10.81</c:v>
                </c:pt>
                <c:pt idx="1388">
                  <c:v>10.81</c:v>
                </c:pt>
                <c:pt idx="1389">
                  <c:v>10.81</c:v>
                </c:pt>
                <c:pt idx="1390">
                  <c:v>10.75</c:v>
                </c:pt>
                <c:pt idx="1391">
                  <c:v>10.75</c:v>
                </c:pt>
                <c:pt idx="1392">
                  <c:v>10.75</c:v>
                </c:pt>
                <c:pt idx="1393">
                  <c:v>10.75</c:v>
                </c:pt>
                <c:pt idx="1394">
                  <c:v>10.69</c:v>
                </c:pt>
                <c:pt idx="1395">
                  <c:v>10.69</c:v>
                </c:pt>
                <c:pt idx="1396">
                  <c:v>10.69</c:v>
                </c:pt>
                <c:pt idx="1397">
                  <c:v>10.69</c:v>
                </c:pt>
                <c:pt idx="1398">
                  <c:v>10.63</c:v>
                </c:pt>
                <c:pt idx="1399">
                  <c:v>10.63</c:v>
                </c:pt>
                <c:pt idx="1400">
                  <c:v>10.63</c:v>
                </c:pt>
                <c:pt idx="1401">
                  <c:v>10.63</c:v>
                </c:pt>
                <c:pt idx="1402">
                  <c:v>10.56</c:v>
                </c:pt>
                <c:pt idx="1403">
                  <c:v>10.56</c:v>
                </c:pt>
                <c:pt idx="1404">
                  <c:v>10.56</c:v>
                </c:pt>
                <c:pt idx="1405">
                  <c:v>10.56</c:v>
                </c:pt>
                <c:pt idx="1406">
                  <c:v>10.5</c:v>
                </c:pt>
                <c:pt idx="1407">
                  <c:v>10.5</c:v>
                </c:pt>
                <c:pt idx="1408">
                  <c:v>10.5</c:v>
                </c:pt>
                <c:pt idx="1409">
                  <c:v>10.44</c:v>
                </c:pt>
                <c:pt idx="1410">
                  <c:v>10.44</c:v>
                </c:pt>
                <c:pt idx="1411">
                  <c:v>10.44</c:v>
                </c:pt>
                <c:pt idx="1412">
                  <c:v>10.44</c:v>
                </c:pt>
                <c:pt idx="1413">
                  <c:v>10.38</c:v>
                </c:pt>
                <c:pt idx="1414">
                  <c:v>10.38</c:v>
                </c:pt>
                <c:pt idx="1415">
                  <c:v>10.38</c:v>
                </c:pt>
                <c:pt idx="1416">
                  <c:v>10.31</c:v>
                </c:pt>
                <c:pt idx="1417">
                  <c:v>10.31</c:v>
                </c:pt>
                <c:pt idx="1418">
                  <c:v>10.31</c:v>
                </c:pt>
                <c:pt idx="1419">
                  <c:v>10.31</c:v>
                </c:pt>
                <c:pt idx="1420">
                  <c:v>10.31</c:v>
                </c:pt>
                <c:pt idx="1421">
                  <c:v>10.25</c:v>
                </c:pt>
                <c:pt idx="1422">
                  <c:v>10.25</c:v>
                </c:pt>
                <c:pt idx="1423">
                  <c:v>10.25</c:v>
                </c:pt>
                <c:pt idx="1424">
                  <c:v>10.19</c:v>
                </c:pt>
                <c:pt idx="1425">
                  <c:v>10.19</c:v>
                </c:pt>
                <c:pt idx="1426">
                  <c:v>10.19</c:v>
                </c:pt>
                <c:pt idx="1427">
                  <c:v>10.19</c:v>
                </c:pt>
                <c:pt idx="1428">
                  <c:v>10.130000000000001</c:v>
                </c:pt>
                <c:pt idx="1429">
                  <c:v>10.130000000000001</c:v>
                </c:pt>
                <c:pt idx="1430">
                  <c:v>10.130000000000001</c:v>
                </c:pt>
                <c:pt idx="1431">
                  <c:v>10.06</c:v>
                </c:pt>
                <c:pt idx="1432">
                  <c:v>10.06</c:v>
                </c:pt>
                <c:pt idx="1433">
                  <c:v>10.06</c:v>
                </c:pt>
                <c:pt idx="1434">
                  <c:v>10.06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9.94</c:v>
                </c:pt>
                <c:pt idx="1441">
                  <c:v>9.94</c:v>
                </c:pt>
                <c:pt idx="1442">
                  <c:v>9.8800000000000008</c:v>
                </c:pt>
                <c:pt idx="1443">
                  <c:v>9.8800000000000008</c:v>
                </c:pt>
                <c:pt idx="1444">
                  <c:v>9.8800000000000008</c:v>
                </c:pt>
                <c:pt idx="1445">
                  <c:v>9.8800000000000008</c:v>
                </c:pt>
                <c:pt idx="1446">
                  <c:v>9.8800000000000008</c:v>
                </c:pt>
                <c:pt idx="1447">
                  <c:v>9.81</c:v>
                </c:pt>
                <c:pt idx="1448">
                  <c:v>9.81</c:v>
                </c:pt>
                <c:pt idx="1449">
                  <c:v>9.75</c:v>
                </c:pt>
                <c:pt idx="1450">
                  <c:v>9.75</c:v>
                </c:pt>
                <c:pt idx="1451">
                  <c:v>9.75</c:v>
                </c:pt>
                <c:pt idx="1452">
                  <c:v>9.69</c:v>
                </c:pt>
                <c:pt idx="1453">
                  <c:v>9.69</c:v>
                </c:pt>
                <c:pt idx="1454">
                  <c:v>9.69</c:v>
                </c:pt>
                <c:pt idx="1455">
                  <c:v>9.69</c:v>
                </c:pt>
                <c:pt idx="1456">
                  <c:v>9.69</c:v>
                </c:pt>
                <c:pt idx="1457">
                  <c:v>9.6300000000000008</c:v>
                </c:pt>
                <c:pt idx="1458">
                  <c:v>9.6300000000000008</c:v>
                </c:pt>
                <c:pt idx="1459">
                  <c:v>9.6300000000000008</c:v>
                </c:pt>
                <c:pt idx="1460">
                  <c:v>9.56</c:v>
                </c:pt>
                <c:pt idx="1461">
                  <c:v>9.56</c:v>
                </c:pt>
                <c:pt idx="1462">
                  <c:v>9.56</c:v>
                </c:pt>
                <c:pt idx="1463">
                  <c:v>9.5</c:v>
                </c:pt>
                <c:pt idx="1464">
                  <c:v>9.5</c:v>
                </c:pt>
                <c:pt idx="1465">
                  <c:v>9.5</c:v>
                </c:pt>
                <c:pt idx="1466">
                  <c:v>9.5</c:v>
                </c:pt>
                <c:pt idx="1467">
                  <c:v>9.44</c:v>
                </c:pt>
                <c:pt idx="1468">
                  <c:v>9.44</c:v>
                </c:pt>
                <c:pt idx="1469">
                  <c:v>9.44</c:v>
                </c:pt>
                <c:pt idx="1470">
                  <c:v>9.3800000000000008</c:v>
                </c:pt>
                <c:pt idx="1471">
                  <c:v>9.3800000000000008</c:v>
                </c:pt>
                <c:pt idx="1472">
                  <c:v>9.3800000000000008</c:v>
                </c:pt>
                <c:pt idx="1473">
                  <c:v>9.31</c:v>
                </c:pt>
                <c:pt idx="1474">
                  <c:v>9.31</c:v>
                </c:pt>
                <c:pt idx="1475">
                  <c:v>9.31</c:v>
                </c:pt>
                <c:pt idx="1476">
                  <c:v>9.25</c:v>
                </c:pt>
                <c:pt idx="1477">
                  <c:v>9.25</c:v>
                </c:pt>
                <c:pt idx="1478">
                  <c:v>9.25</c:v>
                </c:pt>
                <c:pt idx="1479">
                  <c:v>9.19</c:v>
                </c:pt>
                <c:pt idx="1480">
                  <c:v>9.19</c:v>
                </c:pt>
                <c:pt idx="1481">
                  <c:v>9.19</c:v>
                </c:pt>
                <c:pt idx="1482">
                  <c:v>9.1300000000000008</c:v>
                </c:pt>
                <c:pt idx="1483">
                  <c:v>9.1300000000000008</c:v>
                </c:pt>
                <c:pt idx="1484">
                  <c:v>9.1300000000000008</c:v>
                </c:pt>
                <c:pt idx="1485">
                  <c:v>9.06</c:v>
                </c:pt>
                <c:pt idx="1486">
                  <c:v>9.06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8.94</c:v>
                </c:pt>
                <c:pt idx="1492">
                  <c:v>8.94</c:v>
                </c:pt>
                <c:pt idx="1493">
                  <c:v>8.94</c:v>
                </c:pt>
                <c:pt idx="1494">
                  <c:v>8.8800000000000008</c:v>
                </c:pt>
                <c:pt idx="1495">
                  <c:v>8.8800000000000008</c:v>
                </c:pt>
                <c:pt idx="1496">
                  <c:v>8.81</c:v>
                </c:pt>
                <c:pt idx="1497">
                  <c:v>8.81</c:v>
                </c:pt>
                <c:pt idx="1498">
                  <c:v>8.81</c:v>
                </c:pt>
                <c:pt idx="1499">
                  <c:v>8.75</c:v>
                </c:pt>
                <c:pt idx="1500">
                  <c:v>8.75</c:v>
                </c:pt>
                <c:pt idx="1501">
                  <c:v>8.75</c:v>
                </c:pt>
                <c:pt idx="1502">
                  <c:v>8.75</c:v>
                </c:pt>
                <c:pt idx="1503">
                  <c:v>8.69</c:v>
                </c:pt>
                <c:pt idx="1504">
                  <c:v>8.69</c:v>
                </c:pt>
                <c:pt idx="1505">
                  <c:v>8.6300000000000008</c:v>
                </c:pt>
                <c:pt idx="1506">
                  <c:v>8.6300000000000008</c:v>
                </c:pt>
                <c:pt idx="1507">
                  <c:v>8.56</c:v>
                </c:pt>
                <c:pt idx="1508">
                  <c:v>8.6300000000000008</c:v>
                </c:pt>
                <c:pt idx="1509">
                  <c:v>8.56</c:v>
                </c:pt>
                <c:pt idx="1510">
                  <c:v>8.56</c:v>
                </c:pt>
                <c:pt idx="1511">
                  <c:v>8.5</c:v>
                </c:pt>
                <c:pt idx="1512">
                  <c:v>8.5</c:v>
                </c:pt>
                <c:pt idx="1513">
                  <c:v>8.44</c:v>
                </c:pt>
                <c:pt idx="1514">
                  <c:v>8.44</c:v>
                </c:pt>
                <c:pt idx="1515">
                  <c:v>8.44</c:v>
                </c:pt>
                <c:pt idx="1516">
                  <c:v>8.44</c:v>
                </c:pt>
                <c:pt idx="1517">
                  <c:v>8.3800000000000008</c:v>
                </c:pt>
                <c:pt idx="1518">
                  <c:v>8.3800000000000008</c:v>
                </c:pt>
                <c:pt idx="1519">
                  <c:v>8.31</c:v>
                </c:pt>
                <c:pt idx="1520">
                  <c:v>8.31</c:v>
                </c:pt>
                <c:pt idx="1521">
                  <c:v>8.31</c:v>
                </c:pt>
                <c:pt idx="1522">
                  <c:v>8.25</c:v>
                </c:pt>
                <c:pt idx="1523">
                  <c:v>8.25</c:v>
                </c:pt>
                <c:pt idx="1524">
                  <c:v>8.25</c:v>
                </c:pt>
                <c:pt idx="1525">
                  <c:v>8.19</c:v>
                </c:pt>
                <c:pt idx="1526">
                  <c:v>8.19</c:v>
                </c:pt>
                <c:pt idx="1527">
                  <c:v>8.1300000000000008</c:v>
                </c:pt>
                <c:pt idx="1528">
                  <c:v>8.1300000000000008</c:v>
                </c:pt>
                <c:pt idx="1529">
                  <c:v>8.1300000000000008</c:v>
                </c:pt>
                <c:pt idx="1530">
                  <c:v>8.06</c:v>
                </c:pt>
                <c:pt idx="1531">
                  <c:v>8.06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7.94</c:v>
                </c:pt>
                <c:pt idx="1536">
                  <c:v>7.94</c:v>
                </c:pt>
                <c:pt idx="1537">
                  <c:v>7.94</c:v>
                </c:pt>
                <c:pt idx="1538">
                  <c:v>7.88</c:v>
                </c:pt>
                <c:pt idx="1539">
                  <c:v>7.88</c:v>
                </c:pt>
                <c:pt idx="1540">
                  <c:v>7.81</c:v>
                </c:pt>
                <c:pt idx="1541">
                  <c:v>7.81</c:v>
                </c:pt>
                <c:pt idx="1542">
                  <c:v>7.81</c:v>
                </c:pt>
                <c:pt idx="1543">
                  <c:v>7.75</c:v>
                </c:pt>
                <c:pt idx="1544">
                  <c:v>7.75</c:v>
                </c:pt>
                <c:pt idx="1545">
                  <c:v>7.69</c:v>
                </c:pt>
                <c:pt idx="1546">
                  <c:v>7.69</c:v>
                </c:pt>
                <c:pt idx="1547">
                  <c:v>7.63</c:v>
                </c:pt>
                <c:pt idx="1548">
                  <c:v>7.63</c:v>
                </c:pt>
                <c:pt idx="1549">
                  <c:v>7.56</c:v>
                </c:pt>
                <c:pt idx="1550">
                  <c:v>7.56</c:v>
                </c:pt>
                <c:pt idx="1551">
                  <c:v>7.56</c:v>
                </c:pt>
                <c:pt idx="1552">
                  <c:v>7.5</c:v>
                </c:pt>
                <c:pt idx="1553">
                  <c:v>7.5</c:v>
                </c:pt>
                <c:pt idx="1554">
                  <c:v>7.44</c:v>
                </c:pt>
                <c:pt idx="1555">
                  <c:v>7.44</c:v>
                </c:pt>
                <c:pt idx="1556">
                  <c:v>7.44</c:v>
                </c:pt>
                <c:pt idx="1557">
                  <c:v>7.38</c:v>
                </c:pt>
                <c:pt idx="1558">
                  <c:v>7.38</c:v>
                </c:pt>
                <c:pt idx="1559">
                  <c:v>7.31</c:v>
                </c:pt>
                <c:pt idx="1560">
                  <c:v>7.31</c:v>
                </c:pt>
                <c:pt idx="1561">
                  <c:v>7.31</c:v>
                </c:pt>
                <c:pt idx="1562">
                  <c:v>7.25</c:v>
                </c:pt>
                <c:pt idx="1563">
                  <c:v>7.25</c:v>
                </c:pt>
                <c:pt idx="1564">
                  <c:v>7.19</c:v>
                </c:pt>
                <c:pt idx="1565">
                  <c:v>7.13</c:v>
                </c:pt>
                <c:pt idx="1566">
                  <c:v>7.13</c:v>
                </c:pt>
                <c:pt idx="1567">
                  <c:v>7.13</c:v>
                </c:pt>
                <c:pt idx="1568">
                  <c:v>7.13</c:v>
                </c:pt>
                <c:pt idx="1569">
                  <c:v>7.06</c:v>
                </c:pt>
                <c:pt idx="1570">
                  <c:v>7.06</c:v>
                </c:pt>
                <c:pt idx="1571">
                  <c:v>7</c:v>
                </c:pt>
                <c:pt idx="1572">
                  <c:v>7</c:v>
                </c:pt>
                <c:pt idx="1573">
                  <c:v>6.94</c:v>
                </c:pt>
                <c:pt idx="1574">
                  <c:v>6.94</c:v>
                </c:pt>
                <c:pt idx="1575">
                  <c:v>6.88</c:v>
                </c:pt>
                <c:pt idx="1576">
                  <c:v>6.88</c:v>
                </c:pt>
                <c:pt idx="1577">
                  <c:v>6.88</c:v>
                </c:pt>
                <c:pt idx="1578">
                  <c:v>6.81</c:v>
                </c:pt>
                <c:pt idx="1579">
                  <c:v>6.81</c:v>
                </c:pt>
                <c:pt idx="1580">
                  <c:v>6.75</c:v>
                </c:pt>
                <c:pt idx="1581">
                  <c:v>6.75</c:v>
                </c:pt>
                <c:pt idx="1582">
                  <c:v>6.75</c:v>
                </c:pt>
                <c:pt idx="1583">
                  <c:v>6.69</c:v>
                </c:pt>
                <c:pt idx="1584">
                  <c:v>6.69</c:v>
                </c:pt>
                <c:pt idx="1585">
                  <c:v>6.63</c:v>
                </c:pt>
                <c:pt idx="1586">
                  <c:v>6.63</c:v>
                </c:pt>
                <c:pt idx="1587">
                  <c:v>6.56</c:v>
                </c:pt>
                <c:pt idx="1588">
                  <c:v>6.56</c:v>
                </c:pt>
                <c:pt idx="1589">
                  <c:v>6.5</c:v>
                </c:pt>
                <c:pt idx="1590">
                  <c:v>6.5</c:v>
                </c:pt>
                <c:pt idx="1591">
                  <c:v>6.5</c:v>
                </c:pt>
                <c:pt idx="1592">
                  <c:v>6.44</c:v>
                </c:pt>
                <c:pt idx="1593">
                  <c:v>6.44</c:v>
                </c:pt>
                <c:pt idx="1594">
                  <c:v>6.38</c:v>
                </c:pt>
                <c:pt idx="1595">
                  <c:v>6.38</c:v>
                </c:pt>
                <c:pt idx="1596">
                  <c:v>6.31</c:v>
                </c:pt>
                <c:pt idx="1597">
                  <c:v>6.31</c:v>
                </c:pt>
                <c:pt idx="1598">
                  <c:v>6.31</c:v>
                </c:pt>
                <c:pt idx="1599">
                  <c:v>6.25</c:v>
                </c:pt>
                <c:pt idx="1600">
                  <c:v>6.25</c:v>
                </c:pt>
                <c:pt idx="1601">
                  <c:v>6.19</c:v>
                </c:pt>
                <c:pt idx="1602">
                  <c:v>6.19</c:v>
                </c:pt>
                <c:pt idx="1603">
                  <c:v>6.13</c:v>
                </c:pt>
                <c:pt idx="1604">
                  <c:v>6.13</c:v>
                </c:pt>
                <c:pt idx="1605">
                  <c:v>6.06</c:v>
                </c:pt>
                <c:pt idx="1606">
                  <c:v>6.06</c:v>
                </c:pt>
                <c:pt idx="1607">
                  <c:v>6.06</c:v>
                </c:pt>
                <c:pt idx="1608">
                  <c:v>6</c:v>
                </c:pt>
                <c:pt idx="1609">
                  <c:v>6</c:v>
                </c:pt>
                <c:pt idx="1610">
                  <c:v>5.94</c:v>
                </c:pt>
                <c:pt idx="1611">
                  <c:v>5.94</c:v>
                </c:pt>
                <c:pt idx="1612">
                  <c:v>5.88</c:v>
                </c:pt>
                <c:pt idx="1613">
                  <c:v>5.88</c:v>
                </c:pt>
                <c:pt idx="1614">
                  <c:v>5.81</c:v>
                </c:pt>
                <c:pt idx="1615">
                  <c:v>5.81</c:v>
                </c:pt>
                <c:pt idx="1616">
                  <c:v>5.75</c:v>
                </c:pt>
                <c:pt idx="1617">
                  <c:v>5.75</c:v>
                </c:pt>
                <c:pt idx="1618">
                  <c:v>5.75</c:v>
                </c:pt>
                <c:pt idx="1619">
                  <c:v>5.69</c:v>
                </c:pt>
                <c:pt idx="1620">
                  <c:v>5.69</c:v>
                </c:pt>
                <c:pt idx="1621">
                  <c:v>5.63</c:v>
                </c:pt>
                <c:pt idx="1622">
                  <c:v>5.56</c:v>
                </c:pt>
                <c:pt idx="1623">
                  <c:v>5.56</c:v>
                </c:pt>
                <c:pt idx="1624">
                  <c:v>5.5</c:v>
                </c:pt>
                <c:pt idx="1625">
                  <c:v>5.5</c:v>
                </c:pt>
                <c:pt idx="1626">
                  <c:v>5.5</c:v>
                </c:pt>
                <c:pt idx="1627">
                  <c:v>5.44</c:v>
                </c:pt>
                <c:pt idx="1628">
                  <c:v>5.44</c:v>
                </c:pt>
                <c:pt idx="1629">
                  <c:v>5.38</c:v>
                </c:pt>
                <c:pt idx="1630">
                  <c:v>5.31</c:v>
                </c:pt>
                <c:pt idx="1631">
                  <c:v>5.31</c:v>
                </c:pt>
                <c:pt idx="1632">
                  <c:v>5.31</c:v>
                </c:pt>
                <c:pt idx="1633">
                  <c:v>5.25</c:v>
                </c:pt>
                <c:pt idx="1634">
                  <c:v>5.25</c:v>
                </c:pt>
                <c:pt idx="1635">
                  <c:v>5.19</c:v>
                </c:pt>
                <c:pt idx="1636">
                  <c:v>5.19</c:v>
                </c:pt>
                <c:pt idx="1637">
                  <c:v>5.13</c:v>
                </c:pt>
                <c:pt idx="1638">
                  <c:v>5.13</c:v>
                </c:pt>
                <c:pt idx="1639">
                  <c:v>5.0599999999999996</c:v>
                </c:pt>
                <c:pt idx="1640">
                  <c:v>5.0599999999999996</c:v>
                </c:pt>
                <c:pt idx="1641">
                  <c:v>5.0599999999999996</c:v>
                </c:pt>
                <c:pt idx="1642">
                  <c:v>5</c:v>
                </c:pt>
                <c:pt idx="1643">
                  <c:v>4.9400000000000004</c:v>
                </c:pt>
                <c:pt idx="1644">
                  <c:v>4.9400000000000004</c:v>
                </c:pt>
                <c:pt idx="1645">
                  <c:v>4.9400000000000004</c:v>
                </c:pt>
                <c:pt idx="1646">
                  <c:v>4.88</c:v>
                </c:pt>
                <c:pt idx="1647">
                  <c:v>4.8099999999999996</c:v>
                </c:pt>
                <c:pt idx="1648">
                  <c:v>4.8099999999999996</c:v>
                </c:pt>
                <c:pt idx="1649">
                  <c:v>4.75</c:v>
                </c:pt>
                <c:pt idx="1650">
                  <c:v>4.75</c:v>
                </c:pt>
                <c:pt idx="1651">
                  <c:v>4.75</c:v>
                </c:pt>
                <c:pt idx="1652">
                  <c:v>4.6900000000000004</c:v>
                </c:pt>
                <c:pt idx="1653">
                  <c:v>4.63</c:v>
                </c:pt>
                <c:pt idx="1654">
                  <c:v>4.63</c:v>
                </c:pt>
                <c:pt idx="1655">
                  <c:v>4.5599999999999996</c:v>
                </c:pt>
                <c:pt idx="1656">
                  <c:v>4.5599999999999996</c:v>
                </c:pt>
                <c:pt idx="1657">
                  <c:v>4.5</c:v>
                </c:pt>
                <c:pt idx="1658">
                  <c:v>4.5</c:v>
                </c:pt>
                <c:pt idx="1659">
                  <c:v>4.5</c:v>
                </c:pt>
                <c:pt idx="1660">
                  <c:v>4.4400000000000004</c:v>
                </c:pt>
                <c:pt idx="1661">
                  <c:v>4.38</c:v>
                </c:pt>
                <c:pt idx="1662">
                  <c:v>4.38</c:v>
                </c:pt>
                <c:pt idx="1663">
                  <c:v>4.38</c:v>
                </c:pt>
                <c:pt idx="1664">
                  <c:v>4.3099999999999996</c:v>
                </c:pt>
                <c:pt idx="1665">
                  <c:v>4.25</c:v>
                </c:pt>
                <c:pt idx="1666">
                  <c:v>4.25</c:v>
                </c:pt>
                <c:pt idx="1667">
                  <c:v>4.1900000000000004</c:v>
                </c:pt>
                <c:pt idx="1668">
                  <c:v>4.1900000000000004</c:v>
                </c:pt>
                <c:pt idx="1669">
                  <c:v>4.13</c:v>
                </c:pt>
                <c:pt idx="1670">
                  <c:v>4.13</c:v>
                </c:pt>
                <c:pt idx="1671">
                  <c:v>4.0599999999999996</c:v>
                </c:pt>
                <c:pt idx="1672">
                  <c:v>4.0599999999999996</c:v>
                </c:pt>
                <c:pt idx="1673">
                  <c:v>4</c:v>
                </c:pt>
                <c:pt idx="1674">
                  <c:v>4</c:v>
                </c:pt>
                <c:pt idx="1675">
                  <c:v>3.94</c:v>
                </c:pt>
                <c:pt idx="1676">
                  <c:v>3.88</c:v>
                </c:pt>
                <c:pt idx="1677">
                  <c:v>3.88</c:v>
                </c:pt>
                <c:pt idx="1678">
                  <c:v>3.88</c:v>
                </c:pt>
                <c:pt idx="1679">
                  <c:v>3.81</c:v>
                </c:pt>
                <c:pt idx="1680">
                  <c:v>3.81</c:v>
                </c:pt>
                <c:pt idx="1681">
                  <c:v>3.75</c:v>
                </c:pt>
                <c:pt idx="1682">
                  <c:v>3.69</c:v>
                </c:pt>
                <c:pt idx="1683">
                  <c:v>3.69</c:v>
                </c:pt>
                <c:pt idx="1684">
                  <c:v>3.63</c:v>
                </c:pt>
                <c:pt idx="1685">
                  <c:v>3.63</c:v>
                </c:pt>
                <c:pt idx="1686">
                  <c:v>3.56</c:v>
                </c:pt>
                <c:pt idx="1687">
                  <c:v>3.56</c:v>
                </c:pt>
                <c:pt idx="1688">
                  <c:v>3.5</c:v>
                </c:pt>
                <c:pt idx="1689">
                  <c:v>3.5</c:v>
                </c:pt>
                <c:pt idx="1690">
                  <c:v>3.44</c:v>
                </c:pt>
                <c:pt idx="1691">
                  <c:v>3.44</c:v>
                </c:pt>
                <c:pt idx="1692">
                  <c:v>3.38</c:v>
                </c:pt>
                <c:pt idx="1693">
                  <c:v>3.38</c:v>
                </c:pt>
                <c:pt idx="1694">
                  <c:v>3.31</c:v>
                </c:pt>
                <c:pt idx="1695">
                  <c:v>3.31</c:v>
                </c:pt>
                <c:pt idx="1696">
                  <c:v>3.25</c:v>
                </c:pt>
                <c:pt idx="1697">
                  <c:v>3.19</c:v>
                </c:pt>
                <c:pt idx="1698">
                  <c:v>3.19</c:v>
                </c:pt>
                <c:pt idx="1699">
                  <c:v>3.13</c:v>
                </c:pt>
                <c:pt idx="1700">
                  <c:v>3.13</c:v>
                </c:pt>
                <c:pt idx="1701">
                  <c:v>3.06</c:v>
                </c:pt>
                <c:pt idx="1702">
                  <c:v>3.06</c:v>
                </c:pt>
                <c:pt idx="1703">
                  <c:v>3</c:v>
                </c:pt>
                <c:pt idx="1704">
                  <c:v>2.94</c:v>
                </c:pt>
                <c:pt idx="1705">
                  <c:v>2.94</c:v>
                </c:pt>
                <c:pt idx="1706">
                  <c:v>2.88</c:v>
                </c:pt>
                <c:pt idx="1707">
                  <c:v>2.88</c:v>
                </c:pt>
                <c:pt idx="1708">
                  <c:v>2.81</c:v>
                </c:pt>
                <c:pt idx="1709">
                  <c:v>2.81</c:v>
                </c:pt>
                <c:pt idx="1710">
                  <c:v>2.75</c:v>
                </c:pt>
                <c:pt idx="1711">
                  <c:v>2.75</c:v>
                </c:pt>
                <c:pt idx="1712">
                  <c:v>2.69</c:v>
                </c:pt>
                <c:pt idx="1713">
                  <c:v>2.63</c:v>
                </c:pt>
                <c:pt idx="1714">
                  <c:v>2.63</c:v>
                </c:pt>
                <c:pt idx="1715">
                  <c:v>2.56</c:v>
                </c:pt>
                <c:pt idx="1716">
                  <c:v>2.56</c:v>
                </c:pt>
                <c:pt idx="1717">
                  <c:v>2.5</c:v>
                </c:pt>
                <c:pt idx="1718">
                  <c:v>2.44</c:v>
                </c:pt>
                <c:pt idx="1719">
                  <c:v>2.44</c:v>
                </c:pt>
                <c:pt idx="1720">
                  <c:v>2.38</c:v>
                </c:pt>
                <c:pt idx="1721">
                  <c:v>2.38</c:v>
                </c:pt>
                <c:pt idx="1722">
                  <c:v>2.31</c:v>
                </c:pt>
                <c:pt idx="1723">
                  <c:v>2.31</c:v>
                </c:pt>
                <c:pt idx="1724">
                  <c:v>2.25</c:v>
                </c:pt>
                <c:pt idx="1725">
                  <c:v>2.19</c:v>
                </c:pt>
                <c:pt idx="1726">
                  <c:v>2.19</c:v>
                </c:pt>
                <c:pt idx="1727">
                  <c:v>2.13</c:v>
                </c:pt>
                <c:pt idx="1728">
                  <c:v>2.13</c:v>
                </c:pt>
                <c:pt idx="1729">
                  <c:v>2.06</c:v>
                </c:pt>
                <c:pt idx="1730">
                  <c:v>2.06</c:v>
                </c:pt>
                <c:pt idx="1731">
                  <c:v>2</c:v>
                </c:pt>
                <c:pt idx="1732">
                  <c:v>1.94</c:v>
                </c:pt>
                <c:pt idx="1733">
                  <c:v>1.94</c:v>
                </c:pt>
                <c:pt idx="1734">
                  <c:v>1.88</c:v>
                </c:pt>
                <c:pt idx="1735">
                  <c:v>1.88</c:v>
                </c:pt>
                <c:pt idx="1736">
                  <c:v>1.81</c:v>
                </c:pt>
                <c:pt idx="1737">
                  <c:v>1.81</c:v>
                </c:pt>
                <c:pt idx="1738">
                  <c:v>1.75</c:v>
                </c:pt>
                <c:pt idx="1739">
                  <c:v>1.69</c:v>
                </c:pt>
                <c:pt idx="1740">
                  <c:v>1.69</c:v>
                </c:pt>
                <c:pt idx="1741">
                  <c:v>1.63</c:v>
                </c:pt>
                <c:pt idx="1742">
                  <c:v>1.63</c:v>
                </c:pt>
                <c:pt idx="1743">
                  <c:v>1.56</c:v>
                </c:pt>
                <c:pt idx="1744">
                  <c:v>1.56</c:v>
                </c:pt>
                <c:pt idx="1745">
                  <c:v>1.5</c:v>
                </c:pt>
                <c:pt idx="1746">
                  <c:v>1.5</c:v>
                </c:pt>
                <c:pt idx="1747">
                  <c:v>1.44</c:v>
                </c:pt>
                <c:pt idx="1748">
                  <c:v>1.37</c:v>
                </c:pt>
                <c:pt idx="1749">
                  <c:v>1.37</c:v>
                </c:pt>
                <c:pt idx="1750">
                  <c:v>1.31</c:v>
                </c:pt>
                <c:pt idx="1751">
                  <c:v>1.25</c:v>
                </c:pt>
                <c:pt idx="1752">
                  <c:v>1.25</c:v>
                </c:pt>
                <c:pt idx="1753">
                  <c:v>1.19</c:v>
                </c:pt>
                <c:pt idx="1754">
                  <c:v>1.19</c:v>
                </c:pt>
                <c:pt idx="1755">
                  <c:v>1.1200000000000001</c:v>
                </c:pt>
                <c:pt idx="1756">
                  <c:v>1.06</c:v>
                </c:pt>
                <c:pt idx="1757">
                  <c:v>1.06</c:v>
                </c:pt>
                <c:pt idx="1758">
                  <c:v>1</c:v>
                </c:pt>
                <c:pt idx="1759">
                  <c:v>1</c:v>
                </c:pt>
                <c:pt idx="1760">
                  <c:v>0.94</c:v>
                </c:pt>
                <c:pt idx="1761">
                  <c:v>0.94</c:v>
                </c:pt>
                <c:pt idx="1762">
                  <c:v>0.88</c:v>
                </c:pt>
                <c:pt idx="1763">
                  <c:v>0.81</c:v>
                </c:pt>
                <c:pt idx="1764">
                  <c:v>0.81</c:v>
                </c:pt>
                <c:pt idx="1765">
                  <c:v>0.75</c:v>
                </c:pt>
                <c:pt idx="1766">
                  <c:v>0.69</c:v>
                </c:pt>
                <c:pt idx="1767">
                  <c:v>0.69</c:v>
                </c:pt>
                <c:pt idx="1768">
                  <c:v>0.63</c:v>
                </c:pt>
                <c:pt idx="1769">
                  <c:v>0.63</c:v>
                </c:pt>
                <c:pt idx="1770">
                  <c:v>0.56000000000000005</c:v>
                </c:pt>
                <c:pt idx="1771">
                  <c:v>0.56000000000000005</c:v>
                </c:pt>
                <c:pt idx="1772">
                  <c:v>0.5</c:v>
                </c:pt>
                <c:pt idx="1773">
                  <c:v>0.44</c:v>
                </c:pt>
                <c:pt idx="1774">
                  <c:v>0.44</c:v>
                </c:pt>
                <c:pt idx="1775">
                  <c:v>0.37</c:v>
                </c:pt>
                <c:pt idx="1776">
                  <c:v>0.31</c:v>
                </c:pt>
                <c:pt idx="1777">
                  <c:v>0.31</c:v>
                </c:pt>
                <c:pt idx="1778">
                  <c:v>0.25</c:v>
                </c:pt>
                <c:pt idx="1779">
                  <c:v>0.25</c:v>
                </c:pt>
                <c:pt idx="1780">
                  <c:v>0.19</c:v>
                </c:pt>
                <c:pt idx="1781">
                  <c:v>0.19</c:v>
                </c:pt>
                <c:pt idx="1782">
                  <c:v>0.12</c:v>
                </c:pt>
                <c:pt idx="1783">
                  <c:v>0.12</c:v>
                </c:pt>
                <c:pt idx="1784">
                  <c:v>0.06</c:v>
                </c:pt>
                <c:pt idx="1785">
                  <c:v>0</c:v>
                </c:pt>
                <c:pt idx="1786">
                  <c:v>0</c:v>
                </c:pt>
                <c:pt idx="1787">
                  <c:v>-0.06</c:v>
                </c:pt>
                <c:pt idx="1788">
                  <c:v>-0.12</c:v>
                </c:pt>
                <c:pt idx="1789">
                  <c:v>-0.12</c:v>
                </c:pt>
                <c:pt idx="1790">
                  <c:v>-0.19</c:v>
                </c:pt>
                <c:pt idx="1791">
                  <c:v>-0.19</c:v>
                </c:pt>
                <c:pt idx="1792">
                  <c:v>-0.25</c:v>
                </c:pt>
                <c:pt idx="1793">
                  <c:v>-0.31</c:v>
                </c:pt>
                <c:pt idx="1794">
                  <c:v>-0.37</c:v>
                </c:pt>
                <c:pt idx="1795">
                  <c:v>-0.37</c:v>
                </c:pt>
                <c:pt idx="1796">
                  <c:v>-0.44</c:v>
                </c:pt>
                <c:pt idx="1797">
                  <c:v>-0.44</c:v>
                </c:pt>
                <c:pt idx="1798">
                  <c:v>-0.5</c:v>
                </c:pt>
                <c:pt idx="1799">
                  <c:v>-0.5</c:v>
                </c:pt>
                <c:pt idx="1800">
                  <c:v>-0.56000000000000005</c:v>
                </c:pt>
                <c:pt idx="1801">
                  <c:v>-0.63</c:v>
                </c:pt>
                <c:pt idx="1802">
                  <c:v>-0.63</c:v>
                </c:pt>
                <c:pt idx="1803">
                  <c:v>-0.69</c:v>
                </c:pt>
                <c:pt idx="1804">
                  <c:v>-0.75</c:v>
                </c:pt>
                <c:pt idx="1805">
                  <c:v>-0.75</c:v>
                </c:pt>
                <c:pt idx="1806">
                  <c:v>-0.81</c:v>
                </c:pt>
                <c:pt idx="1807">
                  <c:v>-0.81</c:v>
                </c:pt>
                <c:pt idx="1808">
                  <c:v>-0.88</c:v>
                </c:pt>
                <c:pt idx="1809">
                  <c:v>-0.94</c:v>
                </c:pt>
                <c:pt idx="1810">
                  <c:v>-0.94</c:v>
                </c:pt>
                <c:pt idx="1811">
                  <c:v>-1</c:v>
                </c:pt>
                <c:pt idx="1812">
                  <c:v>-1</c:v>
                </c:pt>
                <c:pt idx="1813">
                  <c:v>-1.06</c:v>
                </c:pt>
                <c:pt idx="1814">
                  <c:v>-1.1200000000000001</c:v>
                </c:pt>
                <c:pt idx="1815">
                  <c:v>-1.1200000000000001</c:v>
                </c:pt>
                <c:pt idx="1816">
                  <c:v>-1.19</c:v>
                </c:pt>
                <c:pt idx="1817">
                  <c:v>-1.25</c:v>
                </c:pt>
                <c:pt idx="1818">
                  <c:v>-1.25</c:v>
                </c:pt>
                <c:pt idx="1819">
                  <c:v>-1.31</c:v>
                </c:pt>
                <c:pt idx="1820">
                  <c:v>-1.37</c:v>
                </c:pt>
                <c:pt idx="1821">
                  <c:v>-1.37</c:v>
                </c:pt>
                <c:pt idx="1822">
                  <c:v>-1.44</c:v>
                </c:pt>
                <c:pt idx="1823">
                  <c:v>-1.5</c:v>
                </c:pt>
                <c:pt idx="1824">
                  <c:v>-1.5</c:v>
                </c:pt>
                <c:pt idx="1825">
                  <c:v>-1.56</c:v>
                </c:pt>
                <c:pt idx="1826">
                  <c:v>-1.56</c:v>
                </c:pt>
                <c:pt idx="1827">
                  <c:v>-1.63</c:v>
                </c:pt>
                <c:pt idx="1828">
                  <c:v>-1.63</c:v>
                </c:pt>
                <c:pt idx="1829">
                  <c:v>-1.69</c:v>
                </c:pt>
                <c:pt idx="1830">
                  <c:v>-1.75</c:v>
                </c:pt>
                <c:pt idx="1831">
                  <c:v>-1.81</c:v>
                </c:pt>
                <c:pt idx="1832">
                  <c:v>-1.81</c:v>
                </c:pt>
                <c:pt idx="1833">
                  <c:v>-1.88</c:v>
                </c:pt>
                <c:pt idx="1834">
                  <c:v>-1.88</c:v>
                </c:pt>
                <c:pt idx="1835">
                  <c:v>-1.94</c:v>
                </c:pt>
                <c:pt idx="1836">
                  <c:v>-1.94</c:v>
                </c:pt>
                <c:pt idx="1837">
                  <c:v>-2</c:v>
                </c:pt>
                <c:pt idx="1838">
                  <c:v>-2.06</c:v>
                </c:pt>
                <c:pt idx="1839">
                  <c:v>-2.13</c:v>
                </c:pt>
                <c:pt idx="1840">
                  <c:v>-2.13</c:v>
                </c:pt>
                <c:pt idx="1841">
                  <c:v>-2.19</c:v>
                </c:pt>
                <c:pt idx="1842">
                  <c:v>-2.19</c:v>
                </c:pt>
                <c:pt idx="1843">
                  <c:v>-2.25</c:v>
                </c:pt>
                <c:pt idx="1844">
                  <c:v>-2.31</c:v>
                </c:pt>
                <c:pt idx="1845">
                  <c:v>-2.31</c:v>
                </c:pt>
                <c:pt idx="1846">
                  <c:v>-2.38</c:v>
                </c:pt>
                <c:pt idx="1847">
                  <c:v>-2.44</c:v>
                </c:pt>
                <c:pt idx="1848">
                  <c:v>-2.5</c:v>
                </c:pt>
                <c:pt idx="1849">
                  <c:v>-2.5</c:v>
                </c:pt>
                <c:pt idx="1850">
                  <c:v>-2.56</c:v>
                </c:pt>
                <c:pt idx="1851">
                  <c:v>-2.56</c:v>
                </c:pt>
                <c:pt idx="1852">
                  <c:v>-2.63</c:v>
                </c:pt>
                <c:pt idx="1853">
                  <c:v>-2.69</c:v>
                </c:pt>
                <c:pt idx="1854">
                  <c:v>-2.69</c:v>
                </c:pt>
                <c:pt idx="1855">
                  <c:v>-2.75</c:v>
                </c:pt>
                <c:pt idx="1856">
                  <c:v>-2.81</c:v>
                </c:pt>
                <c:pt idx="1857">
                  <c:v>-2.88</c:v>
                </c:pt>
                <c:pt idx="1858">
                  <c:v>-2.88</c:v>
                </c:pt>
                <c:pt idx="1859">
                  <c:v>-2.94</c:v>
                </c:pt>
                <c:pt idx="1860">
                  <c:v>-2.94</c:v>
                </c:pt>
                <c:pt idx="1861">
                  <c:v>-3</c:v>
                </c:pt>
                <c:pt idx="1862">
                  <c:v>-3.06</c:v>
                </c:pt>
                <c:pt idx="1863">
                  <c:v>-3.06</c:v>
                </c:pt>
                <c:pt idx="1864">
                  <c:v>-3.13</c:v>
                </c:pt>
                <c:pt idx="1865">
                  <c:v>-3.19</c:v>
                </c:pt>
                <c:pt idx="1866">
                  <c:v>-3.19</c:v>
                </c:pt>
                <c:pt idx="1867">
                  <c:v>-3.25</c:v>
                </c:pt>
                <c:pt idx="1868">
                  <c:v>-3.25</c:v>
                </c:pt>
                <c:pt idx="1869">
                  <c:v>-3.31</c:v>
                </c:pt>
                <c:pt idx="1870">
                  <c:v>-3.31</c:v>
                </c:pt>
                <c:pt idx="1871">
                  <c:v>-3.38</c:v>
                </c:pt>
                <c:pt idx="1872">
                  <c:v>-3.44</c:v>
                </c:pt>
                <c:pt idx="1873">
                  <c:v>-3.44</c:v>
                </c:pt>
                <c:pt idx="1874">
                  <c:v>-3.5</c:v>
                </c:pt>
                <c:pt idx="1875">
                  <c:v>-3.56</c:v>
                </c:pt>
                <c:pt idx="1876">
                  <c:v>-3.56</c:v>
                </c:pt>
                <c:pt idx="1877">
                  <c:v>-3.63</c:v>
                </c:pt>
                <c:pt idx="1878">
                  <c:v>-3.69</c:v>
                </c:pt>
                <c:pt idx="1879">
                  <c:v>-3.69</c:v>
                </c:pt>
                <c:pt idx="1880">
                  <c:v>-3.75</c:v>
                </c:pt>
                <c:pt idx="1881">
                  <c:v>-3.81</c:v>
                </c:pt>
                <c:pt idx="1882">
                  <c:v>-3.81</c:v>
                </c:pt>
                <c:pt idx="1883">
                  <c:v>-3.88</c:v>
                </c:pt>
                <c:pt idx="1884">
                  <c:v>-3.88</c:v>
                </c:pt>
                <c:pt idx="1885">
                  <c:v>-3.94</c:v>
                </c:pt>
                <c:pt idx="1886">
                  <c:v>-4</c:v>
                </c:pt>
                <c:pt idx="1887">
                  <c:v>-4.0599999999999996</c:v>
                </c:pt>
                <c:pt idx="1888">
                  <c:v>-4.0599999999999996</c:v>
                </c:pt>
                <c:pt idx="1889">
                  <c:v>-4.13</c:v>
                </c:pt>
                <c:pt idx="1890">
                  <c:v>-4.13</c:v>
                </c:pt>
                <c:pt idx="1891">
                  <c:v>-4.1900000000000004</c:v>
                </c:pt>
                <c:pt idx="1892">
                  <c:v>-4.25</c:v>
                </c:pt>
                <c:pt idx="1893">
                  <c:v>-4.25</c:v>
                </c:pt>
                <c:pt idx="1894">
                  <c:v>-4.3099999999999996</c:v>
                </c:pt>
                <c:pt idx="1895">
                  <c:v>-4.38</c:v>
                </c:pt>
                <c:pt idx="1896">
                  <c:v>-4.38</c:v>
                </c:pt>
                <c:pt idx="1897">
                  <c:v>-4.4400000000000004</c:v>
                </c:pt>
                <c:pt idx="1898">
                  <c:v>-4.4400000000000004</c:v>
                </c:pt>
                <c:pt idx="1899">
                  <c:v>-4.5</c:v>
                </c:pt>
                <c:pt idx="1900">
                  <c:v>-4.5599999999999996</c:v>
                </c:pt>
                <c:pt idx="1901">
                  <c:v>-4.5599999999999996</c:v>
                </c:pt>
                <c:pt idx="1902">
                  <c:v>-4.63</c:v>
                </c:pt>
                <c:pt idx="1903">
                  <c:v>-4.63</c:v>
                </c:pt>
                <c:pt idx="1904">
                  <c:v>-4.6900000000000004</c:v>
                </c:pt>
                <c:pt idx="1905">
                  <c:v>-4.75</c:v>
                </c:pt>
                <c:pt idx="1906">
                  <c:v>-4.8099999999999996</c:v>
                </c:pt>
                <c:pt idx="1907">
                  <c:v>-4.8099999999999996</c:v>
                </c:pt>
                <c:pt idx="1908">
                  <c:v>-4.88</c:v>
                </c:pt>
                <c:pt idx="1909">
                  <c:v>-4.9400000000000004</c:v>
                </c:pt>
                <c:pt idx="1910">
                  <c:v>-4.9400000000000004</c:v>
                </c:pt>
                <c:pt idx="1911">
                  <c:v>-5</c:v>
                </c:pt>
                <c:pt idx="1912">
                  <c:v>-5</c:v>
                </c:pt>
                <c:pt idx="1913">
                  <c:v>-5.0599999999999996</c:v>
                </c:pt>
                <c:pt idx="1914">
                  <c:v>-5.0599999999999996</c:v>
                </c:pt>
                <c:pt idx="1915">
                  <c:v>-5.13</c:v>
                </c:pt>
                <c:pt idx="1916">
                  <c:v>-5.19</c:v>
                </c:pt>
                <c:pt idx="1917">
                  <c:v>-5.19</c:v>
                </c:pt>
                <c:pt idx="1918">
                  <c:v>-5.25</c:v>
                </c:pt>
                <c:pt idx="1919">
                  <c:v>-5.25</c:v>
                </c:pt>
                <c:pt idx="1920">
                  <c:v>-5.31</c:v>
                </c:pt>
                <c:pt idx="1921">
                  <c:v>-5.38</c:v>
                </c:pt>
                <c:pt idx="1922">
                  <c:v>-5.38</c:v>
                </c:pt>
                <c:pt idx="1923">
                  <c:v>-5.44</c:v>
                </c:pt>
                <c:pt idx="1924">
                  <c:v>-5.5</c:v>
                </c:pt>
                <c:pt idx="1925">
                  <c:v>-5.5</c:v>
                </c:pt>
                <c:pt idx="1926">
                  <c:v>-5.56</c:v>
                </c:pt>
                <c:pt idx="1927">
                  <c:v>-5.56</c:v>
                </c:pt>
                <c:pt idx="1928">
                  <c:v>-5.63</c:v>
                </c:pt>
                <c:pt idx="1929">
                  <c:v>-5.69</c:v>
                </c:pt>
                <c:pt idx="1930">
                  <c:v>-5.69</c:v>
                </c:pt>
                <c:pt idx="1931">
                  <c:v>-5.75</c:v>
                </c:pt>
                <c:pt idx="1932">
                  <c:v>-5.75</c:v>
                </c:pt>
                <c:pt idx="1933">
                  <c:v>-5.81</c:v>
                </c:pt>
                <c:pt idx="1934">
                  <c:v>-5.88</c:v>
                </c:pt>
                <c:pt idx="1935">
                  <c:v>-5.88</c:v>
                </c:pt>
                <c:pt idx="1936">
                  <c:v>-5.94</c:v>
                </c:pt>
                <c:pt idx="1937">
                  <c:v>-5.94</c:v>
                </c:pt>
                <c:pt idx="1938">
                  <c:v>-6</c:v>
                </c:pt>
                <c:pt idx="1939">
                  <c:v>-6.06</c:v>
                </c:pt>
                <c:pt idx="1940">
                  <c:v>-6.06</c:v>
                </c:pt>
                <c:pt idx="1941">
                  <c:v>-6.13</c:v>
                </c:pt>
                <c:pt idx="1942">
                  <c:v>-6.13</c:v>
                </c:pt>
                <c:pt idx="1943">
                  <c:v>-6.19</c:v>
                </c:pt>
                <c:pt idx="1944">
                  <c:v>-6.25</c:v>
                </c:pt>
                <c:pt idx="1945">
                  <c:v>-6.25</c:v>
                </c:pt>
                <c:pt idx="1946">
                  <c:v>-6.31</c:v>
                </c:pt>
                <c:pt idx="1947">
                  <c:v>-6.31</c:v>
                </c:pt>
                <c:pt idx="1948">
                  <c:v>-6.38</c:v>
                </c:pt>
                <c:pt idx="1949">
                  <c:v>-6.38</c:v>
                </c:pt>
                <c:pt idx="1950">
                  <c:v>-6.44</c:v>
                </c:pt>
                <c:pt idx="1951">
                  <c:v>-6.44</c:v>
                </c:pt>
                <c:pt idx="1952">
                  <c:v>-6.5</c:v>
                </c:pt>
                <c:pt idx="1953">
                  <c:v>-6.56</c:v>
                </c:pt>
                <c:pt idx="1954">
                  <c:v>-6.56</c:v>
                </c:pt>
                <c:pt idx="1955">
                  <c:v>-6.63</c:v>
                </c:pt>
                <c:pt idx="1956">
                  <c:v>-6.63</c:v>
                </c:pt>
                <c:pt idx="1957">
                  <c:v>-6.69</c:v>
                </c:pt>
                <c:pt idx="1958">
                  <c:v>-6.69</c:v>
                </c:pt>
                <c:pt idx="1959">
                  <c:v>-6.75</c:v>
                </c:pt>
                <c:pt idx="1960">
                  <c:v>-6.81</c:v>
                </c:pt>
                <c:pt idx="1961">
                  <c:v>-6.81</c:v>
                </c:pt>
                <c:pt idx="1962">
                  <c:v>-6.88</c:v>
                </c:pt>
                <c:pt idx="1963">
                  <c:v>-6.88</c:v>
                </c:pt>
                <c:pt idx="1964">
                  <c:v>-6.94</c:v>
                </c:pt>
                <c:pt idx="1965">
                  <c:v>-6.94</c:v>
                </c:pt>
                <c:pt idx="1966">
                  <c:v>-7</c:v>
                </c:pt>
                <c:pt idx="1967">
                  <c:v>-7</c:v>
                </c:pt>
                <c:pt idx="1968">
                  <c:v>-7.06</c:v>
                </c:pt>
                <c:pt idx="1969">
                  <c:v>-7.06</c:v>
                </c:pt>
                <c:pt idx="1970">
                  <c:v>-7.13</c:v>
                </c:pt>
                <c:pt idx="1971">
                  <c:v>-7.19</c:v>
                </c:pt>
                <c:pt idx="1972">
                  <c:v>-7.19</c:v>
                </c:pt>
                <c:pt idx="1973">
                  <c:v>-7.25</c:v>
                </c:pt>
                <c:pt idx="1974">
                  <c:v>-7.25</c:v>
                </c:pt>
                <c:pt idx="1975">
                  <c:v>-7.25</c:v>
                </c:pt>
                <c:pt idx="1976">
                  <c:v>-7.31</c:v>
                </c:pt>
                <c:pt idx="1977">
                  <c:v>-7.38</c:v>
                </c:pt>
                <c:pt idx="1978">
                  <c:v>-7.38</c:v>
                </c:pt>
                <c:pt idx="1979">
                  <c:v>-7.44</c:v>
                </c:pt>
                <c:pt idx="1980">
                  <c:v>-7.44</c:v>
                </c:pt>
                <c:pt idx="1981">
                  <c:v>-7.5</c:v>
                </c:pt>
                <c:pt idx="1982">
                  <c:v>-7.5</c:v>
                </c:pt>
                <c:pt idx="1983">
                  <c:v>-7.56</c:v>
                </c:pt>
                <c:pt idx="1984">
                  <c:v>-7.63</c:v>
                </c:pt>
                <c:pt idx="1985">
                  <c:v>-7.63</c:v>
                </c:pt>
                <c:pt idx="1986">
                  <c:v>-7.63</c:v>
                </c:pt>
                <c:pt idx="1987">
                  <c:v>-7.69</c:v>
                </c:pt>
                <c:pt idx="1988">
                  <c:v>-7.75</c:v>
                </c:pt>
                <c:pt idx="1989">
                  <c:v>-7.75</c:v>
                </c:pt>
                <c:pt idx="1990">
                  <c:v>-7.81</c:v>
                </c:pt>
                <c:pt idx="1991">
                  <c:v>-7.81</c:v>
                </c:pt>
                <c:pt idx="1992">
                  <c:v>-7.88</c:v>
                </c:pt>
                <c:pt idx="1993">
                  <c:v>-7.88</c:v>
                </c:pt>
                <c:pt idx="1994">
                  <c:v>-7.94</c:v>
                </c:pt>
                <c:pt idx="1995">
                  <c:v>-7.94</c:v>
                </c:pt>
                <c:pt idx="1996">
                  <c:v>-8</c:v>
                </c:pt>
                <c:pt idx="1997">
                  <c:v>-8.06</c:v>
                </c:pt>
                <c:pt idx="1998">
                  <c:v>-8.06</c:v>
                </c:pt>
                <c:pt idx="1999">
                  <c:v>-8.1300000000000008</c:v>
                </c:pt>
                <c:pt idx="2000">
                  <c:v>-8.1300000000000008</c:v>
                </c:pt>
                <c:pt idx="2001">
                  <c:v>-8.19</c:v>
                </c:pt>
                <c:pt idx="2002">
                  <c:v>-8.19</c:v>
                </c:pt>
                <c:pt idx="2003">
                  <c:v>-8.25</c:v>
                </c:pt>
                <c:pt idx="2004">
                  <c:v>-8.25</c:v>
                </c:pt>
                <c:pt idx="2005">
                  <c:v>-8.31</c:v>
                </c:pt>
                <c:pt idx="2006">
                  <c:v>-8.31</c:v>
                </c:pt>
                <c:pt idx="2007">
                  <c:v>-8.3800000000000008</c:v>
                </c:pt>
                <c:pt idx="2008">
                  <c:v>-8.3800000000000008</c:v>
                </c:pt>
                <c:pt idx="2009">
                  <c:v>-8.44</c:v>
                </c:pt>
                <c:pt idx="2010">
                  <c:v>-8.5</c:v>
                </c:pt>
                <c:pt idx="2011">
                  <c:v>-8.5</c:v>
                </c:pt>
                <c:pt idx="2012">
                  <c:v>-8.56</c:v>
                </c:pt>
                <c:pt idx="2013">
                  <c:v>-8.56</c:v>
                </c:pt>
                <c:pt idx="2014">
                  <c:v>-8.56</c:v>
                </c:pt>
                <c:pt idx="2015">
                  <c:v>-8.6300000000000008</c:v>
                </c:pt>
                <c:pt idx="2016">
                  <c:v>-8.6300000000000008</c:v>
                </c:pt>
                <c:pt idx="2017">
                  <c:v>-8.69</c:v>
                </c:pt>
                <c:pt idx="2018">
                  <c:v>-8.75</c:v>
                </c:pt>
                <c:pt idx="2019">
                  <c:v>-8.75</c:v>
                </c:pt>
                <c:pt idx="2020">
                  <c:v>-8.75</c:v>
                </c:pt>
                <c:pt idx="2021">
                  <c:v>-8.81</c:v>
                </c:pt>
                <c:pt idx="2022">
                  <c:v>-8.81</c:v>
                </c:pt>
                <c:pt idx="2023">
                  <c:v>-8.8800000000000008</c:v>
                </c:pt>
                <c:pt idx="2024">
                  <c:v>-8.8800000000000008</c:v>
                </c:pt>
                <c:pt idx="2025">
                  <c:v>-8.94</c:v>
                </c:pt>
                <c:pt idx="2026">
                  <c:v>-8.94</c:v>
                </c:pt>
                <c:pt idx="2027">
                  <c:v>-9</c:v>
                </c:pt>
                <c:pt idx="2028">
                  <c:v>-9</c:v>
                </c:pt>
                <c:pt idx="2029">
                  <c:v>-9.06</c:v>
                </c:pt>
                <c:pt idx="2030">
                  <c:v>-9.1300000000000008</c:v>
                </c:pt>
                <c:pt idx="2031">
                  <c:v>-9.1300000000000008</c:v>
                </c:pt>
                <c:pt idx="2032">
                  <c:v>-9.19</c:v>
                </c:pt>
                <c:pt idx="2033">
                  <c:v>-9.19</c:v>
                </c:pt>
                <c:pt idx="2034">
                  <c:v>-9.19</c:v>
                </c:pt>
                <c:pt idx="2035">
                  <c:v>-9.25</c:v>
                </c:pt>
                <c:pt idx="2036">
                  <c:v>-9.25</c:v>
                </c:pt>
                <c:pt idx="2037">
                  <c:v>-9.31</c:v>
                </c:pt>
                <c:pt idx="2038">
                  <c:v>-9.31</c:v>
                </c:pt>
                <c:pt idx="2039">
                  <c:v>-9.3800000000000008</c:v>
                </c:pt>
                <c:pt idx="2040">
                  <c:v>-9.3800000000000008</c:v>
                </c:pt>
                <c:pt idx="2041">
                  <c:v>-9.44</c:v>
                </c:pt>
                <c:pt idx="2042">
                  <c:v>-9.44</c:v>
                </c:pt>
                <c:pt idx="2043">
                  <c:v>-9.5</c:v>
                </c:pt>
                <c:pt idx="2044">
                  <c:v>-9.5</c:v>
                </c:pt>
                <c:pt idx="2045">
                  <c:v>-9.56</c:v>
                </c:pt>
                <c:pt idx="2046">
                  <c:v>-9.56</c:v>
                </c:pt>
                <c:pt idx="2047">
                  <c:v>-9.6300000000000008</c:v>
                </c:pt>
                <c:pt idx="2048">
                  <c:v>-9.6300000000000008</c:v>
                </c:pt>
                <c:pt idx="2049">
                  <c:v>-9.69</c:v>
                </c:pt>
                <c:pt idx="2050">
                  <c:v>-9.69</c:v>
                </c:pt>
                <c:pt idx="2051">
                  <c:v>-9.75</c:v>
                </c:pt>
                <c:pt idx="2052">
                  <c:v>-9.75</c:v>
                </c:pt>
                <c:pt idx="2053">
                  <c:v>-9.75</c:v>
                </c:pt>
                <c:pt idx="2054">
                  <c:v>-9.81</c:v>
                </c:pt>
                <c:pt idx="2055">
                  <c:v>-9.8800000000000008</c:v>
                </c:pt>
                <c:pt idx="2056">
                  <c:v>-9.8800000000000008</c:v>
                </c:pt>
                <c:pt idx="2057">
                  <c:v>-9.94</c:v>
                </c:pt>
                <c:pt idx="2058">
                  <c:v>-9.94</c:v>
                </c:pt>
                <c:pt idx="2059">
                  <c:v>-10</c:v>
                </c:pt>
                <c:pt idx="2060">
                  <c:v>-10</c:v>
                </c:pt>
                <c:pt idx="2061">
                  <c:v>-10</c:v>
                </c:pt>
                <c:pt idx="2062">
                  <c:v>-10.06</c:v>
                </c:pt>
                <c:pt idx="2063">
                  <c:v>-10.06</c:v>
                </c:pt>
                <c:pt idx="2064">
                  <c:v>-10.130000000000001</c:v>
                </c:pt>
                <c:pt idx="2065">
                  <c:v>-10.130000000000001</c:v>
                </c:pt>
                <c:pt idx="2066">
                  <c:v>-10.19</c:v>
                </c:pt>
                <c:pt idx="2067">
                  <c:v>-10.19</c:v>
                </c:pt>
                <c:pt idx="2068">
                  <c:v>-10.25</c:v>
                </c:pt>
                <c:pt idx="2069">
                  <c:v>-10.25</c:v>
                </c:pt>
                <c:pt idx="2070">
                  <c:v>-10.25</c:v>
                </c:pt>
                <c:pt idx="2071">
                  <c:v>-10.31</c:v>
                </c:pt>
                <c:pt idx="2072">
                  <c:v>-10.31</c:v>
                </c:pt>
                <c:pt idx="2073">
                  <c:v>-10.38</c:v>
                </c:pt>
                <c:pt idx="2074">
                  <c:v>-10.38</c:v>
                </c:pt>
                <c:pt idx="2075">
                  <c:v>-10.44</c:v>
                </c:pt>
                <c:pt idx="2076">
                  <c:v>-10.44</c:v>
                </c:pt>
                <c:pt idx="2077">
                  <c:v>-10.5</c:v>
                </c:pt>
                <c:pt idx="2078">
                  <c:v>-10.5</c:v>
                </c:pt>
                <c:pt idx="2079">
                  <c:v>-10.56</c:v>
                </c:pt>
                <c:pt idx="2080">
                  <c:v>-10.56</c:v>
                </c:pt>
                <c:pt idx="2081">
                  <c:v>-10.56</c:v>
                </c:pt>
                <c:pt idx="2082">
                  <c:v>-10.63</c:v>
                </c:pt>
                <c:pt idx="2083">
                  <c:v>-10.63</c:v>
                </c:pt>
                <c:pt idx="2084">
                  <c:v>-10.69</c:v>
                </c:pt>
                <c:pt idx="2085">
                  <c:v>-10.69</c:v>
                </c:pt>
                <c:pt idx="2086">
                  <c:v>-10.75</c:v>
                </c:pt>
                <c:pt idx="2087">
                  <c:v>-10.75</c:v>
                </c:pt>
                <c:pt idx="2088">
                  <c:v>-10.81</c:v>
                </c:pt>
                <c:pt idx="2089">
                  <c:v>-10.81</c:v>
                </c:pt>
                <c:pt idx="2090">
                  <c:v>-10.88</c:v>
                </c:pt>
                <c:pt idx="2091">
                  <c:v>-10.88</c:v>
                </c:pt>
                <c:pt idx="2092">
                  <c:v>-10.88</c:v>
                </c:pt>
                <c:pt idx="2093">
                  <c:v>-10.94</c:v>
                </c:pt>
                <c:pt idx="2094">
                  <c:v>-10.94</c:v>
                </c:pt>
                <c:pt idx="2095">
                  <c:v>-11</c:v>
                </c:pt>
                <c:pt idx="2096">
                  <c:v>-11</c:v>
                </c:pt>
                <c:pt idx="2097">
                  <c:v>-11.06</c:v>
                </c:pt>
                <c:pt idx="2098">
                  <c:v>-11.06</c:v>
                </c:pt>
                <c:pt idx="2099">
                  <c:v>-11.13</c:v>
                </c:pt>
                <c:pt idx="2100">
                  <c:v>-11.13</c:v>
                </c:pt>
                <c:pt idx="2101">
                  <c:v>-11.19</c:v>
                </c:pt>
                <c:pt idx="2102">
                  <c:v>-11.19</c:v>
                </c:pt>
                <c:pt idx="2103">
                  <c:v>-11.19</c:v>
                </c:pt>
                <c:pt idx="2104">
                  <c:v>-11.25</c:v>
                </c:pt>
                <c:pt idx="2105">
                  <c:v>-11.25</c:v>
                </c:pt>
                <c:pt idx="2106">
                  <c:v>-11.31</c:v>
                </c:pt>
                <c:pt idx="2107">
                  <c:v>-11.31</c:v>
                </c:pt>
                <c:pt idx="2108">
                  <c:v>-11.38</c:v>
                </c:pt>
                <c:pt idx="2109">
                  <c:v>-11.38</c:v>
                </c:pt>
                <c:pt idx="2110">
                  <c:v>-11.44</c:v>
                </c:pt>
                <c:pt idx="2111">
                  <c:v>-11.44</c:v>
                </c:pt>
                <c:pt idx="2112">
                  <c:v>-11.44</c:v>
                </c:pt>
                <c:pt idx="2113">
                  <c:v>-11.5</c:v>
                </c:pt>
                <c:pt idx="2114">
                  <c:v>-11.5</c:v>
                </c:pt>
                <c:pt idx="2115">
                  <c:v>-11.56</c:v>
                </c:pt>
                <c:pt idx="2116">
                  <c:v>-11.56</c:v>
                </c:pt>
                <c:pt idx="2117">
                  <c:v>-11.63</c:v>
                </c:pt>
                <c:pt idx="2118">
                  <c:v>-11.63</c:v>
                </c:pt>
                <c:pt idx="2119">
                  <c:v>-11.69</c:v>
                </c:pt>
                <c:pt idx="2120">
                  <c:v>-11.69</c:v>
                </c:pt>
                <c:pt idx="2121">
                  <c:v>-11.69</c:v>
                </c:pt>
                <c:pt idx="2122">
                  <c:v>-11.75</c:v>
                </c:pt>
                <c:pt idx="2123">
                  <c:v>-11.81</c:v>
                </c:pt>
                <c:pt idx="2124">
                  <c:v>-11.81</c:v>
                </c:pt>
                <c:pt idx="2125">
                  <c:v>-11.81</c:v>
                </c:pt>
                <c:pt idx="2126">
                  <c:v>-11.88</c:v>
                </c:pt>
                <c:pt idx="2127">
                  <c:v>-11.88</c:v>
                </c:pt>
                <c:pt idx="2128">
                  <c:v>-11.88</c:v>
                </c:pt>
                <c:pt idx="2129">
                  <c:v>-11.94</c:v>
                </c:pt>
                <c:pt idx="2130">
                  <c:v>-11.94</c:v>
                </c:pt>
                <c:pt idx="2131">
                  <c:v>-12</c:v>
                </c:pt>
                <c:pt idx="2132">
                  <c:v>-12</c:v>
                </c:pt>
                <c:pt idx="2133">
                  <c:v>-12.06</c:v>
                </c:pt>
                <c:pt idx="2134">
                  <c:v>-12.06</c:v>
                </c:pt>
                <c:pt idx="2135">
                  <c:v>-12.06</c:v>
                </c:pt>
                <c:pt idx="2136">
                  <c:v>-12.13</c:v>
                </c:pt>
                <c:pt idx="2137">
                  <c:v>-12.13</c:v>
                </c:pt>
                <c:pt idx="2138">
                  <c:v>-12.19</c:v>
                </c:pt>
                <c:pt idx="2139">
                  <c:v>-12.19</c:v>
                </c:pt>
                <c:pt idx="2140">
                  <c:v>-12.19</c:v>
                </c:pt>
                <c:pt idx="2141">
                  <c:v>-12.25</c:v>
                </c:pt>
                <c:pt idx="2142">
                  <c:v>-12.25</c:v>
                </c:pt>
                <c:pt idx="2143">
                  <c:v>-12.31</c:v>
                </c:pt>
                <c:pt idx="2144">
                  <c:v>-12.31</c:v>
                </c:pt>
                <c:pt idx="2145">
                  <c:v>-12.38</c:v>
                </c:pt>
                <c:pt idx="2146">
                  <c:v>-12.38</c:v>
                </c:pt>
                <c:pt idx="2147">
                  <c:v>-12.44</c:v>
                </c:pt>
                <c:pt idx="2148">
                  <c:v>-12.44</c:v>
                </c:pt>
                <c:pt idx="2149">
                  <c:v>-12.44</c:v>
                </c:pt>
                <c:pt idx="2150">
                  <c:v>-12.5</c:v>
                </c:pt>
                <c:pt idx="2151">
                  <c:v>-12.5</c:v>
                </c:pt>
                <c:pt idx="2152">
                  <c:v>-12.5</c:v>
                </c:pt>
                <c:pt idx="2153">
                  <c:v>-12.56</c:v>
                </c:pt>
                <c:pt idx="2154">
                  <c:v>-12.63</c:v>
                </c:pt>
                <c:pt idx="2155">
                  <c:v>-12.63</c:v>
                </c:pt>
                <c:pt idx="2156">
                  <c:v>-12.63</c:v>
                </c:pt>
                <c:pt idx="2157">
                  <c:v>-12.69</c:v>
                </c:pt>
                <c:pt idx="2158">
                  <c:v>-12.69</c:v>
                </c:pt>
                <c:pt idx="2159">
                  <c:v>-12.69</c:v>
                </c:pt>
                <c:pt idx="2160">
                  <c:v>-12.75</c:v>
                </c:pt>
                <c:pt idx="2161">
                  <c:v>-12.75</c:v>
                </c:pt>
                <c:pt idx="2162">
                  <c:v>-12.75</c:v>
                </c:pt>
                <c:pt idx="2163">
                  <c:v>-12.81</c:v>
                </c:pt>
                <c:pt idx="2164">
                  <c:v>-12.81</c:v>
                </c:pt>
                <c:pt idx="2165">
                  <c:v>-12.88</c:v>
                </c:pt>
                <c:pt idx="2166">
                  <c:v>-12.88</c:v>
                </c:pt>
                <c:pt idx="2167">
                  <c:v>-12.88</c:v>
                </c:pt>
                <c:pt idx="2168">
                  <c:v>-12.94</c:v>
                </c:pt>
                <c:pt idx="2169">
                  <c:v>-12.94</c:v>
                </c:pt>
                <c:pt idx="2170">
                  <c:v>-13</c:v>
                </c:pt>
                <c:pt idx="2171">
                  <c:v>-13</c:v>
                </c:pt>
                <c:pt idx="2172">
                  <c:v>-13.06</c:v>
                </c:pt>
                <c:pt idx="2173">
                  <c:v>-13.06</c:v>
                </c:pt>
                <c:pt idx="2174">
                  <c:v>-13.06</c:v>
                </c:pt>
                <c:pt idx="2175">
                  <c:v>-13.13</c:v>
                </c:pt>
                <c:pt idx="2176">
                  <c:v>-13.13</c:v>
                </c:pt>
                <c:pt idx="2177">
                  <c:v>-13.13</c:v>
                </c:pt>
                <c:pt idx="2178">
                  <c:v>-13.19</c:v>
                </c:pt>
                <c:pt idx="2179">
                  <c:v>-13.19</c:v>
                </c:pt>
                <c:pt idx="2180">
                  <c:v>-13.19</c:v>
                </c:pt>
                <c:pt idx="2181">
                  <c:v>-13.25</c:v>
                </c:pt>
                <c:pt idx="2182">
                  <c:v>-13.25</c:v>
                </c:pt>
                <c:pt idx="2183">
                  <c:v>-13.25</c:v>
                </c:pt>
                <c:pt idx="2184">
                  <c:v>-13.31</c:v>
                </c:pt>
                <c:pt idx="2185">
                  <c:v>-13.31</c:v>
                </c:pt>
                <c:pt idx="2186">
                  <c:v>-13.38</c:v>
                </c:pt>
                <c:pt idx="2187">
                  <c:v>-13.38</c:v>
                </c:pt>
                <c:pt idx="2188">
                  <c:v>-13.38</c:v>
                </c:pt>
                <c:pt idx="2189">
                  <c:v>-13.44</c:v>
                </c:pt>
                <c:pt idx="2190">
                  <c:v>-13.44</c:v>
                </c:pt>
                <c:pt idx="2191">
                  <c:v>-13.5</c:v>
                </c:pt>
                <c:pt idx="2192">
                  <c:v>-13.5</c:v>
                </c:pt>
                <c:pt idx="2193">
                  <c:v>-13.5</c:v>
                </c:pt>
                <c:pt idx="2194">
                  <c:v>-13.56</c:v>
                </c:pt>
                <c:pt idx="2195">
                  <c:v>-13.56</c:v>
                </c:pt>
                <c:pt idx="2196">
                  <c:v>-13.63</c:v>
                </c:pt>
                <c:pt idx="2197">
                  <c:v>-13.63</c:v>
                </c:pt>
                <c:pt idx="2198">
                  <c:v>-13.63</c:v>
                </c:pt>
                <c:pt idx="2199">
                  <c:v>-13.69</c:v>
                </c:pt>
                <c:pt idx="2200">
                  <c:v>-13.69</c:v>
                </c:pt>
                <c:pt idx="2201">
                  <c:v>-13.69</c:v>
                </c:pt>
                <c:pt idx="2202">
                  <c:v>-13.69</c:v>
                </c:pt>
                <c:pt idx="2203">
                  <c:v>-13.75</c:v>
                </c:pt>
                <c:pt idx="2204">
                  <c:v>-13.75</c:v>
                </c:pt>
                <c:pt idx="2205">
                  <c:v>-13.75</c:v>
                </c:pt>
                <c:pt idx="2206">
                  <c:v>-13.81</c:v>
                </c:pt>
                <c:pt idx="2207">
                  <c:v>-13.81</c:v>
                </c:pt>
                <c:pt idx="2208">
                  <c:v>-13.88</c:v>
                </c:pt>
                <c:pt idx="2209">
                  <c:v>-13.88</c:v>
                </c:pt>
                <c:pt idx="2210">
                  <c:v>-13.88</c:v>
                </c:pt>
                <c:pt idx="2211">
                  <c:v>-13.94</c:v>
                </c:pt>
                <c:pt idx="2212">
                  <c:v>-13.94</c:v>
                </c:pt>
                <c:pt idx="2213">
                  <c:v>-13.94</c:v>
                </c:pt>
                <c:pt idx="2214">
                  <c:v>-14</c:v>
                </c:pt>
                <c:pt idx="2215">
                  <c:v>-14</c:v>
                </c:pt>
                <c:pt idx="2216">
                  <c:v>-14</c:v>
                </c:pt>
                <c:pt idx="2217">
                  <c:v>-14.06</c:v>
                </c:pt>
                <c:pt idx="2218">
                  <c:v>-14.06</c:v>
                </c:pt>
                <c:pt idx="2219">
                  <c:v>-14.13</c:v>
                </c:pt>
                <c:pt idx="2220">
                  <c:v>-14.13</c:v>
                </c:pt>
                <c:pt idx="2221">
                  <c:v>-14.13</c:v>
                </c:pt>
                <c:pt idx="2222">
                  <c:v>-14.13</c:v>
                </c:pt>
                <c:pt idx="2223">
                  <c:v>-14.19</c:v>
                </c:pt>
                <c:pt idx="2224">
                  <c:v>-14.19</c:v>
                </c:pt>
                <c:pt idx="2225">
                  <c:v>-14.19</c:v>
                </c:pt>
                <c:pt idx="2226">
                  <c:v>-14.25</c:v>
                </c:pt>
                <c:pt idx="2227">
                  <c:v>-14.25</c:v>
                </c:pt>
                <c:pt idx="2228">
                  <c:v>-14.25</c:v>
                </c:pt>
                <c:pt idx="2229">
                  <c:v>-14.31</c:v>
                </c:pt>
                <c:pt idx="2230">
                  <c:v>-14.31</c:v>
                </c:pt>
                <c:pt idx="2231">
                  <c:v>-14.31</c:v>
                </c:pt>
                <c:pt idx="2232">
                  <c:v>-14.38</c:v>
                </c:pt>
                <c:pt idx="2233">
                  <c:v>-14.38</c:v>
                </c:pt>
                <c:pt idx="2234">
                  <c:v>-14.38</c:v>
                </c:pt>
                <c:pt idx="2235">
                  <c:v>-14.44</c:v>
                </c:pt>
                <c:pt idx="2236">
                  <c:v>-14.44</c:v>
                </c:pt>
                <c:pt idx="2237">
                  <c:v>-14.44</c:v>
                </c:pt>
                <c:pt idx="2238">
                  <c:v>-14.44</c:v>
                </c:pt>
                <c:pt idx="2239">
                  <c:v>-14.5</c:v>
                </c:pt>
                <c:pt idx="2240">
                  <c:v>-14.5</c:v>
                </c:pt>
                <c:pt idx="2241">
                  <c:v>-14.5</c:v>
                </c:pt>
                <c:pt idx="2242">
                  <c:v>-14.56</c:v>
                </c:pt>
                <c:pt idx="2243">
                  <c:v>-14.56</c:v>
                </c:pt>
                <c:pt idx="2244">
                  <c:v>-14.56</c:v>
                </c:pt>
                <c:pt idx="2245">
                  <c:v>-14.63</c:v>
                </c:pt>
                <c:pt idx="2246">
                  <c:v>-14.63</c:v>
                </c:pt>
                <c:pt idx="2247">
                  <c:v>-14.63</c:v>
                </c:pt>
                <c:pt idx="2248">
                  <c:v>-14.63</c:v>
                </c:pt>
                <c:pt idx="2249">
                  <c:v>-14.69</c:v>
                </c:pt>
                <c:pt idx="2250">
                  <c:v>-14.69</c:v>
                </c:pt>
                <c:pt idx="2251">
                  <c:v>-14.69</c:v>
                </c:pt>
                <c:pt idx="2252">
                  <c:v>-14.75</c:v>
                </c:pt>
                <c:pt idx="2253">
                  <c:v>-14.75</c:v>
                </c:pt>
                <c:pt idx="2254">
                  <c:v>-14.75</c:v>
                </c:pt>
                <c:pt idx="2255">
                  <c:v>-14.75</c:v>
                </c:pt>
                <c:pt idx="2256">
                  <c:v>-14.81</c:v>
                </c:pt>
                <c:pt idx="2257">
                  <c:v>-14.81</c:v>
                </c:pt>
                <c:pt idx="2258">
                  <c:v>-14.88</c:v>
                </c:pt>
                <c:pt idx="2259">
                  <c:v>-14.88</c:v>
                </c:pt>
                <c:pt idx="2260">
                  <c:v>-14.88</c:v>
                </c:pt>
                <c:pt idx="2261">
                  <c:v>-14.88</c:v>
                </c:pt>
                <c:pt idx="2262">
                  <c:v>-14.88</c:v>
                </c:pt>
                <c:pt idx="2263">
                  <c:v>-14.94</c:v>
                </c:pt>
                <c:pt idx="2264">
                  <c:v>-14.94</c:v>
                </c:pt>
                <c:pt idx="2265">
                  <c:v>-14.94</c:v>
                </c:pt>
                <c:pt idx="2266">
                  <c:v>-15</c:v>
                </c:pt>
                <c:pt idx="2267">
                  <c:v>-15</c:v>
                </c:pt>
                <c:pt idx="2268">
                  <c:v>-15</c:v>
                </c:pt>
                <c:pt idx="2269">
                  <c:v>-15</c:v>
                </c:pt>
                <c:pt idx="2270">
                  <c:v>-15.06</c:v>
                </c:pt>
                <c:pt idx="2271">
                  <c:v>-15.06</c:v>
                </c:pt>
                <c:pt idx="2272">
                  <c:v>-15.06</c:v>
                </c:pt>
                <c:pt idx="2273">
                  <c:v>-15.13</c:v>
                </c:pt>
                <c:pt idx="2274">
                  <c:v>-15.13</c:v>
                </c:pt>
                <c:pt idx="2275">
                  <c:v>-15.13</c:v>
                </c:pt>
                <c:pt idx="2276">
                  <c:v>-15.13</c:v>
                </c:pt>
                <c:pt idx="2277">
                  <c:v>-15.19</c:v>
                </c:pt>
                <c:pt idx="2278">
                  <c:v>-15.19</c:v>
                </c:pt>
                <c:pt idx="2279">
                  <c:v>-15.19</c:v>
                </c:pt>
                <c:pt idx="2280">
                  <c:v>-15.25</c:v>
                </c:pt>
                <c:pt idx="2281">
                  <c:v>-15.25</c:v>
                </c:pt>
                <c:pt idx="2282">
                  <c:v>-15.25</c:v>
                </c:pt>
                <c:pt idx="2283">
                  <c:v>-15.25</c:v>
                </c:pt>
                <c:pt idx="2284">
                  <c:v>-15.25</c:v>
                </c:pt>
                <c:pt idx="2285">
                  <c:v>-15.31</c:v>
                </c:pt>
                <c:pt idx="2286">
                  <c:v>-15.31</c:v>
                </c:pt>
                <c:pt idx="2287">
                  <c:v>-15.31</c:v>
                </c:pt>
                <c:pt idx="2288">
                  <c:v>-15.31</c:v>
                </c:pt>
                <c:pt idx="2289">
                  <c:v>-15.38</c:v>
                </c:pt>
                <c:pt idx="2290">
                  <c:v>-15.38</c:v>
                </c:pt>
                <c:pt idx="2291">
                  <c:v>-15.38</c:v>
                </c:pt>
                <c:pt idx="2292">
                  <c:v>-15.44</c:v>
                </c:pt>
                <c:pt idx="2293">
                  <c:v>-15.44</c:v>
                </c:pt>
                <c:pt idx="2294">
                  <c:v>-15.44</c:v>
                </c:pt>
                <c:pt idx="2295">
                  <c:v>-15.44</c:v>
                </c:pt>
                <c:pt idx="2296">
                  <c:v>-15.5</c:v>
                </c:pt>
                <c:pt idx="2297">
                  <c:v>-15.5</c:v>
                </c:pt>
                <c:pt idx="2298">
                  <c:v>-15.5</c:v>
                </c:pt>
                <c:pt idx="2299">
                  <c:v>-15.5</c:v>
                </c:pt>
                <c:pt idx="2300">
                  <c:v>-15.56</c:v>
                </c:pt>
                <c:pt idx="2301">
                  <c:v>-15.56</c:v>
                </c:pt>
                <c:pt idx="2302">
                  <c:v>-15.56</c:v>
                </c:pt>
                <c:pt idx="2303">
                  <c:v>-15.56</c:v>
                </c:pt>
                <c:pt idx="2304">
                  <c:v>-15.63</c:v>
                </c:pt>
                <c:pt idx="2305">
                  <c:v>-15.63</c:v>
                </c:pt>
                <c:pt idx="2306">
                  <c:v>-15.63</c:v>
                </c:pt>
                <c:pt idx="2307">
                  <c:v>-15.63</c:v>
                </c:pt>
                <c:pt idx="2308">
                  <c:v>-15.69</c:v>
                </c:pt>
                <c:pt idx="2309">
                  <c:v>-15.69</c:v>
                </c:pt>
                <c:pt idx="2310">
                  <c:v>-15.69</c:v>
                </c:pt>
                <c:pt idx="2311">
                  <c:v>-15.69</c:v>
                </c:pt>
                <c:pt idx="2312">
                  <c:v>-15.75</c:v>
                </c:pt>
                <c:pt idx="2313">
                  <c:v>-15.75</c:v>
                </c:pt>
                <c:pt idx="2314">
                  <c:v>-15.75</c:v>
                </c:pt>
                <c:pt idx="2315">
                  <c:v>-15.81</c:v>
                </c:pt>
                <c:pt idx="2316">
                  <c:v>-15.81</c:v>
                </c:pt>
                <c:pt idx="2317">
                  <c:v>-15.81</c:v>
                </c:pt>
                <c:pt idx="2318">
                  <c:v>-15.88</c:v>
                </c:pt>
                <c:pt idx="2319">
                  <c:v>-15.81</c:v>
                </c:pt>
                <c:pt idx="2320">
                  <c:v>-15.88</c:v>
                </c:pt>
                <c:pt idx="2321">
                  <c:v>-15.88</c:v>
                </c:pt>
                <c:pt idx="2322">
                  <c:v>-15.88</c:v>
                </c:pt>
                <c:pt idx="2323">
                  <c:v>-15.94</c:v>
                </c:pt>
                <c:pt idx="2324">
                  <c:v>-15.94</c:v>
                </c:pt>
                <c:pt idx="2325">
                  <c:v>-15.94</c:v>
                </c:pt>
                <c:pt idx="2326">
                  <c:v>-15.94</c:v>
                </c:pt>
                <c:pt idx="2327">
                  <c:v>-16</c:v>
                </c:pt>
                <c:pt idx="2328">
                  <c:v>-15.94</c:v>
                </c:pt>
                <c:pt idx="2329">
                  <c:v>-16</c:v>
                </c:pt>
                <c:pt idx="2330">
                  <c:v>-16</c:v>
                </c:pt>
                <c:pt idx="2331">
                  <c:v>-16</c:v>
                </c:pt>
                <c:pt idx="2332">
                  <c:v>-16.059999999999999</c:v>
                </c:pt>
                <c:pt idx="2333">
                  <c:v>-16.059999999999999</c:v>
                </c:pt>
                <c:pt idx="2334">
                  <c:v>-16.059999999999999</c:v>
                </c:pt>
                <c:pt idx="2335">
                  <c:v>-16.12</c:v>
                </c:pt>
                <c:pt idx="2336">
                  <c:v>-16.12</c:v>
                </c:pt>
                <c:pt idx="2337">
                  <c:v>-16.12</c:v>
                </c:pt>
                <c:pt idx="2338">
                  <c:v>-16.12</c:v>
                </c:pt>
                <c:pt idx="2339">
                  <c:v>-16.12</c:v>
                </c:pt>
                <c:pt idx="2340">
                  <c:v>-16.25</c:v>
                </c:pt>
                <c:pt idx="2341">
                  <c:v>-16.190000000000001</c:v>
                </c:pt>
                <c:pt idx="2342">
                  <c:v>-16.190000000000001</c:v>
                </c:pt>
                <c:pt idx="2343">
                  <c:v>-16.190000000000001</c:v>
                </c:pt>
                <c:pt idx="2344">
                  <c:v>-16.190000000000001</c:v>
                </c:pt>
                <c:pt idx="2345">
                  <c:v>-16.25</c:v>
                </c:pt>
                <c:pt idx="2346">
                  <c:v>-16.25</c:v>
                </c:pt>
                <c:pt idx="2347">
                  <c:v>-16.25</c:v>
                </c:pt>
                <c:pt idx="2348">
                  <c:v>-16.25</c:v>
                </c:pt>
                <c:pt idx="2349">
                  <c:v>-16.309999999999999</c:v>
                </c:pt>
                <c:pt idx="2350">
                  <c:v>-16.309999999999999</c:v>
                </c:pt>
                <c:pt idx="2351">
                  <c:v>-16.309999999999999</c:v>
                </c:pt>
                <c:pt idx="2352">
                  <c:v>-16.37</c:v>
                </c:pt>
                <c:pt idx="2353">
                  <c:v>-16.309999999999999</c:v>
                </c:pt>
                <c:pt idx="2354">
                  <c:v>-16.37</c:v>
                </c:pt>
                <c:pt idx="2355">
                  <c:v>-16.37</c:v>
                </c:pt>
                <c:pt idx="2356">
                  <c:v>-16.37</c:v>
                </c:pt>
                <c:pt idx="2357">
                  <c:v>-16.440000000000001</c:v>
                </c:pt>
                <c:pt idx="2358">
                  <c:v>-16.440000000000001</c:v>
                </c:pt>
                <c:pt idx="2359">
                  <c:v>-16.440000000000001</c:v>
                </c:pt>
                <c:pt idx="2360">
                  <c:v>-16.440000000000001</c:v>
                </c:pt>
                <c:pt idx="2361">
                  <c:v>-16.440000000000001</c:v>
                </c:pt>
                <c:pt idx="2362">
                  <c:v>-16.440000000000001</c:v>
                </c:pt>
                <c:pt idx="2363">
                  <c:v>-16.5</c:v>
                </c:pt>
                <c:pt idx="2364">
                  <c:v>-16.5</c:v>
                </c:pt>
                <c:pt idx="2365">
                  <c:v>-16.5</c:v>
                </c:pt>
                <c:pt idx="2366">
                  <c:v>-16.5</c:v>
                </c:pt>
                <c:pt idx="2367">
                  <c:v>-16.5</c:v>
                </c:pt>
                <c:pt idx="2368">
                  <c:v>-16.559999999999999</c:v>
                </c:pt>
                <c:pt idx="2369">
                  <c:v>-16.559999999999999</c:v>
                </c:pt>
                <c:pt idx="2370">
                  <c:v>-16.559999999999999</c:v>
                </c:pt>
                <c:pt idx="2371">
                  <c:v>-16.559999999999999</c:v>
                </c:pt>
                <c:pt idx="2372">
                  <c:v>-16.62</c:v>
                </c:pt>
                <c:pt idx="2373">
                  <c:v>-16.62</c:v>
                </c:pt>
                <c:pt idx="2374">
                  <c:v>-16.62</c:v>
                </c:pt>
                <c:pt idx="2375">
                  <c:v>-16.690000000000001</c:v>
                </c:pt>
                <c:pt idx="2376">
                  <c:v>-16.62</c:v>
                </c:pt>
                <c:pt idx="2377">
                  <c:v>-16.690000000000001</c:v>
                </c:pt>
                <c:pt idx="2378">
                  <c:v>-16.690000000000001</c:v>
                </c:pt>
                <c:pt idx="2379">
                  <c:v>-16.690000000000001</c:v>
                </c:pt>
                <c:pt idx="2380">
                  <c:v>-16.690000000000001</c:v>
                </c:pt>
                <c:pt idx="2381">
                  <c:v>-16.75</c:v>
                </c:pt>
                <c:pt idx="2382">
                  <c:v>-16.75</c:v>
                </c:pt>
                <c:pt idx="2383">
                  <c:v>-16.75</c:v>
                </c:pt>
                <c:pt idx="2384">
                  <c:v>-16.75</c:v>
                </c:pt>
                <c:pt idx="2385">
                  <c:v>-16.75</c:v>
                </c:pt>
                <c:pt idx="2386">
                  <c:v>-16.809999999999999</c:v>
                </c:pt>
                <c:pt idx="2387">
                  <c:v>-16.809999999999999</c:v>
                </c:pt>
                <c:pt idx="2388">
                  <c:v>-16.809999999999999</c:v>
                </c:pt>
                <c:pt idx="2389">
                  <c:v>-16.809999999999999</c:v>
                </c:pt>
                <c:pt idx="2390">
                  <c:v>-16.809999999999999</c:v>
                </c:pt>
                <c:pt idx="2391">
                  <c:v>-16.809999999999999</c:v>
                </c:pt>
                <c:pt idx="2392">
                  <c:v>-16.87</c:v>
                </c:pt>
                <c:pt idx="2393">
                  <c:v>-16.87</c:v>
                </c:pt>
                <c:pt idx="2394">
                  <c:v>-16.87</c:v>
                </c:pt>
                <c:pt idx="2395">
                  <c:v>-16.87</c:v>
                </c:pt>
                <c:pt idx="2396">
                  <c:v>-16.940000000000001</c:v>
                </c:pt>
                <c:pt idx="2397">
                  <c:v>-16.940000000000001</c:v>
                </c:pt>
                <c:pt idx="2398">
                  <c:v>-16.940000000000001</c:v>
                </c:pt>
                <c:pt idx="2399">
                  <c:v>-16.940000000000001</c:v>
                </c:pt>
                <c:pt idx="2400">
                  <c:v>-16.940000000000001</c:v>
                </c:pt>
                <c:pt idx="2401">
                  <c:v>-17</c:v>
                </c:pt>
                <c:pt idx="2402">
                  <c:v>-17</c:v>
                </c:pt>
                <c:pt idx="2403">
                  <c:v>-17</c:v>
                </c:pt>
                <c:pt idx="2404">
                  <c:v>-17</c:v>
                </c:pt>
                <c:pt idx="2405">
                  <c:v>-17</c:v>
                </c:pt>
                <c:pt idx="2406">
                  <c:v>-17.059999999999999</c:v>
                </c:pt>
                <c:pt idx="2407">
                  <c:v>-17.059999999999999</c:v>
                </c:pt>
                <c:pt idx="2408">
                  <c:v>-17.059999999999999</c:v>
                </c:pt>
                <c:pt idx="2409">
                  <c:v>-17.059999999999999</c:v>
                </c:pt>
                <c:pt idx="2410">
                  <c:v>-17.059999999999999</c:v>
                </c:pt>
                <c:pt idx="2411">
                  <c:v>-17.12</c:v>
                </c:pt>
                <c:pt idx="2412">
                  <c:v>-17.12</c:v>
                </c:pt>
                <c:pt idx="2413">
                  <c:v>-17.12</c:v>
                </c:pt>
                <c:pt idx="2414">
                  <c:v>-17.12</c:v>
                </c:pt>
                <c:pt idx="2415">
                  <c:v>-17.12</c:v>
                </c:pt>
                <c:pt idx="2416">
                  <c:v>-17.12</c:v>
                </c:pt>
                <c:pt idx="2417">
                  <c:v>-17.190000000000001</c:v>
                </c:pt>
                <c:pt idx="2418">
                  <c:v>-17.190000000000001</c:v>
                </c:pt>
                <c:pt idx="2419">
                  <c:v>-17.190000000000001</c:v>
                </c:pt>
                <c:pt idx="2420">
                  <c:v>-17.190000000000001</c:v>
                </c:pt>
                <c:pt idx="2421">
                  <c:v>-17.190000000000001</c:v>
                </c:pt>
                <c:pt idx="2422">
                  <c:v>-17.190000000000001</c:v>
                </c:pt>
                <c:pt idx="2423">
                  <c:v>-17.190000000000001</c:v>
                </c:pt>
                <c:pt idx="2426">
                  <c:v>-17.25</c:v>
                </c:pt>
                <c:pt idx="2427">
                  <c:v>-17.25</c:v>
                </c:pt>
                <c:pt idx="2428">
                  <c:v>-17.25</c:v>
                </c:pt>
                <c:pt idx="2429">
                  <c:v>-17.309999999999999</c:v>
                </c:pt>
                <c:pt idx="2430">
                  <c:v>-17.309999999999999</c:v>
                </c:pt>
                <c:pt idx="2431">
                  <c:v>-17.309999999999999</c:v>
                </c:pt>
                <c:pt idx="2432">
                  <c:v>-17.309999999999999</c:v>
                </c:pt>
                <c:pt idx="2433">
                  <c:v>-17.309999999999999</c:v>
                </c:pt>
                <c:pt idx="2434">
                  <c:v>-17.37</c:v>
                </c:pt>
                <c:pt idx="2435">
                  <c:v>-17.309999999999999</c:v>
                </c:pt>
                <c:pt idx="2436">
                  <c:v>-17.37</c:v>
                </c:pt>
                <c:pt idx="2437">
                  <c:v>-17.309999999999999</c:v>
                </c:pt>
                <c:pt idx="2438">
                  <c:v>-17.37</c:v>
                </c:pt>
                <c:pt idx="2439">
                  <c:v>-17.37</c:v>
                </c:pt>
                <c:pt idx="2440">
                  <c:v>-17.440000000000001</c:v>
                </c:pt>
                <c:pt idx="2441">
                  <c:v>-17.37</c:v>
                </c:pt>
                <c:pt idx="2442">
                  <c:v>-17.440000000000001</c:v>
                </c:pt>
                <c:pt idx="2443">
                  <c:v>-17.440000000000001</c:v>
                </c:pt>
                <c:pt idx="2444">
                  <c:v>-17.440000000000001</c:v>
                </c:pt>
                <c:pt idx="2445">
                  <c:v>-17.440000000000001</c:v>
                </c:pt>
                <c:pt idx="2446">
                  <c:v>-17.440000000000001</c:v>
                </c:pt>
                <c:pt idx="2447">
                  <c:v>-17.440000000000001</c:v>
                </c:pt>
                <c:pt idx="2448">
                  <c:v>-17.5</c:v>
                </c:pt>
                <c:pt idx="2449">
                  <c:v>-17.5</c:v>
                </c:pt>
                <c:pt idx="2450">
                  <c:v>-17.5</c:v>
                </c:pt>
                <c:pt idx="2451">
                  <c:v>-17.5</c:v>
                </c:pt>
                <c:pt idx="2452">
                  <c:v>-17.5</c:v>
                </c:pt>
                <c:pt idx="2453">
                  <c:v>-17.559999999999999</c:v>
                </c:pt>
                <c:pt idx="2454">
                  <c:v>-17.559999999999999</c:v>
                </c:pt>
                <c:pt idx="2455">
                  <c:v>-17.559999999999999</c:v>
                </c:pt>
                <c:pt idx="2456">
                  <c:v>-17.559999999999999</c:v>
                </c:pt>
                <c:pt idx="2457">
                  <c:v>-17.559999999999999</c:v>
                </c:pt>
                <c:pt idx="2458">
                  <c:v>-17.62</c:v>
                </c:pt>
                <c:pt idx="2459">
                  <c:v>-17.559999999999999</c:v>
                </c:pt>
                <c:pt idx="2460">
                  <c:v>-17.559999999999999</c:v>
                </c:pt>
                <c:pt idx="2461">
                  <c:v>-17.62</c:v>
                </c:pt>
                <c:pt idx="2462">
                  <c:v>-17.62</c:v>
                </c:pt>
                <c:pt idx="2463">
                  <c:v>-17.62</c:v>
                </c:pt>
                <c:pt idx="2464">
                  <c:v>-17.62</c:v>
                </c:pt>
                <c:pt idx="2465">
                  <c:v>-17.690000000000001</c:v>
                </c:pt>
                <c:pt idx="2466">
                  <c:v>-17.690000000000001</c:v>
                </c:pt>
                <c:pt idx="2467">
                  <c:v>-17.690000000000001</c:v>
                </c:pt>
                <c:pt idx="2468">
                  <c:v>-17.690000000000001</c:v>
                </c:pt>
                <c:pt idx="2469">
                  <c:v>-17.690000000000001</c:v>
                </c:pt>
                <c:pt idx="2470">
                  <c:v>-17.690000000000001</c:v>
                </c:pt>
                <c:pt idx="2471">
                  <c:v>-17.690000000000001</c:v>
                </c:pt>
                <c:pt idx="2472">
                  <c:v>-17.690000000000001</c:v>
                </c:pt>
                <c:pt idx="2473">
                  <c:v>-17.75</c:v>
                </c:pt>
                <c:pt idx="2474">
                  <c:v>-17.690000000000001</c:v>
                </c:pt>
                <c:pt idx="2475">
                  <c:v>-17.75</c:v>
                </c:pt>
                <c:pt idx="2476">
                  <c:v>-17.75</c:v>
                </c:pt>
                <c:pt idx="2477">
                  <c:v>-17.75</c:v>
                </c:pt>
                <c:pt idx="2478">
                  <c:v>-17.75</c:v>
                </c:pt>
                <c:pt idx="2479">
                  <c:v>-17.75</c:v>
                </c:pt>
                <c:pt idx="2480">
                  <c:v>-17.809999999999999</c:v>
                </c:pt>
                <c:pt idx="2483">
                  <c:v>-17.809999999999999</c:v>
                </c:pt>
                <c:pt idx="2484">
                  <c:v>-17.809999999999999</c:v>
                </c:pt>
                <c:pt idx="2485">
                  <c:v>-17.809999999999999</c:v>
                </c:pt>
                <c:pt idx="2486">
                  <c:v>-17.809999999999999</c:v>
                </c:pt>
                <c:pt idx="2487">
                  <c:v>-17.809999999999999</c:v>
                </c:pt>
                <c:pt idx="2488">
                  <c:v>-17.87</c:v>
                </c:pt>
                <c:pt idx="2489">
                  <c:v>-17.87</c:v>
                </c:pt>
                <c:pt idx="2490">
                  <c:v>-17.87</c:v>
                </c:pt>
                <c:pt idx="2491">
                  <c:v>-17.87</c:v>
                </c:pt>
                <c:pt idx="2494">
                  <c:v>-17.87</c:v>
                </c:pt>
                <c:pt idx="2495">
                  <c:v>-17.940000000000001</c:v>
                </c:pt>
                <c:pt idx="2496">
                  <c:v>-17.940000000000001</c:v>
                </c:pt>
                <c:pt idx="2497">
                  <c:v>-17.940000000000001</c:v>
                </c:pt>
                <c:pt idx="2498">
                  <c:v>-17.940000000000001</c:v>
                </c:pt>
                <c:pt idx="2499">
                  <c:v>-17.940000000000001</c:v>
                </c:pt>
                <c:pt idx="2500">
                  <c:v>-17.940000000000001</c:v>
                </c:pt>
                <c:pt idx="2501">
                  <c:v>-17.940000000000001</c:v>
                </c:pt>
                <c:pt idx="2502">
                  <c:v>-18</c:v>
                </c:pt>
                <c:pt idx="2503">
                  <c:v>-17.940000000000001</c:v>
                </c:pt>
                <c:pt idx="2504">
                  <c:v>-18</c:v>
                </c:pt>
                <c:pt idx="2505">
                  <c:v>-18</c:v>
                </c:pt>
                <c:pt idx="2506">
                  <c:v>-18</c:v>
                </c:pt>
                <c:pt idx="2507">
                  <c:v>-18</c:v>
                </c:pt>
                <c:pt idx="2508">
                  <c:v>-18</c:v>
                </c:pt>
                <c:pt idx="2509">
                  <c:v>-18</c:v>
                </c:pt>
                <c:pt idx="2510">
                  <c:v>-18.059999999999999</c:v>
                </c:pt>
                <c:pt idx="2511">
                  <c:v>-18</c:v>
                </c:pt>
                <c:pt idx="2512">
                  <c:v>-18</c:v>
                </c:pt>
                <c:pt idx="2513">
                  <c:v>-18.059999999999999</c:v>
                </c:pt>
                <c:pt idx="2514">
                  <c:v>-18.059999999999999</c:v>
                </c:pt>
                <c:pt idx="2515">
                  <c:v>-18.059999999999999</c:v>
                </c:pt>
                <c:pt idx="2516">
                  <c:v>-18.059999999999999</c:v>
                </c:pt>
                <c:pt idx="2517">
                  <c:v>-18.059999999999999</c:v>
                </c:pt>
                <c:pt idx="2518">
                  <c:v>-18.059999999999999</c:v>
                </c:pt>
                <c:pt idx="2519">
                  <c:v>-18.059999999999999</c:v>
                </c:pt>
                <c:pt idx="2520">
                  <c:v>-18.059999999999999</c:v>
                </c:pt>
                <c:pt idx="2521">
                  <c:v>-18.059999999999999</c:v>
                </c:pt>
                <c:pt idx="2522">
                  <c:v>-18.12</c:v>
                </c:pt>
                <c:pt idx="2523">
                  <c:v>-18.059999999999999</c:v>
                </c:pt>
                <c:pt idx="2524">
                  <c:v>-18.059999999999999</c:v>
                </c:pt>
                <c:pt idx="2525">
                  <c:v>-18.12</c:v>
                </c:pt>
                <c:pt idx="2526">
                  <c:v>-18.12</c:v>
                </c:pt>
                <c:pt idx="2527">
                  <c:v>-18.12</c:v>
                </c:pt>
                <c:pt idx="2528">
                  <c:v>-18.12</c:v>
                </c:pt>
                <c:pt idx="2529">
                  <c:v>-18.12</c:v>
                </c:pt>
                <c:pt idx="2530">
                  <c:v>-18.12</c:v>
                </c:pt>
                <c:pt idx="2531">
                  <c:v>-18.12</c:v>
                </c:pt>
                <c:pt idx="2532">
                  <c:v>-18.12</c:v>
                </c:pt>
                <c:pt idx="2533">
                  <c:v>-18.12</c:v>
                </c:pt>
                <c:pt idx="2534">
                  <c:v>-18.12</c:v>
                </c:pt>
                <c:pt idx="2535">
                  <c:v>-18.190000000000001</c:v>
                </c:pt>
                <c:pt idx="2536">
                  <c:v>-18.190000000000001</c:v>
                </c:pt>
                <c:pt idx="2537">
                  <c:v>-18.190000000000001</c:v>
                </c:pt>
                <c:pt idx="2538">
                  <c:v>-18.190000000000001</c:v>
                </c:pt>
                <c:pt idx="2539">
                  <c:v>-18.190000000000001</c:v>
                </c:pt>
                <c:pt idx="2540">
                  <c:v>-18.190000000000001</c:v>
                </c:pt>
                <c:pt idx="2541">
                  <c:v>-18.190000000000001</c:v>
                </c:pt>
                <c:pt idx="2542">
                  <c:v>-18.190000000000001</c:v>
                </c:pt>
                <c:pt idx="2543">
                  <c:v>-18.190000000000001</c:v>
                </c:pt>
                <c:pt idx="2544">
                  <c:v>-18.190000000000001</c:v>
                </c:pt>
                <c:pt idx="2545">
                  <c:v>-18.190000000000001</c:v>
                </c:pt>
                <c:pt idx="2546">
                  <c:v>-18.190000000000001</c:v>
                </c:pt>
                <c:pt idx="2547">
                  <c:v>-18.190000000000001</c:v>
                </c:pt>
                <c:pt idx="2548">
                  <c:v>-18.190000000000001</c:v>
                </c:pt>
                <c:pt idx="2549">
                  <c:v>-18.25</c:v>
                </c:pt>
                <c:pt idx="2550">
                  <c:v>-18.25</c:v>
                </c:pt>
                <c:pt idx="2551">
                  <c:v>-18.25</c:v>
                </c:pt>
                <c:pt idx="2552">
                  <c:v>-18.25</c:v>
                </c:pt>
                <c:pt idx="2553">
                  <c:v>-18.25</c:v>
                </c:pt>
                <c:pt idx="2554">
                  <c:v>-18.25</c:v>
                </c:pt>
                <c:pt idx="2555">
                  <c:v>-18.25</c:v>
                </c:pt>
                <c:pt idx="2556">
                  <c:v>-18.25</c:v>
                </c:pt>
                <c:pt idx="2557">
                  <c:v>-18.25</c:v>
                </c:pt>
                <c:pt idx="2558">
                  <c:v>-18.25</c:v>
                </c:pt>
                <c:pt idx="2559">
                  <c:v>-18.25</c:v>
                </c:pt>
                <c:pt idx="2560">
                  <c:v>-18.25</c:v>
                </c:pt>
                <c:pt idx="2561">
                  <c:v>-18.25</c:v>
                </c:pt>
                <c:pt idx="2562">
                  <c:v>-18.25</c:v>
                </c:pt>
                <c:pt idx="2563">
                  <c:v>-18.25</c:v>
                </c:pt>
                <c:pt idx="2564">
                  <c:v>-18.25</c:v>
                </c:pt>
                <c:pt idx="2565">
                  <c:v>-18.25</c:v>
                </c:pt>
                <c:pt idx="2566">
                  <c:v>-18.25</c:v>
                </c:pt>
                <c:pt idx="2567">
                  <c:v>-18.25</c:v>
                </c:pt>
                <c:pt idx="2568">
                  <c:v>-18.309999999999999</c:v>
                </c:pt>
                <c:pt idx="2569">
                  <c:v>-18.25</c:v>
                </c:pt>
                <c:pt idx="2570">
                  <c:v>-18.309999999999999</c:v>
                </c:pt>
                <c:pt idx="2571">
                  <c:v>-18.25</c:v>
                </c:pt>
                <c:pt idx="2572">
                  <c:v>-18.309999999999999</c:v>
                </c:pt>
                <c:pt idx="2573">
                  <c:v>-18.25</c:v>
                </c:pt>
                <c:pt idx="2574">
                  <c:v>-18.25</c:v>
                </c:pt>
                <c:pt idx="2575">
                  <c:v>-18.309999999999999</c:v>
                </c:pt>
                <c:pt idx="2576">
                  <c:v>-18.309999999999999</c:v>
                </c:pt>
                <c:pt idx="2577">
                  <c:v>-18.309999999999999</c:v>
                </c:pt>
                <c:pt idx="2578">
                  <c:v>-18.309999999999999</c:v>
                </c:pt>
                <c:pt idx="2579">
                  <c:v>-18.309999999999999</c:v>
                </c:pt>
                <c:pt idx="2580">
                  <c:v>-18.309999999999999</c:v>
                </c:pt>
                <c:pt idx="2581">
                  <c:v>-18.309999999999999</c:v>
                </c:pt>
                <c:pt idx="2582">
                  <c:v>-18.309999999999999</c:v>
                </c:pt>
                <c:pt idx="2583">
                  <c:v>-18.309999999999999</c:v>
                </c:pt>
                <c:pt idx="2584">
                  <c:v>-18.309999999999999</c:v>
                </c:pt>
                <c:pt idx="2585">
                  <c:v>-18.25</c:v>
                </c:pt>
                <c:pt idx="2586">
                  <c:v>-18.309999999999999</c:v>
                </c:pt>
                <c:pt idx="2587">
                  <c:v>-18.309999999999999</c:v>
                </c:pt>
                <c:pt idx="2588">
                  <c:v>-18.309999999999999</c:v>
                </c:pt>
                <c:pt idx="2589">
                  <c:v>-18.309999999999999</c:v>
                </c:pt>
                <c:pt idx="2590">
                  <c:v>-18.309999999999999</c:v>
                </c:pt>
                <c:pt idx="2591">
                  <c:v>-18.309999999999999</c:v>
                </c:pt>
                <c:pt idx="2592">
                  <c:v>-18.309999999999999</c:v>
                </c:pt>
                <c:pt idx="2593">
                  <c:v>-18.25</c:v>
                </c:pt>
                <c:pt idx="2594">
                  <c:v>-18.309999999999999</c:v>
                </c:pt>
                <c:pt idx="2595">
                  <c:v>-18.309999999999999</c:v>
                </c:pt>
                <c:pt idx="2596">
                  <c:v>-18.309999999999999</c:v>
                </c:pt>
                <c:pt idx="2597">
                  <c:v>-18.309999999999999</c:v>
                </c:pt>
                <c:pt idx="2598">
                  <c:v>-18.309999999999999</c:v>
                </c:pt>
                <c:pt idx="2599">
                  <c:v>-18.309999999999999</c:v>
                </c:pt>
                <c:pt idx="2600">
                  <c:v>-18.309999999999999</c:v>
                </c:pt>
                <c:pt idx="2601">
                  <c:v>-18.309999999999999</c:v>
                </c:pt>
                <c:pt idx="2602">
                  <c:v>-18.309999999999999</c:v>
                </c:pt>
                <c:pt idx="2603">
                  <c:v>-18.309999999999999</c:v>
                </c:pt>
                <c:pt idx="2604">
                  <c:v>-18.309999999999999</c:v>
                </c:pt>
                <c:pt idx="2605">
                  <c:v>-18.25</c:v>
                </c:pt>
                <c:pt idx="2606">
                  <c:v>-18.25</c:v>
                </c:pt>
                <c:pt idx="2607">
                  <c:v>-18.25</c:v>
                </c:pt>
                <c:pt idx="2608">
                  <c:v>-18.25</c:v>
                </c:pt>
                <c:pt idx="2609">
                  <c:v>-18.309999999999999</c:v>
                </c:pt>
                <c:pt idx="2610">
                  <c:v>-18.25</c:v>
                </c:pt>
                <c:pt idx="2611">
                  <c:v>-18.25</c:v>
                </c:pt>
                <c:pt idx="2612">
                  <c:v>-18.25</c:v>
                </c:pt>
                <c:pt idx="2613">
                  <c:v>-18.309999999999999</c:v>
                </c:pt>
                <c:pt idx="2614">
                  <c:v>-18.25</c:v>
                </c:pt>
                <c:pt idx="2615">
                  <c:v>-18.25</c:v>
                </c:pt>
                <c:pt idx="2616">
                  <c:v>-18.25</c:v>
                </c:pt>
                <c:pt idx="2617">
                  <c:v>-18.25</c:v>
                </c:pt>
                <c:pt idx="2618">
                  <c:v>-18.25</c:v>
                </c:pt>
                <c:pt idx="2619">
                  <c:v>-18.25</c:v>
                </c:pt>
                <c:pt idx="2620">
                  <c:v>-18.25</c:v>
                </c:pt>
                <c:pt idx="2621">
                  <c:v>-18.25</c:v>
                </c:pt>
                <c:pt idx="2622">
                  <c:v>-18.25</c:v>
                </c:pt>
                <c:pt idx="2623">
                  <c:v>-18.25</c:v>
                </c:pt>
                <c:pt idx="2624">
                  <c:v>-18.25</c:v>
                </c:pt>
                <c:pt idx="2625">
                  <c:v>-18.25</c:v>
                </c:pt>
                <c:pt idx="2626">
                  <c:v>-18.25</c:v>
                </c:pt>
                <c:pt idx="2627">
                  <c:v>-18.25</c:v>
                </c:pt>
                <c:pt idx="2628">
                  <c:v>-18.25</c:v>
                </c:pt>
                <c:pt idx="2629">
                  <c:v>-18.25</c:v>
                </c:pt>
                <c:pt idx="2630">
                  <c:v>-18.25</c:v>
                </c:pt>
                <c:pt idx="2631">
                  <c:v>-18.190000000000001</c:v>
                </c:pt>
                <c:pt idx="2632">
                  <c:v>-18.190000000000001</c:v>
                </c:pt>
                <c:pt idx="2633">
                  <c:v>-18.190000000000001</c:v>
                </c:pt>
                <c:pt idx="2634">
                  <c:v>-18.190000000000001</c:v>
                </c:pt>
                <c:pt idx="2635">
                  <c:v>-18.25</c:v>
                </c:pt>
                <c:pt idx="2636">
                  <c:v>-18.190000000000001</c:v>
                </c:pt>
                <c:pt idx="2637">
                  <c:v>-18.190000000000001</c:v>
                </c:pt>
                <c:pt idx="2638">
                  <c:v>-18.190000000000001</c:v>
                </c:pt>
                <c:pt idx="2639">
                  <c:v>-18.190000000000001</c:v>
                </c:pt>
                <c:pt idx="2640">
                  <c:v>-18.190000000000001</c:v>
                </c:pt>
                <c:pt idx="2641">
                  <c:v>-18.190000000000001</c:v>
                </c:pt>
                <c:pt idx="2642">
                  <c:v>-18.190000000000001</c:v>
                </c:pt>
                <c:pt idx="2643">
                  <c:v>-18.190000000000001</c:v>
                </c:pt>
                <c:pt idx="2644">
                  <c:v>-18.190000000000001</c:v>
                </c:pt>
                <c:pt idx="2645">
                  <c:v>-18.190000000000001</c:v>
                </c:pt>
                <c:pt idx="2646">
                  <c:v>-18.12</c:v>
                </c:pt>
                <c:pt idx="2647">
                  <c:v>-18.12</c:v>
                </c:pt>
                <c:pt idx="2648">
                  <c:v>-18.12</c:v>
                </c:pt>
                <c:pt idx="2649">
                  <c:v>-18.12</c:v>
                </c:pt>
                <c:pt idx="2650">
                  <c:v>-18.190000000000001</c:v>
                </c:pt>
                <c:pt idx="2651">
                  <c:v>-18.190000000000001</c:v>
                </c:pt>
                <c:pt idx="2652">
                  <c:v>-18.12</c:v>
                </c:pt>
                <c:pt idx="2653">
                  <c:v>-18.12</c:v>
                </c:pt>
                <c:pt idx="2654">
                  <c:v>-18.12</c:v>
                </c:pt>
                <c:pt idx="2655">
                  <c:v>-18.12</c:v>
                </c:pt>
                <c:pt idx="2656">
                  <c:v>-18.12</c:v>
                </c:pt>
                <c:pt idx="2657">
                  <c:v>-18.12</c:v>
                </c:pt>
                <c:pt idx="2658">
                  <c:v>-18.12</c:v>
                </c:pt>
                <c:pt idx="2659">
                  <c:v>-18.12</c:v>
                </c:pt>
                <c:pt idx="2660">
                  <c:v>-18.12</c:v>
                </c:pt>
                <c:pt idx="2661">
                  <c:v>-18.12</c:v>
                </c:pt>
                <c:pt idx="2662">
                  <c:v>-18.12</c:v>
                </c:pt>
                <c:pt idx="2663">
                  <c:v>-18.12</c:v>
                </c:pt>
                <c:pt idx="2664">
                  <c:v>-18.059999999999999</c:v>
                </c:pt>
                <c:pt idx="2665">
                  <c:v>-18.059999999999999</c:v>
                </c:pt>
                <c:pt idx="2666">
                  <c:v>-18.059999999999999</c:v>
                </c:pt>
                <c:pt idx="2667">
                  <c:v>-18.059999999999999</c:v>
                </c:pt>
                <c:pt idx="2668">
                  <c:v>-18.059999999999999</c:v>
                </c:pt>
                <c:pt idx="2669">
                  <c:v>-18.059999999999999</c:v>
                </c:pt>
                <c:pt idx="2670">
                  <c:v>-18.059999999999999</c:v>
                </c:pt>
                <c:pt idx="2671">
                  <c:v>-18.059999999999999</c:v>
                </c:pt>
                <c:pt idx="2672">
                  <c:v>-18.059999999999999</c:v>
                </c:pt>
                <c:pt idx="2673">
                  <c:v>-18.059999999999999</c:v>
                </c:pt>
                <c:pt idx="2674">
                  <c:v>-18</c:v>
                </c:pt>
                <c:pt idx="2675">
                  <c:v>-18.059999999999999</c:v>
                </c:pt>
                <c:pt idx="2676">
                  <c:v>-18</c:v>
                </c:pt>
                <c:pt idx="2677">
                  <c:v>-18</c:v>
                </c:pt>
                <c:pt idx="2678">
                  <c:v>-18.059999999999999</c:v>
                </c:pt>
                <c:pt idx="2679">
                  <c:v>-18</c:v>
                </c:pt>
                <c:pt idx="2680">
                  <c:v>-18</c:v>
                </c:pt>
                <c:pt idx="2681">
                  <c:v>-18</c:v>
                </c:pt>
                <c:pt idx="2682">
                  <c:v>-18</c:v>
                </c:pt>
                <c:pt idx="2683">
                  <c:v>-18</c:v>
                </c:pt>
                <c:pt idx="2684">
                  <c:v>-18</c:v>
                </c:pt>
                <c:pt idx="2685">
                  <c:v>-18</c:v>
                </c:pt>
                <c:pt idx="2686">
                  <c:v>-17.940000000000001</c:v>
                </c:pt>
                <c:pt idx="2687">
                  <c:v>-18</c:v>
                </c:pt>
                <c:pt idx="2688">
                  <c:v>-18</c:v>
                </c:pt>
                <c:pt idx="2689">
                  <c:v>-18</c:v>
                </c:pt>
                <c:pt idx="2690">
                  <c:v>-17.940000000000001</c:v>
                </c:pt>
                <c:pt idx="2691">
                  <c:v>-17.940000000000001</c:v>
                </c:pt>
                <c:pt idx="2692">
                  <c:v>-17.940000000000001</c:v>
                </c:pt>
                <c:pt idx="2693">
                  <c:v>-17.940000000000001</c:v>
                </c:pt>
                <c:pt idx="2694">
                  <c:v>-17.940000000000001</c:v>
                </c:pt>
                <c:pt idx="2695">
                  <c:v>-17.940000000000001</c:v>
                </c:pt>
                <c:pt idx="2696">
                  <c:v>-17.940000000000001</c:v>
                </c:pt>
                <c:pt idx="2697">
                  <c:v>-17.940000000000001</c:v>
                </c:pt>
                <c:pt idx="2698">
                  <c:v>-17.940000000000001</c:v>
                </c:pt>
                <c:pt idx="2699">
                  <c:v>-17.940000000000001</c:v>
                </c:pt>
                <c:pt idx="2700">
                  <c:v>-17.940000000000001</c:v>
                </c:pt>
                <c:pt idx="2701">
                  <c:v>-17.87</c:v>
                </c:pt>
                <c:pt idx="2702">
                  <c:v>-17.87</c:v>
                </c:pt>
                <c:pt idx="2703">
                  <c:v>-17.87</c:v>
                </c:pt>
                <c:pt idx="2704">
                  <c:v>-17.87</c:v>
                </c:pt>
                <c:pt idx="2705">
                  <c:v>-17.87</c:v>
                </c:pt>
                <c:pt idx="2706">
                  <c:v>-17.87</c:v>
                </c:pt>
                <c:pt idx="2707">
                  <c:v>-17.87</c:v>
                </c:pt>
                <c:pt idx="2708">
                  <c:v>-17.87</c:v>
                </c:pt>
                <c:pt idx="2709">
                  <c:v>-17.87</c:v>
                </c:pt>
                <c:pt idx="2710">
                  <c:v>-17.87</c:v>
                </c:pt>
                <c:pt idx="2711">
                  <c:v>-17.87</c:v>
                </c:pt>
                <c:pt idx="2712">
                  <c:v>-17.87</c:v>
                </c:pt>
                <c:pt idx="2713">
                  <c:v>-17.87</c:v>
                </c:pt>
                <c:pt idx="2714">
                  <c:v>-17.87</c:v>
                </c:pt>
                <c:pt idx="2715">
                  <c:v>-17.87</c:v>
                </c:pt>
                <c:pt idx="2716">
                  <c:v>-17.87</c:v>
                </c:pt>
                <c:pt idx="2717">
                  <c:v>-17.87</c:v>
                </c:pt>
                <c:pt idx="2718">
                  <c:v>-17.87</c:v>
                </c:pt>
                <c:pt idx="2719">
                  <c:v>-17.87</c:v>
                </c:pt>
                <c:pt idx="2720">
                  <c:v>-17.87</c:v>
                </c:pt>
                <c:pt idx="2721">
                  <c:v>-17.87</c:v>
                </c:pt>
                <c:pt idx="2722">
                  <c:v>-17.87</c:v>
                </c:pt>
                <c:pt idx="2723">
                  <c:v>-17.87</c:v>
                </c:pt>
                <c:pt idx="2724">
                  <c:v>-17.87</c:v>
                </c:pt>
                <c:pt idx="2725">
                  <c:v>-17.87</c:v>
                </c:pt>
                <c:pt idx="2726">
                  <c:v>-17.87</c:v>
                </c:pt>
                <c:pt idx="2727">
                  <c:v>-17.87</c:v>
                </c:pt>
                <c:pt idx="2728">
                  <c:v>-17.87</c:v>
                </c:pt>
                <c:pt idx="2729">
                  <c:v>-17.87</c:v>
                </c:pt>
                <c:pt idx="2730">
                  <c:v>-17.87</c:v>
                </c:pt>
                <c:pt idx="2731">
                  <c:v>-17.87</c:v>
                </c:pt>
                <c:pt idx="2732">
                  <c:v>-17.87</c:v>
                </c:pt>
                <c:pt idx="2733">
                  <c:v>-17.87</c:v>
                </c:pt>
                <c:pt idx="2734">
                  <c:v>-17.940000000000001</c:v>
                </c:pt>
                <c:pt idx="2735">
                  <c:v>-17.940000000000001</c:v>
                </c:pt>
                <c:pt idx="2736">
                  <c:v>-17.940000000000001</c:v>
                </c:pt>
                <c:pt idx="2737">
                  <c:v>-17.940000000000001</c:v>
                </c:pt>
                <c:pt idx="2738">
                  <c:v>-17.940000000000001</c:v>
                </c:pt>
                <c:pt idx="2739">
                  <c:v>-17.940000000000001</c:v>
                </c:pt>
                <c:pt idx="2740">
                  <c:v>-17.940000000000001</c:v>
                </c:pt>
                <c:pt idx="2741">
                  <c:v>-17.940000000000001</c:v>
                </c:pt>
                <c:pt idx="2742">
                  <c:v>-17.940000000000001</c:v>
                </c:pt>
                <c:pt idx="2743">
                  <c:v>-17.940000000000001</c:v>
                </c:pt>
                <c:pt idx="2744">
                  <c:v>-18</c:v>
                </c:pt>
                <c:pt idx="2745">
                  <c:v>-18</c:v>
                </c:pt>
                <c:pt idx="2746">
                  <c:v>-18</c:v>
                </c:pt>
                <c:pt idx="2747">
                  <c:v>-18</c:v>
                </c:pt>
                <c:pt idx="2748">
                  <c:v>-18</c:v>
                </c:pt>
                <c:pt idx="2749">
                  <c:v>-18</c:v>
                </c:pt>
                <c:pt idx="2750">
                  <c:v>-18.059999999999999</c:v>
                </c:pt>
                <c:pt idx="2751">
                  <c:v>-18</c:v>
                </c:pt>
                <c:pt idx="2752">
                  <c:v>-18.059999999999999</c:v>
                </c:pt>
                <c:pt idx="2753">
                  <c:v>-18.059999999999999</c:v>
                </c:pt>
                <c:pt idx="2754">
                  <c:v>-18.059999999999999</c:v>
                </c:pt>
                <c:pt idx="2755">
                  <c:v>-18.059999999999999</c:v>
                </c:pt>
                <c:pt idx="2756">
                  <c:v>-18.059999999999999</c:v>
                </c:pt>
                <c:pt idx="2757">
                  <c:v>-18.059999999999999</c:v>
                </c:pt>
                <c:pt idx="2758">
                  <c:v>-18.12</c:v>
                </c:pt>
                <c:pt idx="2759">
                  <c:v>-18.12</c:v>
                </c:pt>
                <c:pt idx="2760">
                  <c:v>-18.12</c:v>
                </c:pt>
                <c:pt idx="2761">
                  <c:v>-18.12</c:v>
                </c:pt>
                <c:pt idx="2762">
                  <c:v>-18.12</c:v>
                </c:pt>
                <c:pt idx="2763">
                  <c:v>-18.190000000000001</c:v>
                </c:pt>
                <c:pt idx="2764">
                  <c:v>-18.190000000000001</c:v>
                </c:pt>
                <c:pt idx="2765">
                  <c:v>-18.190000000000001</c:v>
                </c:pt>
                <c:pt idx="2766">
                  <c:v>-18.190000000000001</c:v>
                </c:pt>
                <c:pt idx="2767">
                  <c:v>-18.190000000000001</c:v>
                </c:pt>
                <c:pt idx="2768">
                  <c:v>-18.25</c:v>
                </c:pt>
                <c:pt idx="2769">
                  <c:v>-18.25</c:v>
                </c:pt>
                <c:pt idx="2770">
                  <c:v>-18.25</c:v>
                </c:pt>
                <c:pt idx="2771">
                  <c:v>-18.25</c:v>
                </c:pt>
                <c:pt idx="2772">
                  <c:v>-18.309999999999999</c:v>
                </c:pt>
                <c:pt idx="2773">
                  <c:v>-18.309999999999999</c:v>
                </c:pt>
                <c:pt idx="2774">
                  <c:v>-18.309999999999999</c:v>
                </c:pt>
                <c:pt idx="2775">
                  <c:v>-18.309999999999999</c:v>
                </c:pt>
                <c:pt idx="2776">
                  <c:v>-18.309999999999999</c:v>
                </c:pt>
                <c:pt idx="2777">
                  <c:v>-18.309999999999999</c:v>
                </c:pt>
                <c:pt idx="2778">
                  <c:v>-18.37</c:v>
                </c:pt>
                <c:pt idx="2779">
                  <c:v>-18.37</c:v>
                </c:pt>
                <c:pt idx="2780">
                  <c:v>-18.37</c:v>
                </c:pt>
                <c:pt idx="2781">
                  <c:v>-18.37</c:v>
                </c:pt>
                <c:pt idx="2782">
                  <c:v>-18.440000000000001</c:v>
                </c:pt>
                <c:pt idx="2783">
                  <c:v>-18.440000000000001</c:v>
                </c:pt>
                <c:pt idx="2784">
                  <c:v>-18.440000000000001</c:v>
                </c:pt>
                <c:pt idx="2785">
                  <c:v>-18.440000000000001</c:v>
                </c:pt>
                <c:pt idx="2786">
                  <c:v>-18.5</c:v>
                </c:pt>
                <c:pt idx="2787">
                  <c:v>-18.5</c:v>
                </c:pt>
                <c:pt idx="2788">
                  <c:v>-18.5</c:v>
                </c:pt>
                <c:pt idx="2789">
                  <c:v>-18.559999999999999</c:v>
                </c:pt>
                <c:pt idx="2790">
                  <c:v>-18.559999999999999</c:v>
                </c:pt>
                <c:pt idx="2791">
                  <c:v>-18.559999999999999</c:v>
                </c:pt>
                <c:pt idx="2792">
                  <c:v>-18.559999999999999</c:v>
                </c:pt>
                <c:pt idx="2793">
                  <c:v>-18.62</c:v>
                </c:pt>
                <c:pt idx="2794">
                  <c:v>-18.62</c:v>
                </c:pt>
                <c:pt idx="2795">
                  <c:v>-18.62</c:v>
                </c:pt>
                <c:pt idx="2796">
                  <c:v>-18.62</c:v>
                </c:pt>
                <c:pt idx="2797">
                  <c:v>-18.62</c:v>
                </c:pt>
                <c:pt idx="2798">
                  <c:v>-18.690000000000001</c:v>
                </c:pt>
                <c:pt idx="2799">
                  <c:v>-18.690000000000001</c:v>
                </c:pt>
                <c:pt idx="2800">
                  <c:v>-18.75</c:v>
                </c:pt>
                <c:pt idx="2801">
                  <c:v>-18.75</c:v>
                </c:pt>
                <c:pt idx="2802">
                  <c:v>-18.75</c:v>
                </c:pt>
                <c:pt idx="2803">
                  <c:v>-18.75</c:v>
                </c:pt>
                <c:pt idx="2804">
                  <c:v>-18.75</c:v>
                </c:pt>
                <c:pt idx="2805">
                  <c:v>-18.809999999999999</c:v>
                </c:pt>
                <c:pt idx="2806">
                  <c:v>-18.809999999999999</c:v>
                </c:pt>
                <c:pt idx="2807">
                  <c:v>-18.87</c:v>
                </c:pt>
                <c:pt idx="2808">
                  <c:v>-18.87</c:v>
                </c:pt>
                <c:pt idx="2809">
                  <c:v>-18.87</c:v>
                </c:pt>
                <c:pt idx="2810">
                  <c:v>-18.87</c:v>
                </c:pt>
                <c:pt idx="2811">
                  <c:v>-18.940000000000001</c:v>
                </c:pt>
                <c:pt idx="2812">
                  <c:v>-18.940000000000001</c:v>
                </c:pt>
                <c:pt idx="2813">
                  <c:v>-18.940000000000001</c:v>
                </c:pt>
                <c:pt idx="2814">
                  <c:v>-19</c:v>
                </c:pt>
                <c:pt idx="2815">
                  <c:v>-19</c:v>
                </c:pt>
                <c:pt idx="2816">
                  <c:v>-19</c:v>
                </c:pt>
                <c:pt idx="2817">
                  <c:v>-19.059999999999999</c:v>
                </c:pt>
                <c:pt idx="2818">
                  <c:v>-19.059999999999999</c:v>
                </c:pt>
                <c:pt idx="2819">
                  <c:v>-19.059999999999999</c:v>
                </c:pt>
                <c:pt idx="2820">
                  <c:v>-19.12</c:v>
                </c:pt>
                <c:pt idx="2821">
                  <c:v>-19.12</c:v>
                </c:pt>
                <c:pt idx="2822">
                  <c:v>-19.12</c:v>
                </c:pt>
                <c:pt idx="2823">
                  <c:v>-19.190000000000001</c:v>
                </c:pt>
                <c:pt idx="2824">
                  <c:v>-19.190000000000001</c:v>
                </c:pt>
                <c:pt idx="2825">
                  <c:v>-19.190000000000001</c:v>
                </c:pt>
                <c:pt idx="2826">
                  <c:v>-19.25</c:v>
                </c:pt>
                <c:pt idx="2827">
                  <c:v>-19.25</c:v>
                </c:pt>
                <c:pt idx="2828">
                  <c:v>-19.25</c:v>
                </c:pt>
                <c:pt idx="2829">
                  <c:v>-19.309999999999999</c:v>
                </c:pt>
                <c:pt idx="2830">
                  <c:v>-19.309999999999999</c:v>
                </c:pt>
                <c:pt idx="2831">
                  <c:v>-19.37</c:v>
                </c:pt>
                <c:pt idx="2832">
                  <c:v>-19.37</c:v>
                </c:pt>
                <c:pt idx="2833">
                  <c:v>-19.37</c:v>
                </c:pt>
                <c:pt idx="2834">
                  <c:v>-19.440000000000001</c:v>
                </c:pt>
                <c:pt idx="2835">
                  <c:v>-19.440000000000001</c:v>
                </c:pt>
                <c:pt idx="2836">
                  <c:v>-19.440000000000001</c:v>
                </c:pt>
                <c:pt idx="2837">
                  <c:v>-19.5</c:v>
                </c:pt>
                <c:pt idx="2838">
                  <c:v>-19.5</c:v>
                </c:pt>
                <c:pt idx="2839">
                  <c:v>-19.5</c:v>
                </c:pt>
                <c:pt idx="2840">
                  <c:v>-19.559999999999999</c:v>
                </c:pt>
                <c:pt idx="2841">
                  <c:v>-19.559999999999999</c:v>
                </c:pt>
                <c:pt idx="2842">
                  <c:v>-19.62</c:v>
                </c:pt>
                <c:pt idx="2843">
                  <c:v>-19.62</c:v>
                </c:pt>
                <c:pt idx="2844">
                  <c:v>-19.62</c:v>
                </c:pt>
                <c:pt idx="2845">
                  <c:v>-19.690000000000001</c:v>
                </c:pt>
                <c:pt idx="2846">
                  <c:v>-19.690000000000001</c:v>
                </c:pt>
                <c:pt idx="2847">
                  <c:v>-19.690000000000001</c:v>
                </c:pt>
                <c:pt idx="2848">
                  <c:v>-19.75</c:v>
                </c:pt>
                <c:pt idx="2849">
                  <c:v>-19.75</c:v>
                </c:pt>
                <c:pt idx="2850">
                  <c:v>-19.809999999999999</c:v>
                </c:pt>
                <c:pt idx="2851">
                  <c:v>-19.809999999999999</c:v>
                </c:pt>
                <c:pt idx="2852">
                  <c:v>-19.809999999999999</c:v>
                </c:pt>
                <c:pt idx="2853">
                  <c:v>-19.87</c:v>
                </c:pt>
                <c:pt idx="2854">
                  <c:v>-19.87</c:v>
                </c:pt>
                <c:pt idx="2855">
                  <c:v>-19.87</c:v>
                </c:pt>
                <c:pt idx="2856">
                  <c:v>-19.940000000000001</c:v>
                </c:pt>
                <c:pt idx="2857">
                  <c:v>-19.940000000000001</c:v>
                </c:pt>
                <c:pt idx="2858">
                  <c:v>-20</c:v>
                </c:pt>
                <c:pt idx="2859">
                  <c:v>-20</c:v>
                </c:pt>
                <c:pt idx="2860">
                  <c:v>-20.059999999999999</c:v>
                </c:pt>
                <c:pt idx="2861">
                  <c:v>-20.059999999999999</c:v>
                </c:pt>
                <c:pt idx="2862">
                  <c:v>-20.059999999999999</c:v>
                </c:pt>
                <c:pt idx="2863">
                  <c:v>-20.12</c:v>
                </c:pt>
                <c:pt idx="2864">
                  <c:v>-20.12</c:v>
                </c:pt>
                <c:pt idx="2865">
                  <c:v>-20.12</c:v>
                </c:pt>
                <c:pt idx="2866">
                  <c:v>-20.190000000000001</c:v>
                </c:pt>
                <c:pt idx="2867">
                  <c:v>-20.190000000000001</c:v>
                </c:pt>
                <c:pt idx="2868">
                  <c:v>-20.25</c:v>
                </c:pt>
                <c:pt idx="2869">
                  <c:v>-20.25</c:v>
                </c:pt>
                <c:pt idx="2870">
                  <c:v>-20.309999999999999</c:v>
                </c:pt>
                <c:pt idx="2871">
                  <c:v>-20.309999999999999</c:v>
                </c:pt>
                <c:pt idx="2872">
                  <c:v>-20.309999999999999</c:v>
                </c:pt>
                <c:pt idx="2873">
                  <c:v>-20.37</c:v>
                </c:pt>
                <c:pt idx="2874">
                  <c:v>-20.37</c:v>
                </c:pt>
                <c:pt idx="2875">
                  <c:v>-20.37</c:v>
                </c:pt>
                <c:pt idx="2876">
                  <c:v>-20.440000000000001</c:v>
                </c:pt>
                <c:pt idx="2877">
                  <c:v>-20.440000000000001</c:v>
                </c:pt>
                <c:pt idx="2878">
                  <c:v>-20.5</c:v>
                </c:pt>
                <c:pt idx="2879">
                  <c:v>-20.5</c:v>
                </c:pt>
                <c:pt idx="2880">
                  <c:v>-20.56</c:v>
                </c:pt>
                <c:pt idx="2881">
                  <c:v>-20.56</c:v>
                </c:pt>
                <c:pt idx="2882">
                  <c:v>-20.56</c:v>
                </c:pt>
                <c:pt idx="2883">
                  <c:v>-20.62</c:v>
                </c:pt>
                <c:pt idx="2884">
                  <c:v>-20.62</c:v>
                </c:pt>
                <c:pt idx="2885">
                  <c:v>-20.69</c:v>
                </c:pt>
                <c:pt idx="2886">
                  <c:v>-20.69</c:v>
                </c:pt>
                <c:pt idx="2887">
                  <c:v>-20.69</c:v>
                </c:pt>
                <c:pt idx="2888">
                  <c:v>-20.75</c:v>
                </c:pt>
                <c:pt idx="2889">
                  <c:v>-20.81</c:v>
                </c:pt>
                <c:pt idx="2890">
                  <c:v>-20.81</c:v>
                </c:pt>
                <c:pt idx="2891">
                  <c:v>-20.81</c:v>
                </c:pt>
                <c:pt idx="2892">
                  <c:v>-20.87</c:v>
                </c:pt>
                <c:pt idx="2893">
                  <c:v>-20.87</c:v>
                </c:pt>
                <c:pt idx="2894">
                  <c:v>-20.87</c:v>
                </c:pt>
                <c:pt idx="2895">
                  <c:v>-20.94</c:v>
                </c:pt>
                <c:pt idx="2896">
                  <c:v>-20.94</c:v>
                </c:pt>
                <c:pt idx="2897">
                  <c:v>-21</c:v>
                </c:pt>
                <c:pt idx="2898">
                  <c:v>-21</c:v>
                </c:pt>
                <c:pt idx="2899">
                  <c:v>-21.06</c:v>
                </c:pt>
                <c:pt idx="2900">
                  <c:v>-21.06</c:v>
                </c:pt>
                <c:pt idx="2901">
                  <c:v>-21.12</c:v>
                </c:pt>
                <c:pt idx="2902">
                  <c:v>-21.12</c:v>
                </c:pt>
                <c:pt idx="2903">
                  <c:v>-21.19</c:v>
                </c:pt>
                <c:pt idx="2904">
                  <c:v>-21.19</c:v>
                </c:pt>
                <c:pt idx="2905">
                  <c:v>-21.19</c:v>
                </c:pt>
                <c:pt idx="2906">
                  <c:v>-21.19</c:v>
                </c:pt>
                <c:pt idx="2907">
                  <c:v>-21.25</c:v>
                </c:pt>
                <c:pt idx="2908">
                  <c:v>-21.25</c:v>
                </c:pt>
                <c:pt idx="2909">
                  <c:v>-21.31</c:v>
                </c:pt>
                <c:pt idx="2910">
                  <c:v>-21.31</c:v>
                </c:pt>
                <c:pt idx="2911">
                  <c:v>-21.37</c:v>
                </c:pt>
                <c:pt idx="2912">
                  <c:v>-21.37</c:v>
                </c:pt>
                <c:pt idx="2913">
                  <c:v>-21.37</c:v>
                </c:pt>
                <c:pt idx="2914">
                  <c:v>-21.44</c:v>
                </c:pt>
                <c:pt idx="2915">
                  <c:v>-21.44</c:v>
                </c:pt>
                <c:pt idx="2916">
                  <c:v>-21.5</c:v>
                </c:pt>
                <c:pt idx="2917">
                  <c:v>-21.5</c:v>
                </c:pt>
                <c:pt idx="2918">
                  <c:v>-21.56</c:v>
                </c:pt>
                <c:pt idx="2919">
                  <c:v>-21.56</c:v>
                </c:pt>
                <c:pt idx="2920">
                  <c:v>-21.56</c:v>
                </c:pt>
                <c:pt idx="2921">
                  <c:v>-21.62</c:v>
                </c:pt>
                <c:pt idx="2922">
                  <c:v>-21.62</c:v>
                </c:pt>
                <c:pt idx="2923">
                  <c:v>-21.62</c:v>
                </c:pt>
                <c:pt idx="2924">
                  <c:v>-21.69</c:v>
                </c:pt>
                <c:pt idx="2925">
                  <c:v>-21.69</c:v>
                </c:pt>
                <c:pt idx="2926">
                  <c:v>-21.75</c:v>
                </c:pt>
                <c:pt idx="2927">
                  <c:v>-21.75</c:v>
                </c:pt>
                <c:pt idx="2928">
                  <c:v>-21.81</c:v>
                </c:pt>
                <c:pt idx="2929">
                  <c:v>-21.81</c:v>
                </c:pt>
                <c:pt idx="2930">
                  <c:v>-21.87</c:v>
                </c:pt>
                <c:pt idx="2931">
                  <c:v>-21.87</c:v>
                </c:pt>
                <c:pt idx="2932">
                  <c:v>-21.87</c:v>
                </c:pt>
                <c:pt idx="2933">
                  <c:v>-21.94</c:v>
                </c:pt>
                <c:pt idx="2934">
                  <c:v>-21.94</c:v>
                </c:pt>
                <c:pt idx="2935">
                  <c:v>-21.94</c:v>
                </c:pt>
                <c:pt idx="2936">
                  <c:v>-22</c:v>
                </c:pt>
                <c:pt idx="2937">
                  <c:v>-22</c:v>
                </c:pt>
                <c:pt idx="2938">
                  <c:v>-22.06</c:v>
                </c:pt>
                <c:pt idx="2939">
                  <c:v>-22.06</c:v>
                </c:pt>
                <c:pt idx="2940">
                  <c:v>-22.12</c:v>
                </c:pt>
                <c:pt idx="2941">
                  <c:v>-22.12</c:v>
                </c:pt>
                <c:pt idx="2942">
                  <c:v>-22.12</c:v>
                </c:pt>
                <c:pt idx="2943">
                  <c:v>-22.19</c:v>
                </c:pt>
                <c:pt idx="2944">
                  <c:v>-22.19</c:v>
                </c:pt>
                <c:pt idx="2945">
                  <c:v>-22.19</c:v>
                </c:pt>
                <c:pt idx="2946">
                  <c:v>-22.25</c:v>
                </c:pt>
                <c:pt idx="2947">
                  <c:v>-22.25</c:v>
                </c:pt>
                <c:pt idx="2948">
                  <c:v>-22.31</c:v>
                </c:pt>
                <c:pt idx="2949">
                  <c:v>-22.31</c:v>
                </c:pt>
                <c:pt idx="2950">
                  <c:v>-22.31</c:v>
                </c:pt>
                <c:pt idx="2951">
                  <c:v>-22.37</c:v>
                </c:pt>
                <c:pt idx="2952">
                  <c:v>-22.44</c:v>
                </c:pt>
                <c:pt idx="2953">
                  <c:v>-22.37</c:v>
                </c:pt>
                <c:pt idx="2954">
                  <c:v>-22.44</c:v>
                </c:pt>
                <c:pt idx="2955">
                  <c:v>-22.44</c:v>
                </c:pt>
                <c:pt idx="2956">
                  <c:v>-22.5</c:v>
                </c:pt>
                <c:pt idx="2957">
                  <c:v>-22.5</c:v>
                </c:pt>
                <c:pt idx="2958">
                  <c:v>-22.56</c:v>
                </c:pt>
                <c:pt idx="2959">
                  <c:v>-22.56</c:v>
                </c:pt>
                <c:pt idx="2960">
                  <c:v>-22.56</c:v>
                </c:pt>
                <c:pt idx="2961">
                  <c:v>-22.62</c:v>
                </c:pt>
                <c:pt idx="2962">
                  <c:v>-22.69</c:v>
                </c:pt>
                <c:pt idx="2963">
                  <c:v>-22.69</c:v>
                </c:pt>
                <c:pt idx="2964">
                  <c:v>-22.69</c:v>
                </c:pt>
                <c:pt idx="2965">
                  <c:v>-22.75</c:v>
                </c:pt>
                <c:pt idx="2966">
                  <c:v>-22.75</c:v>
                </c:pt>
                <c:pt idx="2967">
                  <c:v>-22.81</c:v>
                </c:pt>
                <c:pt idx="2968">
                  <c:v>-22.81</c:v>
                </c:pt>
                <c:pt idx="2969">
                  <c:v>-22.81</c:v>
                </c:pt>
                <c:pt idx="2970">
                  <c:v>-22.87</c:v>
                </c:pt>
                <c:pt idx="2971">
                  <c:v>-22.87</c:v>
                </c:pt>
                <c:pt idx="2972">
                  <c:v>-22.94</c:v>
                </c:pt>
                <c:pt idx="2973">
                  <c:v>-22.94</c:v>
                </c:pt>
                <c:pt idx="2974">
                  <c:v>-22.94</c:v>
                </c:pt>
                <c:pt idx="2975">
                  <c:v>-23</c:v>
                </c:pt>
                <c:pt idx="2976">
                  <c:v>-23</c:v>
                </c:pt>
                <c:pt idx="2977">
                  <c:v>-23.06</c:v>
                </c:pt>
                <c:pt idx="2978">
                  <c:v>-23.06</c:v>
                </c:pt>
                <c:pt idx="2979">
                  <c:v>-23.06</c:v>
                </c:pt>
                <c:pt idx="2980">
                  <c:v>-23.12</c:v>
                </c:pt>
                <c:pt idx="2981">
                  <c:v>-23.12</c:v>
                </c:pt>
                <c:pt idx="2982">
                  <c:v>-23.12</c:v>
                </c:pt>
                <c:pt idx="2983">
                  <c:v>-23.19</c:v>
                </c:pt>
                <c:pt idx="2984">
                  <c:v>-23.19</c:v>
                </c:pt>
                <c:pt idx="2985">
                  <c:v>-23.25</c:v>
                </c:pt>
                <c:pt idx="2986">
                  <c:v>-23.25</c:v>
                </c:pt>
                <c:pt idx="2987">
                  <c:v>-23.25</c:v>
                </c:pt>
                <c:pt idx="2988">
                  <c:v>-23.31</c:v>
                </c:pt>
                <c:pt idx="2989">
                  <c:v>-23.31</c:v>
                </c:pt>
                <c:pt idx="2990">
                  <c:v>-23.37</c:v>
                </c:pt>
                <c:pt idx="2991">
                  <c:v>-23.37</c:v>
                </c:pt>
                <c:pt idx="2992">
                  <c:v>-23.44</c:v>
                </c:pt>
                <c:pt idx="2993">
                  <c:v>-23.44</c:v>
                </c:pt>
                <c:pt idx="2994">
                  <c:v>-23.44</c:v>
                </c:pt>
                <c:pt idx="2995">
                  <c:v>-23.5</c:v>
                </c:pt>
                <c:pt idx="2996">
                  <c:v>-23.5</c:v>
                </c:pt>
                <c:pt idx="2997">
                  <c:v>-23.5</c:v>
                </c:pt>
                <c:pt idx="2998">
                  <c:v>-23.56</c:v>
                </c:pt>
                <c:pt idx="2999">
                  <c:v>-23.56</c:v>
                </c:pt>
                <c:pt idx="3000">
                  <c:v>-23.62</c:v>
                </c:pt>
                <c:pt idx="3001">
                  <c:v>-23.62</c:v>
                </c:pt>
                <c:pt idx="3002">
                  <c:v>-23.62</c:v>
                </c:pt>
                <c:pt idx="3003">
                  <c:v>-23.69</c:v>
                </c:pt>
                <c:pt idx="3004">
                  <c:v>-23.69</c:v>
                </c:pt>
                <c:pt idx="3005">
                  <c:v>-23.75</c:v>
                </c:pt>
                <c:pt idx="3006">
                  <c:v>-23.75</c:v>
                </c:pt>
                <c:pt idx="3007">
                  <c:v>-23.81</c:v>
                </c:pt>
                <c:pt idx="3008">
                  <c:v>-23.81</c:v>
                </c:pt>
                <c:pt idx="3009">
                  <c:v>-23.87</c:v>
                </c:pt>
                <c:pt idx="3010">
                  <c:v>-23.87</c:v>
                </c:pt>
                <c:pt idx="3011">
                  <c:v>-23.87</c:v>
                </c:pt>
                <c:pt idx="3012">
                  <c:v>-23.94</c:v>
                </c:pt>
                <c:pt idx="3013">
                  <c:v>-23.94</c:v>
                </c:pt>
                <c:pt idx="3014">
                  <c:v>-24</c:v>
                </c:pt>
                <c:pt idx="3015">
                  <c:v>-24</c:v>
                </c:pt>
                <c:pt idx="3016">
                  <c:v>-24</c:v>
                </c:pt>
                <c:pt idx="3017">
                  <c:v>-24.06</c:v>
                </c:pt>
                <c:pt idx="3018">
                  <c:v>-24.06</c:v>
                </c:pt>
                <c:pt idx="3019">
                  <c:v>-24.06</c:v>
                </c:pt>
                <c:pt idx="3020">
                  <c:v>-24.12</c:v>
                </c:pt>
                <c:pt idx="3021">
                  <c:v>-24.12</c:v>
                </c:pt>
                <c:pt idx="3022">
                  <c:v>-24.12</c:v>
                </c:pt>
                <c:pt idx="3023">
                  <c:v>-24.19</c:v>
                </c:pt>
                <c:pt idx="3024">
                  <c:v>-24.19</c:v>
                </c:pt>
                <c:pt idx="3025">
                  <c:v>-24.25</c:v>
                </c:pt>
                <c:pt idx="3026">
                  <c:v>-24.25</c:v>
                </c:pt>
                <c:pt idx="3027">
                  <c:v>-24.25</c:v>
                </c:pt>
                <c:pt idx="3028">
                  <c:v>-24.31</c:v>
                </c:pt>
                <c:pt idx="3029">
                  <c:v>-24.31</c:v>
                </c:pt>
                <c:pt idx="3030">
                  <c:v>-24.37</c:v>
                </c:pt>
                <c:pt idx="3031">
                  <c:v>-24.37</c:v>
                </c:pt>
                <c:pt idx="3032">
                  <c:v>-24.37</c:v>
                </c:pt>
                <c:pt idx="3033">
                  <c:v>-24.44</c:v>
                </c:pt>
                <c:pt idx="3034">
                  <c:v>-24.5</c:v>
                </c:pt>
                <c:pt idx="3035">
                  <c:v>-24.5</c:v>
                </c:pt>
                <c:pt idx="3036">
                  <c:v>-24.5</c:v>
                </c:pt>
                <c:pt idx="3037">
                  <c:v>-24.5</c:v>
                </c:pt>
                <c:pt idx="3038">
                  <c:v>-24.56</c:v>
                </c:pt>
                <c:pt idx="3039">
                  <c:v>-24.62</c:v>
                </c:pt>
                <c:pt idx="3040">
                  <c:v>-24.62</c:v>
                </c:pt>
                <c:pt idx="3041">
                  <c:v>-24.62</c:v>
                </c:pt>
                <c:pt idx="3042">
                  <c:v>-24.62</c:v>
                </c:pt>
                <c:pt idx="3043">
                  <c:v>-24.69</c:v>
                </c:pt>
                <c:pt idx="3044">
                  <c:v>-24.69</c:v>
                </c:pt>
                <c:pt idx="3045">
                  <c:v>-24.75</c:v>
                </c:pt>
                <c:pt idx="3046">
                  <c:v>-24.81</c:v>
                </c:pt>
                <c:pt idx="3047">
                  <c:v>-24.75</c:v>
                </c:pt>
                <c:pt idx="3048">
                  <c:v>-24.81</c:v>
                </c:pt>
                <c:pt idx="3049">
                  <c:v>-24.81</c:v>
                </c:pt>
                <c:pt idx="3050">
                  <c:v>-24.81</c:v>
                </c:pt>
                <c:pt idx="3051">
                  <c:v>-24.87</c:v>
                </c:pt>
                <c:pt idx="3052">
                  <c:v>-24.94</c:v>
                </c:pt>
                <c:pt idx="3053">
                  <c:v>-24.94</c:v>
                </c:pt>
                <c:pt idx="3054">
                  <c:v>-24.94</c:v>
                </c:pt>
                <c:pt idx="3055">
                  <c:v>-25</c:v>
                </c:pt>
                <c:pt idx="3056">
                  <c:v>-25</c:v>
                </c:pt>
                <c:pt idx="3057">
                  <c:v>-25.06</c:v>
                </c:pt>
                <c:pt idx="3058">
                  <c:v>-25</c:v>
                </c:pt>
                <c:pt idx="3059">
                  <c:v>-25.06</c:v>
                </c:pt>
                <c:pt idx="3060">
                  <c:v>-25.12</c:v>
                </c:pt>
                <c:pt idx="3061">
                  <c:v>-25.12</c:v>
                </c:pt>
                <c:pt idx="3062">
                  <c:v>-25.19</c:v>
                </c:pt>
                <c:pt idx="3063">
                  <c:v>-25.19</c:v>
                </c:pt>
                <c:pt idx="3064">
                  <c:v>-25.19</c:v>
                </c:pt>
                <c:pt idx="3065">
                  <c:v>-25.25</c:v>
                </c:pt>
                <c:pt idx="3066">
                  <c:v>-25.25</c:v>
                </c:pt>
                <c:pt idx="3067">
                  <c:v>-25.31</c:v>
                </c:pt>
                <c:pt idx="3068">
                  <c:v>-25.31</c:v>
                </c:pt>
                <c:pt idx="3069">
                  <c:v>-25.31</c:v>
                </c:pt>
                <c:pt idx="3070">
                  <c:v>-25.31</c:v>
                </c:pt>
                <c:pt idx="3071">
                  <c:v>-25.37</c:v>
                </c:pt>
                <c:pt idx="3072">
                  <c:v>-25.37</c:v>
                </c:pt>
                <c:pt idx="3073">
                  <c:v>-25.37</c:v>
                </c:pt>
                <c:pt idx="3074">
                  <c:v>-25.44</c:v>
                </c:pt>
                <c:pt idx="3075">
                  <c:v>-25.44</c:v>
                </c:pt>
                <c:pt idx="3076">
                  <c:v>-25.5</c:v>
                </c:pt>
                <c:pt idx="3077">
                  <c:v>-25.5</c:v>
                </c:pt>
                <c:pt idx="3078">
                  <c:v>-25.56</c:v>
                </c:pt>
                <c:pt idx="3079">
                  <c:v>-25.56</c:v>
                </c:pt>
                <c:pt idx="3080">
                  <c:v>-25.56</c:v>
                </c:pt>
                <c:pt idx="3081">
                  <c:v>-25.62</c:v>
                </c:pt>
                <c:pt idx="3082">
                  <c:v>-25.62</c:v>
                </c:pt>
                <c:pt idx="3083">
                  <c:v>-25.69</c:v>
                </c:pt>
                <c:pt idx="3084">
                  <c:v>-25.69</c:v>
                </c:pt>
                <c:pt idx="3085">
                  <c:v>-25.69</c:v>
                </c:pt>
                <c:pt idx="3086">
                  <c:v>-25.75</c:v>
                </c:pt>
                <c:pt idx="3087">
                  <c:v>-25.75</c:v>
                </c:pt>
                <c:pt idx="3088">
                  <c:v>-25.75</c:v>
                </c:pt>
                <c:pt idx="3089">
                  <c:v>-25.81</c:v>
                </c:pt>
                <c:pt idx="3090">
                  <c:v>-25.81</c:v>
                </c:pt>
                <c:pt idx="3091">
                  <c:v>-25.81</c:v>
                </c:pt>
                <c:pt idx="3092">
                  <c:v>-25.87</c:v>
                </c:pt>
                <c:pt idx="3093">
                  <c:v>-25.87</c:v>
                </c:pt>
                <c:pt idx="3094">
                  <c:v>-25.94</c:v>
                </c:pt>
                <c:pt idx="3095">
                  <c:v>-25.94</c:v>
                </c:pt>
                <c:pt idx="3096">
                  <c:v>-25.94</c:v>
                </c:pt>
                <c:pt idx="3097">
                  <c:v>-26</c:v>
                </c:pt>
                <c:pt idx="3098">
                  <c:v>-26</c:v>
                </c:pt>
                <c:pt idx="3099">
                  <c:v>-26</c:v>
                </c:pt>
                <c:pt idx="3100">
                  <c:v>-26.06</c:v>
                </c:pt>
                <c:pt idx="3101">
                  <c:v>-26.06</c:v>
                </c:pt>
                <c:pt idx="3102">
                  <c:v>-26.06</c:v>
                </c:pt>
                <c:pt idx="3103">
                  <c:v>-26.12</c:v>
                </c:pt>
                <c:pt idx="3104">
                  <c:v>-26.12</c:v>
                </c:pt>
                <c:pt idx="3105">
                  <c:v>-26.12</c:v>
                </c:pt>
                <c:pt idx="3106">
                  <c:v>-26.19</c:v>
                </c:pt>
                <c:pt idx="3107">
                  <c:v>-26.19</c:v>
                </c:pt>
                <c:pt idx="3108">
                  <c:v>-26.25</c:v>
                </c:pt>
                <c:pt idx="3109">
                  <c:v>-26.25</c:v>
                </c:pt>
                <c:pt idx="3110">
                  <c:v>-26.25</c:v>
                </c:pt>
                <c:pt idx="3111">
                  <c:v>-26.25</c:v>
                </c:pt>
                <c:pt idx="3112">
                  <c:v>-26.31</c:v>
                </c:pt>
                <c:pt idx="3113">
                  <c:v>-26.31</c:v>
                </c:pt>
                <c:pt idx="3114">
                  <c:v>-26.31</c:v>
                </c:pt>
                <c:pt idx="3115">
                  <c:v>-26.37</c:v>
                </c:pt>
                <c:pt idx="3116">
                  <c:v>-26.37</c:v>
                </c:pt>
                <c:pt idx="3117">
                  <c:v>-26.37</c:v>
                </c:pt>
                <c:pt idx="3118">
                  <c:v>-26.44</c:v>
                </c:pt>
                <c:pt idx="3119">
                  <c:v>-26.44</c:v>
                </c:pt>
                <c:pt idx="3120">
                  <c:v>-26.44</c:v>
                </c:pt>
                <c:pt idx="3121">
                  <c:v>-26.44</c:v>
                </c:pt>
                <c:pt idx="3122">
                  <c:v>-26.5</c:v>
                </c:pt>
                <c:pt idx="3123">
                  <c:v>-26.5</c:v>
                </c:pt>
                <c:pt idx="3124">
                  <c:v>-26.5</c:v>
                </c:pt>
                <c:pt idx="3125">
                  <c:v>-26.56</c:v>
                </c:pt>
                <c:pt idx="3126">
                  <c:v>-26.56</c:v>
                </c:pt>
                <c:pt idx="3127">
                  <c:v>-26.56</c:v>
                </c:pt>
                <c:pt idx="3128">
                  <c:v>-26.62</c:v>
                </c:pt>
                <c:pt idx="3129">
                  <c:v>-26.62</c:v>
                </c:pt>
                <c:pt idx="3130">
                  <c:v>-26.62</c:v>
                </c:pt>
                <c:pt idx="3131">
                  <c:v>-26.69</c:v>
                </c:pt>
                <c:pt idx="3132">
                  <c:v>-26.69</c:v>
                </c:pt>
                <c:pt idx="3133">
                  <c:v>-26.69</c:v>
                </c:pt>
                <c:pt idx="3134">
                  <c:v>-26.75</c:v>
                </c:pt>
                <c:pt idx="3135">
                  <c:v>-26.75</c:v>
                </c:pt>
                <c:pt idx="3136">
                  <c:v>-26.75</c:v>
                </c:pt>
                <c:pt idx="3137">
                  <c:v>-26.75</c:v>
                </c:pt>
                <c:pt idx="3138">
                  <c:v>-26.75</c:v>
                </c:pt>
                <c:pt idx="3139">
                  <c:v>-26.75</c:v>
                </c:pt>
                <c:pt idx="3140">
                  <c:v>-26.81</c:v>
                </c:pt>
                <c:pt idx="3141">
                  <c:v>-26.81</c:v>
                </c:pt>
                <c:pt idx="3142">
                  <c:v>-26.87</c:v>
                </c:pt>
                <c:pt idx="3143">
                  <c:v>-26.87</c:v>
                </c:pt>
                <c:pt idx="3144">
                  <c:v>-26.87</c:v>
                </c:pt>
                <c:pt idx="3145">
                  <c:v>-26.87</c:v>
                </c:pt>
                <c:pt idx="3146">
                  <c:v>-26.87</c:v>
                </c:pt>
                <c:pt idx="3147">
                  <c:v>-26.94</c:v>
                </c:pt>
                <c:pt idx="3148">
                  <c:v>-26.94</c:v>
                </c:pt>
                <c:pt idx="3149">
                  <c:v>-26.94</c:v>
                </c:pt>
                <c:pt idx="3150">
                  <c:v>-26.94</c:v>
                </c:pt>
                <c:pt idx="3151">
                  <c:v>-27</c:v>
                </c:pt>
                <c:pt idx="3152">
                  <c:v>-27</c:v>
                </c:pt>
                <c:pt idx="3153">
                  <c:v>-27</c:v>
                </c:pt>
                <c:pt idx="3154">
                  <c:v>-27</c:v>
                </c:pt>
                <c:pt idx="3155">
                  <c:v>-27.06</c:v>
                </c:pt>
                <c:pt idx="3156">
                  <c:v>-27.06</c:v>
                </c:pt>
                <c:pt idx="3157">
                  <c:v>-27.06</c:v>
                </c:pt>
                <c:pt idx="3158">
                  <c:v>-27.06</c:v>
                </c:pt>
                <c:pt idx="3159">
                  <c:v>-27.12</c:v>
                </c:pt>
                <c:pt idx="3160">
                  <c:v>-27.12</c:v>
                </c:pt>
                <c:pt idx="3161">
                  <c:v>-27.12</c:v>
                </c:pt>
                <c:pt idx="3162">
                  <c:v>-27.12</c:v>
                </c:pt>
                <c:pt idx="3163">
                  <c:v>-27.19</c:v>
                </c:pt>
                <c:pt idx="3164">
                  <c:v>-27.19</c:v>
                </c:pt>
                <c:pt idx="3165">
                  <c:v>-27.19</c:v>
                </c:pt>
                <c:pt idx="3166">
                  <c:v>-27.19</c:v>
                </c:pt>
                <c:pt idx="3167">
                  <c:v>-27.19</c:v>
                </c:pt>
                <c:pt idx="3168">
                  <c:v>-27.25</c:v>
                </c:pt>
                <c:pt idx="3169">
                  <c:v>-27.25</c:v>
                </c:pt>
                <c:pt idx="3170">
                  <c:v>-27.25</c:v>
                </c:pt>
                <c:pt idx="3171">
                  <c:v>-27.25</c:v>
                </c:pt>
                <c:pt idx="3172">
                  <c:v>-27.31</c:v>
                </c:pt>
                <c:pt idx="3173">
                  <c:v>-27.31</c:v>
                </c:pt>
                <c:pt idx="3174">
                  <c:v>-27.31</c:v>
                </c:pt>
                <c:pt idx="3175">
                  <c:v>-27.31</c:v>
                </c:pt>
                <c:pt idx="3176">
                  <c:v>-27.31</c:v>
                </c:pt>
                <c:pt idx="3177">
                  <c:v>-27.37</c:v>
                </c:pt>
                <c:pt idx="3178">
                  <c:v>-27.31</c:v>
                </c:pt>
                <c:pt idx="3179">
                  <c:v>-27.37</c:v>
                </c:pt>
                <c:pt idx="3180">
                  <c:v>-27.37</c:v>
                </c:pt>
                <c:pt idx="3181">
                  <c:v>-27.37</c:v>
                </c:pt>
                <c:pt idx="3182">
                  <c:v>-27.37</c:v>
                </c:pt>
                <c:pt idx="3183">
                  <c:v>-27.37</c:v>
                </c:pt>
                <c:pt idx="3184">
                  <c:v>-27.44</c:v>
                </c:pt>
                <c:pt idx="3185">
                  <c:v>-27.44</c:v>
                </c:pt>
                <c:pt idx="3186">
                  <c:v>-27.44</c:v>
                </c:pt>
                <c:pt idx="3187">
                  <c:v>-27.44</c:v>
                </c:pt>
                <c:pt idx="3188">
                  <c:v>-27.44</c:v>
                </c:pt>
                <c:pt idx="3189">
                  <c:v>-27.44</c:v>
                </c:pt>
                <c:pt idx="3190">
                  <c:v>-27.44</c:v>
                </c:pt>
                <c:pt idx="3191">
                  <c:v>-27.5</c:v>
                </c:pt>
                <c:pt idx="3192">
                  <c:v>-27.5</c:v>
                </c:pt>
                <c:pt idx="3193">
                  <c:v>-27.5</c:v>
                </c:pt>
                <c:pt idx="3194">
                  <c:v>-27.5</c:v>
                </c:pt>
                <c:pt idx="3195">
                  <c:v>-27.5</c:v>
                </c:pt>
                <c:pt idx="3196">
                  <c:v>-27.5</c:v>
                </c:pt>
                <c:pt idx="3197">
                  <c:v>-27.5</c:v>
                </c:pt>
                <c:pt idx="3198">
                  <c:v>-27.5</c:v>
                </c:pt>
                <c:pt idx="3199">
                  <c:v>-27.5</c:v>
                </c:pt>
                <c:pt idx="3200">
                  <c:v>-27.56</c:v>
                </c:pt>
                <c:pt idx="3201">
                  <c:v>-27.56</c:v>
                </c:pt>
                <c:pt idx="3202">
                  <c:v>-27.56</c:v>
                </c:pt>
                <c:pt idx="3203">
                  <c:v>-27.56</c:v>
                </c:pt>
                <c:pt idx="3204">
                  <c:v>-27.56</c:v>
                </c:pt>
                <c:pt idx="3205">
                  <c:v>-27.56</c:v>
                </c:pt>
                <c:pt idx="3206">
                  <c:v>-27.56</c:v>
                </c:pt>
                <c:pt idx="3207">
                  <c:v>-27.56</c:v>
                </c:pt>
                <c:pt idx="3208">
                  <c:v>-27.56</c:v>
                </c:pt>
                <c:pt idx="3209">
                  <c:v>-27.56</c:v>
                </c:pt>
                <c:pt idx="3210">
                  <c:v>-27.56</c:v>
                </c:pt>
                <c:pt idx="3211">
                  <c:v>-27.56</c:v>
                </c:pt>
                <c:pt idx="3212">
                  <c:v>-27.56</c:v>
                </c:pt>
                <c:pt idx="3213">
                  <c:v>-27.56</c:v>
                </c:pt>
                <c:pt idx="3214">
                  <c:v>-27.62</c:v>
                </c:pt>
                <c:pt idx="3215">
                  <c:v>-27.56</c:v>
                </c:pt>
                <c:pt idx="3216">
                  <c:v>-27.56</c:v>
                </c:pt>
                <c:pt idx="3217">
                  <c:v>-27.56</c:v>
                </c:pt>
                <c:pt idx="3218">
                  <c:v>-27.56</c:v>
                </c:pt>
                <c:pt idx="3219">
                  <c:v>-27.62</c:v>
                </c:pt>
                <c:pt idx="3220">
                  <c:v>-27.62</c:v>
                </c:pt>
                <c:pt idx="3221">
                  <c:v>-27.62</c:v>
                </c:pt>
                <c:pt idx="3222">
                  <c:v>-27.62</c:v>
                </c:pt>
                <c:pt idx="3223">
                  <c:v>-27.62</c:v>
                </c:pt>
                <c:pt idx="3224">
                  <c:v>-27.62</c:v>
                </c:pt>
                <c:pt idx="3225">
                  <c:v>-27.62</c:v>
                </c:pt>
                <c:pt idx="3226">
                  <c:v>-27.62</c:v>
                </c:pt>
                <c:pt idx="3227">
                  <c:v>-27.62</c:v>
                </c:pt>
                <c:pt idx="3228">
                  <c:v>-27.62</c:v>
                </c:pt>
                <c:pt idx="3229">
                  <c:v>-27.62</c:v>
                </c:pt>
                <c:pt idx="3230">
                  <c:v>-27.62</c:v>
                </c:pt>
                <c:pt idx="3231">
                  <c:v>-27.56</c:v>
                </c:pt>
                <c:pt idx="3232">
                  <c:v>-27.62</c:v>
                </c:pt>
                <c:pt idx="3233">
                  <c:v>-27.56</c:v>
                </c:pt>
                <c:pt idx="3234">
                  <c:v>-27.62</c:v>
                </c:pt>
                <c:pt idx="3235">
                  <c:v>-27.56</c:v>
                </c:pt>
                <c:pt idx="3236">
                  <c:v>-27.56</c:v>
                </c:pt>
                <c:pt idx="3237">
                  <c:v>-27.56</c:v>
                </c:pt>
                <c:pt idx="3238">
                  <c:v>-27.56</c:v>
                </c:pt>
                <c:pt idx="3239">
                  <c:v>-27.56</c:v>
                </c:pt>
                <c:pt idx="3240">
                  <c:v>-27.56</c:v>
                </c:pt>
                <c:pt idx="3241">
                  <c:v>-27.56</c:v>
                </c:pt>
                <c:pt idx="3242">
                  <c:v>-27.56</c:v>
                </c:pt>
                <c:pt idx="3243">
                  <c:v>-27.56</c:v>
                </c:pt>
                <c:pt idx="3244">
                  <c:v>-27.56</c:v>
                </c:pt>
                <c:pt idx="3245">
                  <c:v>-27.56</c:v>
                </c:pt>
                <c:pt idx="3246">
                  <c:v>-27.56</c:v>
                </c:pt>
                <c:pt idx="3247">
                  <c:v>-27.56</c:v>
                </c:pt>
                <c:pt idx="3248">
                  <c:v>-27.56</c:v>
                </c:pt>
                <c:pt idx="3249">
                  <c:v>-27.56</c:v>
                </c:pt>
                <c:pt idx="3250">
                  <c:v>-27.5</c:v>
                </c:pt>
                <c:pt idx="3251">
                  <c:v>-27.5</c:v>
                </c:pt>
                <c:pt idx="3252">
                  <c:v>-27.5</c:v>
                </c:pt>
                <c:pt idx="3253">
                  <c:v>-27.5</c:v>
                </c:pt>
                <c:pt idx="3254">
                  <c:v>-27.5</c:v>
                </c:pt>
                <c:pt idx="3255">
                  <c:v>-27.5</c:v>
                </c:pt>
                <c:pt idx="3256">
                  <c:v>-27.5</c:v>
                </c:pt>
                <c:pt idx="3257">
                  <c:v>-27.5</c:v>
                </c:pt>
                <c:pt idx="3258">
                  <c:v>-27.5</c:v>
                </c:pt>
                <c:pt idx="3259">
                  <c:v>-27.44</c:v>
                </c:pt>
                <c:pt idx="3260">
                  <c:v>-27.5</c:v>
                </c:pt>
                <c:pt idx="3261">
                  <c:v>-27.44</c:v>
                </c:pt>
                <c:pt idx="3262">
                  <c:v>-27.44</c:v>
                </c:pt>
                <c:pt idx="3263">
                  <c:v>-27.44</c:v>
                </c:pt>
                <c:pt idx="3264">
                  <c:v>-27.37</c:v>
                </c:pt>
                <c:pt idx="3265">
                  <c:v>-27.44</c:v>
                </c:pt>
                <c:pt idx="3266">
                  <c:v>-27.37</c:v>
                </c:pt>
                <c:pt idx="3267">
                  <c:v>-27.44</c:v>
                </c:pt>
                <c:pt idx="3268">
                  <c:v>-27.37</c:v>
                </c:pt>
                <c:pt idx="3269">
                  <c:v>-27.37</c:v>
                </c:pt>
                <c:pt idx="3270">
                  <c:v>-27.37</c:v>
                </c:pt>
                <c:pt idx="3271">
                  <c:v>-27.31</c:v>
                </c:pt>
                <c:pt idx="3272">
                  <c:v>-27.37</c:v>
                </c:pt>
                <c:pt idx="3273">
                  <c:v>-27.31</c:v>
                </c:pt>
                <c:pt idx="3274">
                  <c:v>-27.31</c:v>
                </c:pt>
                <c:pt idx="3275">
                  <c:v>-27.31</c:v>
                </c:pt>
                <c:pt idx="3276">
                  <c:v>-27.31</c:v>
                </c:pt>
                <c:pt idx="3277">
                  <c:v>-27.31</c:v>
                </c:pt>
                <c:pt idx="3278">
                  <c:v>-27.25</c:v>
                </c:pt>
                <c:pt idx="3279">
                  <c:v>-27.31</c:v>
                </c:pt>
                <c:pt idx="3280">
                  <c:v>-27.25</c:v>
                </c:pt>
                <c:pt idx="3281">
                  <c:v>-27.25</c:v>
                </c:pt>
                <c:pt idx="3282">
                  <c:v>-27.25</c:v>
                </c:pt>
                <c:pt idx="3283">
                  <c:v>-27.25</c:v>
                </c:pt>
                <c:pt idx="3284">
                  <c:v>-27.19</c:v>
                </c:pt>
                <c:pt idx="3285">
                  <c:v>-27.19</c:v>
                </c:pt>
                <c:pt idx="3286">
                  <c:v>-27.19</c:v>
                </c:pt>
                <c:pt idx="3287">
                  <c:v>-27.19</c:v>
                </c:pt>
                <c:pt idx="3288">
                  <c:v>-27.12</c:v>
                </c:pt>
                <c:pt idx="3289">
                  <c:v>-27.12</c:v>
                </c:pt>
                <c:pt idx="3290">
                  <c:v>-27.12</c:v>
                </c:pt>
                <c:pt idx="3291">
                  <c:v>-27.12</c:v>
                </c:pt>
                <c:pt idx="3292">
                  <c:v>-27.12</c:v>
                </c:pt>
                <c:pt idx="3293">
                  <c:v>-27.06</c:v>
                </c:pt>
                <c:pt idx="3294">
                  <c:v>-27.06</c:v>
                </c:pt>
                <c:pt idx="3295">
                  <c:v>-27.06</c:v>
                </c:pt>
                <c:pt idx="3296">
                  <c:v>-27.06</c:v>
                </c:pt>
                <c:pt idx="3297">
                  <c:v>-27.06</c:v>
                </c:pt>
                <c:pt idx="3298">
                  <c:v>-27</c:v>
                </c:pt>
                <c:pt idx="3299">
                  <c:v>-27</c:v>
                </c:pt>
                <c:pt idx="3300">
                  <c:v>-27</c:v>
                </c:pt>
                <c:pt idx="3301">
                  <c:v>-27</c:v>
                </c:pt>
                <c:pt idx="3302">
                  <c:v>-26.94</c:v>
                </c:pt>
                <c:pt idx="3303">
                  <c:v>-26.94</c:v>
                </c:pt>
                <c:pt idx="3304">
                  <c:v>-26.94</c:v>
                </c:pt>
                <c:pt idx="3305">
                  <c:v>-26.94</c:v>
                </c:pt>
                <c:pt idx="3306">
                  <c:v>-26.87</c:v>
                </c:pt>
                <c:pt idx="3307">
                  <c:v>-26.87</c:v>
                </c:pt>
                <c:pt idx="3308">
                  <c:v>-26.87</c:v>
                </c:pt>
                <c:pt idx="3309">
                  <c:v>-26.87</c:v>
                </c:pt>
                <c:pt idx="3310">
                  <c:v>-26.87</c:v>
                </c:pt>
                <c:pt idx="3311">
                  <c:v>-26.81</c:v>
                </c:pt>
                <c:pt idx="3312">
                  <c:v>-26.81</c:v>
                </c:pt>
                <c:pt idx="3313">
                  <c:v>-26.75</c:v>
                </c:pt>
                <c:pt idx="3314">
                  <c:v>-26.75</c:v>
                </c:pt>
                <c:pt idx="3315">
                  <c:v>-26.75</c:v>
                </c:pt>
                <c:pt idx="3316">
                  <c:v>-26.69</c:v>
                </c:pt>
                <c:pt idx="3317">
                  <c:v>-26.69</c:v>
                </c:pt>
                <c:pt idx="3318">
                  <c:v>-26.69</c:v>
                </c:pt>
                <c:pt idx="3319">
                  <c:v>-26.69</c:v>
                </c:pt>
                <c:pt idx="3320">
                  <c:v>-26.69</c:v>
                </c:pt>
                <c:pt idx="3321">
                  <c:v>-26.62</c:v>
                </c:pt>
                <c:pt idx="3322">
                  <c:v>-26.62</c:v>
                </c:pt>
                <c:pt idx="3323">
                  <c:v>-26.62</c:v>
                </c:pt>
                <c:pt idx="3324">
                  <c:v>-26.56</c:v>
                </c:pt>
                <c:pt idx="3325">
                  <c:v>-26.56</c:v>
                </c:pt>
                <c:pt idx="3326">
                  <c:v>-26.56</c:v>
                </c:pt>
                <c:pt idx="3327">
                  <c:v>-26.5</c:v>
                </c:pt>
                <c:pt idx="3328">
                  <c:v>-26.5</c:v>
                </c:pt>
                <c:pt idx="3329">
                  <c:v>-26.5</c:v>
                </c:pt>
                <c:pt idx="3330">
                  <c:v>-26.44</c:v>
                </c:pt>
                <c:pt idx="3331">
                  <c:v>-26.44</c:v>
                </c:pt>
                <c:pt idx="3332">
                  <c:v>-26.44</c:v>
                </c:pt>
                <c:pt idx="3333">
                  <c:v>-26.44</c:v>
                </c:pt>
                <c:pt idx="3334">
                  <c:v>-26.44</c:v>
                </c:pt>
                <c:pt idx="3335">
                  <c:v>-26.37</c:v>
                </c:pt>
                <c:pt idx="3336">
                  <c:v>-26.31</c:v>
                </c:pt>
                <c:pt idx="3337">
                  <c:v>-26.31</c:v>
                </c:pt>
                <c:pt idx="3338">
                  <c:v>-26.31</c:v>
                </c:pt>
                <c:pt idx="3339">
                  <c:v>-26.31</c:v>
                </c:pt>
                <c:pt idx="3340">
                  <c:v>-26.25</c:v>
                </c:pt>
                <c:pt idx="3341">
                  <c:v>-26.25</c:v>
                </c:pt>
                <c:pt idx="3342">
                  <c:v>-26.19</c:v>
                </c:pt>
                <c:pt idx="3343">
                  <c:v>-26.19</c:v>
                </c:pt>
                <c:pt idx="3344">
                  <c:v>-26.19</c:v>
                </c:pt>
                <c:pt idx="3345">
                  <c:v>-26.12</c:v>
                </c:pt>
                <c:pt idx="3346">
                  <c:v>-26.12</c:v>
                </c:pt>
                <c:pt idx="3347">
                  <c:v>-26.12</c:v>
                </c:pt>
                <c:pt idx="3348">
                  <c:v>-26.06</c:v>
                </c:pt>
                <c:pt idx="3349">
                  <c:v>-26.06</c:v>
                </c:pt>
                <c:pt idx="3350">
                  <c:v>-26.06</c:v>
                </c:pt>
                <c:pt idx="3351">
                  <c:v>-26</c:v>
                </c:pt>
                <c:pt idx="3352">
                  <c:v>-26</c:v>
                </c:pt>
                <c:pt idx="3353">
                  <c:v>-25.94</c:v>
                </c:pt>
                <c:pt idx="3354">
                  <c:v>-25.94</c:v>
                </c:pt>
                <c:pt idx="3355">
                  <c:v>-25.94</c:v>
                </c:pt>
                <c:pt idx="3356">
                  <c:v>-25.87</c:v>
                </c:pt>
                <c:pt idx="3357">
                  <c:v>-25.87</c:v>
                </c:pt>
                <c:pt idx="3358">
                  <c:v>-25.81</c:v>
                </c:pt>
                <c:pt idx="3359">
                  <c:v>-25.81</c:v>
                </c:pt>
                <c:pt idx="3360">
                  <c:v>-25.81</c:v>
                </c:pt>
                <c:pt idx="3361">
                  <c:v>-25.75</c:v>
                </c:pt>
                <c:pt idx="3362">
                  <c:v>-25.75</c:v>
                </c:pt>
                <c:pt idx="3363">
                  <c:v>-25.69</c:v>
                </c:pt>
                <c:pt idx="3364">
                  <c:v>-25.69</c:v>
                </c:pt>
                <c:pt idx="3365">
                  <c:v>-25.62</c:v>
                </c:pt>
                <c:pt idx="3366">
                  <c:v>-25.62</c:v>
                </c:pt>
                <c:pt idx="3367">
                  <c:v>-25.62</c:v>
                </c:pt>
                <c:pt idx="3368">
                  <c:v>-25.62</c:v>
                </c:pt>
                <c:pt idx="3369">
                  <c:v>-25.56</c:v>
                </c:pt>
                <c:pt idx="3370">
                  <c:v>-25.56</c:v>
                </c:pt>
                <c:pt idx="3371">
                  <c:v>-25.5</c:v>
                </c:pt>
                <c:pt idx="3372">
                  <c:v>-25.5</c:v>
                </c:pt>
                <c:pt idx="3373">
                  <c:v>-25.5</c:v>
                </c:pt>
                <c:pt idx="3374">
                  <c:v>-25.44</c:v>
                </c:pt>
                <c:pt idx="3375">
                  <c:v>-25.37</c:v>
                </c:pt>
                <c:pt idx="3376">
                  <c:v>-25.37</c:v>
                </c:pt>
                <c:pt idx="3377">
                  <c:v>-25.37</c:v>
                </c:pt>
                <c:pt idx="3378">
                  <c:v>-25.31</c:v>
                </c:pt>
                <c:pt idx="3379">
                  <c:v>-25.31</c:v>
                </c:pt>
                <c:pt idx="3380">
                  <c:v>-25.25</c:v>
                </c:pt>
                <c:pt idx="3381">
                  <c:v>-25.25</c:v>
                </c:pt>
                <c:pt idx="3382">
                  <c:v>-25.19</c:v>
                </c:pt>
                <c:pt idx="3383">
                  <c:v>-25.19</c:v>
                </c:pt>
                <c:pt idx="3384">
                  <c:v>-25.19</c:v>
                </c:pt>
                <c:pt idx="3385">
                  <c:v>-25.12</c:v>
                </c:pt>
                <c:pt idx="3386">
                  <c:v>-25.12</c:v>
                </c:pt>
                <c:pt idx="3387">
                  <c:v>-25.06</c:v>
                </c:pt>
                <c:pt idx="3388">
                  <c:v>-25.06</c:v>
                </c:pt>
                <c:pt idx="3389">
                  <c:v>-25</c:v>
                </c:pt>
                <c:pt idx="3390">
                  <c:v>-25</c:v>
                </c:pt>
                <c:pt idx="3391">
                  <c:v>-24.94</c:v>
                </c:pt>
                <c:pt idx="3392">
                  <c:v>-24.94</c:v>
                </c:pt>
                <c:pt idx="3393">
                  <c:v>-24.87</c:v>
                </c:pt>
                <c:pt idx="3394">
                  <c:v>-24.87</c:v>
                </c:pt>
                <c:pt idx="3395">
                  <c:v>-24.81</c:v>
                </c:pt>
                <c:pt idx="3396">
                  <c:v>-24.81</c:v>
                </c:pt>
                <c:pt idx="3397">
                  <c:v>-24.75</c:v>
                </c:pt>
                <c:pt idx="3398">
                  <c:v>-24.69</c:v>
                </c:pt>
                <c:pt idx="3399">
                  <c:v>-24.75</c:v>
                </c:pt>
                <c:pt idx="3400">
                  <c:v>-24.69</c:v>
                </c:pt>
                <c:pt idx="3401">
                  <c:v>-24.69</c:v>
                </c:pt>
                <c:pt idx="3402">
                  <c:v>-24.62</c:v>
                </c:pt>
                <c:pt idx="3403">
                  <c:v>-24.56</c:v>
                </c:pt>
                <c:pt idx="3404">
                  <c:v>-24.56</c:v>
                </c:pt>
                <c:pt idx="3405">
                  <c:v>-24.5</c:v>
                </c:pt>
                <c:pt idx="3406">
                  <c:v>-24.5</c:v>
                </c:pt>
                <c:pt idx="3407">
                  <c:v>-24.44</c:v>
                </c:pt>
                <c:pt idx="3408">
                  <c:v>-24.44</c:v>
                </c:pt>
                <c:pt idx="3409">
                  <c:v>-24.37</c:v>
                </c:pt>
                <c:pt idx="3410">
                  <c:v>-24.37</c:v>
                </c:pt>
                <c:pt idx="3411">
                  <c:v>-24.31</c:v>
                </c:pt>
                <c:pt idx="3412">
                  <c:v>-24.31</c:v>
                </c:pt>
                <c:pt idx="3413">
                  <c:v>-24.25</c:v>
                </c:pt>
                <c:pt idx="3414">
                  <c:v>-24.25</c:v>
                </c:pt>
                <c:pt idx="3415">
                  <c:v>-24.19</c:v>
                </c:pt>
                <c:pt idx="3416">
                  <c:v>-24.19</c:v>
                </c:pt>
                <c:pt idx="3417">
                  <c:v>-24.12</c:v>
                </c:pt>
                <c:pt idx="3418">
                  <c:v>-24.06</c:v>
                </c:pt>
                <c:pt idx="3419">
                  <c:v>-24.06</c:v>
                </c:pt>
                <c:pt idx="3420">
                  <c:v>-24</c:v>
                </c:pt>
                <c:pt idx="3421">
                  <c:v>-24</c:v>
                </c:pt>
                <c:pt idx="3422">
                  <c:v>-23.94</c:v>
                </c:pt>
                <c:pt idx="3423">
                  <c:v>-23.94</c:v>
                </c:pt>
                <c:pt idx="3424">
                  <c:v>-23.87</c:v>
                </c:pt>
                <c:pt idx="3425">
                  <c:v>-23.87</c:v>
                </c:pt>
                <c:pt idx="3426">
                  <c:v>-23.81</c:v>
                </c:pt>
                <c:pt idx="3427">
                  <c:v>-23.81</c:v>
                </c:pt>
                <c:pt idx="3428">
                  <c:v>-23.75</c:v>
                </c:pt>
                <c:pt idx="3429">
                  <c:v>-23.75</c:v>
                </c:pt>
                <c:pt idx="3430">
                  <c:v>-23.69</c:v>
                </c:pt>
                <c:pt idx="3431">
                  <c:v>-23.62</c:v>
                </c:pt>
                <c:pt idx="3432">
                  <c:v>-23.62</c:v>
                </c:pt>
                <c:pt idx="3433">
                  <c:v>-23.56</c:v>
                </c:pt>
                <c:pt idx="3434">
                  <c:v>-23.56</c:v>
                </c:pt>
                <c:pt idx="3435">
                  <c:v>-23.5</c:v>
                </c:pt>
                <c:pt idx="3436">
                  <c:v>-23.44</c:v>
                </c:pt>
                <c:pt idx="3437">
                  <c:v>-23.44</c:v>
                </c:pt>
                <c:pt idx="3438">
                  <c:v>-23.37</c:v>
                </c:pt>
                <c:pt idx="3439">
                  <c:v>-23.37</c:v>
                </c:pt>
                <c:pt idx="3440">
                  <c:v>-23.31</c:v>
                </c:pt>
                <c:pt idx="3441">
                  <c:v>-23.31</c:v>
                </c:pt>
                <c:pt idx="3442">
                  <c:v>-23.25</c:v>
                </c:pt>
                <c:pt idx="3443">
                  <c:v>-23.25</c:v>
                </c:pt>
                <c:pt idx="3444">
                  <c:v>-23.19</c:v>
                </c:pt>
                <c:pt idx="3445">
                  <c:v>-23.19</c:v>
                </c:pt>
                <c:pt idx="3446">
                  <c:v>-23.12</c:v>
                </c:pt>
                <c:pt idx="3447">
                  <c:v>-23.06</c:v>
                </c:pt>
                <c:pt idx="3448">
                  <c:v>-23</c:v>
                </c:pt>
                <c:pt idx="3449">
                  <c:v>-23</c:v>
                </c:pt>
                <c:pt idx="3450">
                  <c:v>-22.94</c:v>
                </c:pt>
                <c:pt idx="3451">
                  <c:v>-22.94</c:v>
                </c:pt>
                <c:pt idx="3452">
                  <c:v>-22.87</c:v>
                </c:pt>
                <c:pt idx="3453">
                  <c:v>-22.81</c:v>
                </c:pt>
                <c:pt idx="3454">
                  <c:v>-22.81</c:v>
                </c:pt>
                <c:pt idx="3455">
                  <c:v>-22.75</c:v>
                </c:pt>
                <c:pt idx="3456">
                  <c:v>-22.75</c:v>
                </c:pt>
                <c:pt idx="3457">
                  <c:v>-22.69</c:v>
                </c:pt>
                <c:pt idx="3458">
                  <c:v>-22.62</c:v>
                </c:pt>
                <c:pt idx="3459">
                  <c:v>-22.62</c:v>
                </c:pt>
                <c:pt idx="3460">
                  <c:v>-22.56</c:v>
                </c:pt>
                <c:pt idx="3461">
                  <c:v>-22.56</c:v>
                </c:pt>
                <c:pt idx="3462">
                  <c:v>-22.5</c:v>
                </c:pt>
                <c:pt idx="3463">
                  <c:v>-22.5</c:v>
                </c:pt>
                <c:pt idx="3464">
                  <c:v>-22.44</c:v>
                </c:pt>
                <c:pt idx="3465">
                  <c:v>-22.37</c:v>
                </c:pt>
                <c:pt idx="3466">
                  <c:v>-22.37</c:v>
                </c:pt>
                <c:pt idx="3467">
                  <c:v>-22.31</c:v>
                </c:pt>
                <c:pt idx="3468">
                  <c:v>-22.25</c:v>
                </c:pt>
                <c:pt idx="3469">
                  <c:v>-22.25</c:v>
                </c:pt>
                <c:pt idx="3470">
                  <c:v>-22.19</c:v>
                </c:pt>
                <c:pt idx="3471">
                  <c:v>-22.19</c:v>
                </c:pt>
                <c:pt idx="3472">
                  <c:v>-22.12</c:v>
                </c:pt>
                <c:pt idx="3473">
                  <c:v>-22.06</c:v>
                </c:pt>
                <c:pt idx="3474">
                  <c:v>-22.06</c:v>
                </c:pt>
                <c:pt idx="3475">
                  <c:v>-22</c:v>
                </c:pt>
                <c:pt idx="3476">
                  <c:v>-21.94</c:v>
                </c:pt>
                <c:pt idx="3477">
                  <c:v>-21.87</c:v>
                </c:pt>
                <c:pt idx="3478">
                  <c:v>-21.87</c:v>
                </c:pt>
                <c:pt idx="3479">
                  <c:v>-21.81</c:v>
                </c:pt>
                <c:pt idx="3480">
                  <c:v>-21.81</c:v>
                </c:pt>
                <c:pt idx="3481">
                  <c:v>-21.81</c:v>
                </c:pt>
                <c:pt idx="3482">
                  <c:v>-21.75</c:v>
                </c:pt>
                <c:pt idx="3483">
                  <c:v>-21.69</c:v>
                </c:pt>
                <c:pt idx="3484">
                  <c:v>-21.69</c:v>
                </c:pt>
                <c:pt idx="3485">
                  <c:v>-21.62</c:v>
                </c:pt>
                <c:pt idx="3486">
                  <c:v>-21.56</c:v>
                </c:pt>
                <c:pt idx="3487">
                  <c:v>-21.5</c:v>
                </c:pt>
                <c:pt idx="3488">
                  <c:v>-21.5</c:v>
                </c:pt>
                <c:pt idx="3489">
                  <c:v>-21.44</c:v>
                </c:pt>
                <c:pt idx="3490">
                  <c:v>-21.37</c:v>
                </c:pt>
                <c:pt idx="3491">
                  <c:v>-21.37</c:v>
                </c:pt>
                <c:pt idx="3492">
                  <c:v>-21.31</c:v>
                </c:pt>
                <c:pt idx="3493">
                  <c:v>-21.31</c:v>
                </c:pt>
                <c:pt idx="3494">
                  <c:v>-21.25</c:v>
                </c:pt>
                <c:pt idx="3495">
                  <c:v>-21.19</c:v>
                </c:pt>
                <c:pt idx="3496">
                  <c:v>-21.19</c:v>
                </c:pt>
                <c:pt idx="3497">
                  <c:v>-21.12</c:v>
                </c:pt>
                <c:pt idx="3498">
                  <c:v>-21.06</c:v>
                </c:pt>
                <c:pt idx="3499">
                  <c:v>-21.06</c:v>
                </c:pt>
                <c:pt idx="3500">
                  <c:v>-21</c:v>
                </c:pt>
                <c:pt idx="3501">
                  <c:v>-20.94</c:v>
                </c:pt>
                <c:pt idx="3502">
                  <c:v>-20.94</c:v>
                </c:pt>
                <c:pt idx="3503">
                  <c:v>-20.87</c:v>
                </c:pt>
                <c:pt idx="3504">
                  <c:v>-20.87</c:v>
                </c:pt>
                <c:pt idx="3505">
                  <c:v>-20.81</c:v>
                </c:pt>
                <c:pt idx="3506">
                  <c:v>-20.75</c:v>
                </c:pt>
                <c:pt idx="3507">
                  <c:v>-20.69</c:v>
                </c:pt>
                <c:pt idx="3508">
                  <c:v>-20.69</c:v>
                </c:pt>
                <c:pt idx="3509">
                  <c:v>-20.62</c:v>
                </c:pt>
                <c:pt idx="3510">
                  <c:v>-20.62</c:v>
                </c:pt>
                <c:pt idx="3511">
                  <c:v>-20.56</c:v>
                </c:pt>
                <c:pt idx="3512">
                  <c:v>-20.5</c:v>
                </c:pt>
                <c:pt idx="3513">
                  <c:v>-20.5</c:v>
                </c:pt>
                <c:pt idx="3514">
                  <c:v>-20.440000000000001</c:v>
                </c:pt>
                <c:pt idx="3515">
                  <c:v>-20.37</c:v>
                </c:pt>
                <c:pt idx="3516">
                  <c:v>-20.37</c:v>
                </c:pt>
                <c:pt idx="3517">
                  <c:v>-20.309999999999999</c:v>
                </c:pt>
                <c:pt idx="3518">
                  <c:v>-20.25</c:v>
                </c:pt>
                <c:pt idx="3519">
                  <c:v>-20.190000000000001</c:v>
                </c:pt>
                <c:pt idx="3520">
                  <c:v>-20.190000000000001</c:v>
                </c:pt>
                <c:pt idx="3521">
                  <c:v>-20.190000000000001</c:v>
                </c:pt>
                <c:pt idx="3522">
                  <c:v>-20.12</c:v>
                </c:pt>
                <c:pt idx="3523">
                  <c:v>-20.059999999999999</c:v>
                </c:pt>
                <c:pt idx="3524">
                  <c:v>-20</c:v>
                </c:pt>
                <c:pt idx="3525">
                  <c:v>-20</c:v>
                </c:pt>
                <c:pt idx="3526">
                  <c:v>-19.940000000000001</c:v>
                </c:pt>
                <c:pt idx="3527">
                  <c:v>-19.940000000000001</c:v>
                </c:pt>
                <c:pt idx="3528">
                  <c:v>-19.87</c:v>
                </c:pt>
                <c:pt idx="3529">
                  <c:v>-19.809999999999999</c:v>
                </c:pt>
                <c:pt idx="3530">
                  <c:v>-19.809999999999999</c:v>
                </c:pt>
                <c:pt idx="3531">
                  <c:v>-19.75</c:v>
                </c:pt>
                <c:pt idx="3532">
                  <c:v>-19.690000000000001</c:v>
                </c:pt>
                <c:pt idx="3533">
                  <c:v>-19.690000000000001</c:v>
                </c:pt>
                <c:pt idx="3534">
                  <c:v>-19.62</c:v>
                </c:pt>
                <c:pt idx="3535">
                  <c:v>-19.559999999999999</c:v>
                </c:pt>
                <c:pt idx="3536">
                  <c:v>-19.559999999999999</c:v>
                </c:pt>
                <c:pt idx="3537">
                  <c:v>-19.5</c:v>
                </c:pt>
                <c:pt idx="3538">
                  <c:v>-19.440000000000001</c:v>
                </c:pt>
                <c:pt idx="3539">
                  <c:v>-19.440000000000001</c:v>
                </c:pt>
                <c:pt idx="3540">
                  <c:v>-19.37</c:v>
                </c:pt>
                <c:pt idx="3541">
                  <c:v>-19.309999999999999</c:v>
                </c:pt>
                <c:pt idx="3542">
                  <c:v>-19.309999999999999</c:v>
                </c:pt>
                <c:pt idx="3543">
                  <c:v>-19.25</c:v>
                </c:pt>
                <c:pt idx="3544">
                  <c:v>-19.190000000000001</c:v>
                </c:pt>
                <c:pt idx="3545">
                  <c:v>-19.190000000000001</c:v>
                </c:pt>
                <c:pt idx="3546">
                  <c:v>-19.12</c:v>
                </c:pt>
                <c:pt idx="3547">
                  <c:v>-19.059999999999999</c:v>
                </c:pt>
                <c:pt idx="3548">
                  <c:v>-19.059999999999999</c:v>
                </c:pt>
                <c:pt idx="3549">
                  <c:v>-19</c:v>
                </c:pt>
                <c:pt idx="3550">
                  <c:v>-18.940000000000001</c:v>
                </c:pt>
                <c:pt idx="3551">
                  <c:v>-18.940000000000001</c:v>
                </c:pt>
                <c:pt idx="3552">
                  <c:v>-18.87</c:v>
                </c:pt>
                <c:pt idx="3553">
                  <c:v>-18.87</c:v>
                </c:pt>
                <c:pt idx="3554">
                  <c:v>-18.809999999999999</c:v>
                </c:pt>
                <c:pt idx="3555">
                  <c:v>-18.75</c:v>
                </c:pt>
                <c:pt idx="3556">
                  <c:v>-18.690000000000001</c:v>
                </c:pt>
                <c:pt idx="3557">
                  <c:v>-18.690000000000001</c:v>
                </c:pt>
                <c:pt idx="3558">
                  <c:v>-18.690000000000001</c:v>
                </c:pt>
                <c:pt idx="3559">
                  <c:v>-18.559999999999999</c:v>
                </c:pt>
                <c:pt idx="3560">
                  <c:v>-18.559999999999999</c:v>
                </c:pt>
                <c:pt idx="3561">
                  <c:v>-18.5</c:v>
                </c:pt>
                <c:pt idx="3562">
                  <c:v>-18.440000000000001</c:v>
                </c:pt>
                <c:pt idx="3563">
                  <c:v>-18.440000000000001</c:v>
                </c:pt>
                <c:pt idx="3564">
                  <c:v>-18.37</c:v>
                </c:pt>
                <c:pt idx="3565">
                  <c:v>-18.37</c:v>
                </c:pt>
                <c:pt idx="3566">
                  <c:v>-18.309999999999999</c:v>
                </c:pt>
                <c:pt idx="3567">
                  <c:v>-18.25</c:v>
                </c:pt>
                <c:pt idx="3568">
                  <c:v>-18.190000000000001</c:v>
                </c:pt>
                <c:pt idx="3569">
                  <c:v>-18.190000000000001</c:v>
                </c:pt>
                <c:pt idx="3570">
                  <c:v>-18.12</c:v>
                </c:pt>
                <c:pt idx="3571">
                  <c:v>-18.12</c:v>
                </c:pt>
                <c:pt idx="3572">
                  <c:v>-18.059999999999999</c:v>
                </c:pt>
                <c:pt idx="3573">
                  <c:v>-18.059999999999999</c:v>
                </c:pt>
                <c:pt idx="3574">
                  <c:v>-18</c:v>
                </c:pt>
                <c:pt idx="3575">
                  <c:v>-17.940000000000001</c:v>
                </c:pt>
                <c:pt idx="3576">
                  <c:v>-17.87</c:v>
                </c:pt>
                <c:pt idx="3577">
                  <c:v>-17.87</c:v>
                </c:pt>
                <c:pt idx="3578">
                  <c:v>-17.809999999999999</c:v>
                </c:pt>
                <c:pt idx="3579">
                  <c:v>-17.809999999999999</c:v>
                </c:pt>
                <c:pt idx="3580">
                  <c:v>-17.75</c:v>
                </c:pt>
                <c:pt idx="3581">
                  <c:v>-17.690000000000001</c:v>
                </c:pt>
                <c:pt idx="3582">
                  <c:v>-17.62</c:v>
                </c:pt>
                <c:pt idx="3583">
                  <c:v>-17.62</c:v>
                </c:pt>
                <c:pt idx="3584">
                  <c:v>-17.559999999999999</c:v>
                </c:pt>
                <c:pt idx="3585">
                  <c:v>-17.559999999999999</c:v>
                </c:pt>
                <c:pt idx="3586">
                  <c:v>-17.5</c:v>
                </c:pt>
                <c:pt idx="3587">
                  <c:v>-17.440000000000001</c:v>
                </c:pt>
                <c:pt idx="3588">
                  <c:v>-17.440000000000001</c:v>
                </c:pt>
                <c:pt idx="3589">
                  <c:v>-17.37</c:v>
                </c:pt>
                <c:pt idx="3590">
                  <c:v>-17.309999999999999</c:v>
                </c:pt>
                <c:pt idx="3591">
                  <c:v>-17.25</c:v>
                </c:pt>
                <c:pt idx="3592">
                  <c:v>-17.25</c:v>
                </c:pt>
                <c:pt idx="3593">
                  <c:v>-17.190000000000001</c:v>
                </c:pt>
                <c:pt idx="3594">
                  <c:v>-17.190000000000001</c:v>
                </c:pt>
                <c:pt idx="3595">
                  <c:v>-17.12</c:v>
                </c:pt>
                <c:pt idx="3596">
                  <c:v>-17.12</c:v>
                </c:pt>
                <c:pt idx="3597">
                  <c:v>-17.059999999999999</c:v>
                </c:pt>
                <c:pt idx="3598">
                  <c:v>-17</c:v>
                </c:pt>
                <c:pt idx="3599">
                  <c:v>-17</c:v>
                </c:pt>
                <c:pt idx="3600">
                  <c:v>-16.87</c:v>
                </c:pt>
                <c:pt idx="3601">
                  <c:v>-16.87</c:v>
                </c:pt>
                <c:pt idx="3602">
                  <c:v>-16.809999999999999</c:v>
                </c:pt>
                <c:pt idx="3603">
                  <c:v>-16.809999999999999</c:v>
                </c:pt>
                <c:pt idx="3604">
                  <c:v>-16.75</c:v>
                </c:pt>
                <c:pt idx="3605">
                  <c:v>-16.690000000000001</c:v>
                </c:pt>
                <c:pt idx="3606">
                  <c:v>-16.690000000000001</c:v>
                </c:pt>
                <c:pt idx="3607">
                  <c:v>-16.62</c:v>
                </c:pt>
                <c:pt idx="3608">
                  <c:v>-16.62</c:v>
                </c:pt>
                <c:pt idx="3609">
                  <c:v>-16.559999999999999</c:v>
                </c:pt>
                <c:pt idx="3610">
                  <c:v>-16.5</c:v>
                </c:pt>
                <c:pt idx="3611">
                  <c:v>-16.5</c:v>
                </c:pt>
                <c:pt idx="3612">
                  <c:v>-16.440000000000001</c:v>
                </c:pt>
                <c:pt idx="3613">
                  <c:v>-16.37</c:v>
                </c:pt>
                <c:pt idx="3614">
                  <c:v>-16.309999999999999</c:v>
                </c:pt>
                <c:pt idx="3615">
                  <c:v>-16.309999999999999</c:v>
                </c:pt>
                <c:pt idx="3616">
                  <c:v>-16.25</c:v>
                </c:pt>
                <c:pt idx="3617">
                  <c:v>-16.190000000000001</c:v>
                </c:pt>
                <c:pt idx="3618">
                  <c:v>-16.190000000000001</c:v>
                </c:pt>
                <c:pt idx="3619">
                  <c:v>-16.12</c:v>
                </c:pt>
                <c:pt idx="3620">
                  <c:v>-16.059999999999999</c:v>
                </c:pt>
                <c:pt idx="3621">
                  <c:v>-16.059999999999999</c:v>
                </c:pt>
                <c:pt idx="3622">
                  <c:v>-16</c:v>
                </c:pt>
                <c:pt idx="3623">
                  <c:v>-16</c:v>
                </c:pt>
                <c:pt idx="3624">
                  <c:v>-15.94</c:v>
                </c:pt>
                <c:pt idx="3625">
                  <c:v>-15.88</c:v>
                </c:pt>
                <c:pt idx="3626">
                  <c:v>-15.88</c:v>
                </c:pt>
                <c:pt idx="3627">
                  <c:v>-15.81</c:v>
                </c:pt>
                <c:pt idx="3628">
                  <c:v>-15.75</c:v>
                </c:pt>
                <c:pt idx="3629">
                  <c:v>-15.69</c:v>
                </c:pt>
                <c:pt idx="3630">
                  <c:v>-15.69</c:v>
                </c:pt>
                <c:pt idx="3631">
                  <c:v>-15.63</c:v>
                </c:pt>
                <c:pt idx="3632">
                  <c:v>-15.63</c:v>
                </c:pt>
                <c:pt idx="3633">
                  <c:v>-15.5</c:v>
                </c:pt>
                <c:pt idx="3634">
                  <c:v>-15.5</c:v>
                </c:pt>
                <c:pt idx="3635">
                  <c:v>-15.5</c:v>
                </c:pt>
                <c:pt idx="3636">
                  <c:v>-15.44</c:v>
                </c:pt>
                <c:pt idx="3637">
                  <c:v>-15.38</c:v>
                </c:pt>
                <c:pt idx="3638">
                  <c:v>-15.38</c:v>
                </c:pt>
                <c:pt idx="3639">
                  <c:v>-15.31</c:v>
                </c:pt>
                <c:pt idx="3640">
                  <c:v>-15.25</c:v>
                </c:pt>
                <c:pt idx="3641">
                  <c:v>-15.25</c:v>
                </c:pt>
                <c:pt idx="3642">
                  <c:v>-15.19</c:v>
                </c:pt>
                <c:pt idx="3643">
                  <c:v>-15.13</c:v>
                </c:pt>
                <c:pt idx="3644">
                  <c:v>-15.06</c:v>
                </c:pt>
                <c:pt idx="3645">
                  <c:v>-15.06</c:v>
                </c:pt>
                <c:pt idx="3646">
                  <c:v>-15</c:v>
                </c:pt>
                <c:pt idx="3647">
                  <c:v>-14.94</c:v>
                </c:pt>
                <c:pt idx="3648">
                  <c:v>-14.94</c:v>
                </c:pt>
                <c:pt idx="3649">
                  <c:v>-14.88</c:v>
                </c:pt>
                <c:pt idx="3650">
                  <c:v>-14.88</c:v>
                </c:pt>
                <c:pt idx="3651">
                  <c:v>-14.81</c:v>
                </c:pt>
                <c:pt idx="3652">
                  <c:v>-14.75</c:v>
                </c:pt>
                <c:pt idx="3653">
                  <c:v>-14.75</c:v>
                </c:pt>
                <c:pt idx="3654">
                  <c:v>-14.69</c:v>
                </c:pt>
                <c:pt idx="3655">
                  <c:v>-14.63</c:v>
                </c:pt>
                <c:pt idx="3656">
                  <c:v>-14.63</c:v>
                </c:pt>
                <c:pt idx="3657">
                  <c:v>-14.56</c:v>
                </c:pt>
                <c:pt idx="3658">
                  <c:v>-14.5</c:v>
                </c:pt>
                <c:pt idx="3659">
                  <c:v>-14.5</c:v>
                </c:pt>
                <c:pt idx="3660">
                  <c:v>-14.44</c:v>
                </c:pt>
                <c:pt idx="3661">
                  <c:v>-14.38</c:v>
                </c:pt>
                <c:pt idx="3662">
                  <c:v>-14.38</c:v>
                </c:pt>
                <c:pt idx="3663">
                  <c:v>-14.31</c:v>
                </c:pt>
                <c:pt idx="3664">
                  <c:v>-14.25</c:v>
                </c:pt>
                <c:pt idx="3665">
                  <c:v>-14.25</c:v>
                </c:pt>
                <c:pt idx="3666">
                  <c:v>-14.19</c:v>
                </c:pt>
                <c:pt idx="3667">
                  <c:v>-14.19</c:v>
                </c:pt>
                <c:pt idx="3668">
                  <c:v>-14.13</c:v>
                </c:pt>
                <c:pt idx="3669">
                  <c:v>-14.06</c:v>
                </c:pt>
                <c:pt idx="3670">
                  <c:v>-14.06</c:v>
                </c:pt>
                <c:pt idx="3671">
                  <c:v>-14</c:v>
                </c:pt>
                <c:pt idx="3672">
                  <c:v>-14</c:v>
                </c:pt>
                <c:pt idx="3673">
                  <c:v>-13.94</c:v>
                </c:pt>
                <c:pt idx="3674">
                  <c:v>-13.88</c:v>
                </c:pt>
                <c:pt idx="3675">
                  <c:v>-13.81</c:v>
                </c:pt>
                <c:pt idx="3676">
                  <c:v>-13.81</c:v>
                </c:pt>
                <c:pt idx="3677">
                  <c:v>-13.75</c:v>
                </c:pt>
                <c:pt idx="3678">
                  <c:v>-13.69</c:v>
                </c:pt>
                <c:pt idx="3679">
                  <c:v>-13.69</c:v>
                </c:pt>
                <c:pt idx="3680">
                  <c:v>-13.63</c:v>
                </c:pt>
                <c:pt idx="3681">
                  <c:v>-13.56</c:v>
                </c:pt>
                <c:pt idx="3682">
                  <c:v>-13.56</c:v>
                </c:pt>
                <c:pt idx="3683">
                  <c:v>-13.5</c:v>
                </c:pt>
                <c:pt idx="3684">
                  <c:v>-13.5</c:v>
                </c:pt>
                <c:pt idx="3685">
                  <c:v>-13.44</c:v>
                </c:pt>
                <c:pt idx="3686">
                  <c:v>-13.38</c:v>
                </c:pt>
                <c:pt idx="3687">
                  <c:v>-13.38</c:v>
                </c:pt>
                <c:pt idx="3688">
                  <c:v>-13.31</c:v>
                </c:pt>
                <c:pt idx="3689">
                  <c:v>-13.25</c:v>
                </c:pt>
                <c:pt idx="3690">
                  <c:v>-13.19</c:v>
                </c:pt>
                <c:pt idx="3691">
                  <c:v>-13.19</c:v>
                </c:pt>
                <c:pt idx="3692">
                  <c:v>-13.13</c:v>
                </c:pt>
                <c:pt idx="3693">
                  <c:v>-13.13</c:v>
                </c:pt>
                <c:pt idx="3694">
                  <c:v>-13.06</c:v>
                </c:pt>
                <c:pt idx="3695">
                  <c:v>-13</c:v>
                </c:pt>
                <c:pt idx="3696">
                  <c:v>-13</c:v>
                </c:pt>
                <c:pt idx="3697">
                  <c:v>-12.94</c:v>
                </c:pt>
                <c:pt idx="3698">
                  <c:v>-12.88</c:v>
                </c:pt>
                <c:pt idx="3699">
                  <c:v>-12.88</c:v>
                </c:pt>
                <c:pt idx="3700">
                  <c:v>-12.81</c:v>
                </c:pt>
                <c:pt idx="3701">
                  <c:v>-12.81</c:v>
                </c:pt>
                <c:pt idx="3702">
                  <c:v>-12.75</c:v>
                </c:pt>
                <c:pt idx="3703">
                  <c:v>-12.69</c:v>
                </c:pt>
                <c:pt idx="3704">
                  <c:v>-12.69</c:v>
                </c:pt>
                <c:pt idx="3705">
                  <c:v>-12.63</c:v>
                </c:pt>
                <c:pt idx="3706">
                  <c:v>-12.56</c:v>
                </c:pt>
                <c:pt idx="3707">
                  <c:v>-12.5</c:v>
                </c:pt>
                <c:pt idx="3708">
                  <c:v>-12.5</c:v>
                </c:pt>
                <c:pt idx="3709">
                  <c:v>-12.44</c:v>
                </c:pt>
                <c:pt idx="3710">
                  <c:v>-12.44</c:v>
                </c:pt>
                <c:pt idx="3711">
                  <c:v>-12.38</c:v>
                </c:pt>
                <c:pt idx="3712">
                  <c:v>-12.38</c:v>
                </c:pt>
                <c:pt idx="3713">
                  <c:v>-12.31</c:v>
                </c:pt>
                <c:pt idx="3714">
                  <c:v>-12.25</c:v>
                </c:pt>
                <c:pt idx="3715">
                  <c:v>-12.25</c:v>
                </c:pt>
                <c:pt idx="3716">
                  <c:v>-12.19</c:v>
                </c:pt>
                <c:pt idx="3717">
                  <c:v>-12.13</c:v>
                </c:pt>
                <c:pt idx="3718">
                  <c:v>-12.13</c:v>
                </c:pt>
                <c:pt idx="3719">
                  <c:v>-12.06</c:v>
                </c:pt>
                <c:pt idx="3720">
                  <c:v>-12.06</c:v>
                </c:pt>
                <c:pt idx="3721">
                  <c:v>-12</c:v>
                </c:pt>
                <c:pt idx="3722">
                  <c:v>-11.94</c:v>
                </c:pt>
                <c:pt idx="3723">
                  <c:v>-11.94</c:v>
                </c:pt>
                <c:pt idx="3724">
                  <c:v>-11.88</c:v>
                </c:pt>
                <c:pt idx="3725">
                  <c:v>-11.81</c:v>
                </c:pt>
                <c:pt idx="3726">
                  <c:v>-11.81</c:v>
                </c:pt>
                <c:pt idx="3727">
                  <c:v>-11.75</c:v>
                </c:pt>
                <c:pt idx="3728">
                  <c:v>-11.75</c:v>
                </c:pt>
                <c:pt idx="3729">
                  <c:v>-11.69</c:v>
                </c:pt>
                <c:pt idx="3730">
                  <c:v>-11.63</c:v>
                </c:pt>
                <c:pt idx="3731">
                  <c:v>-11.63</c:v>
                </c:pt>
                <c:pt idx="3732">
                  <c:v>-11.56</c:v>
                </c:pt>
                <c:pt idx="3733">
                  <c:v>-11.56</c:v>
                </c:pt>
                <c:pt idx="3734">
                  <c:v>-11.5</c:v>
                </c:pt>
                <c:pt idx="3735">
                  <c:v>-11.5</c:v>
                </c:pt>
                <c:pt idx="3736">
                  <c:v>-11.44</c:v>
                </c:pt>
                <c:pt idx="3737">
                  <c:v>-11.38</c:v>
                </c:pt>
                <c:pt idx="3738">
                  <c:v>-11.31</c:v>
                </c:pt>
                <c:pt idx="3739">
                  <c:v>-11.31</c:v>
                </c:pt>
                <c:pt idx="3740">
                  <c:v>-11.31</c:v>
                </c:pt>
                <c:pt idx="3741">
                  <c:v>-11.25</c:v>
                </c:pt>
                <c:pt idx="3742">
                  <c:v>-11.19</c:v>
                </c:pt>
                <c:pt idx="3743">
                  <c:v>-11.19</c:v>
                </c:pt>
                <c:pt idx="3744">
                  <c:v>-11.13</c:v>
                </c:pt>
                <c:pt idx="3745">
                  <c:v>-11.06</c:v>
                </c:pt>
                <c:pt idx="3746">
                  <c:v>-11.06</c:v>
                </c:pt>
                <c:pt idx="3747">
                  <c:v>-11</c:v>
                </c:pt>
                <c:pt idx="3748">
                  <c:v>-11</c:v>
                </c:pt>
                <c:pt idx="3749">
                  <c:v>-10.94</c:v>
                </c:pt>
                <c:pt idx="3750">
                  <c:v>-10.88</c:v>
                </c:pt>
                <c:pt idx="3751">
                  <c:v>-10.88</c:v>
                </c:pt>
                <c:pt idx="3752">
                  <c:v>-10.88</c:v>
                </c:pt>
                <c:pt idx="3753">
                  <c:v>-10.81</c:v>
                </c:pt>
                <c:pt idx="3754">
                  <c:v>-10.81</c:v>
                </c:pt>
                <c:pt idx="3755">
                  <c:v>-10.75</c:v>
                </c:pt>
                <c:pt idx="3756">
                  <c:v>-10.69</c:v>
                </c:pt>
                <c:pt idx="3757">
                  <c:v>-10.69</c:v>
                </c:pt>
                <c:pt idx="3758">
                  <c:v>-10.63</c:v>
                </c:pt>
                <c:pt idx="3759">
                  <c:v>-10.63</c:v>
                </c:pt>
                <c:pt idx="3760">
                  <c:v>-10.56</c:v>
                </c:pt>
                <c:pt idx="3761">
                  <c:v>-10.5</c:v>
                </c:pt>
                <c:pt idx="3762">
                  <c:v>-10.5</c:v>
                </c:pt>
                <c:pt idx="3763">
                  <c:v>-10.44</c:v>
                </c:pt>
                <c:pt idx="3764">
                  <c:v>-10.44</c:v>
                </c:pt>
                <c:pt idx="3765">
                  <c:v>-10.38</c:v>
                </c:pt>
                <c:pt idx="3766">
                  <c:v>-10.38</c:v>
                </c:pt>
                <c:pt idx="3767">
                  <c:v>-10.31</c:v>
                </c:pt>
                <c:pt idx="3768">
                  <c:v>-10.31</c:v>
                </c:pt>
                <c:pt idx="3769">
                  <c:v>-10.25</c:v>
                </c:pt>
                <c:pt idx="3770">
                  <c:v>-10.25</c:v>
                </c:pt>
                <c:pt idx="3771">
                  <c:v>-10.19</c:v>
                </c:pt>
                <c:pt idx="3772">
                  <c:v>-10.130000000000001</c:v>
                </c:pt>
                <c:pt idx="3773">
                  <c:v>-10.130000000000001</c:v>
                </c:pt>
                <c:pt idx="3774">
                  <c:v>-10.130000000000001</c:v>
                </c:pt>
                <c:pt idx="3775">
                  <c:v>-10.06</c:v>
                </c:pt>
                <c:pt idx="3776">
                  <c:v>-10.06</c:v>
                </c:pt>
                <c:pt idx="3777">
                  <c:v>-10</c:v>
                </c:pt>
                <c:pt idx="3778">
                  <c:v>-10</c:v>
                </c:pt>
                <c:pt idx="3779">
                  <c:v>-9.94</c:v>
                </c:pt>
                <c:pt idx="3780">
                  <c:v>-9.94</c:v>
                </c:pt>
                <c:pt idx="3781">
                  <c:v>-9.8800000000000008</c:v>
                </c:pt>
                <c:pt idx="3782">
                  <c:v>-9.81</c:v>
                </c:pt>
                <c:pt idx="3783">
                  <c:v>-9.81</c:v>
                </c:pt>
                <c:pt idx="3784">
                  <c:v>-9.75</c:v>
                </c:pt>
                <c:pt idx="3785">
                  <c:v>-9.75</c:v>
                </c:pt>
                <c:pt idx="3786">
                  <c:v>-9.75</c:v>
                </c:pt>
                <c:pt idx="3787">
                  <c:v>-9.69</c:v>
                </c:pt>
                <c:pt idx="3788">
                  <c:v>-9.6300000000000008</c:v>
                </c:pt>
                <c:pt idx="3789">
                  <c:v>-9.6300000000000008</c:v>
                </c:pt>
                <c:pt idx="3790">
                  <c:v>-9.6300000000000008</c:v>
                </c:pt>
                <c:pt idx="3791">
                  <c:v>-9.56</c:v>
                </c:pt>
                <c:pt idx="3792">
                  <c:v>-9.56</c:v>
                </c:pt>
                <c:pt idx="3793">
                  <c:v>-9.5</c:v>
                </c:pt>
                <c:pt idx="3794">
                  <c:v>-9.5</c:v>
                </c:pt>
                <c:pt idx="3795">
                  <c:v>-9.5</c:v>
                </c:pt>
                <c:pt idx="3796">
                  <c:v>-9.44</c:v>
                </c:pt>
                <c:pt idx="3797">
                  <c:v>-9.44</c:v>
                </c:pt>
                <c:pt idx="3798">
                  <c:v>-9.3800000000000008</c:v>
                </c:pt>
                <c:pt idx="3799">
                  <c:v>-9.31</c:v>
                </c:pt>
                <c:pt idx="3800">
                  <c:v>-9.31</c:v>
                </c:pt>
                <c:pt idx="3801">
                  <c:v>-9.25</c:v>
                </c:pt>
                <c:pt idx="3802">
                  <c:v>-9.31</c:v>
                </c:pt>
                <c:pt idx="3803">
                  <c:v>-9.25</c:v>
                </c:pt>
                <c:pt idx="3804">
                  <c:v>-9.25</c:v>
                </c:pt>
                <c:pt idx="3805">
                  <c:v>-9.19</c:v>
                </c:pt>
                <c:pt idx="3806">
                  <c:v>-9.1300000000000008</c:v>
                </c:pt>
                <c:pt idx="3807">
                  <c:v>-9.1300000000000008</c:v>
                </c:pt>
                <c:pt idx="3808">
                  <c:v>-9.1300000000000008</c:v>
                </c:pt>
                <c:pt idx="3809">
                  <c:v>-9.06</c:v>
                </c:pt>
                <c:pt idx="3810">
                  <c:v>-9.06</c:v>
                </c:pt>
                <c:pt idx="3811">
                  <c:v>-9</c:v>
                </c:pt>
                <c:pt idx="3812">
                  <c:v>-9</c:v>
                </c:pt>
                <c:pt idx="3813">
                  <c:v>-9</c:v>
                </c:pt>
                <c:pt idx="3814">
                  <c:v>-8.94</c:v>
                </c:pt>
                <c:pt idx="3815">
                  <c:v>-8.94</c:v>
                </c:pt>
                <c:pt idx="3816">
                  <c:v>-8.8800000000000008</c:v>
                </c:pt>
                <c:pt idx="3817">
                  <c:v>-8.8800000000000008</c:v>
                </c:pt>
                <c:pt idx="3818">
                  <c:v>-8.81</c:v>
                </c:pt>
                <c:pt idx="3819">
                  <c:v>-8.81</c:v>
                </c:pt>
                <c:pt idx="3820">
                  <c:v>-8.81</c:v>
                </c:pt>
                <c:pt idx="3821">
                  <c:v>-8.81</c:v>
                </c:pt>
                <c:pt idx="3822">
                  <c:v>-8.69</c:v>
                </c:pt>
                <c:pt idx="3823">
                  <c:v>-8.69</c:v>
                </c:pt>
                <c:pt idx="3824">
                  <c:v>-8.69</c:v>
                </c:pt>
                <c:pt idx="3825">
                  <c:v>-8.69</c:v>
                </c:pt>
                <c:pt idx="3826">
                  <c:v>-8.69</c:v>
                </c:pt>
                <c:pt idx="3827">
                  <c:v>-8.6300000000000008</c:v>
                </c:pt>
                <c:pt idx="3828">
                  <c:v>-8.6300000000000008</c:v>
                </c:pt>
                <c:pt idx="3829">
                  <c:v>-8.6300000000000008</c:v>
                </c:pt>
                <c:pt idx="3830">
                  <c:v>-8.56</c:v>
                </c:pt>
                <c:pt idx="3831">
                  <c:v>-8.5</c:v>
                </c:pt>
                <c:pt idx="3832">
                  <c:v>-8.5</c:v>
                </c:pt>
                <c:pt idx="3833">
                  <c:v>-8.5</c:v>
                </c:pt>
                <c:pt idx="3834">
                  <c:v>-8.5</c:v>
                </c:pt>
                <c:pt idx="3835">
                  <c:v>-8.44</c:v>
                </c:pt>
                <c:pt idx="3836">
                  <c:v>-8.44</c:v>
                </c:pt>
                <c:pt idx="3837">
                  <c:v>-8.3800000000000008</c:v>
                </c:pt>
                <c:pt idx="3838">
                  <c:v>-8.3800000000000008</c:v>
                </c:pt>
                <c:pt idx="3839">
                  <c:v>-8.3800000000000008</c:v>
                </c:pt>
                <c:pt idx="3840">
                  <c:v>-8.31</c:v>
                </c:pt>
                <c:pt idx="3841">
                  <c:v>-8.31</c:v>
                </c:pt>
                <c:pt idx="3842">
                  <c:v>-8.31</c:v>
                </c:pt>
                <c:pt idx="3843">
                  <c:v>-8.25</c:v>
                </c:pt>
                <c:pt idx="3844">
                  <c:v>-8.25</c:v>
                </c:pt>
                <c:pt idx="3845">
                  <c:v>-8.25</c:v>
                </c:pt>
                <c:pt idx="3846">
                  <c:v>-8.19</c:v>
                </c:pt>
                <c:pt idx="3847">
                  <c:v>-8.19</c:v>
                </c:pt>
                <c:pt idx="3848">
                  <c:v>-8.19</c:v>
                </c:pt>
                <c:pt idx="3849">
                  <c:v>-8.1300000000000008</c:v>
                </c:pt>
                <c:pt idx="3850">
                  <c:v>-8.1300000000000008</c:v>
                </c:pt>
                <c:pt idx="3851">
                  <c:v>-8.1300000000000008</c:v>
                </c:pt>
                <c:pt idx="3852">
                  <c:v>-8.06</c:v>
                </c:pt>
                <c:pt idx="3853">
                  <c:v>-8.06</c:v>
                </c:pt>
                <c:pt idx="3854">
                  <c:v>-8.06</c:v>
                </c:pt>
                <c:pt idx="3855">
                  <c:v>-8</c:v>
                </c:pt>
                <c:pt idx="3856">
                  <c:v>-8</c:v>
                </c:pt>
                <c:pt idx="3857">
                  <c:v>-8</c:v>
                </c:pt>
                <c:pt idx="3858">
                  <c:v>-7.94</c:v>
                </c:pt>
                <c:pt idx="3859">
                  <c:v>-7.94</c:v>
                </c:pt>
                <c:pt idx="3860">
                  <c:v>-7.94</c:v>
                </c:pt>
                <c:pt idx="3861">
                  <c:v>-7.94</c:v>
                </c:pt>
                <c:pt idx="3862">
                  <c:v>-7.88</c:v>
                </c:pt>
                <c:pt idx="3863">
                  <c:v>-7.88</c:v>
                </c:pt>
                <c:pt idx="3864">
                  <c:v>-7.88</c:v>
                </c:pt>
                <c:pt idx="3865">
                  <c:v>-7.81</c:v>
                </c:pt>
                <c:pt idx="3866">
                  <c:v>-7.81</c:v>
                </c:pt>
                <c:pt idx="3867">
                  <c:v>-7.81</c:v>
                </c:pt>
                <c:pt idx="3868">
                  <c:v>-7.75</c:v>
                </c:pt>
                <c:pt idx="3869">
                  <c:v>-7.75</c:v>
                </c:pt>
                <c:pt idx="3870">
                  <c:v>-7.75</c:v>
                </c:pt>
                <c:pt idx="3871">
                  <c:v>-7.75</c:v>
                </c:pt>
                <c:pt idx="3872">
                  <c:v>-7.75</c:v>
                </c:pt>
                <c:pt idx="3873">
                  <c:v>-7.69</c:v>
                </c:pt>
                <c:pt idx="3874">
                  <c:v>-7.69</c:v>
                </c:pt>
                <c:pt idx="3875">
                  <c:v>-7.63</c:v>
                </c:pt>
                <c:pt idx="3876">
                  <c:v>-7.63</c:v>
                </c:pt>
                <c:pt idx="3877">
                  <c:v>-7.63</c:v>
                </c:pt>
                <c:pt idx="3878">
                  <c:v>-7.56</c:v>
                </c:pt>
                <c:pt idx="3879">
                  <c:v>-7.56</c:v>
                </c:pt>
                <c:pt idx="3880">
                  <c:v>-7.56</c:v>
                </c:pt>
                <c:pt idx="3881">
                  <c:v>-7.56</c:v>
                </c:pt>
                <c:pt idx="3882">
                  <c:v>-7.56</c:v>
                </c:pt>
                <c:pt idx="3883">
                  <c:v>-7.5</c:v>
                </c:pt>
                <c:pt idx="3884">
                  <c:v>-7.5</c:v>
                </c:pt>
                <c:pt idx="3885">
                  <c:v>-7.5</c:v>
                </c:pt>
                <c:pt idx="3886">
                  <c:v>-7.44</c:v>
                </c:pt>
                <c:pt idx="3887">
                  <c:v>-7.44</c:v>
                </c:pt>
                <c:pt idx="3888">
                  <c:v>-7.44</c:v>
                </c:pt>
                <c:pt idx="3889">
                  <c:v>-7.44</c:v>
                </c:pt>
                <c:pt idx="3890">
                  <c:v>-7.44</c:v>
                </c:pt>
                <c:pt idx="3891">
                  <c:v>-7.38</c:v>
                </c:pt>
                <c:pt idx="3892">
                  <c:v>-7.38</c:v>
                </c:pt>
                <c:pt idx="3893">
                  <c:v>-7.38</c:v>
                </c:pt>
                <c:pt idx="3894">
                  <c:v>-7.31</c:v>
                </c:pt>
                <c:pt idx="3895">
                  <c:v>-7.31</c:v>
                </c:pt>
                <c:pt idx="3896">
                  <c:v>-7.31</c:v>
                </c:pt>
                <c:pt idx="3897">
                  <c:v>-7.31</c:v>
                </c:pt>
                <c:pt idx="3898">
                  <c:v>-7.25</c:v>
                </c:pt>
                <c:pt idx="3899">
                  <c:v>-7.25</c:v>
                </c:pt>
                <c:pt idx="3900">
                  <c:v>-7.25</c:v>
                </c:pt>
                <c:pt idx="3901">
                  <c:v>-7.19</c:v>
                </c:pt>
                <c:pt idx="3902">
                  <c:v>-7.19</c:v>
                </c:pt>
                <c:pt idx="3903">
                  <c:v>-7.19</c:v>
                </c:pt>
                <c:pt idx="3904">
                  <c:v>-7.19</c:v>
                </c:pt>
                <c:pt idx="3905">
                  <c:v>-7.13</c:v>
                </c:pt>
                <c:pt idx="3906">
                  <c:v>-7.13</c:v>
                </c:pt>
                <c:pt idx="3907">
                  <c:v>-7.13</c:v>
                </c:pt>
                <c:pt idx="3908">
                  <c:v>-7.13</c:v>
                </c:pt>
                <c:pt idx="3909">
                  <c:v>-7.06</c:v>
                </c:pt>
                <c:pt idx="3910">
                  <c:v>-7.06</c:v>
                </c:pt>
                <c:pt idx="3911">
                  <c:v>-7</c:v>
                </c:pt>
                <c:pt idx="3912">
                  <c:v>-7.06</c:v>
                </c:pt>
                <c:pt idx="3913">
                  <c:v>-7</c:v>
                </c:pt>
                <c:pt idx="3914">
                  <c:v>-7</c:v>
                </c:pt>
                <c:pt idx="3915">
                  <c:v>-7</c:v>
                </c:pt>
                <c:pt idx="3916">
                  <c:v>-6.94</c:v>
                </c:pt>
                <c:pt idx="3917">
                  <c:v>-6.94</c:v>
                </c:pt>
                <c:pt idx="3918">
                  <c:v>-6.94</c:v>
                </c:pt>
                <c:pt idx="3919">
                  <c:v>-6.94</c:v>
                </c:pt>
                <c:pt idx="3920">
                  <c:v>-6.94</c:v>
                </c:pt>
                <c:pt idx="3921">
                  <c:v>-6.88</c:v>
                </c:pt>
                <c:pt idx="3922">
                  <c:v>-6.88</c:v>
                </c:pt>
                <c:pt idx="3923">
                  <c:v>-6.88</c:v>
                </c:pt>
                <c:pt idx="3924">
                  <c:v>-6.88</c:v>
                </c:pt>
                <c:pt idx="3925">
                  <c:v>-6.81</c:v>
                </c:pt>
                <c:pt idx="3926">
                  <c:v>-6.81</c:v>
                </c:pt>
                <c:pt idx="3927">
                  <c:v>-6.81</c:v>
                </c:pt>
                <c:pt idx="3928">
                  <c:v>-6.81</c:v>
                </c:pt>
                <c:pt idx="3929">
                  <c:v>-6.75</c:v>
                </c:pt>
                <c:pt idx="3930">
                  <c:v>-6.75</c:v>
                </c:pt>
                <c:pt idx="3931">
                  <c:v>-6.75</c:v>
                </c:pt>
                <c:pt idx="3932">
                  <c:v>-6.69</c:v>
                </c:pt>
                <c:pt idx="3933">
                  <c:v>-6.69</c:v>
                </c:pt>
                <c:pt idx="3934">
                  <c:v>-6.69</c:v>
                </c:pt>
                <c:pt idx="3935">
                  <c:v>-6.69</c:v>
                </c:pt>
                <c:pt idx="3936">
                  <c:v>-6.69</c:v>
                </c:pt>
                <c:pt idx="3937">
                  <c:v>-6.63</c:v>
                </c:pt>
                <c:pt idx="3938">
                  <c:v>-6.63</c:v>
                </c:pt>
                <c:pt idx="3939">
                  <c:v>-6.63</c:v>
                </c:pt>
                <c:pt idx="3940">
                  <c:v>-6.63</c:v>
                </c:pt>
                <c:pt idx="3941">
                  <c:v>-6.56</c:v>
                </c:pt>
                <c:pt idx="3942">
                  <c:v>-6.56</c:v>
                </c:pt>
                <c:pt idx="3943">
                  <c:v>-6.5</c:v>
                </c:pt>
                <c:pt idx="3944">
                  <c:v>-6.56</c:v>
                </c:pt>
                <c:pt idx="3945">
                  <c:v>-6.5</c:v>
                </c:pt>
                <c:pt idx="3946">
                  <c:v>-6.5</c:v>
                </c:pt>
                <c:pt idx="3947">
                  <c:v>-6.5</c:v>
                </c:pt>
                <c:pt idx="3948">
                  <c:v>-6.5</c:v>
                </c:pt>
                <c:pt idx="3949">
                  <c:v>-6.44</c:v>
                </c:pt>
                <c:pt idx="3950">
                  <c:v>-6.44</c:v>
                </c:pt>
                <c:pt idx="3951">
                  <c:v>-6.44</c:v>
                </c:pt>
                <c:pt idx="3952">
                  <c:v>-6.44</c:v>
                </c:pt>
                <c:pt idx="3953">
                  <c:v>-6.38</c:v>
                </c:pt>
                <c:pt idx="3954">
                  <c:v>-6.38</c:v>
                </c:pt>
                <c:pt idx="3955">
                  <c:v>-6.38</c:v>
                </c:pt>
                <c:pt idx="3956">
                  <c:v>-6.31</c:v>
                </c:pt>
                <c:pt idx="3957">
                  <c:v>-6.38</c:v>
                </c:pt>
                <c:pt idx="3958">
                  <c:v>-6.31</c:v>
                </c:pt>
                <c:pt idx="3959">
                  <c:v>-6.31</c:v>
                </c:pt>
                <c:pt idx="3960">
                  <c:v>-6.31</c:v>
                </c:pt>
                <c:pt idx="3961">
                  <c:v>-6.25</c:v>
                </c:pt>
                <c:pt idx="3962">
                  <c:v>-6.25</c:v>
                </c:pt>
                <c:pt idx="3963">
                  <c:v>-6.25</c:v>
                </c:pt>
                <c:pt idx="3964">
                  <c:v>-6.19</c:v>
                </c:pt>
                <c:pt idx="3965">
                  <c:v>-6.19</c:v>
                </c:pt>
                <c:pt idx="3966">
                  <c:v>-6.19</c:v>
                </c:pt>
                <c:pt idx="3967">
                  <c:v>-6.19</c:v>
                </c:pt>
                <c:pt idx="3968">
                  <c:v>-6.19</c:v>
                </c:pt>
                <c:pt idx="3969">
                  <c:v>-6.19</c:v>
                </c:pt>
                <c:pt idx="3970">
                  <c:v>-6.13</c:v>
                </c:pt>
                <c:pt idx="3971">
                  <c:v>-6.13</c:v>
                </c:pt>
                <c:pt idx="3972">
                  <c:v>-6.13</c:v>
                </c:pt>
                <c:pt idx="3973">
                  <c:v>-6.13</c:v>
                </c:pt>
                <c:pt idx="3974">
                  <c:v>-6.06</c:v>
                </c:pt>
                <c:pt idx="3975">
                  <c:v>-6.06</c:v>
                </c:pt>
                <c:pt idx="3976">
                  <c:v>-6.06</c:v>
                </c:pt>
                <c:pt idx="3977">
                  <c:v>-6</c:v>
                </c:pt>
                <c:pt idx="3978">
                  <c:v>-6</c:v>
                </c:pt>
                <c:pt idx="3979">
                  <c:v>-6</c:v>
                </c:pt>
                <c:pt idx="3980">
                  <c:v>-6</c:v>
                </c:pt>
                <c:pt idx="3981">
                  <c:v>-5.94</c:v>
                </c:pt>
                <c:pt idx="3982">
                  <c:v>-5.94</c:v>
                </c:pt>
                <c:pt idx="3983">
                  <c:v>-5.94</c:v>
                </c:pt>
                <c:pt idx="3984">
                  <c:v>-5.94</c:v>
                </c:pt>
                <c:pt idx="3985">
                  <c:v>-5.94</c:v>
                </c:pt>
                <c:pt idx="3986">
                  <c:v>-5.88</c:v>
                </c:pt>
                <c:pt idx="3987">
                  <c:v>-5.88</c:v>
                </c:pt>
                <c:pt idx="3988">
                  <c:v>-5.88</c:v>
                </c:pt>
                <c:pt idx="3989">
                  <c:v>-5.88</c:v>
                </c:pt>
                <c:pt idx="3990">
                  <c:v>-5.88</c:v>
                </c:pt>
                <c:pt idx="3991">
                  <c:v>-5.81</c:v>
                </c:pt>
                <c:pt idx="3992">
                  <c:v>-5.81</c:v>
                </c:pt>
                <c:pt idx="3993">
                  <c:v>-5.81</c:v>
                </c:pt>
                <c:pt idx="3994">
                  <c:v>-5.81</c:v>
                </c:pt>
                <c:pt idx="3995">
                  <c:v>-5.81</c:v>
                </c:pt>
                <c:pt idx="3996">
                  <c:v>-5.75</c:v>
                </c:pt>
                <c:pt idx="3997">
                  <c:v>-5.75</c:v>
                </c:pt>
                <c:pt idx="3998">
                  <c:v>-5.75</c:v>
                </c:pt>
                <c:pt idx="3999">
                  <c:v>-5.75</c:v>
                </c:pt>
                <c:pt idx="4000">
                  <c:v>-5.69</c:v>
                </c:pt>
                <c:pt idx="4001">
                  <c:v>-5.69</c:v>
                </c:pt>
                <c:pt idx="4002">
                  <c:v>-5.69</c:v>
                </c:pt>
                <c:pt idx="4003">
                  <c:v>-5.69</c:v>
                </c:pt>
                <c:pt idx="4004">
                  <c:v>-5.69</c:v>
                </c:pt>
                <c:pt idx="4005">
                  <c:v>-5.63</c:v>
                </c:pt>
                <c:pt idx="4006">
                  <c:v>-5.63</c:v>
                </c:pt>
                <c:pt idx="4007">
                  <c:v>-5.63</c:v>
                </c:pt>
                <c:pt idx="4008">
                  <c:v>-5.63</c:v>
                </c:pt>
                <c:pt idx="4009">
                  <c:v>-5.63</c:v>
                </c:pt>
                <c:pt idx="4010">
                  <c:v>-5.56</c:v>
                </c:pt>
                <c:pt idx="4011">
                  <c:v>-5.56</c:v>
                </c:pt>
                <c:pt idx="4012">
                  <c:v>-5.56</c:v>
                </c:pt>
                <c:pt idx="4013">
                  <c:v>-5.5</c:v>
                </c:pt>
                <c:pt idx="4014">
                  <c:v>-5.5</c:v>
                </c:pt>
                <c:pt idx="4015">
                  <c:v>-5.5</c:v>
                </c:pt>
                <c:pt idx="4016">
                  <c:v>-5.5</c:v>
                </c:pt>
                <c:pt idx="4017">
                  <c:v>-5.5</c:v>
                </c:pt>
                <c:pt idx="4018">
                  <c:v>-5.5</c:v>
                </c:pt>
                <c:pt idx="4019">
                  <c:v>-5.5</c:v>
                </c:pt>
                <c:pt idx="4020">
                  <c:v>-5.44</c:v>
                </c:pt>
                <c:pt idx="4021">
                  <c:v>-5.44</c:v>
                </c:pt>
                <c:pt idx="4022">
                  <c:v>-5.44</c:v>
                </c:pt>
                <c:pt idx="4023">
                  <c:v>-5.38</c:v>
                </c:pt>
                <c:pt idx="4024">
                  <c:v>-5.38</c:v>
                </c:pt>
                <c:pt idx="4025">
                  <c:v>-5.38</c:v>
                </c:pt>
                <c:pt idx="4026">
                  <c:v>-5.38</c:v>
                </c:pt>
                <c:pt idx="4027">
                  <c:v>-5.31</c:v>
                </c:pt>
                <c:pt idx="4028">
                  <c:v>-5.31</c:v>
                </c:pt>
                <c:pt idx="4029">
                  <c:v>-5.38</c:v>
                </c:pt>
                <c:pt idx="4030">
                  <c:v>-5.31</c:v>
                </c:pt>
                <c:pt idx="4031">
                  <c:v>-5.31</c:v>
                </c:pt>
                <c:pt idx="4032">
                  <c:v>-5.31</c:v>
                </c:pt>
                <c:pt idx="4033">
                  <c:v>-5.25</c:v>
                </c:pt>
                <c:pt idx="4034">
                  <c:v>-5.31</c:v>
                </c:pt>
                <c:pt idx="4035">
                  <c:v>-5.25</c:v>
                </c:pt>
                <c:pt idx="4036">
                  <c:v>-5.25</c:v>
                </c:pt>
                <c:pt idx="4037">
                  <c:v>-5.19</c:v>
                </c:pt>
                <c:pt idx="4038">
                  <c:v>-5.19</c:v>
                </c:pt>
                <c:pt idx="4039">
                  <c:v>-5.19</c:v>
                </c:pt>
                <c:pt idx="4040">
                  <c:v>-5.19</c:v>
                </c:pt>
                <c:pt idx="4041">
                  <c:v>-5.19</c:v>
                </c:pt>
                <c:pt idx="4042">
                  <c:v>-5.19</c:v>
                </c:pt>
                <c:pt idx="4043">
                  <c:v>-5.13</c:v>
                </c:pt>
                <c:pt idx="4044">
                  <c:v>-5.13</c:v>
                </c:pt>
                <c:pt idx="4045">
                  <c:v>-5.13</c:v>
                </c:pt>
                <c:pt idx="4046">
                  <c:v>-5.13</c:v>
                </c:pt>
                <c:pt idx="4047">
                  <c:v>-5.13</c:v>
                </c:pt>
                <c:pt idx="4048">
                  <c:v>-5.0599999999999996</c:v>
                </c:pt>
                <c:pt idx="4049">
                  <c:v>-5.0599999999999996</c:v>
                </c:pt>
                <c:pt idx="4050">
                  <c:v>-5.0599999999999996</c:v>
                </c:pt>
                <c:pt idx="4051">
                  <c:v>-5.0599999999999996</c:v>
                </c:pt>
                <c:pt idx="4052">
                  <c:v>-5.0599999999999996</c:v>
                </c:pt>
                <c:pt idx="4053">
                  <c:v>-5</c:v>
                </c:pt>
                <c:pt idx="4054">
                  <c:v>-5</c:v>
                </c:pt>
                <c:pt idx="4055">
                  <c:v>-5</c:v>
                </c:pt>
                <c:pt idx="4056">
                  <c:v>-5</c:v>
                </c:pt>
                <c:pt idx="4057">
                  <c:v>-4.9400000000000004</c:v>
                </c:pt>
                <c:pt idx="4058">
                  <c:v>-4.9400000000000004</c:v>
                </c:pt>
                <c:pt idx="4059">
                  <c:v>-4.9400000000000004</c:v>
                </c:pt>
                <c:pt idx="4060">
                  <c:v>-4.9400000000000004</c:v>
                </c:pt>
                <c:pt idx="4061">
                  <c:v>-4.9400000000000004</c:v>
                </c:pt>
                <c:pt idx="4062">
                  <c:v>-4.88</c:v>
                </c:pt>
                <c:pt idx="4063">
                  <c:v>-4.9400000000000004</c:v>
                </c:pt>
                <c:pt idx="4064">
                  <c:v>-4.88</c:v>
                </c:pt>
                <c:pt idx="4065">
                  <c:v>-4.88</c:v>
                </c:pt>
                <c:pt idx="4066">
                  <c:v>-4.88</c:v>
                </c:pt>
                <c:pt idx="4067">
                  <c:v>-4.8099999999999996</c:v>
                </c:pt>
                <c:pt idx="4068">
                  <c:v>-4.88</c:v>
                </c:pt>
                <c:pt idx="4069">
                  <c:v>-4.8099999999999996</c:v>
                </c:pt>
                <c:pt idx="4070">
                  <c:v>-4.8099999999999996</c:v>
                </c:pt>
                <c:pt idx="4071">
                  <c:v>-4.8099999999999996</c:v>
                </c:pt>
                <c:pt idx="4072">
                  <c:v>-4.8099999999999996</c:v>
                </c:pt>
                <c:pt idx="4073">
                  <c:v>-4.75</c:v>
                </c:pt>
                <c:pt idx="4074">
                  <c:v>-4.75</c:v>
                </c:pt>
                <c:pt idx="4075">
                  <c:v>-4.75</c:v>
                </c:pt>
                <c:pt idx="4076">
                  <c:v>-4.75</c:v>
                </c:pt>
                <c:pt idx="4077">
                  <c:v>-4.75</c:v>
                </c:pt>
                <c:pt idx="4078">
                  <c:v>-4.6900000000000004</c:v>
                </c:pt>
                <c:pt idx="4079">
                  <c:v>-4.6900000000000004</c:v>
                </c:pt>
                <c:pt idx="4080">
                  <c:v>-4.75</c:v>
                </c:pt>
                <c:pt idx="4081">
                  <c:v>-4.6900000000000004</c:v>
                </c:pt>
                <c:pt idx="4082">
                  <c:v>-4.6900000000000004</c:v>
                </c:pt>
                <c:pt idx="4083">
                  <c:v>-4.6900000000000004</c:v>
                </c:pt>
                <c:pt idx="4084">
                  <c:v>-4.63</c:v>
                </c:pt>
                <c:pt idx="4085">
                  <c:v>-4.63</c:v>
                </c:pt>
                <c:pt idx="4086">
                  <c:v>-4.63</c:v>
                </c:pt>
                <c:pt idx="4087">
                  <c:v>-4.63</c:v>
                </c:pt>
                <c:pt idx="4088">
                  <c:v>-4.63</c:v>
                </c:pt>
                <c:pt idx="4089">
                  <c:v>-4.63</c:v>
                </c:pt>
                <c:pt idx="4090">
                  <c:v>-4.63</c:v>
                </c:pt>
                <c:pt idx="4091">
                  <c:v>-4.5599999999999996</c:v>
                </c:pt>
                <c:pt idx="4092">
                  <c:v>-4.5599999999999996</c:v>
                </c:pt>
                <c:pt idx="4093">
                  <c:v>-4.5599999999999996</c:v>
                </c:pt>
                <c:pt idx="4094">
                  <c:v>-4.5</c:v>
                </c:pt>
                <c:pt idx="4095">
                  <c:v>-4.5</c:v>
                </c:pt>
                <c:pt idx="4096">
                  <c:v>-4.5</c:v>
                </c:pt>
                <c:pt idx="4097">
                  <c:v>-4.5</c:v>
                </c:pt>
                <c:pt idx="4098">
                  <c:v>-4.5</c:v>
                </c:pt>
                <c:pt idx="4099">
                  <c:v>-4.5</c:v>
                </c:pt>
                <c:pt idx="4100">
                  <c:v>-4.5</c:v>
                </c:pt>
                <c:pt idx="4101">
                  <c:v>-4.4400000000000004</c:v>
                </c:pt>
                <c:pt idx="4102">
                  <c:v>-4.4400000000000004</c:v>
                </c:pt>
                <c:pt idx="4103">
                  <c:v>-4.4400000000000004</c:v>
                </c:pt>
                <c:pt idx="4104">
                  <c:v>-4.4400000000000004</c:v>
                </c:pt>
                <c:pt idx="4105">
                  <c:v>-4.4400000000000004</c:v>
                </c:pt>
                <c:pt idx="4106">
                  <c:v>-4.4400000000000004</c:v>
                </c:pt>
                <c:pt idx="4107">
                  <c:v>-4.38</c:v>
                </c:pt>
                <c:pt idx="4108">
                  <c:v>-4.38</c:v>
                </c:pt>
                <c:pt idx="4109">
                  <c:v>-4.38</c:v>
                </c:pt>
                <c:pt idx="4110">
                  <c:v>-4.38</c:v>
                </c:pt>
                <c:pt idx="4111">
                  <c:v>-4.38</c:v>
                </c:pt>
                <c:pt idx="4112">
                  <c:v>-4.3099999999999996</c:v>
                </c:pt>
                <c:pt idx="4113">
                  <c:v>-4.3099999999999996</c:v>
                </c:pt>
                <c:pt idx="4114">
                  <c:v>-4.3099999999999996</c:v>
                </c:pt>
                <c:pt idx="4115">
                  <c:v>-4.3099999999999996</c:v>
                </c:pt>
                <c:pt idx="4116">
                  <c:v>-4.3099999999999996</c:v>
                </c:pt>
                <c:pt idx="4117">
                  <c:v>-4.3099999999999996</c:v>
                </c:pt>
                <c:pt idx="4118">
                  <c:v>-4.25</c:v>
                </c:pt>
                <c:pt idx="4119">
                  <c:v>-4.3099999999999996</c:v>
                </c:pt>
                <c:pt idx="4120">
                  <c:v>-4.25</c:v>
                </c:pt>
                <c:pt idx="4121">
                  <c:v>-4.25</c:v>
                </c:pt>
                <c:pt idx="4122">
                  <c:v>-4.25</c:v>
                </c:pt>
                <c:pt idx="4123">
                  <c:v>-4.1900000000000004</c:v>
                </c:pt>
                <c:pt idx="4124">
                  <c:v>-4.1900000000000004</c:v>
                </c:pt>
                <c:pt idx="4125">
                  <c:v>-4.1900000000000004</c:v>
                </c:pt>
                <c:pt idx="4126">
                  <c:v>-4.1900000000000004</c:v>
                </c:pt>
                <c:pt idx="4127">
                  <c:v>-4.1900000000000004</c:v>
                </c:pt>
                <c:pt idx="4128">
                  <c:v>-4.1900000000000004</c:v>
                </c:pt>
                <c:pt idx="4129">
                  <c:v>-4.1900000000000004</c:v>
                </c:pt>
                <c:pt idx="4130">
                  <c:v>-4.13</c:v>
                </c:pt>
                <c:pt idx="4131">
                  <c:v>-4.13</c:v>
                </c:pt>
                <c:pt idx="4132">
                  <c:v>-4.13</c:v>
                </c:pt>
                <c:pt idx="4133">
                  <c:v>-4.13</c:v>
                </c:pt>
                <c:pt idx="4134">
                  <c:v>-4.13</c:v>
                </c:pt>
                <c:pt idx="4135">
                  <c:v>-4.13</c:v>
                </c:pt>
                <c:pt idx="4136">
                  <c:v>-4.13</c:v>
                </c:pt>
                <c:pt idx="4137">
                  <c:v>-4.0599999999999996</c:v>
                </c:pt>
                <c:pt idx="4138">
                  <c:v>-4.0599999999999996</c:v>
                </c:pt>
                <c:pt idx="4139">
                  <c:v>-4.0599999999999996</c:v>
                </c:pt>
                <c:pt idx="4140">
                  <c:v>-4.0599999999999996</c:v>
                </c:pt>
                <c:pt idx="4141">
                  <c:v>-4.0599999999999996</c:v>
                </c:pt>
                <c:pt idx="4142">
                  <c:v>-4</c:v>
                </c:pt>
                <c:pt idx="4143">
                  <c:v>-4</c:v>
                </c:pt>
                <c:pt idx="4144">
                  <c:v>-4</c:v>
                </c:pt>
                <c:pt idx="4145">
                  <c:v>-4</c:v>
                </c:pt>
                <c:pt idx="4146">
                  <c:v>-4</c:v>
                </c:pt>
                <c:pt idx="4147">
                  <c:v>-4</c:v>
                </c:pt>
                <c:pt idx="4148">
                  <c:v>-4</c:v>
                </c:pt>
                <c:pt idx="4149">
                  <c:v>-4</c:v>
                </c:pt>
                <c:pt idx="4150">
                  <c:v>-3.94</c:v>
                </c:pt>
                <c:pt idx="4151">
                  <c:v>-3.94</c:v>
                </c:pt>
                <c:pt idx="4152">
                  <c:v>-3.94</c:v>
                </c:pt>
                <c:pt idx="4153">
                  <c:v>-3.94</c:v>
                </c:pt>
                <c:pt idx="4154">
                  <c:v>-3.94</c:v>
                </c:pt>
                <c:pt idx="4155">
                  <c:v>-3.94</c:v>
                </c:pt>
                <c:pt idx="4156">
                  <c:v>-3.88</c:v>
                </c:pt>
                <c:pt idx="4157">
                  <c:v>-3.88</c:v>
                </c:pt>
                <c:pt idx="4158">
                  <c:v>-3.88</c:v>
                </c:pt>
                <c:pt idx="4159">
                  <c:v>-3.88</c:v>
                </c:pt>
                <c:pt idx="4160">
                  <c:v>-3.88</c:v>
                </c:pt>
                <c:pt idx="4161">
                  <c:v>-3.88</c:v>
                </c:pt>
                <c:pt idx="4162">
                  <c:v>-3.81</c:v>
                </c:pt>
                <c:pt idx="4163">
                  <c:v>-3.81</c:v>
                </c:pt>
                <c:pt idx="4164">
                  <c:v>-3.81</c:v>
                </c:pt>
                <c:pt idx="4165">
                  <c:v>-3.81</c:v>
                </c:pt>
                <c:pt idx="4166">
                  <c:v>-3.81</c:v>
                </c:pt>
                <c:pt idx="4167">
                  <c:v>-3.81</c:v>
                </c:pt>
                <c:pt idx="4168">
                  <c:v>-3.81</c:v>
                </c:pt>
                <c:pt idx="4169">
                  <c:v>-3.75</c:v>
                </c:pt>
                <c:pt idx="4170">
                  <c:v>-3.75</c:v>
                </c:pt>
                <c:pt idx="4171">
                  <c:v>-3.75</c:v>
                </c:pt>
                <c:pt idx="4172">
                  <c:v>-3.75</c:v>
                </c:pt>
                <c:pt idx="4173">
                  <c:v>-3.75</c:v>
                </c:pt>
                <c:pt idx="4174">
                  <c:v>-3.75</c:v>
                </c:pt>
                <c:pt idx="4175">
                  <c:v>-3.75</c:v>
                </c:pt>
                <c:pt idx="4176">
                  <c:v>-3.69</c:v>
                </c:pt>
                <c:pt idx="4177">
                  <c:v>-3.69</c:v>
                </c:pt>
                <c:pt idx="4178">
                  <c:v>-3.69</c:v>
                </c:pt>
                <c:pt idx="4179">
                  <c:v>-3.69</c:v>
                </c:pt>
                <c:pt idx="4180">
                  <c:v>-3.69</c:v>
                </c:pt>
                <c:pt idx="4181">
                  <c:v>-3.69</c:v>
                </c:pt>
                <c:pt idx="4182">
                  <c:v>-3.69</c:v>
                </c:pt>
                <c:pt idx="4183">
                  <c:v>-3.63</c:v>
                </c:pt>
                <c:pt idx="4184">
                  <c:v>-3.63</c:v>
                </c:pt>
                <c:pt idx="4185">
                  <c:v>-3.63</c:v>
                </c:pt>
                <c:pt idx="4186">
                  <c:v>-3.63</c:v>
                </c:pt>
                <c:pt idx="4187">
                  <c:v>-3.63</c:v>
                </c:pt>
                <c:pt idx="4188">
                  <c:v>-3.63</c:v>
                </c:pt>
                <c:pt idx="4189">
                  <c:v>-3.63</c:v>
                </c:pt>
                <c:pt idx="4190">
                  <c:v>-3.56</c:v>
                </c:pt>
                <c:pt idx="4191">
                  <c:v>-3.56</c:v>
                </c:pt>
                <c:pt idx="4192">
                  <c:v>-3.56</c:v>
                </c:pt>
                <c:pt idx="4193">
                  <c:v>-3.56</c:v>
                </c:pt>
                <c:pt idx="4194">
                  <c:v>-3.56</c:v>
                </c:pt>
                <c:pt idx="4195">
                  <c:v>-3.56</c:v>
                </c:pt>
                <c:pt idx="4196">
                  <c:v>-3.56</c:v>
                </c:pt>
                <c:pt idx="4197">
                  <c:v>-3.56</c:v>
                </c:pt>
                <c:pt idx="4198">
                  <c:v>-3.56</c:v>
                </c:pt>
                <c:pt idx="4199">
                  <c:v>-3.5</c:v>
                </c:pt>
                <c:pt idx="4200">
                  <c:v>-3.5</c:v>
                </c:pt>
                <c:pt idx="4201">
                  <c:v>-3.5</c:v>
                </c:pt>
                <c:pt idx="4202">
                  <c:v>-3.5</c:v>
                </c:pt>
                <c:pt idx="4203">
                  <c:v>-3.5</c:v>
                </c:pt>
                <c:pt idx="4204">
                  <c:v>-3.5</c:v>
                </c:pt>
                <c:pt idx="4205">
                  <c:v>-3.5</c:v>
                </c:pt>
                <c:pt idx="4206">
                  <c:v>-3.44</c:v>
                </c:pt>
                <c:pt idx="4207">
                  <c:v>-3.44</c:v>
                </c:pt>
                <c:pt idx="4208">
                  <c:v>-3.44</c:v>
                </c:pt>
                <c:pt idx="4209">
                  <c:v>-3.44</c:v>
                </c:pt>
                <c:pt idx="4210">
                  <c:v>-3.44</c:v>
                </c:pt>
                <c:pt idx="4211">
                  <c:v>-3.38</c:v>
                </c:pt>
                <c:pt idx="4212">
                  <c:v>-3.38</c:v>
                </c:pt>
                <c:pt idx="4213">
                  <c:v>-3.38</c:v>
                </c:pt>
                <c:pt idx="4214">
                  <c:v>-3.38</c:v>
                </c:pt>
                <c:pt idx="4215">
                  <c:v>-3.38</c:v>
                </c:pt>
                <c:pt idx="4216">
                  <c:v>-3.38</c:v>
                </c:pt>
                <c:pt idx="4217">
                  <c:v>-3.38</c:v>
                </c:pt>
                <c:pt idx="4218">
                  <c:v>-3.38</c:v>
                </c:pt>
                <c:pt idx="4219">
                  <c:v>-3.38</c:v>
                </c:pt>
                <c:pt idx="4220">
                  <c:v>-3.31</c:v>
                </c:pt>
                <c:pt idx="4221">
                  <c:v>-3.31</c:v>
                </c:pt>
                <c:pt idx="4222">
                  <c:v>-3.31</c:v>
                </c:pt>
                <c:pt idx="4223">
                  <c:v>-3.31</c:v>
                </c:pt>
                <c:pt idx="4224">
                  <c:v>-3.31</c:v>
                </c:pt>
                <c:pt idx="4225">
                  <c:v>-3.31</c:v>
                </c:pt>
                <c:pt idx="4226">
                  <c:v>-3.25</c:v>
                </c:pt>
                <c:pt idx="4227">
                  <c:v>-3.31</c:v>
                </c:pt>
                <c:pt idx="4228">
                  <c:v>-3.31</c:v>
                </c:pt>
                <c:pt idx="4229">
                  <c:v>-3.25</c:v>
                </c:pt>
                <c:pt idx="4230">
                  <c:v>-3.25</c:v>
                </c:pt>
                <c:pt idx="4231">
                  <c:v>-3.25</c:v>
                </c:pt>
                <c:pt idx="4232">
                  <c:v>-3.25</c:v>
                </c:pt>
                <c:pt idx="4233">
                  <c:v>-3.25</c:v>
                </c:pt>
                <c:pt idx="4234">
                  <c:v>-3.19</c:v>
                </c:pt>
                <c:pt idx="4235">
                  <c:v>-3.19</c:v>
                </c:pt>
                <c:pt idx="4236">
                  <c:v>-3.19</c:v>
                </c:pt>
                <c:pt idx="4237">
                  <c:v>-3.19</c:v>
                </c:pt>
                <c:pt idx="4238">
                  <c:v>-3.19</c:v>
                </c:pt>
                <c:pt idx="4239">
                  <c:v>-3.19</c:v>
                </c:pt>
                <c:pt idx="4240">
                  <c:v>-3.19</c:v>
                </c:pt>
                <c:pt idx="4241">
                  <c:v>-3.13</c:v>
                </c:pt>
                <c:pt idx="4242">
                  <c:v>-3.13</c:v>
                </c:pt>
                <c:pt idx="4243">
                  <c:v>-3.13</c:v>
                </c:pt>
                <c:pt idx="4244">
                  <c:v>-3.13</c:v>
                </c:pt>
                <c:pt idx="4245">
                  <c:v>-3.13</c:v>
                </c:pt>
                <c:pt idx="4246">
                  <c:v>-3.13</c:v>
                </c:pt>
                <c:pt idx="4247">
                  <c:v>-3.13</c:v>
                </c:pt>
                <c:pt idx="4248">
                  <c:v>-3.13</c:v>
                </c:pt>
                <c:pt idx="4249">
                  <c:v>-3.13</c:v>
                </c:pt>
                <c:pt idx="4250">
                  <c:v>-3.06</c:v>
                </c:pt>
                <c:pt idx="4251">
                  <c:v>-3.06</c:v>
                </c:pt>
                <c:pt idx="4252">
                  <c:v>-3.06</c:v>
                </c:pt>
                <c:pt idx="4253">
                  <c:v>-3.06</c:v>
                </c:pt>
                <c:pt idx="4254">
                  <c:v>-3.06</c:v>
                </c:pt>
                <c:pt idx="4255">
                  <c:v>-3.06</c:v>
                </c:pt>
                <c:pt idx="4256">
                  <c:v>-3.06</c:v>
                </c:pt>
                <c:pt idx="4257">
                  <c:v>-3</c:v>
                </c:pt>
                <c:pt idx="4258">
                  <c:v>-3</c:v>
                </c:pt>
                <c:pt idx="4259">
                  <c:v>-3</c:v>
                </c:pt>
                <c:pt idx="4260">
                  <c:v>-3</c:v>
                </c:pt>
                <c:pt idx="4261">
                  <c:v>-3</c:v>
                </c:pt>
                <c:pt idx="4262">
                  <c:v>-3</c:v>
                </c:pt>
                <c:pt idx="4263">
                  <c:v>-2.94</c:v>
                </c:pt>
                <c:pt idx="4264">
                  <c:v>-3</c:v>
                </c:pt>
                <c:pt idx="4265">
                  <c:v>-3</c:v>
                </c:pt>
                <c:pt idx="4266">
                  <c:v>-2.94</c:v>
                </c:pt>
                <c:pt idx="4267">
                  <c:v>-2.94</c:v>
                </c:pt>
                <c:pt idx="4268">
                  <c:v>-2.94</c:v>
                </c:pt>
                <c:pt idx="4269">
                  <c:v>-2.94</c:v>
                </c:pt>
                <c:pt idx="4270">
                  <c:v>-2.94</c:v>
                </c:pt>
                <c:pt idx="4271">
                  <c:v>-2.94</c:v>
                </c:pt>
                <c:pt idx="4272">
                  <c:v>-2.88</c:v>
                </c:pt>
                <c:pt idx="4273">
                  <c:v>-2.88</c:v>
                </c:pt>
                <c:pt idx="4274">
                  <c:v>-2.88</c:v>
                </c:pt>
                <c:pt idx="4275">
                  <c:v>-2.88</c:v>
                </c:pt>
                <c:pt idx="4276">
                  <c:v>-2.88</c:v>
                </c:pt>
                <c:pt idx="4277">
                  <c:v>-2.88</c:v>
                </c:pt>
                <c:pt idx="4278">
                  <c:v>-2.88</c:v>
                </c:pt>
                <c:pt idx="4279">
                  <c:v>-2.81</c:v>
                </c:pt>
                <c:pt idx="4280">
                  <c:v>-2.81</c:v>
                </c:pt>
                <c:pt idx="4281">
                  <c:v>-2.81</c:v>
                </c:pt>
                <c:pt idx="4282">
                  <c:v>-2.81</c:v>
                </c:pt>
                <c:pt idx="4283">
                  <c:v>-2.81</c:v>
                </c:pt>
                <c:pt idx="4284">
                  <c:v>-2.81</c:v>
                </c:pt>
                <c:pt idx="4285">
                  <c:v>-2.81</c:v>
                </c:pt>
                <c:pt idx="4286">
                  <c:v>-2.81</c:v>
                </c:pt>
                <c:pt idx="4287">
                  <c:v>-2.75</c:v>
                </c:pt>
                <c:pt idx="4288">
                  <c:v>-2.75</c:v>
                </c:pt>
                <c:pt idx="4289">
                  <c:v>-2.75</c:v>
                </c:pt>
                <c:pt idx="4290">
                  <c:v>-2.75</c:v>
                </c:pt>
                <c:pt idx="4291">
                  <c:v>-2.75</c:v>
                </c:pt>
                <c:pt idx="4292">
                  <c:v>-2.75</c:v>
                </c:pt>
                <c:pt idx="4293">
                  <c:v>-2.75</c:v>
                </c:pt>
                <c:pt idx="4294">
                  <c:v>-2.75</c:v>
                </c:pt>
                <c:pt idx="4295">
                  <c:v>-2.69</c:v>
                </c:pt>
                <c:pt idx="4296">
                  <c:v>-2.69</c:v>
                </c:pt>
                <c:pt idx="4297">
                  <c:v>-2.69</c:v>
                </c:pt>
                <c:pt idx="4298">
                  <c:v>-2.69</c:v>
                </c:pt>
                <c:pt idx="4299">
                  <c:v>-2.69</c:v>
                </c:pt>
                <c:pt idx="4300">
                  <c:v>-2.69</c:v>
                </c:pt>
                <c:pt idx="4301">
                  <c:v>-2.69</c:v>
                </c:pt>
                <c:pt idx="4302">
                  <c:v>-2.69</c:v>
                </c:pt>
                <c:pt idx="4303">
                  <c:v>-2.63</c:v>
                </c:pt>
                <c:pt idx="4304">
                  <c:v>-2.63</c:v>
                </c:pt>
                <c:pt idx="4305">
                  <c:v>-2.63</c:v>
                </c:pt>
                <c:pt idx="4306">
                  <c:v>-2.63</c:v>
                </c:pt>
                <c:pt idx="4307">
                  <c:v>-2.63</c:v>
                </c:pt>
                <c:pt idx="4308">
                  <c:v>-2.63</c:v>
                </c:pt>
                <c:pt idx="4309">
                  <c:v>-2.63</c:v>
                </c:pt>
                <c:pt idx="4310">
                  <c:v>-2.63</c:v>
                </c:pt>
                <c:pt idx="4311">
                  <c:v>-2.56</c:v>
                </c:pt>
                <c:pt idx="4312">
                  <c:v>-2.63</c:v>
                </c:pt>
                <c:pt idx="4313">
                  <c:v>-2.56</c:v>
                </c:pt>
                <c:pt idx="4314">
                  <c:v>-2.56</c:v>
                </c:pt>
                <c:pt idx="4315">
                  <c:v>-2.56</c:v>
                </c:pt>
                <c:pt idx="4316">
                  <c:v>-2.56</c:v>
                </c:pt>
                <c:pt idx="4317">
                  <c:v>-2.56</c:v>
                </c:pt>
                <c:pt idx="4318">
                  <c:v>-2.56</c:v>
                </c:pt>
                <c:pt idx="4319">
                  <c:v>-2.56</c:v>
                </c:pt>
                <c:pt idx="4320">
                  <c:v>-2.5</c:v>
                </c:pt>
                <c:pt idx="4321">
                  <c:v>-2.5</c:v>
                </c:pt>
                <c:pt idx="4322">
                  <c:v>-2.5</c:v>
                </c:pt>
                <c:pt idx="4323">
                  <c:v>-2.5</c:v>
                </c:pt>
                <c:pt idx="4324">
                  <c:v>-2.5</c:v>
                </c:pt>
                <c:pt idx="4325">
                  <c:v>-2.5</c:v>
                </c:pt>
                <c:pt idx="4326">
                  <c:v>-2.44</c:v>
                </c:pt>
                <c:pt idx="4327">
                  <c:v>-2.5</c:v>
                </c:pt>
                <c:pt idx="4328">
                  <c:v>-2.44</c:v>
                </c:pt>
                <c:pt idx="4329">
                  <c:v>-2.44</c:v>
                </c:pt>
                <c:pt idx="4330">
                  <c:v>-2.44</c:v>
                </c:pt>
                <c:pt idx="4331">
                  <c:v>-2.44</c:v>
                </c:pt>
                <c:pt idx="4332">
                  <c:v>-2.44</c:v>
                </c:pt>
                <c:pt idx="4333">
                  <c:v>-2.44</c:v>
                </c:pt>
                <c:pt idx="4334">
                  <c:v>-2.44</c:v>
                </c:pt>
                <c:pt idx="4335">
                  <c:v>-2.38</c:v>
                </c:pt>
                <c:pt idx="4336">
                  <c:v>-2.38</c:v>
                </c:pt>
                <c:pt idx="4337">
                  <c:v>-2.38</c:v>
                </c:pt>
                <c:pt idx="4338">
                  <c:v>-2.38</c:v>
                </c:pt>
                <c:pt idx="4339">
                  <c:v>-2.38</c:v>
                </c:pt>
                <c:pt idx="4340">
                  <c:v>-2.38</c:v>
                </c:pt>
                <c:pt idx="4341">
                  <c:v>-2.38</c:v>
                </c:pt>
                <c:pt idx="4342">
                  <c:v>-2.31</c:v>
                </c:pt>
                <c:pt idx="4343">
                  <c:v>-2.38</c:v>
                </c:pt>
                <c:pt idx="4344">
                  <c:v>-2.31</c:v>
                </c:pt>
                <c:pt idx="4345">
                  <c:v>-2.31</c:v>
                </c:pt>
                <c:pt idx="4346">
                  <c:v>-2.31</c:v>
                </c:pt>
                <c:pt idx="4347">
                  <c:v>-2.31</c:v>
                </c:pt>
                <c:pt idx="4348">
                  <c:v>-2.31</c:v>
                </c:pt>
                <c:pt idx="4349">
                  <c:v>-2.31</c:v>
                </c:pt>
                <c:pt idx="4350">
                  <c:v>-2.31</c:v>
                </c:pt>
                <c:pt idx="4351">
                  <c:v>-2.25</c:v>
                </c:pt>
                <c:pt idx="4352">
                  <c:v>-2.25</c:v>
                </c:pt>
                <c:pt idx="4353">
                  <c:v>-2.25</c:v>
                </c:pt>
                <c:pt idx="4354">
                  <c:v>-2.31</c:v>
                </c:pt>
                <c:pt idx="4355">
                  <c:v>-2.25</c:v>
                </c:pt>
                <c:pt idx="4356">
                  <c:v>-2.25</c:v>
                </c:pt>
                <c:pt idx="4357">
                  <c:v>-2.25</c:v>
                </c:pt>
                <c:pt idx="4358">
                  <c:v>-2.25</c:v>
                </c:pt>
                <c:pt idx="4359">
                  <c:v>-2.19</c:v>
                </c:pt>
                <c:pt idx="4360">
                  <c:v>-2.25</c:v>
                </c:pt>
                <c:pt idx="4361">
                  <c:v>-2.19</c:v>
                </c:pt>
                <c:pt idx="4362">
                  <c:v>-2.19</c:v>
                </c:pt>
                <c:pt idx="4363">
                  <c:v>-2.19</c:v>
                </c:pt>
                <c:pt idx="4364">
                  <c:v>-2.19</c:v>
                </c:pt>
                <c:pt idx="4365">
                  <c:v>-2.19</c:v>
                </c:pt>
                <c:pt idx="4366">
                  <c:v>-2.19</c:v>
                </c:pt>
                <c:pt idx="4367">
                  <c:v>-2.19</c:v>
                </c:pt>
                <c:pt idx="4368">
                  <c:v>-2.19</c:v>
                </c:pt>
                <c:pt idx="4369">
                  <c:v>-2.19</c:v>
                </c:pt>
                <c:pt idx="4370">
                  <c:v>-2.19</c:v>
                </c:pt>
                <c:pt idx="4371">
                  <c:v>-2.13</c:v>
                </c:pt>
                <c:pt idx="4372">
                  <c:v>-2.13</c:v>
                </c:pt>
                <c:pt idx="4373">
                  <c:v>-2.13</c:v>
                </c:pt>
                <c:pt idx="4374">
                  <c:v>-2.13</c:v>
                </c:pt>
                <c:pt idx="4375">
                  <c:v>-2.13</c:v>
                </c:pt>
                <c:pt idx="4376">
                  <c:v>-2.13</c:v>
                </c:pt>
                <c:pt idx="4377">
                  <c:v>-2.13</c:v>
                </c:pt>
                <c:pt idx="4378">
                  <c:v>-2.13</c:v>
                </c:pt>
                <c:pt idx="4379">
                  <c:v>-2.13</c:v>
                </c:pt>
                <c:pt idx="4380">
                  <c:v>-2.06</c:v>
                </c:pt>
                <c:pt idx="4381">
                  <c:v>-2.13</c:v>
                </c:pt>
                <c:pt idx="4382">
                  <c:v>-2.06</c:v>
                </c:pt>
                <c:pt idx="4383">
                  <c:v>-2.06</c:v>
                </c:pt>
                <c:pt idx="4384">
                  <c:v>-2.06</c:v>
                </c:pt>
                <c:pt idx="4385">
                  <c:v>-2.06</c:v>
                </c:pt>
                <c:pt idx="4386">
                  <c:v>-2.06</c:v>
                </c:pt>
                <c:pt idx="4387">
                  <c:v>-2.06</c:v>
                </c:pt>
                <c:pt idx="4388">
                  <c:v>-2.06</c:v>
                </c:pt>
                <c:pt idx="4389">
                  <c:v>-2</c:v>
                </c:pt>
                <c:pt idx="4390">
                  <c:v>-2.06</c:v>
                </c:pt>
                <c:pt idx="4391">
                  <c:v>-2</c:v>
                </c:pt>
                <c:pt idx="4392">
                  <c:v>-2.06</c:v>
                </c:pt>
                <c:pt idx="4393">
                  <c:v>-2</c:v>
                </c:pt>
                <c:pt idx="4394">
                  <c:v>-2</c:v>
                </c:pt>
                <c:pt idx="4395">
                  <c:v>-2</c:v>
                </c:pt>
                <c:pt idx="4396">
                  <c:v>-1.94</c:v>
                </c:pt>
                <c:pt idx="4397">
                  <c:v>-2</c:v>
                </c:pt>
                <c:pt idx="4398">
                  <c:v>-2</c:v>
                </c:pt>
                <c:pt idx="4399">
                  <c:v>-1.94</c:v>
                </c:pt>
                <c:pt idx="4400">
                  <c:v>-2</c:v>
                </c:pt>
                <c:pt idx="4401">
                  <c:v>-2</c:v>
                </c:pt>
                <c:pt idx="4402">
                  <c:v>-1.94</c:v>
                </c:pt>
                <c:pt idx="4403">
                  <c:v>-1.94</c:v>
                </c:pt>
                <c:pt idx="4404">
                  <c:v>-1.94</c:v>
                </c:pt>
                <c:pt idx="4405">
                  <c:v>-1.94</c:v>
                </c:pt>
                <c:pt idx="4406">
                  <c:v>-1.94</c:v>
                </c:pt>
                <c:pt idx="4407">
                  <c:v>-1.94</c:v>
                </c:pt>
                <c:pt idx="4408">
                  <c:v>-1.94</c:v>
                </c:pt>
                <c:pt idx="4409">
                  <c:v>-1.88</c:v>
                </c:pt>
                <c:pt idx="4410">
                  <c:v>-1.94</c:v>
                </c:pt>
                <c:pt idx="4411">
                  <c:v>-1.88</c:v>
                </c:pt>
                <c:pt idx="4412">
                  <c:v>-1.88</c:v>
                </c:pt>
                <c:pt idx="4413">
                  <c:v>-1.88</c:v>
                </c:pt>
                <c:pt idx="4414">
                  <c:v>-1.88</c:v>
                </c:pt>
                <c:pt idx="4415">
                  <c:v>-1.88</c:v>
                </c:pt>
                <c:pt idx="4416">
                  <c:v>-1.88</c:v>
                </c:pt>
                <c:pt idx="4417">
                  <c:v>-1.88</c:v>
                </c:pt>
                <c:pt idx="4418">
                  <c:v>-1.88</c:v>
                </c:pt>
                <c:pt idx="4419">
                  <c:v>-1.81</c:v>
                </c:pt>
                <c:pt idx="4420">
                  <c:v>-1.81</c:v>
                </c:pt>
                <c:pt idx="4421">
                  <c:v>-1.81</c:v>
                </c:pt>
                <c:pt idx="4422">
                  <c:v>-1.81</c:v>
                </c:pt>
                <c:pt idx="4423">
                  <c:v>-1.81</c:v>
                </c:pt>
                <c:pt idx="4424">
                  <c:v>-1.81</c:v>
                </c:pt>
                <c:pt idx="4425">
                  <c:v>-1.81</c:v>
                </c:pt>
                <c:pt idx="4426">
                  <c:v>-1.81</c:v>
                </c:pt>
                <c:pt idx="4427">
                  <c:v>-1.81</c:v>
                </c:pt>
                <c:pt idx="4428">
                  <c:v>-1.81</c:v>
                </c:pt>
                <c:pt idx="4429">
                  <c:v>-1.75</c:v>
                </c:pt>
                <c:pt idx="4430">
                  <c:v>-1.81</c:v>
                </c:pt>
                <c:pt idx="4431">
                  <c:v>-1.75</c:v>
                </c:pt>
                <c:pt idx="4432">
                  <c:v>-1.75</c:v>
                </c:pt>
                <c:pt idx="4433">
                  <c:v>-1.75</c:v>
                </c:pt>
                <c:pt idx="4434">
                  <c:v>-1.75</c:v>
                </c:pt>
                <c:pt idx="4435">
                  <c:v>-1.75</c:v>
                </c:pt>
                <c:pt idx="4436">
                  <c:v>-1.75</c:v>
                </c:pt>
                <c:pt idx="4437">
                  <c:v>-1.75</c:v>
                </c:pt>
                <c:pt idx="4438">
                  <c:v>-1.75</c:v>
                </c:pt>
                <c:pt idx="4439">
                  <c:v>-1.75</c:v>
                </c:pt>
                <c:pt idx="4440">
                  <c:v>-1.75</c:v>
                </c:pt>
                <c:pt idx="4441">
                  <c:v>-1.69</c:v>
                </c:pt>
                <c:pt idx="4442">
                  <c:v>-1.69</c:v>
                </c:pt>
                <c:pt idx="4443">
                  <c:v>-1.75</c:v>
                </c:pt>
                <c:pt idx="4444">
                  <c:v>-1.69</c:v>
                </c:pt>
                <c:pt idx="4445">
                  <c:v>-1.69</c:v>
                </c:pt>
                <c:pt idx="4446">
                  <c:v>-1.69</c:v>
                </c:pt>
                <c:pt idx="4447">
                  <c:v>-1.69</c:v>
                </c:pt>
                <c:pt idx="4448">
                  <c:v>-1.69</c:v>
                </c:pt>
                <c:pt idx="4449">
                  <c:v>-1.69</c:v>
                </c:pt>
                <c:pt idx="4450">
                  <c:v>-1.69</c:v>
                </c:pt>
                <c:pt idx="4451">
                  <c:v>-1.69</c:v>
                </c:pt>
                <c:pt idx="4452">
                  <c:v>-1.63</c:v>
                </c:pt>
                <c:pt idx="4453">
                  <c:v>-1.63</c:v>
                </c:pt>
                <c:pt idx="4454">
                  <c:v>-1.63</c:v>
                </c:pt>
                <c:pt idx="4455">
                  <c:v>-1.63</c:v>
                </c:pt>
                <c:pt idx="4456">
                  <c:v>-1.63</c:v>
                </c:pt>
                <c:pt idx="4457">
                  <c:v>-1.63</c:v>
                </c:pt>
                <c:pt idx="4458">
                  <c:v>-1.63</c:v>
                </c:pt>
                <c:pt idx="4459">
                  <c:v>-1.63</c:v>
                </c:pt>
                <c:pt idx="4460">
                  <c:v>-1.63</c:v>
                </c:pt>
                <c:pt idx="4461">
                  <c:v>-1.63</c:v>
                </c:pt>
                <c:pt idx="4462">
                  <c:v>-1.63</c:v>
                </c:pt>
                <c:pt idx="4463">
                  <c:v>-1.63</c:v>
                </c:pt>
                <c:pt idx="4464">
                  <c:v>-1.56</c:v>
                </c:pt>
                <c:pt idx="4465">
                  <c:v>-1.56</c:v>
                </c:pt>
                <c:pt idx="4466">
                  <c:v>-1.56</c:v>
                </c:pt>
                <c:pt idx="4467">
                  <c:v>-1.56</c:v>
                </c:pt>
                <c:pt idx="4468">
                  <c:v>-1.56</c:v>
                </c:pt>
                <c:pt idx="4469">
                  <c:v>-1.56</c:v>
                </c:pt>
                <c:pt idx="4470">
                  <c:v>-1.56</c:v>
                </c:pt>
                <c:pt idx="4471">
                  <c:v>-1.56</c:v>
                </c:pt>
                <c:pt idx="4472">
                  <c:v>-1.56</c:v>
                </c:pt>
                <c:pt idx="4473">
                  <c:v>-1.56</c:v>
                </c:pt>
                <c:pt idx="4474">
                  <c:v>-1.5</c:v>
                </c:pt>
                <c:pt idx="4475">
                  <c:v>-1.56</c:v>
                </c:pt>
                <c:pt idx="4476">
                  <c:v>-1.5</c:v>
                </c:pt>
                <c:pt idx="4477">
                  <c:v>-1.5</c:v>
                </c:pt>
                <c:pt idx="4478">
                  <c:v>-1.5</c:v>
                </c:pt>
                <c:pt idx="4479">
                  <c:v>-1.5</c:v>
                </c:pt>
                <c:pt idx="4480">
                  <c:v>-1.5</c:v>
                </c:pt>
                <c:pt idx="4481">
                  <c:v>-1.5</c:v>
                </c:pt>
                <c:pt idx="4482">
                  <c:v>-1.5</c:v>
                </c:pt>
                <c:pt idx="4483">
                  <c:v>-1.5</c:v>
                </c:pt>
                <c:pt idx="4484">
                  <c:v>-1.5</c:v>
                </c:pt>
                <c:pt idx="4485">
                  <c:v>-1.44</c:v>
                </c:pt>
                <c:pt idx="4486">
                  <c:v>-1.44</c:v>
                </c:pt>
                <c:pt idx="4487">
                  <c:v>-1.44</c:v>
                </c:pt>
                <c:pt idx="4488">
                  <c:v>-1.44</c:v>
                </c:pt>
                <c:pt idx="4489">
                  <c:v>-1.44</c:v>
                </c:pt>
                <c:pt idx="4490">
                  <c:v>-1.44</c:v>
                </c:pt>
                <c:pt idx="4491">
                  <c:v>-1.44</c:v>
                </c:pt>
                <c:pt idx="4492">
                  <c:v>-1.44</c:v>
                </c:pt>
                <c:pt idx="4493">
                  <c:v>-1.44</c:v>
                </c:pt>
                <c:pt idx="4494">
                  <c:v>-1.44</c:v>
                </c:pt>
                <c:pt idx="4495">
                  <c:v>-1.44</c:v>
                </c:pt>
                <c:pt idx="4496">
                  <c:v>-1.44</c:v>
                </c:pt>
                <c:pt idx="4497">
                  <c:v>-1.37</c:v>
                </c:pt>
                <c:pt idx="4498">
                  <c:v>-1.37</c:v>
                </c:pt>
                <c:pt idx="4499">
                  <c:v>-1.37</c:v>
                </c:pt>
                <c:pt idx="4500">
                  <c:v>-1.37</c:v>
                </c:pt>
                <c:pt idx="4501">
                  <c:v>-1.37</c:v>
                </c:pt>
                <c:pt idx="4502">
                  <c:v>-1.37</c:v>
                </c:pt>
                <c:pt idx="4503">
                  <c:v>-1.37</c:v>
                </c:pt>
                <c:pt idx="4504">
                  <c:v>-1.37</c:v>
                </c:pt>
                <c:pt idx="4505">
                  <c:v>-1.37</c:v>
                </c:pt>
                <c:pt idx="4506">
                  <c:v>-1.37</c:v>
                </c:pt>
                <c:pt idx="4507">
                  <c:v>-1.37</c:v>
                </c:pt>
                <c:pt idx="4508">
                  <c:v>-1.31</c:v>
                </c:pt>
                <c:pt idx="4509">
                  <c:v>-1.31</c:v>
                </c:pt>
                <c:pt idx="4510">
                  <c:v>-1.31</c:v>
                </c:pt>
                <c:pt idx="4511">
                  <c:v>-1.31</c:v>
                </c:pt>
                <c:pt idx="4512">
                  <c:v>-1.31</c:v>
                </c:pt>
                <c:pt idx="4513">
                  <c:v>-1.31</c:v>
                </c:pt>
                <c:pt idx="4514">
                  <c:v>-1.31</c:v>
                </c:pt>
                <c:pt idx="4515">
                  <c:v>-1.31</c:v>
                </c:pt>
                <c:pt idx="4516">
                  <c:v>-1.31</c:v>
                </c:pt>
                <c:pt idx="4517">
                  <c:v>-1.25</c:v>
                </c:pt>
                <c:pt idx="4518">
                  <c:v>-1.25</c:v>
                </c:pt>
                <c:pt idx="4519">
                  <c:v>-1.25</c:v>
                </c:pt>
                <c:pt idx="4520">
                  <c:v>-1.25</c:v>
                </c:pt>
                <c:pt idx="4521">
                  <c:v>-1.25</c:v>
                </c:pt>
                <c:pt idx="4522">
                  <c:v>-1.25</c:v>
                </c:pt>
                <c:pt idx="4523">
                  <c:v>-1.25</c:v>
                </c:pt>
                <c:pt idx="4524">
                  <c:v>-1.25</c:v>
                </c:pt>
                <c:pt idx="4525">
                  <c:v>-1.25</c:v>
                </c:pt>
                <c:pt idx="4526">
                  <c:v>-1.25</c:v>
                </c:pt>
                <c:pt idx="4527">
                  <c:v>-1.25</c:v>
                </c:pt>
                <c:pt idx="4528">
                  <c:v>-1.19</c:v>
                </c:pt>
                <c:pt idx="4529">
                  <c:v>-1.19</c:v>
                </c:pt>
                <c:pt idx="4530">
                  <c:v>-1.19</c:v>
                </c:pt>
                <c:pt idx="4531">
                  <c:v>-1.19</c:v>
                </c:pt>
                <c:pt idx="4532">
                  <c:v>-1.19</c:v>
                </c:pt>
                <c:pt idx="4533">
                  <c:v>-1.19</c:v>
                </c:pt>
                <c:pt idx="4534">
                  <c:v>-1.19</c:v>
                </c:pt>
                <c:pt idx="4535">
                  <c:v>-1.19</c:v>
                </c:pt>
                <c:pt idx="4536">
                  <c:v>-1.19</c:v>
                </c:pt>
                <c:pt idx="4537">
                  <c:v>-1.19</c:v>
                </c:pt>
                <c:pt idx="4538">
                  <c:v>-1.19</c:v>
                </c:pt>
                <c:pt idx="4539">
                  <c:v>-1.1200000000000001</c:v>
                </c:pt>
                <c:pt idx="4540">
                  <c:v>-1.1200000000000001</c:v>
                </c:pt>
                <c:pt idx="4541">
                  <c:v>-1.1200000000000001</c:v>
                </c:pt>
                <c:pt idx="4542">
                  <c:v>-1.1200000000000001</c:v>
                </c:pt>
                <c:pt idx="4543">
                  <c:v>-1.1200000000000001</c:v>
                </c:pt>
                <c:pt idx="4544">
                  <c:v>-1.1200000000000001</c:v>
                </c:pt>
                <c:pt idx="4545">
                  <c:v>-1.1200000000000001</c:v>
                </c:pt>
                <c:pt idx="4546">
                  <c:v>-1.1200000000000001</c:v>
                </c:pt>
                <c:pt idx="4547">
                  <c:v>-1.1200000000000001</c:v>
                </c:pt>
                <c:pt idx="4548">
                  <c:v>-1.1200000000000001</c:v>
                </c:pt>
                <c:pt idx="4549">
                  <c:v>-1.06</c:v>
                </c:pt>
                <c:pt idx="4550">
                  <c:v>-1.1200000000000001</c:v>
                </c:pt>
                <c:pt idx="4551">
                  <c:v>-1.06</c:v>
                </c:pt>
                <c:pt idx="4552">
                  <c:v>-1.06</c:v>
                </c:pt>
                <c:pt idx="4553">
                  <c:v>-1.06</c:v>
                </c:pt>
                <c:pt idx="4554">
                  <c:v>-1.06</c:v>
                </c:pt>
                <c:pt idx="4555">
                  <c:v>-1.06</c:v>
                </c:pt>
                <c:pt idx="4556">
                  <c:v>-1.06</c:v>
                </c:pt>
                <c:pt idx="4557">
                  <c:v>-1.06</c:v>
                </c:pt>
                <c:pt idx="4558">
                  <c:v>-1.06</c:v>
                </c:pt>
                <c:pt idx="4559">
                  <c:v>-1</c:v>
                </c:pt>
                <c:pt idx="4560">
                  <c:v>-1.06</c:v>
                </c:pt>
                <c:pt idx="4561">
                  <c:v>-1</c:v>
                </c:pt>
                <c:pt idx="4562">
                  <c:v>-1</c:v>
                </c:pt>
                <c:pt idx="4563">
                  <c:v>-1</c:v>
                </c:pt>
                <c:pt idx="4564">
                  <c:v>-1</c:v>
                </c:pt>
                <c:pt idx="4565">
                  <c:v>-1</c:v>
                </c:pt>
                <c:pt idx="4566">
                  <c:v>-1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-0.94</c:v>
                </c:pt>
                <c:pt idx="4573">
                  <c:v>-0.94</c:v>
                </c:pt>
                <c:pt idx="4574">
                  <c:v>-0.94</c:v>
                </c:pt>
                <c:pt idx="4575">
                  <c:v>-0.94</c:v>
                </c:pt>
                <c:pt idx="4576">
                  <c:v>-0.94</c:v>
                </c:pt>
                <c:pt idx="4577">
                  <c:v>-0.94</c:v>
                </c:pt>
                <c:pt idx="4578">
                  <c:v>-0.94</c:v>
                </c:pt>
                <c:pt idx="4579">
                  <c:v>-0.94</c:v>
                </c:pt>
                <c:pt idx="4580">
                  <c:v>-0.94</c:v>
                </c:pt>
                <c:pt idx="4581">
                  <c:v>-0.88</c:v>
                </c:pt>
                <c:pt idx="4582">
                  <c:v>-0.94</c:v>
                </c:pt>
                <c:pt idx="4583">
                  <c:v>-0.88</c:v>
                </c:pt>
                <c:pt idx="4584">
                  <c:v>-0.88</c:v>
                </c:pt>
                <c:pt idx="4585">
                  <c:v>-0.88</c:v>
                </c:pt>
                <c:pt idx="4586">
                  <c:v>-0.88</c:v>
                </c:pt>
                <c:pt idx="4587">
                  <c:v>-0.88</c:v>
                </c:pt>
                <c:pt idx="4588">
                  <c:v>-0.88</c:v>
                </c:pt>
                <c:pt idx="4589">
                  <c:v>-0.88</c:v>
                </c:pt>
                <c:pt idx="4590">
                  <c:v>-0.88</c:v>
                </c:pt>
                <c:pt idx="4591">
                  <c:v>-0.88</c:v>
                </c:pt>
                <c:pt idx="4592">
                  <c:v>-0.88</c:v>
                </c:pt>
                <c:pt idx="4593">
                  <c:v>-0.88</c:v>
                </c:pt>
                <c:pt idx="4594">
                  <c:v>-0.81</c:v>
                </c:pt>
                <c:pt idx="4595">
                  <c:v>-0.88</c:v>
                </c:pt>
                <c:pt idx="4596">
                  <c:v>-0.88</c:v>
                </c:pt>
                <c:pt idx="4597">
                  <c:v>-0.88</c:v>
                </c:pt>
                <c:pt idx="4598">
                  <c:v>-0.88</c:v>
                </c:pt>
                <c:pt idx="4599">
                  <c:v>-0.88</c:v>
                </c:pt>
                <c:pt idx="4600">
                  <c:v>-0.88</c:v>
                </c:pt>
                <c:pt idx="4601">
                  <c:v>-0.81</c:v>
                </c:pt>
                <c:pt idx="4602">
                  <c:v>-0.81</c:v>
                </c:pt>
                <c:pt idx="4603">
                  <c:v>-0.81</c:v>
                </c:pt>
                <c:pt idx="4604">
                  <c:v>-0.81</c:v>
                </c:pt>
                <c:pt idx="4605">
                  <c:v>-0.81</c:v>
                </c:pt>
                <c:pt idx="4606">
                  <c:v>-0.81</c:v>
                </c:pt>
                <c:pt idx="4607">
                  <c:v>-0.81</c:v>
                </c:pt>
                <c:pt idx="4608">
                  <c:v>-0.81</c:v>
                </c:pt>
                <c:pt idx="4609">
                  <c:v>-0.81</c:v>
                </c:pt>
                <c:pt idx="4610">
                  <c:v>-0.81</c:v>
                </c:pt>
                <c:pt idx="4611">
                  <c:v>-0.81</c:v>
                </c:pt>
                <c:pt idx="4612">
                  <c:v>-0.81</c:v>
                </c:pt>
                <c:pt idx="4613">
                  <c:v>-0.81</c:v>
                </c:pt>
                <c:pt idx="4614">
                  <c:v>-0.75</c:v>
                </c:pt>
                <c:pt idx="4615">
                  <c:v>-0.75</c:v>
                </c:pt>
                <c:pt idx="4616">
                  <c:v>-0.75</c:v>
                </c:pt>
                <c:pt idx="4617">
                  <c:v>-0.75</c:v>
                </c:pt>
                <c:pt idx="4618">
                  <c:v>-0.75</c:v>
                </c:pt>
                <c:pt idx="4619">
                  <c:v>-0.75</c:v>
                </c:pt>
                <c:pt idx="4620">
                  <c:v>-0.75</c:v>
                </c:pt>
                <c:pt idx="4621">
                  <c:v>-0.75</c:v>
                </c:pt>
                <c:pt idx="4622">
                  <c:v>-0.75</c:v>
                </c:pt>
                <c:pt idx="4623">
                  <c:v>-0.75</c:v>
                </c:pt>
                <c:pt idx="4624">
                  <c:v>-0.75</c:v>
                </c:pt>
                <c:pt idx="4625">
                  <c:v>-0.75</c:v>
                </c:pt>
                <c:pt idx="4626">
                  <c:v>-0.75</c:v>
                </c:pt>
                <c:pt idx="4627">
                  <c:v>-0.75</c:v>
                </c:pt>
                <c:pt idx="4628">
                  <c:v>-0.75</c:v>
                </c:pt>
                <c:pt idx="4629">
                  <c:v>-0.75</c:v>
                </c:pt>
                <c:pt idx="4630">
                  <c:v>-0.75</c:v>
                </c:pt>
                <c:pt idx="4631">
                  <c:v>-0.75</c:v>
                </c:pt>
                <c:pt idx="4632">
                  <c:v>-0.69</c:v>
                </c:pt>
                <c:pt idx="4633">
                  <c:v>-0.69</c:v>
                </c:pt>
                <c:pt idx="4634">
                  <c:v>-0.69</c:v>
                </c:pt>
                <c:pt idx="4635">
                  <c:v>-0.69</c:v>
                </c:pt>
                <c:pt idx="4636">
                  <c:v>-0.69</c:v>
                </c:pt>
                <c:pt idx="4637">
                  <c:v>-0.69</c:v>
                </c:pt>
                <c:pt idx="4638">
                  <c:v>-0.69</c:v>
                </c:pt>
                <c:pt idx="4639">
                  <c:v>-0.69</c:v>
                </c:pt>
                <c:pt idx="4640">
                  <c:v>-0.69</c:v>
                </c:pt>
                <c:pt idx="4641">
                  <c:v>-0.69</c:v>
                </c:pt>
                <c:pt idx="4642">
                  <c:v>-0.69</c:v>
                </c:pt>
                <c:pt idx="4643">
                  <c:v>-0.69</c:v>
                </c:pt>
                <c:pt idx="4644">
                  <c:v>-0.69</c:v>
                </c:pt>
                <c:pt idx="4645">
                  <c:v>-0.69</c:v>
                </c:pt>
                <c:pt idx="4646">
                  <c:v>-0.69</c:v>
                </c:pt>
                <c:pt idx="4647">
                  <c:v>-0.69</c:v>
                </c:pt>
                <c:pt idx="4648">
                  <c:v>-0.69</c:v>
                </c:pt>
                <c:pt idx="4649">
                  <c:v>-0.63</c:v>
                </c:pt>
                <c:pt idx="4650">
                  <c:v>-0.69</c:v>
                </c:pt>
                <c:pt idx="4651">
                  <c:v>-0.63</c:v>
                </c:pt>
                <c:pt idx="4652">
                  <c:v>-0.63</c:v>
                </c:pt>
                <c:pt idx="4653">
                  <c:v>-0.63</c:v>
                </c:pt>
                <c:pt idx="4654">
                  <c:v>-0.63</c:v>
                </c:pt>
                <c:pt idx="4655">
                  <c:v>-0.63</c:v>
                </c:pt>
                <c:pt idx="4656">
                  <c:v>-0.63</c:v>
                </c:pt>
                <c:pt idx="4657">
                  <c:v>-0.63</c:v>
                </c:pt>
                <c:pt idx="4658">
                  <c:v>-0.63</c:v>
                </c:pt>
                <c:pt idx="4659">
                  <c:v>-0.63</c:v>
                </c:pt>
                <c:pt idx="4660">
                  <c:v>-0.63</c:v>
                </c:pt>
                <c:pt idx="4661">
                  <c:v>-0.63</c:v>
                </c:pt>
                <c:pt idx="4662">
                  <c:v>-0.63</c:v>
                </c:pt>
                <c:pt idx="4663">
                  <c:v>-0.63</c:v>
                </c:pt>
                <c:pt idx="4664">
                  <c:v>-0.63</c:v>
                </c:pt>
                <c:pt idx="4665">
                  <c:v>-0.56000000000000005</c:v>
                </c:pt>
                <c:pt idx="4666">
                  <c:v>-0.63</c:v>
                </c:pt>
                <c:pt idx="4667">
                  <c:v>-0.63</c:v>
                </c:pt>
                <c:pt idx="4668">
                  <c:v>-0.63</c:v>
                </c:pt>
                <c:pt idx="4669">
                  <c:v>-0.63</c:v>
                </c:pt>
                <c:pt idx="4670">
                  <c:v>-0.56000000000000005</c:v>
                </c:pt>
                <c:pt idx="4671">
                  <c:v>-0.63</c:v>
                </c:pt>
                <c:pt idx="4672">
                  <c:v>-0.63</c:v>
                </c:pt>
                <c:pt idx="4673">
                  <c:v>-0.56000000000000005</c:v>
                </c:pt>
                <c:pt idx="4674">
                  <c:v>-0.56000000000000005</c:v>
                </c:pt>
                <c:pt idx="4675">
                  <c:v>-0.56000000000000005</c:v>
                </c:pt>
                <c:pt idx="4676">
                  <c:v>-0.56000000000000005</c:v>
                </c:pt>
                <c:pt idx="4677">
                  <c:v>-0.56000000000000005</c:v>
                </c:pt>
                <c:pt idx="4678">
                  <c:v>-0.56000000000000005</c:v>
                </c:pt>
                <c:pt idx="4679">
                  <c:v>-0.56000000000000005</c:v>
                </c:pt>
                <c:pt idx="4680">
                  <c:v>-0.56000000000000005</c:v>
                </c:pt>
                <c:pt idx="4681">
                  <c:v>-0.56000000000000005</c:v>
                </c:pt>
                <c:pt idx="4682">
                  <c:v>-0.56000000000000005</c:v>
                </c:pt>
                <c:pt idx="4683">
                  <c:v>-0.56000000000000005</c:v>
                </c:pt>
                <c:pt idx="4684">
                  <c:v>-0.56000000000000005</c:v>
                </c:pt>
                <c:pt idx="4685">
                  <c:v>-0.56000000000000005</c:v>
                </c:pt>
                <c:pt idx="4686">
                  <c:v>-0.56000000000000005</c:v>
                </c:pt>
                <c:pt idx="4687">
                  <c:v>-0.56000000000000005</c:v>
                </c:pt>
                <c:pt idx="4688">
                  <c:v>-0.56000000000000005</c:v>
                </c:pt>
                <c:pt idx="4689">
                  <c:v>-0.56000000000000005</c:v>
                </c:pt>
                <c:pt idx="4690">
                  <c:v>-0.5</c:v>
                </c:pt>
                <c:pt idx="4691">
                  <c:v>-0.5</c:v>
                </c:pt>
                <c:pt idx="4692">
                  <c:v>-0.5</c:v>
                </c:pt>
                <c:pt idx="4693">
                  <c:v>-0.5</c:v>
                </c:pt>
                <c:pt idx="4694">
                  <c:v>-0.5</c:v>
                </c:pt>
                <c:pt idx="4695">
                  <c:v>-0.5</c:v>
                </c:pt>
                <c:pt idx="4696">
                  <c:v>-0.5</c:v>
                </c:pt>
                <c:pt idx="4697">
                  <c:v>-0.5</c:v>
                </c:pt>
                <c:pt idx="4698">
                  <c:v>-0.5</c:v>
                </c:pt>
                <c:pt idx="4699">
                  <c:v>-0.5</c:v>
                </c:pt>
                <c:pt idx="4700">
                  <c:v>-0.5</c:v>
                </c:pt>
                <c:pt idx="4701">
                  <c:v>-0.5</c:v>
                </c:pt>
                <c:pt idx="4702">
                  <c:v>-0.5</c:v>
                </c:pt>
                <c:pt idx="4703">
                  <c:v>-0.5</c:v>
                </c:pt>
                <c:pt idx="4704">
                  <c:v>-0.5</c:v>
                </c:pt>
                <c:pt idx="4705">
                  <c:v>-0.5</c:v>
                </c:pt>
                <c:pt idx="4706">
                  <c:v>-0.5</c:v>
                </c:pt>
                <c:pt idx="4707">
                  <c:v>-0.5</c:v>
                </c:pt>
                <c:pt idx="4708">
                  <c:v>-0.44</c:v>
                </c:pt>
                <c:pt idx="4709">
                  <c:v>-0.44</c:v>
                </c:pt>
                <c:pt idx="4710">
                  <c:v>-0.44</c:v>
                </c:pt>
                <c:pt idx="4711">
                  <c:v>-0.44</c:v>
                </c:pt>
                <c:pt idx="4712">
                  <c:v>-0.44</c:v>
                </c:pt>
                <c:pt idx="4713">
                  <c:v>-0.44</c:v>
                </c:pt>
                <c:pt idx="4714">
                  <c:v>-0.44</c:v>
                </c:pt>
                <c:pt idx="4715">
                  <c:v>-0.44</c:v>
                </c:pt>
                <c:pt idx="4716">
                  <c:v>-0.44</c:v>
                </c:pt>
                <c:pt idx="4717">
                  <c:v>-0.44</c:v>
                </c:pt>
                <c:pt idx="4718">
                  <c:v>-0.44</c:v>
                </c:pt>
                <c:pt idx="4719">
                  <c:v>-0.44</c:v>
                </c:pt>
                <c:pt idx="4720">
                  <c:v>-0.44</c:v>
                </c:pt>
                <c:pt idx="4721">
                  <c:v>-0.44</c:v>
                </c:pt>
                <c:pt idx="4722">
                  <c:v>-0.44</c:v>
                </c:pt>
                <c:pt idx="4723">
                  <c:v>-0.44</c:v>
                </c:pt>
                <c:pt idx="4724">
                  <c:v>-0.37</c:v>
                </c:pt>
                <c:pt idx="4725">
                  <c:v>-0.37</c:v>
                </c:pt>
                <c:pt idx="4726">
                  <c:v>-0.37</c:v>
                </c:pt>
                <c:pt idx="4727">
                  <c:v>-0.37</c:v>
                </c:pt>
                <c:pt idx="4728">
                  <c:v>-0.37</c:v>
                </c:pt>
                <c:pt idx="4729">
                  <c:v>-0.37</c:v>
                </c:pt>
                <c:pt idx="4730">
                  <c:v>-0.37</c:v>
                </c:pt>
                <c:pt idx="4731">
                  <c:v>-0.37</c:v>
                </c:pt>
                <c:pt idx="4732">
                  <c:v>-0.37</c:v>
                </c:pt>
                <c:pt idx="4733">
                  <c:v>-0.37</c:v>
                </c:pt>
                <c:pt idx="4734">
                  <c:v>-0.37</c:v>
                </c:pt>
                <c:pt idx="4735">
                  <c:v>-0.37</c:v>
                </c:pt>
                <c:pt idx="4736">
                  <c:v>-0.37</c:v>
                </c:pt>
                <c:pt idx="4737">
                  <c:v>-0.37</c:v>
                </c:pt>
                <c:pt idx="4738">
                  <c:v>-0.37</c:v>
                </c:pt>
                <c:pt idx="4739">
                  <c:v>-0.31</c:v>
                </c:pt>
                <c:pt idx="4740">
                  <c:v>-0.31</c:v>
                </c:pt>
                <c:pt idx="4741">
                  <c:v>-0.37</c:v>
                </c:pt>
                <c:pt idx="4742">
                  <c:v>-0.31</c:v>
                </c:pt>
                <c:pt idx="4743">
                  <c:v>-0.31</c:v>
                </c:pt>
                <c:pt idx="4744">
                  <c:v>-0.31</c:v>
                </c:pt>
                <c:pt idx="4745">
                  <c:v>-0.31</c:v>
                </c:pt>
                <c:pt idx="4746">
                  <c:v>-0.31</c:v>
                </c:pt>
                <c:pt idx="4747">
                  <c:v>-0.31</c:v>
                </c:pt>
                <c:pt idx="4748">
                  <c:v>-0.31</c:v>
                </c:pt>
                <c:pt idx="4749">
                  <c:v>-0.31</c:v>
                </c:pt>
                <c:pt idx="4750">
                  <c:v>-0.31</c:v>
                </c:pt>
                <c:pt idx="4751">
                  <c:v>-0.31</c:v>
                </c:pt>
                <c:pt idx="4752">
                  <c:v>-0.31</c:v>
                </c:pt>
                <c:pt idx="4753">
                  <c:v>-0.25</c:v>
                </c:pt>
                <c:pt idx="4754">
                  <c:v>-0.25</c:v>
                </c:pt>
                <c:pt idx="4755">
                  <c:v>-0.25</c:v>
                </c:pt>
                <c:pt idx="4756">
                  <c:v>-0.31</c:v>
                </c:pt>
                <c:pt idx="4757">
                  <c:v>-0.25</c:v>
                </c:pt>
                <c:pt idx="4758">
                  <c:v>-0.25</c:v>
                </c:pt>
                <c:pt idx="4759">
                  <c:v>-0.25</c:v>
                </c:pt>
                <c:pt idx="4760">
                  <c:v>-0.25</c:v>
                </c:pt>
                <c:pt idx="4761">
                  <c:v>-0.25</c:v>
                </c:pt>
                <c:pt idx="4762">
                  <c:v>-0.25</c:v>
                </c:pt>
                <c:pt idx="4763">
                  <c:v>-0.25</c:v>
                </c:pt>
                <c:pt idx="4764">
                  <c:v>-0.25</c:v>
                </c:pt>
                <c:pt idx="4765">
                  <c:v>-0.25</c:v>
                </c:pt>
                <c:pt idx="4766">
                  <c:v>-0.25</c:v>
                </c:pt>
                <c:pt idx="4767">
                  <c:v>-0.25</c:v>
                </c:pt>
                <c:pt idx="4768">
                  <c:v>-0.19</c:v>
                </c:pt>
                <c:pt idx="4769">
                  <c:v>-0.25</c:v>
                </c:pt>
                <c:pt idx="4770">
                  <c:v>-0.25</c:v>
                </c:pt>
                <c:pt idx="4771">
                  <c:v>-0.19</c:v>
                </c:pt>
                <c:pt idx="4772">
                  <c:v>-0.19</c:v>
                </c:pt>
                <c:pt idx="4773">
                  <c:v>-0.19</c:v>
                </c:pt>
                <c:pt idx="4774">
                  <c:v>-0.19</c:v>
                </c:pt>
                <c:pt idx="4775">
                  <c:v>-0.19</c:v>
                </c:pt>
                <c:pt idx="4776">
                  <c:v>-0.19</c:v>
                </c:pt>
                <c:pt idx="4777">
                  <c:v>-0.19</c:v>
                </c:pt>
                <c:pt idx="4778">
                  <c:v>-0.19</c:v>
                </c:pt>
                <c:pt idx="4779">
                  <c:v>-0.19</c:v>
                </c:pt>
                <c:pt idx="4780">
                  <c:v>-0.19</c:v>
                </c:pt>
                <c:pt idx="4781">
                  <c:v>-0.19</c:v>
                </c:pt>
                <c:pt idx="4782">
                  <c:v>-0.12</c:v>
                </c:pt>
                <c:pt idx="4783">
                  <c:v>-0.12</c:v>
                </c:pt>
                <c:pt idx="4784">
                  <c:v>-0.12</c:v>
                </c:pt>
                <c:pt idx="4785">
                  <c:v>-0.12</c:v>
                </c:pt>
                <c:pt idx="4786">
                  <c:v>-0.12</c:v>
                </c:pt>
                <c:pt idx="4787">
                  <c:v>-0.19</c:v>
                </c:pt>
                <c:pt idx="4788">
                  <c:v>-0.12</c:v>
                </c:pt>
                <c:pt idx="4789">
                  <c:v>-0.12</c:v>
                </c:pt>
                <c:pt idx="4790">
                  <c:v>-0.12</c:v>
                </c:pt>
                <c:pt idx="4791">
                  <c:v>-0.12</c:v>
                </c:pt>
                <c:pt idx="4792">
                  <c:v>-0.12</c:v>
                </c:pt>
                <c:pt idx="4793">
                  <c:v>-0.12</c:v>
                </c:pt>
                <c:pt idx="4794">
                  <c:v>-0.12</c:v>
                </c:pt>
                <c:pt idx="4795">
                  <c:v>-0.12</c:v>
                </c:pt>
                <c:pt idx="4796">
                  <c:v>-0.12</c:v>
                </c:pt>
                <c:pt idx="4797">
                  <c:v>-0.06</c:v>
                </c:pt>
                <c:pt idx="4798">
                  <c:v>-0.06</c:v>
                </c:pt>
                <c:pt idx="4799">
                  <c:v>-0.06</c:v>
                </c:pt>
                <c:pt idx="4800">
                  <c:v>-0.06</c:v>
                </c:pt>
                <c:pt idx="4801">
                  <c:v>-0.06</c:v>
                </c:pt>
                <c:pt idx="4802">
                  <c:v>-0.06</c:v>
                </c:pt>
                <c:pt idx="4803">
                  <c:v>-0.06</c:v>
                </c:pt>
                <c:pt idx="4804">
                  <c:v>-0.06</c:v>
                </c:pt>
                <c:pt idx="4805">
                  <c:v>-0.06</c:v>
                </c:pt>
                <c:pt idx="4806">
                  <c:v>-0.06</c:v>
                </c:pt>
                <c:pt idx="4807">
                  <c:v>-0.06</c:v>
                </c:pt>
                <c:pt idx="4808">
                  <c:v>-0.06</c:v>
                </c:pt>
                <c:pt idx="4809">
                  <c:v>-0.06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0.06</c:v>
                </c:pt>
                <c:pt idx="4820">
                  <c:v>0.06</c:v>
                </c:pt>
                <c:pt idx="4821">
                  <c:v>0</c:v>
                </c:pt>
                <c:pt idx="4822">
                  <c:v>0.06</c:v>
                </c:pt>
                <c:pt idx="4823">
                  <c:v>0</c:v>
                </c:pt>
                <c:pt idx="4824">
                  <c:v>0</c:v>
                </c:pt>
                <c:pt idx="4825">
                  <c:v>0.06</c:v>
                </c:pt>
                <c:pt idx="4826">
                  <c:v>0.06</c:v>
                </c:pt>
                <c:pt idx="4827">
                  <c:v>0.06</c:v>
                </c:pt>
                <c:pt idx="4828">
                  <c:v>0.06</c:v>
                </c:pt>
                <c:pt idx="4829">
                  <c:v>0.06</c:v>
                </c:pt>
                <c:pt idx="4830">
                  <c:v>0.06</c:v>
                </c:pt>
                <c:pt idx="4831">
                  <c:v>0.06</c:v>
                </c:pt>
                <c:pt idx="4832">
                  <c:v>0.06</c:v>
                </c:pt>
                <c:pt idx="4833">
                  <c:v>0.06</c:v>
                </c:pt>
                <c:pt idx="4834">
                  <c:v>0.12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0.19</c:v>
                </c:pt>
                <c:pt idx="4846">
                  <c:v>0.19</c:v>
                </c:pt>
                <c:pt idx="4847">
                  <c:v>0.19</c:v>
                </c:pt>
                <c:pt idx="4848">
                  <c:v>0.19</c:v>
                </c:pt>
                <c:pt idx="4849">
                  <c:v>0.19</c:v>
                </c:pt>
                <c:pt idx="4850">
                  <c:v>0.19</c:v>
                </c:pt>
                <c:pt idx="4851">
                  <c:v>0.19</c:v>
                </c:pt>
                <c:pt idx="4852">
                  <c:v>0.19</c:v>
                </c:pt>
                <c:pt idx="4853">
                  <c:v>0.19</c:v>
                </c:pt>
                <c:pt idx="4854">
                  <c:v>0.19</c:v>
                </c:pt>
                <c:pt idx="4855">
                  <c:v>0.25</c:v>
                </c:pt>
                <c:pt idx="4856">
                  <c:v>0.19</c:v>
                </c:pt>
                <c:pt idx="4857">
                  <c:v>0.25</c:v>
                </c:pt>
                <c:pt idx="4858">
                  <c:v>0.25</c:v>
                </c:pt>
                <c:pt idx="4859">
                  <c:v>0.25</c:v>
                </c:pt>
                <c:pt idx="4860">
                  <c:v>0.25</c:v>
                </c:pt>
                <c:pt idx="4861">
                  <c:v>0.25</c:v>
                </c:pt>
                <c:pt idx="4862">
                  <c:v>0.25</c:v>
                </c:pt>
                <c:pt idx="4863">
                  <c:v>0.25</c:v>
                </c:pt>
                <c:pt idx="4864">
                  <c:v>0.25</c:v>
                </c:pt>
                <c:pt idx="4865">
                  <c:v>0.25</c:v>
                </c:pt>
                <c:pt idx="4866">
                  <c:v>0.31</c:v>
                </c:pt>
                <c:pt idx="4867">
                  <c:v>0.31</c:v>
                </c:pt>
                <c:pt idx="4868">
                  <c:v>0.31</c:v>
                </c:pt>
                <c:pt idx="4869">
                  <c:v>0.31</c:v>
                </c:pt>
                <c:pt idx="4870">
                  <c:v>0.31</c:v>
                </c:pt>
                <c:pt idx="4871">
                  <c:v>0.31</c:v>
                </c:pt>
                <c:pt idx="4872">
                  <c:v>0.31</c:v>
                </c:pt>
                <c:pt idx="4873">
                  <c:v>0.31</c:v>
                </c:pt>
                <c:pt idx="4874">
                  <c:v>0.31</c:v>
                </c:pt>
                <c:pt idx="4875">
                  <c:v>0.31</c:v>
                </c:pt>
                <c:pt idx="4876">
                  <c:v>0.31</c:v>
                </c:pt>
                <c:pt idx="4877">
                  <c:v>0.37</c:v>
                </c:pt>
                <c:pt idx="4878">
                  <c:v>0.37</c:v>
                </c:pt>
                <c:pt idx="4879">
                  <c:v>0.31</c:v>
                </c:pt>
                <c:pt idx="4880">
                  <c:v>0.37</c:v>
                </c:pt>
                <c:pt idx="4881">
                  <c:v>0.37</c:v>
                </c:pt>
                <c:pt idx="4882">
                  <c:v>0.37</c:v>
                </c:pt>
                <c:pt idx="4883">
                  <c:v>0.37</c:v>
                </c:pt>
                <c:pt idx="4884">
                  <c:v>0.37</c:v>
                </c:pt>
                <c:pt idx="4885">
                  <c:v>0.37</c:v>
                </c:pt>
                <c:pt idx="4886">
                  <c:v>0.37</c:v>
                </c:pt>
                <c:pt idx="4887">
                  <c:v>0.37</c:v>
                </c:pt>
                <c:pt idx="4888">
                  <c:v>0.37</c:v>
                </c:pt>
                <c:pt idx="4889">
                  <c:v>0.44</c:v>
                </c:pt>
                <c:pt idx="4890">
                  <c:v>0.44</c:v>
                </c:pt>
                <c:pt idx="4891">
                  <c:v>0.44</c:v>
                </c:pt>
                <c:pt idx="4892">
                  <c:v>0.44</c:v>
                </c:pt>
                <c:pt idx="4893">
                  <c:v>0.44</c:v>
                </c:pt>
                <c:pt idx="4894">
                  <c:v>0.44</c:v>
                </c:pt>
                <c:pt idx="4895">
                  <c:v>0.44</c:v>
                </c:pt>
                <c:pt idx="4896">
                  <c:v>0.44</c:v>
                </c:pt>
                <c:pt idx="4897">
                  <c:v>0.44</c:v>
                </c:pt>
                <c:pt idx="4898">
                  <c:v>0.44</c:v>
                </c:pt>
                <c:pt idx="4899">
                  <c:v>0.44</c:v>
                </c:pt>
                <c:pt idx="4900">
                  <c:v>0.5</c:v>
                </c:pt>
                <c:pt idx="4901">
                  <c:v>0.5</c:v>
                </c:pt>
                <c:pt idx="4902">
                  <c:v>0.5</c:v>
                </c:pt>
                <c:pt idx="4903">
                  <c:v>0.5</c:v>
                </c:pt>
                <c:pt idx="4904">
                  <c:v>0.5</c:v>
                </c:pt>
                <c:pt idx="4905">
                  <c:v>0.5</c:v>
                </c:pt>
                <c:pt idx="4906">
                  <c:v>0.5</c:v>
                </c:pt>
                <c:pt idx="4907">
                  <c:v>0.5</c:v>
                </c:pt>
                <c:pt idx="4908">
                  <c:v>0.5</c:v>
                </c:pt>
                <c:pt idx="4909">
                  <c:v>0.5</c:v>
                </c:pt>
                <c:pt idx="4910">
                  <c:v>0.56000000000000005</c:v>
                </c:pt>
                <c:pt idx="4911">
                  <c:v>0.56000000000000005</c:v>
                </c:pt>
                <c:pt idx="4912">
                  <c:v>0.56000000000000005</c:v>
                </c:pt>
                <c:pt idx="4913">
                  <c:v>0.56000000000000005</c:v>
                </c:pt>
                <c:pt idx="4914">
                  <c:v>0.56000000000000005</c:v>
                </c:pt>
                <c:pt idx="4915">
                  <c:v>0.56000000000000005</c:v>
                </c:pt>
                <c:pt idx="4916">
                  <c:v>0.56000000000000005</c:v>
                </c:pt>
                <c:pt idx="4917">
                  <c:v>0.56000000000000005</c:v>
                </c:pt>
                <c:pt idx="4918">
                  <c:v>0.56000000000000005</c:v>
                </c:pt>
                <c:pt idx="4919">
                  <c:v>0.63</c:v>
                </c:pt>
                <c:pt idx="4920">
                  <c:v>0.56000000000000005</c:v>
                </c:pt>
                <c:pt idx="4921">
                  <c:v>0.63</c:v>
                </c:pt>
                <c:pt idx="4922">
                  <c:v>0.63</c:v>
                </c:pt>
                <c:pt idx="4923">
                  <c:v>0.63</c:v>
                </c:pt>
                <c:pt idx="4924">
                  <c:v>0.63</c:v>
                </c:pt>
                <c:pt idx="4925">
                  <c:v>0.63</c:v>
                </c:pt>
                <c:pt idx="4926">
                  <c:v>0.63</c:v>
                </c:pt>
                <c:pt idx="4927">
                  <c:v>0.69</c:v>
                </c:pt>
                <c:pt idx="4928">
                  <c:v>0.63</c:v>
                </c:pt>
                <c:pt idx="4929">
                  <c:v>0.63</c:v>
                </c:pt>
                <c:pt idx="4930">
                  <c:v>0.69</c:v>
                </c:pt>
                <c:pt idx="4931">
                  <c:v>0.63</c:v>
                </c:pt>
                <c:pt idx="4932">
                  <c:v>0.69</c:v>
                </c:pt>
                <c:pt idx="4933">
                  <c:v>0.69</c:v>
                </c:pt>
                <c:pt idx="4934">
                  <c:v>0.69</c:v>
                </c:pt>
                <c:pt idx="4935">
                  <c:v>0.69</c:v>
                </c:pt>
                <c:pt idx="4936">
                  <c:v>0.69</c:v>
                </c:pt>
                <c:pt idx="4937">
                  <c:v>0.69</c:v>
                </c:pt>
                <c:pt idx="4938">
                  <c:v>0.69</c:v>
                </c:pt>
                <c:pt idx="4939">
                  <c:v>0.69</c:v>
                </c:pt>
                <c:pt idx="4940">
                  <c:v>0.75</c:v>
                </c:pt>
                <c:pt idx="4941">
                  <c:v>0.75</c:v>
                </c:pt>
                <c:pt idx="4942">
                  <c:v>0.75</c:v>
                </c:pt>
                <c:pt idx="4943">
                  <c:v>0.75</c:v>
                </c:pt>
                <c:pt idx="4944">
                  <c:v>0.75</c:v>
                </c:pt>
                <c:pt idx="4945">
                  <c:v>0.75</c:v>
                </c:pt>
                <c:pt idx="4946">
                  <c:v>0.75</c:v>
                </c:pt>
                <c:pt idx="4947">
                  <c:v>0.81</c:v>
                </c:pt>
                <c:pt idx="4948">
                  <c:v>0.75</c:v>
                </c:pt>
                <c:pt idx="4949">
                  <c:v>0.81</c:v>
                </c:pt>
                <c:pt idx="4950">
                  <c:v>0.81</c:v>
                </c:pt>
                <c:pt idx="4951">
                  <c:v>0.75</c:v>
                </c:pt>
                <c:pt idx="4952">
                  <c:v>0.81</c:v>
                </c:pt>
                <c:pt idx="4953">
                  <c:v>0.81</c:v>
                </c:pt>
                <c:pt idx="4954">
                  <c:v>0.81</c:v>
                </c:pt>
                <c:pt idx="4955">
                  <c:v>0.81</c:v>
                </c:pt>
                <c:pt idx="4956">
                  <c:v>0.81</c:v>
                </c:pt>
                <c:pt idx="4957">
                  <c:v>0.81</c:v>
                </c:pt>
                <c:pt idx="4958">
                  <c:v>0.88</c:v>
                </c:pt>
                <c:pt idx="4959">
                  <c:v>0.88</c:v>
                </c:pt>
                <c:pt idx="4960">
                  <c:v>0.88</c:v>
                </c:pt>
                <c:pt idx="4961">
                  <c:v>0.81</c:v>
                </c:pt>
                <c:pt idx="4962">
                  <c:v>0.88</c:v>
                </c:pt>
                <c:pt idx="4963">
                  <c:v>0.88</c:v>
                </c:pt>
                <c:pt idx="4964">
                  <c:v>0.88</c:v>
                </c:pt>
                <c:pt idx="4965">
                  <c:v>0.88</c:v>
                </c:pt>
                <c:pt idx="4966">
                  <c:v>0.88</c:v>
                </c:pt>
                <c:pt idx="4967">
                  <c:v>0.88</c:v>
                </c:pt>
                <c:pt idx="4968">
                  <c:v>0.88</c:v>
                </c:pt>
                <c:pt idx="4969">
                  <c:v>0.88</c:v>
                </c:pt>
                <c:pt idx="4970">
                  <c:v>0.88</c:v>
                </c:pt>
                <c:pt idx="4971">
                  <c:v>0.94</c:v>
                </c:pt>
                <c:pt idx="4972">
                  <c:v>0.94</c:v>
                </c:pt>
                <c:pt idx="4973">
                  <c:v>0.94</c:v>
                </c:pt>
                <c:pt idx="4974">
                  <c:v>0.94</c:v>
                </c:pt>
                <c:pt idx="4975">
                  <c:v>0.94</c:v>
                </c:pt>
                <c:pt idx="4976">
                  <c:v>0.94</c:v>
                </c:pt>
                <c:pt idx="4977">
                  <c:v>0.94</c:v>
                </c:pt>
                <c:pt idx="4978">
                  <c:v>0.94</c:v>
                </c:pt>
                <c:pt idx="4979">
                  <c:v>0.94</c:v>
                </c:pt>
                <c:pt idx="4980">
                  <c:v>0.94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1.06</c:v>
                </c:pt>
                <c:pt idx="4991">
                  <c:v>1.06</c:v>
                </c:pt>
                <c:pt idx="4992">
                  <c:v>1.06</c:v>
                </c:pt>
                <c:pt idx="4993">
                  <c:v>1.06</c:v>
                </c:pt>
                <c:pt idx="4994">
                  <c:v>1.06</c:v>
                </c:pt>
                <c:pt idx="4995">
                  <c:v>1.06</c:v>
                </c:pt>
                <c:pt idx="4996">
                  <c:v>1.06</c:v>
                </c:pt>
                <c:pt idx="4997">
                  <c:v>1.06</c:v>
                </c:pt>
                <c:pt idx="4998">
                  <c:v>1.06</c:v>
                </c:pt>
                <c:pt idx="4999">
                  <c:v>1.1200000000000001</c:v>
                </c:pt>
                <c:pt idx="5000">
                  <c:v>1.1200000000000001</c:v>
                </c:pt>
                <c:pt idx="5001">
                  <c:v>1.1200000000000001</c:v>
                </c:pt>
                <c:pt idx="5002">
                  <c:v>1.1200000000000001</c:v>
                </c:pt>
                <c:pt idx="5003">
                  <c:v>1.1200000000000001</c:v>
                </c:pt>
                <c:pt idx="5004">
                  <c:v>1.1200000000000001</c:v>
                </c:pt>
                <c:pt idx="5005">
                  <c:v>1.1200000000000001</c:v>
                </c:pt>
                <c:pt idx="5006">
                  <c:v>1.1200000000000001</c:v>
                </c:pt>
                <c:pt idx="5007">
                  <c:v>1.1200000000000001</c:v>
                </c:pt>
                <c:pt idx="5008">
                  <c:v>1.19</c:v>
                </c:pt>
                <c:pt idx="5009">
                  <c:v>1.1200000000000001</c:v>
                </c:pt>
                <c:pt idx="5010">
                  <c:v>1.19</c:v>
                </c:pt>
                <c:pt idx="5011">
                  <c:v>1.19</c:v>
                </c:pt>
                <c:pt idx="5012">
                  <c:v>1.19</c:v>
                </c:pt>
                <c:pt idx="5013">
                  <c:v>1.19</c:v>
                </c:pt>
                <c:pt idx="5014">
                  <c:v>1.19</c:v>
                </c:pt>
                <c:pt idx="5015">
                  <c:v>1.19</c:v>
                </c:pt>
                <c:pt idx="5016">
                  <c:v>1.19</c:v>
                </c:pt>
                <c:pt idx="5017">
                  <c:v>1.19</c:v>
                </c:pt>
                <c:pt idx="5018">
                  <c:v>1.25</c:v>
                </c:pt>
                <c:pt idx="5019">
                  <c:v>1.25</c:v>
                </c:pt>
                <c:pt idx="5020">
                  <c:v>1.25</c:v>
                </c:pt>
                <c:pt idx="5021">
                  <c:v>1.25</c:v>
                </c:pt>
                <c:pt idx="5022">
                  <c:v>1.25</c:v>
                </c:pt>
                <c:pt idx="5023">
                  <c:v>1.25</c:v>
                </c:pt>
                <c:pt idx="5024">
                  <c:v>1.25</c:v>
                </c:pt>
                <c:pt idx="5025">
                  <c:v>1.31</c:v>
                </c:pt>
                <c:pt idx="5026">
                  <c:v>1.31</c:v>
                </c:pt>
                <c:pt idx="5027">
                  <c:v>1.25</c:v>
                </c:pt>
                <c:pt idx="5028">
                  <c:v>1.31</c:v>
                </c:pt>
                <c:pt idx="5029">
                  <c:v>1.31</c:v>
                </c:pt>
                <c:pt idx="5030">
                  <c:v>1.31</c:v>
                </c:pt>
                <c:pt idx="5031">
                  <c:v>1.31</c:v>
                </c:pt>
                <c:pt idx="5032">
                  <c:v>1.31</c:v>
                </c:pt>
                <c:pt idx="5033">
                  <c:v>1.31</c:v>
                </c:pt>
                <c:pt idx="5034">
                  <c:v>1.37</c:v>
                </c:pt>
                <c:pt idx="5035">
                  <c:v>1.37</c:v>
                </c:pt>
                <c:pt idx="5036">
                  <c:v>1.37</c:v>
                </c:pt>
                <c:pt idx="5037">
                  <c:v>1.37</c:v>
                </c:pt>
                <c:pt idx="5038">
                  <c:v>1.37</c:v>
                </c:pt>
                <c:pt idx="5039">
                  <c:v>1.37</c:v>
                </c:pt>
                <c:pt idx="5040">
                  <c:v>1.37</c:v>
                </c:pt>
                <c:pt idx="5041">
                  <c:v>1.37</c:v>
                </c:pt>
                <c:pt idx="5042">
                  <c:v>1.37</c:v>
                </c:pt>
                <c:pt idx="5043">
                  <c:v>1.44</c:v>
                </c:pt>
                <c:pt idx="5044">
                  <c:v>1.44</c:v>
                </c:pt>
                <c:pt idx="5045">
                  <c:v>1.44</c:v>
                </c:pt>
                <c:pt idx="5046">
                  <c:v>1.44</c:v>
                </c:pt>
                <c:pt idx="5047">
                  <c:v>1.44</c:v>
                </c:pt>
                <c:pt idx="5048">
                  <c:v>1.44</c:v>
                </c:pt>
                <c:pt idx="5049">
                  <c:v>1.44</c:v>
                </c:pt>
                <c:pt idx="5050">
                  <c:v>1.44</c:v>
                </c:pt>
                <c:pt idx="5051">
                  <c:v>1.5</c:v>
                </c:pt>
                <c:pt idx="5052">
                  <c:v>1.5</c:v>
                </c:pt>
                <c:pt idx="5053">
                  <c:v>1.5</c:v>
                </c:pt>
                <c:pt idx="5054">
                  <c:v>1.5</c:v>
                </c:pt>
                <c:pt idx="5055">
                  <c:v>1.5</c:v>
                </c:pt>
                <c:pt idx="5056">
                  <c:v>1.5</c:v>
                </c:pt>
                <c:pt idx="5057">
                  <c:v>1.56</c:v>
                </c:pt>
                <c:pt idx="5058">
                  <c:v>1.56</c:v>
                </c:pt>
                <c:pt idx="5059">
                  <c:v>1.56</c:v>
                </c:pt>
                <c:pt idx="5060">
                  <c:v>1.56</c:v>
                </c:pt>
                <c:pt idx="5061">
                  <c:v>1.56</c:v>
                </c:pt>
                <c:pt idx="5062">
                  <c:v>1.56</c:v>
                </c:pt>
                <c:pt idx="5063">
                  <c:v>1.56</c:v>
                </c:pt>
                <c:pt idx="5064">
                  <c:v>1.63</c:v>
                </c:pt>
                <c:pt idx="5065">
                  <c:v>1.63</c:v>
                </c:pt>
                <c:pt idx="5066">
                  <c:v>1.63</c:v>
                </c:pt>
                <c:pt idx="5067">
                  <c:v>1.63</c:v>
                </c:pt>
                <c:pt idx="5068">
                  <c:v>1.63</c:v>
                </c:pt>
                <c:pt idx="5069">
                  <c:v>1.63</c:v>
                </c:pt>
                <c:pt idx="5070">
                  <c:v>1.63</c:v>
                </c:pt>
                <c:pt idx="5071">
                  <c:v>1.69</c:v>
                </c:pt>
                <c:pt idx="5072">
                  <c:v>1.69</c:v>
                </c:pt>
                <c:pt idx="5073">
                  <c:v>1.63</c:v>
                </c:pt>
                <c:pt idx="5074">
                  <c:v>1.69</c:v>
                </c:pt>
                <c:pt idx="5075">
                  <c:v>1.69</c:v>
                </c:pt>
                <c:pt idx="5076">
                  <c:v>1.69</c:v>
                </c:pt>
                <c:pt idx="5077">
                  <c:v>1.69</c:v>
                </c:pt>
                <c:pt idx="5078">
                  <c:v>1.69</c:v>
                </c:pt>
                <c:pt idx="5079">
                  <c:v>1.75</c:v>
                </c:pt>
                <c:pt idx="5080">
                  <c:v>1.75</c:v>
                </c:pt>
                <c:pt idx="5081">
                  <c:v>1.75</c:v>
                </c:pt>
                <c:pt idx="5082">
                  <c:v>1.75</c:v>
                </c:pt>
                <c:pt idx="5083">
                  <c:v>1.75</c:v>
                </c:pt>
                <c:pt idx="5084">
                  <c:v>1.75</c:v>
                </c:pt>
                <c:pt idx="5085">
                  <c:v>1.75</c:v>
                </c:pt>
                <c:pt idx="5086">
                  <c:v>1.75</c:v>
                </c:pt>
                <c:pt idx="5087">
                  <c:v>1.75</c:v>
                </c:pt>
                <c:pt idx="5088">
                  <c:v>1.81</c:v>
                </c:pt>
                <c:pt idx="5089">
                  <c:v>1.81</c:v>
                </c:pt>
                <c:pt idx="5090">
                  <c:v>1.81</c:v>
                </c:pt>
                <c:pt idx="5091">
                  <c:v>1.81</c:v>
                </c:pt>
                <c:pt idx="5092">
                  <c:v>1.81</c:v>
                </c:pt>
                <c:pt idx="5093">
                  <c:v>1.81</c:v>
                </c:pt>
                <c:pt idx="5094">
                  <c:v>1.81</c:v>
                </c:pt>
                <c:pt idx="5095">
                  <c:v>1.88</c:v>
                </c:pt>
                <c:pt idx="5096">
                  <c:v>1.88</c:v>
                </c:pt>
                <c:pt idx="5097">
                  <c:v>1.88</c:v>
                </c:pt>
                <c:pt idx="5098">
                  <c:v>1.88</c:v>
                </c:pt>
                <c:pt idx="5099">
                  <c:v>1.88</c:v>
                </c:pt>
                <c:pt idx="5100">
                  <c:v>1.88</c:v>
                </c:pt>
                <c:pt idx="5101">
                  <c:v>1.88</c:v>
                </c:pt>
                <c:pt idx="5102">
                  <c:v>1.94</c:v>
                </c:pt>
                <c:pt idx="5103">
                  <c:v>1.94</c:v>
                </c:pt>
                <c:pt idx="5104">
                  <c:v>1.88</c:v>
                </c:pt>
                <c:pt idx="5105">
                  <c:v>1.94</c:v>
                </c:pt>
                <c:pt idx="5106">
                  <c:v>1.94</c:v>
                </c:pt>
                <c:pt idx="5107">
                  <c:v>1.94</c:v>
                </c:pt>
                <c:pt idx="5108">
                  <c:v>1.94</c:v>
                </c:pt>
                <c:pt idx="5109">
                  <c:v>1.94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2.06</c:v>
                </c:pt>
                <c:pt idx="5118">
                  <c:v>2.06</c:v>
                </c:pt>
                <c:pt idx="5119">
                  <c:v>2.06</c:v>
                </c:pt>
                <c:pt idx="5120">
                  <c:v>2.06</c:v>
                </c:pt>
                <c:pt idx="5121">
                  <c:v>2.06</c:v>
                </c:pt>
                <c:pt idx="5122">
                  <c:v>2.06</c:v>
                </c:pt>
                <c:pt idx="5123">
                  <c:v>2.06</c:v>
                </c:pt>
                <c:pt idx="5124">
                  <c:v>2.06</c:v>
                </c:pt>
                <c:pt idx="5125">
                  <c:v>2.06</c:v>
                </c:pt>
                <c:pt idx="5126">
                  <c:v>2.13</c:v>
                </c:pt>
                <c:pt idx="5127">
                  <c:v>2.13</c:v>
                </c:pt>
                <c:pt idx="5128">
                  <c:v>2.13</c:v>
                </c:pt>
                <c:pt idx="5129">
                  <c:v>2.13</c:v>
                </c:pt>
                <c:pt idx="5130">
                  <c:v>2.13</c:v>
                </c:pt>
                <c:pt idx="5131">
                  <c:v>2.13</c:v>
                </c:pt>
                <c:pt idx="5132">
                  <c:v>2.13</c:v>
                </c:pt>
                <c:pt idx="5133">
                  <c:v>2.13</c:v>
                </c:pt>
                <c:pt idx="5134">
                  <c:v>2.13</c:v>
                </c:pt>
                <c:pt idx="5135">
                  <c:v>2.19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2.19</c:v>
                </c:pt>
                <c:pt idx="5142">
                  <c:v>2.19</c:v>
                </c:pt>
                <c:pt idx="5143">
                  <c:v>2.25</c:v>
                </c:pt>
                <c:pt idx="5144">
                  <c:v>2.25</c:v>
                </c:pt>
                <c:pt idx="5145">
                  <c:v>2.25</c:v>
                </c:pt>
                <c:pt idx="5146">
                  <c:v>2.25</c:v>
                </c:pt>
                <c:pt idx="5147">
                  <c:v>2.25</c:v>
                </c:pt>
                <c:pt idx="5148">
                  <c:v>2.31</c:v>
                </c:pt>
                <c:pt idx="5149">
                  <c:v>2.31</c:v>
                </c:pt>
                <c:pt idx="5150">
                  <c:v>2.31</c:v>
                </c:pt>
                <c:pt idx="5151">
                  <c:v>2.31</c:v>
                </c:pt>
                <c:pt idx="5152">
                  <c:v>2.31</c:v>
                </c:pt>
                <c:pt idx="5153">
                  <c:v>2.31</c:v>
                </c:pt>
                <c:pt idx="5154">
                  <c:v>2.31</c:v>
                </c:pt>
                <c:pt idx="5155">
                  <c:v>2.31</c:v>
                </c:pt>
                <c:pt idx="5156">
                  <c:v>2.38</c:v>
                </c:pt>
                <c:pt idx="5157">
                  <c:v>2.38</c:v>
                </c:pt>
                <c:pt idx="5158">
                  <c:v>2.38</c:v>
                </c:pt>
                <c:pt idx="5159">
                  <c:v>2.38</c:v>
                </c:pt>
                <c:pt idx="5160">
                  <c:v>2.38</c:v>
                </c:pt>
                <c:pt idx="5161">
                  <c:v>2.38</c:v>
                </c:pt>
                <c:pt idx="5162">
                  <c:v>2.38</c:v>
                </c:pt>
                <c:pt idx="5163">
                  <c:v>2.38</c:v>
                </c:pt>
                <c:pt idx="5164">
                  <c:v>2.38</c:v>
                </c:pt>
                <c:pt idx="5165">
                  <c:v>2.38</c:v>
                </c:pt>
                <c:pt idx="5166">
                  <c:v>2.44</c:v>
                </c:pt>
                <c:pt idx="5167">
                  <c:v>2.44</c:v>
                </c:pt>
                <c:pt idx="5168">
                  <c:v>2.44</c:v>
                </c:pt>
                <c:pt idx="5169">
                  <c:v>2.44</c:v>
                </c:pt>
                <c:pt idx="5170">
                  <c:v>2.44</c:v>
                </c:pt>
                <c:pt idx="5171">
                  <c:v>2.44</c:v>
                </c:pt>
                <c:pt idx="5172">
                  <c:v>2.44</c:v>
                </c:pt>
                <c:pt idx="5173">
                  <c:v>2.5</c:v>
                </c:pt>
                <c:pt idx="5174">
                  <c:v>2.5</c:v>
                </c:pt>
                <c:pt idx="5175">
                  <c:v>2.5</c:v>
                </c:pt>
                <c:pt idx="5176">
                  <c:v>2.5</c:v>
                </c:pt>
                <c:pt idx="5177">
                  <c:v>2.5</c:v>
                </c:pt>
                <c:pt idx="5178">
                  <c:v>2.5</c:v>
                </c:pt>
                <c:pt idx="5179">
                  <c:v>2.5</c:v>
                </c:pt>
                <c:pt idx="5180">
                  <c:v>2.5</c:v>
                </c:pt>
                <c:pt idx="5181">
                  <c:v>2.5</c:v>
                </c:pt>
                <c:pt idx="5182">
                  <c:v>2.56</c:v>
                </c:pt>
                <c:pt idx="5183">
                  <c:v>2.56</c:v>
                </c:pt>
                <c:pt idx="5184">
                  <c:v>2.56</c:v>
                </c:pt>
                <c:pt idx="5185">
                  <c:v>2.56</c:v>
                </c:pt>
                <c:pt idx="5186">
                  <c:v>2.56</c:v>
                </c:pt>
                <c:pt idx="5187">
                  <c:v>2.56</c:v>
                </c:pt>
                <c:pt idx="5188">
                  <c:v>2.56</c:v>
                </c:pt>
                <c:pt idx="5189">
                  <c:v>2.56</c:v>
                </c:pt>
                <c:pt idx="5190">
                  <c:v>2.63</c:v>
                </c:pt>
                <c:pt idx="5191">
                  <c:v>2.63</c:v>
                </c:pt>
                <c:pt idx="5192">
                  <c:v>2.63</c:v>
                </c:pt>
                <c:pt idx="5193">
                  <c:v>2.63</c:v>
                </c:pt>
                <c:pt idx="5194">
                  <c:v>2.63</c:v>
                </c:pt>
                <c:pt idx="5195">
                  <c:v>2.63</c:v>
                </c:pt>
                <c:pt idx="5196">
                  <c:v>2.63</c:v>
                </c:pt>
                <c:pt idx="5197">
                  <c:v>2.69</c:v>
                </c:pt>
                <c:pt idx="5198">
                  <c:v>2.69</c:v>
                </c:pt>
                <c:pt idx="5199">
                  <c:v>2.69</c:v>
                </c:pt>
                <c:pt idx="5200">
                  <c:v>2.69</c:v>
                </c:pt>
                <c:pt idx="5201">
                  <c:v>2.69</c:v>
                </c:pt>
                <c:pt idx="5202">
                  <c:v>2.69</c:v>
                </c:pt>
                <c:pt idx="5203">
                  <c:v>2.69</c:v>
                </c:pt>
                <c:pt idx="5204">
                  <c:v>2.69</c:v>
                </c:pt>
                <c:pt idx="5205">
                  <c:v>2.69</c:v>
                </c:pt>
                <c:pt idx="5206">
                  <c:v>2.69</c:v>
                </c:pt>
                <c:pt idx="5207">
                  <c:v>2.75</c:v>
                </c:pt>
                <c:pt idx="5208">
                  <c:v>2.75</c:v>
                </c:pt>
                <c:pt idx="5209">
                  <c:v>2.75</c:v>
                </c:pt>
                <c:pt idx="5210">
                  <c:v>2.75</c:v>
                </c:pt>
                <c:pt idx="5211">
                  <c:v>2.75</c:v>
                </c:pt>
                <c:pt idx="5212">
                  <c:v>2.75</c:v>
                </c:pt>
                <c:pt idx="5213">
                  <c:v>2.75</c:v>
                </c:pt>
                <c:pt idx="5214">
                  <c:v>2.75</c:v>
                </c:pt>
                <c:pt idx="5215">
                  <c:v>2.75</c:v>
                </c:pt>
                <c:pt idx="5216">
                  <c:v>2.81</c:v>
                </c:pt>
                <c:pt idx="5217">
                  <c:v>2.81</c:v>
                </c:pt>
                <c:pt idx="5218">
                  <c:v>2.81</c:v>
                </c:pt>
                <c:pt idx="5219">
                  <c:v>2.81</c:v>
                </c:pt>
                <c:pt idx="5220">
                  <c:v>2.81</c:v>
                </c:pt>
                <c:pt idx="5221">
                  <c:v>2.81</c:v>
                </c:pt>
                <c:pt idx="5222">
                  <c:v>2.81</c:v>
                </c:pt>
                <c:pt idx="5223">
                  <c:v>2.88</c:v>
                </c:pt>
                <c:pt idx="5224">
                  <c:v>2.81</c:v>
                </c:pt>
                <c:pt idx="5225">
                  <c:v>2.88</c:v>
                </c:pt>
                <c:pt idx="5226">
                  <c:v>2.88</c:v>
                </c:pt>
                <c:pt idx="5227">
                  <c:v>2.88</c:v>
                </c:pt>
                <c:pt idx="5228">
                  <c:v>2.88</c:v>
                </c:pt>
                <c:pt idx="5229">
                  <c:v>2.88</c:v>
                </c:pt>
                <c:pt idx="5230">
                  <c:v>2.88</c:v>
                </c:pt>
                <c:pt idx="5231">
                  <c:v>2.88</c:v>
                </c:pt>
                <c:pt idx="5232">
                  <c:v>2.88</c:v>
                </c:pt>
                <c:pt idx="5233">
                  <c:v>2.88</c:v>
                </c:pt>
                <c:pt idx="5234">
                  <c:v>2.94</c:v>
                </c:pt>
                <c:pt idx="5235">
                  <c:v>2.94</c:v>
                </c:pt>
                <c:pt idx="5236">
                  <c:v>2.94</c:v>
                </c:pt>
                <c:pt idx="5237">
                  <c:v>2.94</c:v>
                </c:pt>
                <c:pt idx="5238">
                  <c:v>2.94</c:v>
                </c:pt>
                <c:pt idx="5239">
                  <c:v>2.94</c:v>
                </c:pt>
                <c:pt idx="5240">
                  <c:v>2.94</c:v>
                </c:pt>
                <c:pt idx="5241">
                  <c:v>2.94</c:v>
                </c:pt>
                <c:pt idx="5242">
                  <c:v>3</c:v>
                </c:pt>
                <c:pt idx="5243">
                  <c:v>2.94</c:v>
                </c:pt>
                <c:pt idx="5244">
                  <c:v>2.94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3.06</c:v>
                </c:pt>
                <c:pt idx="5252">
                  <c:v>3</c:v>
                </c:pt>
                <c:pt idx="5253">
                  <c:v>3.06</c:v>
                </c:pt>
                <c:pt idx="5254">
                  <c:v>3.06</c:v>
                </c:pt>
                <c:pt idx="5255">
                  <c:v>3.06</c:v>
                </c:pt>
                <c:pt idx="5256">
                  <c:v>3.06</c:v>
                </c:pt>
                <c:pt idx="5257">
                  <c:v>3.06</c:v>
                </c:pt>
                <c:pt idx="5258">
                  <c:v>3.06</c:v>
                </c:pt>
                <c:pt idx="5259">
                  <c:v>3.06</c:v>
                </c:pt>
                <c:pt idx="5260">
                  <c:v>3.06</c:v>
                </c:pt>
                <c:pt idx="5261">
                  <c:v>3.06</c:v>
                </c:pt>
                <c:pt idx="5262">
                  <c:v>3.06</c:v>
                </c:pt>
                <c:pt idx="5263">
                  <c:v>3.13</c:v>
                </c:pt>
                <c:pt idx="5264">
                  <c:v>3.13</c:v>
                </c:pt>
                <c:pt idx="5265">
                  <c:v>3.13</c:v>
                </c:pt>
                <c:pt idx="5266">
                  <c:v>3.13</c:v>
                </c:pt>
                <c:pt idx="5267">
                  <c:v>3.13</c:v>
                </c:pt>
                <c:pt idx="5268">
                  <c:v>3.13</c:v>
                </c:pt>
                <c:pt idx="5269">
                  <c:v>3.13</c:v>
                </c:pt>
                <c:pt idx="5270">
                  <c:v>3.13</c:v>
                </c:pt>
                <c:pt idx="5271">
                  <c:v>3.13</c:v>
                </c:pt>
                <c:pt idx="5272">
                  <c:v>3.13</c:v>
                </c:pt>
                <c:pt idx="5273">
                  <c:v>3.19</c:v>
                </c:pt>
                <c:pt idx="5274">
                  <c:v>3.19</c:v>
                </c:pt>
                <c:pt idx="5275">
                  <c:v>3.19</c:v>
                </c:pt>
                <c:pt idx="5276">
                  <c:v>3.19</c:v>
                </c:pt>
                <c:pt idx="5277">
                  <c:v>3.19</c:v>
                </c:pt>
                <c:pt idx="5278">
                  <c:v>3.19</c:v>
                </c:pt>
                <c:pt idx="5279">
                  <c:v>3.19</c:v>
                </c:pt>
                <c:pt idx="5280">
                  <c:v>3.19</c:v>
                </c:pt>
                <c:pt idx="5281">
                  <c:v>3.19</c:v>
                </c:pt>
                <c:pt idx="5282">
                  <c:v>3.25</c:v>
                </c:pt>
                <c:pt idx="5283">
                  <c:v>3.25</c:v>
                </c:pt>
                <c:pt idx="5284">
                  <c:v>3.25</c:v>
                </c:pt>
                <c:pt idx="5285">
                  <c:v>3.25</c:v>
                </c:pt>
                <c:pt idx="5286">
                  <c:v>3.25</c:v>
                </c:pt>
                <c:pt idx="5287">
                  <c:v>3.25</c:v>
                </c:pt>
                <c:pt idx="5288">
                  <c:v>3.25</c:v>
                </c:pt>
                <c:pt idx="5289">
                  <c:v>3.25</c:v>
                </c:pt>
                <c:pt idx="5290">
                  <c:v>3.31</c:v>
                </c:pt>
                <c:pt idx="5291">
                  <c:v>3.25</c:v>
                </c:pt>
                <c:pt idx="5292">
                  <c:v>3.31</c:v>
                </c:pt>
                <c:pt idx="5293">
                  <c:v>3.31</c:v>
                </c:pt>
                <c:pt idx="5294">
                  <c:v>3.31</c:v>
                </c:pt>
                <c:pt idx="5295">
                  <c:v>3.31</c:v>
                </c:pt>
                <c:pt idx="5296">
                  <c:v>3.31</c:v>
                </c:pt>
                <c:pt idx="5297">
                  <c:v>3.31</c:v>
                </c:pt>
                <c:pt idx="5298">
                  <c:v>3.31</c:v>
                </c:pt>
                <c:pt idx="5299">
                  <c:v>3.38</c:v>
                </c:pt>
                <c:pt idx="5300">
                  <c:v>3.38</c:v>
                </c:pt>
                <c:pt idx="5301">
                  <c:v>3.38</c:v>
                </c:pt>
                <c:pt idx="5302">
                  <c:v>3.31</c:v>
                </c:pt>
                <c:pt idx="5303">
                  <c:v>3.31</c:v>
                </c:pt>
                <c:pt idx="5304">
                  <c:v>3.38</c:v>
                </c:pt>
                <c:pt idx="5305">
                  <c:v>3.38</c:v>
                </c:pt>
                <c:pt idx="5306">
                  <c:v>3.38</c:v>
                </c:pt>
                <c:pt idx="5307">
                  <c:v>3.38</c:v>
                </c:pt>
                <c:pt idx="5308">
                  <c:v>3.38</c:v>
                </c:pt>
                <c:pt idx="5309">
                  <c:v>3.38</c:v>
                </c:pt>
                <c:pt idx="5310">
                  <c:v>3.38</c:v>
                </c:pt>
                <c:pt idx="5311">
                  <c:v>3.38</c:v>
                </c:pt>
                <c:pt idx="5312">
                  <c:v>3.44</c:v>
                </c:pt>
                <c:pt idx="5313">
                  <c:v>3.44</c:v>
                </c:pt>
                <c:pt idx="5314">
                  <c:v>3.44</c:v>
                </c:pt>
                <c:pt idx="5315">
                  <c:v>3.44</c:v>
                </c:pt>
                <c:pt idx="5316">
                  <c:v>3.44</c:v>
                </c:pt>
                <c:pt idx="5317">
                  <c:v>3.44</c:v>
                </c:pt>
                <c:pt idx="5318">
                  <c:v>3.44</c:v>
                </c:pt>
                <c:pt idx="5319">
                  <c:v>3.44</c:v>
                </c:pt>
                <c:pt idx="5320">
                  <c:v>3.44</c:v>
                </c:pt>
                <c:pt idx="5321">
                  <c:v>3.5</c:v>
                </c:pt>
                <c:pt idx="5322">
                  <c:v>3.5</c:v>
                </c:pt>
                <c:pt idx="5323">
                  <c:v>3.5</c:v>
                </c:pt>
                <c:pt idx="5324">
                  <c:v>3.5</c:v>
                </c:pt>
                <c:pt idx="5325">
                  <c:v>3.5</c:v>
                </c:pt>
                <c:pt idx="5326">
                  <c:v>3.5</c:v>
                </c:pt>
                <c:pt idx="5327">
                  <c:v>3.5</c:v>
                </c:pt>
                <c:pt idx="5328">
                  <c:v>3.5</c:v>
                </c:pt>
                <c:pt idx="5329">
                  <c:v>3.5</c:v>
                </c:pt>
                <c:pt idx="5330">
                  <c:v>3.5</c:v>
                </c:pt>
                <c:pt idx="5331">
                  <c:v>3.5</c:v>
                </c:pt>
                <c:pt idx="5332">
                  <c:v>3.56</c:v>
                </c:pt>
                <c:pt idx="5333">
                  <c:v>3.56</c:v>
                </c:pt>
                <c:pt idx="5334">
                  <c:v>3.5</c:v>
                </c:pt>
                <c:pt idx="5335">
                  <c:v>3.56</c:v>
                </c:pt>
                <c:pt idx="5336">
                  <c:v>3.56</c:v>
                </c:pt>
                <c:pt idx="5337">
                  <c:v>3.56</c:v>
                </c:pt>
                <c:pt idx="5338">
                  <c:v>3.56</c:v>
                </c:pt>
                <c:pt idx="5339">
                  <c:v>3.56</c:v>
                </c:pt>
                <c:pt idx="5340">
                  <c:v>3.56</c:v>
                </c:pt>
                <c:pt idx="5341">
                  <c:v>3.56</c:v>
                </c:pt>
                <c:pt idx="5342">
                  <c:v>3.56</c:v>
                </c:pt>
                <c:pt idx="5343">
                  <c:v>3.56</c:v>
                </c:pt>
                <c:pt idx="5344">
                  <c:v>3.63</c:v>
                </c:pt>
                <c:pt idx="5345">
                  <c:v>3.63</c:v>
                </c:pt>
                <c:pt idx="5346">
                  <c:v>3.63</c:v>
                </c:pt>
                <c:pt idx="5347">
                  <c:v>3.63</c:v>
                </c:pt>
                <c:pt idx="5348">
                  <c:v>3.63</c:v>
                </c:pt>
                <c:pt idx="5349">
                  <c:v>3.63</c:v>
                </c:pt>
                <c:pt idx="5350">
                  <c:v>3.63</c:v>
                </c:pt>
                <c:pt idx="5351">
                  <c:v>3.63</c:v>
                </c:pt>
                <c:pt idx="5352">
                  <c:v>3.63</c:v>
                </c:pt>
                <c:pt idx="5353">
                  <c:v>3.69</c:v>
                </c:pt>
                <c:pt idx="5354">
                  <c:v>3.69</c:v>
                </c:pt>
                <c:pt idx="5355">
                  <c:v>3.69</c:v>
                </c:pt>
                <c:pt idx="5356">
                  <c:v>3.69</c:v>
                </c:pt>
                <c:pt idx="5357">
                  <c:v>3.69</c:v>
                </c:pt>
                <c:pt idx="5358">
                  <c:v>3.69</c:v>
                </c:pt>
                <c:pt idx="5359">
                  <c:v>3.69</c:v>
                </c:pt>
                <c:pt idx="5360">
                  <c:v>3.69</c:v>
                </c:pt>
                <c:pt idx="5361">
                  <c:v>3.69</c:v>
                </c:pt>
                <c:pt idx="5362">
                  <c:v>3.69</c:v>
                </c:pt>
                <c:pt idx="5363">
                  <c:v>3.69</c:v>
                </c:pt>
                <c:pt idx="5364">
                  <c:v>3.75</c:v>
                </c:pt>
                <c:pt idx="5365">
                  <c:v>3.75</c:v>
                </c:pt>
                <c:pt idx="5366">
                  <c:v>3.75</c:v>
                </c:pt>
                <c:pt idx="5367">
                  <c:v>3.75</c:v>
                </c:pt>
                <c:pt idx="5368">
                  <c:v>3.75</c:v>
                </c:pt>
                <c:pt idx="5369">
                  <c:v>3.75</c:v>
                </c:pt>
                <c:pt idx="5370">
                  <c:v>3.75</c:v>
                </c:pt>
                <c:pt idx="5371">
                  <c:v>3.75</c:v>
                </c:pt>
                <c:pt idx="5372">
                  <c:v>3.75</c:v>
                </c:pt>
                <c:pt idx="5373">
                  <c:v>3.81</c:v>
                </c:pt>
                <c:pt idx="5374">
                  <c:v>3.81</c:v>
                </c:pt>
                <c:pt idx="5375">
                  <c:v>3.81</c:v>
                </c:pt>
                <c:pt idx="5376">
                  <c:v>3.81</c:v>
                </c:pt>
                <c:pt idx="5377">
                  <c:v>3.81</c:v>
                </c:pt>
                <c:pt idx="5378">
                  <c:v>3.75</c:v>
                </c:pt>
                <c:pt idx="5379">
                  <c:v>3.81</c:v>
                </c:pt>
                <c:pt idx="5380">
                  <c:v>3.81</c:v>
                </c:pt>
                <c:pt idx="5381">
                  <c:v>3.88</c:v>
                </c:pt>
                <c:pt idx="5382">
                  <c:v>3.81</c:v>
                </c:pt>
                <c:pt idx="5383">
                  <c:v>3.88</c:v>
                </c:pt>
                <c:pt idx="5384">
                  <c:v>3.88</c:v>
                </c:pt>
                <c:pt idx="5385">
                  <c:v>3.88</c:v>
                </c:pt>
                <c:pt idx="5386">
                  <c:v>3.88</c:v>
                </c:pt>
                <c:pt idx="5387">
                  <c:v>3.88</c:v>
                </c:pt>
                <c:pt idx="5388">
                  <c:v>3.88</c:v>
                </c:pt>
                <c:pt idx="5389">
                  <c:v>3.88</c:v>
                </c:pt>
                <c:pt idx="5390">
                  <c:v>3.88</c:v>
                </c:pt>
                <c:pt idx="5391">
                  <c:v>3.88</c:v>
                </c:pt>
                <c:pt idx="5392">
                  <c:v>3.94</c:v>
                </c:pt>
                <c:pt idx="5393">
                  <c:v>3.88</c:v>
                </c:pt>
                <c:pt idx="5394">
                  <c:v>3.94</c:v>
                </c:pt>
                <c:pt idx="5395">
                  <c:v>3.88</c:v>
                </c:pt>
                <c:pt idx="5396">
                  <c:v>3.94</c:v>
                </c:pt>
                <c:pt idx="5397">
                  <c:v>3.94</c:v>
                </c:pt>
                <c:pt idx="5398">
                  <c:v>3.94</c:v>
                </c:pt>
                <c:pt idx="5399">
                  <c:v>3.94</c:v>
                </c:pt>
                <c:pt idx="5400">
                  <c:v>3.94</c:v>
                </c:pt>
                <c:pt idx="5401">
                  <c:v>4</c:v>
                </c:pt>
                <c:pt idx="5402">
                  <c:v>3.94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4.0599999999999996</c:v>
                </c:pt>
                <c:pt idx="5416">
                  <c:v>4.0599999999999996</c:v>
                </c:pt>
                <c:pt idx="5417">
                  <c:v>4.0599999999999996</c:v>
                </c:pt>
                <c:pt idx="5418">
                  <c:v>4.0599999999999996</c:v>
                </c:pt>
                <c:pt idx="5419">
                  <c:v>4.0599999999999996</c:v>
                </c:pt>
                <c:pt idx="5420">
                  <c:v>4.0599999999999996</c:v>
                </c:pt>
                <c:pt idx="5421">
                  <c:v>4.0599999999999996</c:v>
                </c:pt>
                <c:pt idx="5422">
                  <c:v>4.13</c:v>
                </c:pt>
                <c:pt idx="5423">
                  <c:v>4.0599999999999996</c:v>
                </c:pt>
                <c:pt idx="5424">
                  <c:v>4.13</c:v>
                </c:pt>
                <c:pt idx="5425">
                  <c:v>4.0599999999999996</c:v>
                </c:pt>
                <c:pt idx="5426">
                  <c:v>4.13</c:v>
                </c:pt>
                <c:pt idx="5427">
                  <c:v>4.13</c:v>
                </c:pt>
                <c:pt idx="5428">
                  <c:v>4.13</c:v>
                </c:pt>
                <c:pt idx="5429">
                  <c:v>4.13</c:v>
                </c:pt>
                <c:pt idx="5430">
                  <c:v>4.13</c:v>
                </c:pt>
                <c:pt idx="5431">
                  <c:v>4.13</c:v>
                </c:pt>
                <c:pt idx="5432">
                  <c:v>4.13</c:v>
                </c:pt>
                <c:pt idx="5433">
                  <c:v>4.1900000000000004</c:v>
                </c:pt>
                <c:pt idx="5434">
                  <c:v>4.13</c:v>
                </c:pt>
                <c:pt idx="5435">
                  <c:v>4.1900000000000004</c:v>
                </c:pt>
                <c:pt idx="5436">
                  <c:v>4.13</c:v>
                </c:pt>
                <c:pt idx="5437">
                  <c:v>4.1900000000000004</c:v>
                </c:pt>
                <c:pt idx="5438">
                  <c:v>4.1900000000000004</c:v>
                </c:pt>
                <c:pt idx="5439">
                  <c:v>4.1900000000000004</c:v>
                </c:pt>
                <c:pt idx="5440">
                  <c:v>4.1900000000000004</c:v>
                </c:pt>
                <c:pt idx="5441">
                  <c:v>4.1900000000000004</c:v>
                </c:pt>
                <c:pt idx="5442">
                  <c:v>4.1900000000000004</c:v>
                </c:pt>
                <c:pt idx="5443">
                  <c:v>4.1900000000000004</c:v>
                </c:pt>
                <c:pt idx="5444">
                  <c:v>4.1900000000000004</c:v>
                </c:pt>
                <c:pt idx="5445">
                  <c:v>4.1900000000000004</c:v>
                </c:pt>
                <c:pt idx="5446">
                  <c:v>4.25</c:v>
                </c:pt>
                <c:pt idx="5447">
                  <c:v>4.1900000000000004</c:v>
                </c:pt>
                <c:pt idx="5448">
                  <c:v>4.25</c:v>
                </c:pt>
                <c:pt idx="5449">
                  <c:v>4.25</c:v>
                </c:pt>
                <c:pt idx="5450">
                  <c:v>4.25</c:v>
                </c:pt>
                <c:pt idx="5451">
                  <c:v>4.25</c:v>
                </c:pt>
                <c:pt idx="5452">
                  <c:v>4.25</c:v>
                </c:pt>
                <c:pt idx="5453">
                  <c:v>4.25</c:v>
                </c:pt>
                <c:pt idx="5454">
                  <c:v>4.25</c:v>
                </c:pt>
                <c:pt idx="5455">
                  <c:v>4.25</c:v>
                </c:pt>
                <c:pt idx="5456">
                  <c:v>4.25</c:v>
                </c:pt>
                <c:pt idx="5457">
                  <c:v>4.25</c:v>
                </c:pt>
                <c:pt idx="5458">
                  <c:v>4.3099999999999996</c:v>
                </c:pt>
                <c:pt idx="5459">
                  <c:v>4.25</c:v>
                </c:pt>
                <c:pt idx="5460">
                  <c:v>4.3099999999999996</c:v>
                </c:pt>
                <c:pt idx="5461">
                  <c:v>4.3099999999999996</c:v>
                </c:pt>
                <c:pt idx="5462">
                  <c:v>4.3099999999999996</c:v>
                </c:pt>
                <c:pt idx="5463">
                  <c:v>4.3099999999999996</c:v>
                </c:pt>
                <c:pt idx="5464">
                  <c:v>4.3099999999999996</c:v>
                </c:pt>
                <c:pt idx="5465">
                  <c:v>4.3099999999999996</c:v>
                </c:pt>
                <c:pt idx="5466">
                  <c:v>4.3099999999999996</c:v>
                </c:pt>
                <c:pt idx="5467">
                  <c:v>4.3099999999999996</c:v>
                </c:pt>
                <c:pt idx="5468">
                  <c:v>4.38</c:v>
                </c:pt>
                <c:pt idx="5469">
                  <c:v>4.38</c:v>
                </c:pt>
                <c:pt idx="5470">
                  <c:v>4.38</c:v>
                </c:pt>
                <c:pt idx="5471">
                  <c:v>4.38</c:v>
                </c:pt>
                <c:pt idx="5472">
                  <c:v>4.38</c:v>
                </c:pt>
                <c:pt idx="5473">
                  <c:v>4.38</c:v>
                </c:pt>
                <c:pt idx="5474">
                  <c:v>4.38</c:v>
                </c:pt>
                <c:pt idx="5475">
                  <c:v>4.38</c:v>
                </c:pt>
                <c:pt idx="5476">
                  <c:v>4.38</c:v>
                </c:pt>
                <c:pt idx="5477">
                  <c:v>4.38</c:v>
                </c:pt>
                <c:pt idx="5478">
                  <c:v>4.38</c:v>
                </c:pt>
                <c:pt idx="5479">
                  <c:v>4.4400000000000004</c:v>
                </c:pt>
                <c:pt idx="5480">
                  <c:v>4.4400000000000004</c:v>
                </c:pt>
                <c:pt idx="5481">
                  <c:v>4.4400000000000004</c:v>
                </c:pt>
                <c:pt idx="5482">
                  <c:v>4.4400000000000004</c:v>
                </c:pt>
                <c:pt idx="5483">
                  <c:v>4.4400000000000004</c:v>
                </c:pt>
                <c:pt idx="5484">
                  <c:v>4.4400000000000004</c:v>
                </c:pt>
                <c:pt idx="5485">
                  <c:v>4.4400000000000004</c:v>
                </c:pt>
                <c:pt idx="5486">
                  <c:v>4.4400000000000004</c:v>
                </c:pt>
                <c:pt idx="5487">
                  <c:v>4.4400000000000004</c:v>
                </c:pt>
                <c:pt idx="5488">
                  <c:v>4.4400000000000004</c:v>
                </c:pt>
                <c:pt idx="5489">
                  <c:v>4.4400000000000004</c:v>
                </c:pt>
                <c:pt idx="5490">
                  <c:v>4.5</c:v>
                </c:pt>
                <c:pt idx="5491">
                  <c:v>4.5</c:v>
                </c:pt>
                <c:pt idx="5492">
                  <c:v>4.5</c:v>
                </c:pt>
                <c:pt idx="5493">
                  <c:v>4.5</c:v>
                </c:pt>
                <c:pt idx="5494">
                  <c:v>4.5</c:v>
                </c:pt>
                <c:pt idx="5495">
                  <c:v>4.5</c:v>
                </c:pt>
                <c:pt idx="5496">
                  <c:v>4.5</c:v>
                </c:pt>
                <c:pt idx="5497">
                  <c:v>4.5</c:v>
                </c:pt>
                <c:pt idx="5498">
                  <c:v>4.5599999999999996</c:v>
                </c:pt>
                <c:pt idx="5499">
                  <c:v>4.5</c:v>
                </c:pt>
                <c:pt idx="5500">
                  <c:v>4.5599999999999996</c:v>
                </c:pt>
                <c:pt idx="5501">
                  <c:v>4.5599999999999996</c:v>
                </c:pt>
                <c:pt idx="5502">
                  <c:v>4.5599999999999996</c:v>
                </c:pt>
                <c:pt idx="5503">
                  <c:v>4.5599999999999996</c:v>
                </c:pt>
                <c:pt idx="5504">
                  <c:v>4.5599999999999996</c:v>
                </c:pt>
                <c:pt idx="5505">
                  <c:v>4.5599999999999996</c:v>
                </c:pt>
                <c:pt idx="5506">
                  <c:v>4.5599999999999996</c:v>
                </c:pt>
                <c:pt idx="5507">
                  <c:v>4.5599999999999996</c:v>
                </c:pt>
                <c:pt idx="5508">
                  <c:v>4.63</c:v>
                </c:pt>
                <c:pt idx="5509">
                  <c:v>4.63</c:v>
                </c:pt>
                <c:pt idx="5510">
                  <c:v>4.63</c:v>
                </c:pt>
                <c:pt idx="5511">
                  <c:v>4.63</c:v>
                </c:pt>
                <c:pt idx="5512">
                  <c:v>4.63</c:v>
                </c:pt>
                <c:pt idx="5513">
                  <c:v>4.63</c:v>
                </c:pt>
                <c:pt idx="5514">
                  <c:v>4.63</c:v>
                </c:pt>
                <c:pt idx="5515">
                  <c:v>4.63</c:v>
                </c:pt>
                <c:pt idx="5516">
                  <c:v>4.6900000000000004</c:v>
                </c:pt>
                <c:pt idx="5517">
                  <c:v>4.63</c:v>
                </c:pt>
                <c:pt idx="5518">
                  <c:v>4.6900000000000004</c:v>
                </c:pt>
                <c:pt idx="5519">
                  <c:v>4.6900000000000004</c:v>
                </c:pt>
                <c:pt idx="5520">
                  <c:v>4.6900000000000004</c:v>
                </c:pt>
                <c:pt idx="5521">
                  <c:v>4.6900000000000004</c:v>
                </c:pt>
                <c:pt idx="5522">
                  <c:v>4.6900000000000004</c:v>
                </c:pt>
                <c:pt idx="5523">
                  <c:v>4.6900000000000004</c:v>
                </c:pt>
                <c:pt idx="5524">
                  <c:v>4.6900000000000004</c:v>
                </c:pt>
                <c:pt idx="5525">
                  <c:v>4.6900000000000004</c:v>
                </c:pt>
                <c:pt idx="5526">
                  <c:v>4.6900000000000004</c:v>
                </c:pt>
                <c:pt idx="5527">
                  <c:v>4.75</c:v>
                </c:pt>
                <c:pt idx="5528">
                  <c:v>4.6900000000000004</c:v>
                </c:pt>
                <c:pt idx="5529">
                  <c:v>4.75</c:v>
                </c:pt>
                <c:pt idx="5530">
                  <c:v>4.75</c:v>
                </c:pt>
                <c:pt idx="5531">
                  <c:v>4.75</c:v>
                </c:pt>
                <c:pt idx="5532">
                  <c:v>4.75</c:v>
                </c:pt>
                <c:pt idx="5533">
                  <c:v>4.75</c:v>
                </c:pt>
                <c:pt idx="5534">
                  <c:v>4.75</c:v>
                </c:pt>
                <c:pt idx="5535">
                  <c:v>4.75</c:v>
                </c:pt>
                <c:pt idx="5536">
                  <c:v>4.75</c:v>
                </c:pt>
                <c:pt idx="5537">
                  <c:v>4.8099999999999996</c:v>
                </c:pt>
                <c:pt idx="5538">
                  <c:v>4.8099999999999996</c:v>
                </c:pt>
                <c:pt idx="5539">
                  <c:v>4.8099999999999996</c:v>
                </c:pt>
                <c:pt idx="5540">
                  <c:v>4.8099999999999996</c:v>
                </c:pt>
                <c:pt idx="5541">
                  <c:v>4.8099999999999996</c:v>
                </c:pt>
                <c:pt idx="5542">
                  <c:v>4.8099999999999996</c:v>
                </c:pt>
                <c:pt idx="5543">
                  <c:v>4.8099999999999996</c:v>
                </c:pt>
                <c:pt idx="5544">
                  <c:v>4.8099999999999996</c:v>
                </c:pt>
                <c:pt idx="5545">
                  <c:v>4.8099999999999996</c:v>
                </c:pt>
                <c:pt idx="5546">
                  <c:v>4.8099999999999996</c:v>
                </c:pt>
                <c:pt idx="5547">
                  <c:v>4.8099999999999996</c:v>
                </c:pt>
                <c:pt idx="5548">
                  <c:v>4.8099999999999996</c:v>
                </c:pt>
                <c:pt idx="5549">
                  <c:v>4.8099999999999996</c:v>
                </c:pt>
                <c:pt idx="5550">
                  <c:v>4.8099999999999996</c:v>
                </c:pt>
                <c:pt idx="5551">
                  <c:v>4.88</c:v>
                </c:pt>
                <c:pt idx="5552">
                  <c:v>4.88</c:v>
                </c:pt>
                <c:pt idx="5553">
                  <c:v>4.88</c:v>
                </c:pt>
                <c:pt idx="5554">
                  <c:v>4.88</c:v>
                </c:pt>
                <c:pt idx="5555">
                  <c:v>4.88</c:v>
                </c:pt>
                <c:pt idx="5556">
                  <c:v>4.88</c:v>
                </c:pt>
                <c:pt idx="5557">
                  <c:v>4.88</c:v>
                </c:pt>
                <c:pt idx="5558">
                  <c:v>4.88</c:v>
                </c:pt>
                <c:pt idx="5559">
                  <c:v>4.88</c:v>
                </c:pt>
                <c:pt idx="5560">
                  <c:v>4.9400000000000004</c:v>
                </c:pt>
                <c:pt idx="5561">
                  <c:v>4.9400000000000004</c:v>
                </c:pt>
                <c:pt idx="5562">
                  <c:v>4.88</c:v>
                </c:pt>
                <c:pt idx="5563">
                  <c:v>4.9400000000000004</c:v>
                </c:pt>
                <c:pt idx="5564">
                  <c:v>4.9400000000000004</c:v>
                </c:pt>
                <c:pt idx="5565">
                  <c:v>4.9400000000000004</c:v>
                </c:pt>
                <c:pt idx="5566">
                  <c:v>4.9400000000000004</c:v>
                </c:pt>
                <c:pt idx="5567">
                  <c:v>4.9400000000000004</c:v>
                </c:pt>
                <c:pt idx="5568">
                  <c:v>4.9400000000000004</c:v>
                </c:pt>
                <c:pt idx="5569">
                  <c:v>4.9400000000000004</c:v>
                </c:pt>
                <c:pt idx="5570">
                  <c:v>4.9400000000000004</c:v>
                </c:pt>
                <c:pt idx="5571">
                  <c:v>4.9400000000000004</c:v>
                </c:pt>
                <c:pt idx="5572">
                  <c:v>4.9400000000000004</c:v>
                </c:pt>
                <c:pt idx="5573">
                  <c:v>4.9400000000000004</c:v>
                </c:pt>
                <c:pt idx="5574">
                  <c:v>4.9400000000000004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5.0599999999999996</c:v>
                </c:pt>
                <c:pt idx="5584">
                  <c:v>5.0599999999999996</c:v>
                </c:pt>
                <c:pt idx="5585">
                  <c:v>5.0599999999999996</c:v>
                </c:pt>
                <c:pt idx="5586">
                  <c:v>5.0599999999999996</c:v>
                </c:pt>
                <c:pt idx="5587">
                  <c:v>5.0599999999999996</c:v>
                </c:pt>
                <c:pt idx="5588">
                  <c:v>5.0599999999999996</c:v>
                </c:pt>
                <c:pt idx="5589">
                  <c:v>5.0599999999999996</c:v>
                </c:pt>
                <c:pt idx="5590">
                  <c:v>5.0599999999999996</c:v>
                </c:pt>
                <c:pt idx="5591">
                  <c:v>5.0599999999999996</c:v>
                </c:pt>
                <c:pt idx="5592">
                  <c:v>5.0599999999999996</c:v>
                </c:pt>
                <c:pt idx="5593">
                  <c:v>5.0599999999999996</c:v>
                </c:pt>
                <c:pt idx="5594">
                  <c:v>5.0599999999999996</c:v>
                </c:pt>
                <c:pt idx="5595">
                  <c:v>5.0599999999999996</c:v>
                </c:pt>
                <c:pt idx="5596">
                  <c:v>5.0599999999999996</c:v>
                </c:pt>
                <c:pt idx="5597">
                  <c:v>5.13</c:v>
                </c:pt>
                <c:pt idx="5598">
                  <c:v>5.13</c:v>
                </c:pt>
                <c:pt idx="5599">
                  <c:v>5.13</c:v>
                </c:pt>
                <c:pt idx="5600">
                  <c:v>5.13</c:v>
                </c:pt>
                <c:pt idx="5601">
                  <c:v>5.13</c:v>
                </c:pt>
                <c:pt idx="5602">
                  <c:v>5.13</c:v>
                </c:pt>
                <c:pt idx="5603">
                  <c:v>5.13</c:v>
                </c:pt>
                <c:pt idx="5604">
                  <c:v>5.13</c:v>
                </c:pt>
                <c:pt idx="5605">
                  <c:v>5.13</c:v>
                </c:pt>
                <c:pt idx="5606">
                  <c:v>5.13</c:v>
                </c:pt>
                <c:pt idx="5607">
                  <c:v>5.13</c:v>
                </c:pt>
                <c:pt idx="5608">
                  <c:v>5.19</c:v>
                </c:pt>
                <c:pt idx="5609">
                  <c:v>5.19</c:v>
                </c:pt>
                <c:pt idx="5610">
                  <c:v>5.19</c:v>
                </c:pt>
                <c:pt idx="5611">
                  <c:v>5.19</c:v>
                </c:pt>
                <c:pt idx="5612">
                  <c:v>5.19</c:v>
                </c:pt>
                <c:pt idx="5613">
                  <c:v>5.19</c:v>
                </c:pt>
                <c:pt idx="5614">
                  <c:v>5.19</c:v>
                </c:pt>
                <c:pt idx="5615">
                  <c:v>5.19</c:v>
                </c:pt>
                <c:pt idx="5616">
                  <c:v>5.19</c:v>
                </c:pt>
                <c:pt idx="5617">
                  <c:v>5.19</c:v>
                </c:pt>
                <c:pt idx="5618">
                  <c:v>5.25</c:v>
                </c:pt>
                <c:pt idx="5619">
                  <c:v>5.25</c:v>
                </c:pt>
                <c:pt idx="5620">
                  <c:v>5.19</c:v>
                </c:pt>
                <c:pt idx="5621">
                  <c:v>5.25</c:v>
                </c:pt>
                <c:pt idx="5622">
                  <c:v>5.25</c:v>
                </c:pt>
                <c:pt idx="5623">
                  <c:v>5.25</c:v>
                </c:pt>
                <c:pt idx="5624">
                  <c:v>5.25</c:v>
                </c:pt>
                <c:pt idx="5625">
                  <c:v>5.25</c:v>
                </c:pt>
                <c:pt idx="5626">
                  <c:v>5.25</c:v>
                </c:pt>
                <c:pt idx="5627">
                  <c:v>5.25</c:v>
                </c:pt>
                <c:pt idx="5628">
                  <c:v>5.25</c:v>
                </c:pt>
                <c:pt idx="5629">
                  <c:v>5.25</c:v>
                </c:pt>
                <c:pt idx="5630">
                  <c:v>5.31</c:v>
                </c:pt>
                <c:pt idx="5631">
                  <c:v>5.31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5.31</c:v>
                </c:pt>
                <c:pt idx="5636">
                  <c:v>5.31</c:v>
                </c:pt>
                <c:pt idx="5637">
                  <c:v>5.31</c:v>
                </c:pt>
                <c:pt idx="5638">
                  <c:v>5.31</c:v>
                </c:pt>
                <c:pt idx="5639">
                  <c:v>5.31</c:v>
                </c:pt>
                <c:pt idx="5640">
                  <c:v>5.31</c:v>
                </c:pt>
                <c:pt idx="5641">
                  <c:v>5.38</c:v>
                </c:pt>
                <c:pt idx="5642">
                  <c:v>5.31</c:v>
                </c:pt>
                <c:pt idx="5643">
                  <c:v>5.38</c:v>
                </c:pt>
                <c:pt idx="5644">
                  <c:v>5.38</c:v>
                </c:pt>
                <c:pt idx="5645">
                  <c:v>5.38</c:v>
                </c:pt>
                <c:pt idx="5646">
                  <c:v>5.38</c:v>
                </c:pt>
                <c:pt idx="5647">
                  <c:v>5.38</c:v>
                </c:pt>
                <c:pt idx="5648">
                  <c:v>5.38</c:v>
                </c:pt>
                <c:pt idx="5649">
                  <c:v>5.38</c:v>
                </c:pt>
                <c:pt idx="5650">
                  <c:v>5.38</c:v>
                </c:pt>
                <c:pt idx="5651">
                  <c:v>5.44</c:v>
                </c:pt>
                <c:pt idx="5652">
                  <c:v>5.38</c:v>
                </c:pt>
                <c:pt idx="5653">
                  <c:v>5.44</c:v>
                </c:pt>
                <c:pt idx="5654">
                  <c:v>5.44</c:v>
                </c:pt>
                <c:pt idx="5655">
                  <c:v>5.44</c:v>
                </c:pt>
                <c:pt idx="5656">
                  <c:v>5.44</c:v>
                </c:pt>
                <c:pt idx="5657">
                  <c:v>5.44</c:v>
                </c:pt>
                <c:pt idx="5658">
                  <c:v>5.44</c:v>
                </c:pt>
                <c:pt idx="5659">
                  <c:v>5.44</c:v>
                </c:pt>
                <c:pt idx="5660">
                  <c:v>5.5</c:v>
                </c:pt>
                <c:pt idx="5661">
                  <c:v>5.44</c:v>
                </c:pt>
                <c:pt idx="5662">
                  <c:v>5.44</c:v>
                </c:pt>
                <c:pt idx="5663">
                  <c:v>5.5</c:v>
                </c:pt>
                <c:pt idx="5664">
                  <c:v>5.44</c:v>
                </c:pt>
                <c:pt idx="5665">
                  <c:v>5.5</c:v>
                </c:pt>
                <c:pt idx="5666">
                  <c:v>5.5</c:v>
                </c:pt>
                <c:pt idx="5667">
                  <c:v>5.5</c:v>
                </c:pt>
                <c:pt idx="5668">
                  <c:v>5.5</c:v>
                </c:pt>
                <c:pt idx="5669">
                  <c:v>5.5</c:v>
                </c:pt>
                <c:pt idx="5670">
                  <c:v>5.5</c:v>
                </c:pt>
                <c:pt idx="5671">
                  <c:v>5.56</c:v>
                </c:pt>
                <c:pt idx="5672">
                  <c:v>5.5</c:v>
                </c:pt>
                <c:pt idx="5673">
                  <c:v>5.5</c:v>
                </c:pt>
                <c:pt idx="5674">
                  <c:v>5.56</c:v>
                </c:pt>
                <c:pt idx="5675">
                  <c:v>5.56</c:v>
                </c:pt>
                <c:pt idx="5676">
                  <c:v>5.56</c:v>
                </c:pt>
                <c:pt idx="5677">
                  <c:v>5.56</c:v>
                </c:pt>
                <c:pt idx="5678">
                  <c:v>5.56</c:v>
                </c:pt>
                <c:pt idx="5679">
                  <c:v>5.56</c:v>
                </c:pt>
                <c:pt idx="5680">
                  <c:v>5.56</c:v>
                </c:pt>
                <c:pt idx="5681">
                  <c:v>5.63</c:v>
                </c:pt>
                <c:pt idx="5682">
                  <c:v>5.63</c:v>
                </c:pt>
                <c:pt idx="5683">
                  <c:v>5.63</c:v>
                </c:pt>
                <c:pt idx="5684">
                  <c:v>5.63</c:v>
                </c:pt>
                <c:pt idx="5685">
                  <c:v>5.63</c:v>
                </c:pt>
                <c:pt idx="5686">
                  <c:v>5.63</c:v>
                </c:pt>
                <c:pt idx="5687">
                  <c:v>5.63</c:v>
                </c:pt>
                <c:pt idx="5688">
                  <c:v>5.63</c:v>
                </c:pt>
                <c:pt idx="5689">
                  <c:v>5.63</c:v>
                </c:pt>
                <c:pt idx="5690">
                  <c:v>5.63</c:v>
                </c:pt>
                <c:pt idx="5691">
                  <c:v>5.63</c:v>
                </c:pt>
                <c:pt idx="5692">
                  <c:v>5.69</c:v>
                </c:pt>
                <c:pt idx="5693">
                  <c:v>5.69</c:v>
                </c:pt>
                <c:pt idx="5694">
                  <c:v>5.69</c:v>
                </c:pt>
                <c:pt idx="5695">
                  <c:v>5.63</c:v>
                </c:pt>
                <c:pt idx="5696">
                  <c:v>5.69</c:v>
                </c:pt>
                <c:pt idx="5697">
                  <c:v>5.69</c:v>
                </c:pt>
                <c:pt idx="5698">
                  <c:v>5.69</c:v>
                </c:pt>
                <c:pt idx="5699">
                  <c:v>5.69</c:v>
                </c:pt>
                <c:pt idx="5700">
                  <c:v>5.69</c:v>
                </c:pt>
                <c:pt idx="5701">
                  <c:v>5.69</c:v>
                </c:pt>
                <c:pt idx="5702">
                  <c:v>5.69</c:v>
                </c:pt>
                <c:pt idx="5703">
                  <c:v>5.75</c:v>
                </c:pt>
                <c:pt idx="5704">
                  <c:v>5.75</c:v>
                </c:pt>
                <c:pt idx="5705">
                  <c:v>5.75</c:v>
                </c:pt>
                <c:pt idx="5706">
                  <c:v>5.75</c:v>
                </c:pt>
                <c:pt idx="5707">
                  <c:v>5.75</c:v>
                </c:pt>
                <c:pt idx="5708">
                  <c:v>5.75</c:v>
                </c:pt>
                <c:pt idx="5709">
                  <c:v>5.75</c:v>
                </c:pt>
                <c:pt idx="5710">
                  <c:v>5.75</c:v>
                </c:pt>
                <c:pt idx="5711">
                  <c:v>5.81</c:v>
                </c:pt>
                <c:pt idx="5712">
                  <c:v>5.75</c:v>
                </c:pt>
                <c:pt idx="5713">
                  <c:v>5.75</c:v>
                </c:pt>
                <c:pt idx="5714">
                  <c:v>5.81</c:v>
                </c:pt>
                <c:pt idx="5715">
                  <c:v>5.81</c:v>
                </c:pt>
                <c:pt idx="5716">
                  <c:v>5.81</c:v>
                </c:pt>
                <c:pt idx="5717">
                  <c:v>5.81</c:v>
                </c:pt>
                <c:pt idx="5718">
                  <c:v>5.81</c:v>
                </c:pt>
                <c:pt idx="5719">
                  <c:v>5.81</c:v>
                </c:pt>
                <c:pt idx="5720">
                  <c:v>5.81</c:v>
                </c:pt>
                <c:pt idx="5721">
                  <c:v>5.81</c:v>
                </c:pt>
                <c:pt idx="5722">
                  <c:v>5.88</c:v>
                </c:pt>
                <c:pt idx="5723">
                  <c:v>5.88</c:v>
                </c:pt>
                <c:pt idx="5724">
                  <c:v>5.81</c:v>
                </c:pt>
                <c:pt idx="5725">
                  <c:v>5.88</c:v>
                </c:pt>
                <c:pt idx="5726">
                  <c:v>5.88</c:v>
                </c:pt>
                <c:pt idx="5727">
                  <c:v>5.88</c:v>
                </c:pt>
                <c:pt idx="5728">
                  <c:v>5.88</c:v>
                </c:pt>
                <c:pt idx="5729">
                  <c:v>5.88</c:v>
                </c:pt>
                <c:pt idx="5730">
                  <c:v>5.88</c:v>
                </c:pt>
                <c:pt idx="5731">
                  <c:v>5.88</c:v>
                </c:pt>
                <c:pt idx="5732">
                  <c:v>5.88</c:v>
                </c:pt>
                <c:pt idx="5733">
                  <c:v>5.94</c:v>
                </c:pt>
                <c:pt idx="5734">
                  <c:v>5.94</c:v>
                </c:pt>
                <c:pt idx="5735">
                  <c:v>5.94</c:v>
                </c:pt>
                <c:pt idx="5736">
                  <c:v>5.94</c:v>
                </c:pt>
                <c:pt idx="5737">
                  <c:v>5.94</c:v>
                </c:pt>
                <c:pt idx="5738">
                  <c:v>5.94</c:v>
                </c:pt>
                <c:pt idx="5739">
                  <c:v>5.94</c:v>
                </c:pt>
                <c:pt idx="5740">
                  <c:v>5.94</c:v>
                </c:pt>
                <c:pt idx="5741">
                  <c:v>5.94</c:v>
                </c:pt>
                <c:pt idx="5742">
                  <c:v>6</c:v>
                </c:pt>
                <c:pt idx="5743">
                  <c:v>6</c:v>
                </c:pt>
                <c:pt idx="5744">
                  <c:v>5.94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6.06</c:v>
                </c:pt>
                <c:pt idx="5752">
                  <c:v>6.06</c:v>
                </c:pt>
                <c:pt idx="5753">
                  <c:v>6.06</c:v>
                </c:pt>
                <c:pt idx="5754">
                  <c:v>6.06</c:v>
                </c:pt>
                <c:pt idx="5755">
                  <c:v>6.06</c:v>
                </c:pt>
                <c:pt idx="5756">
                  <c:v>6.06</c:v>
                </c:pt>
                <c:pt idx="5757">
                  <c:v>6.06</c:v>
                </c:pt>
                <c:pt idx="5758">
                  <c:v>6.13</c:v>
                </c:pt>
                <c:pt idx="5759">
                  <c:v>6.06</c:v>
                </c:pt>
                <c:pt idx="5760">
                  <c:v>6.13</c:v>
                </c:pt>
                <c:pt idx="5761">
                  <c:v>6.13</c:v>
                </c:pt>
                <c:pt idx="5762">
                  <c:v>6.13</c:v>
                </c:pt>
                <c:pt idx="5763">
                  <c:v>6.13</c:v>
                </c:pt>
                <c:pt idx="5764">
                  <c:v>6.13</c:v>
                </c:pt>
                <c:pt idx="5765">
                  <c:v>6.13</c:v>
                </c:pt>
                <c:pt idx="5766">
                  <c:v>6.13</c:v>
                </c:pt>
                <c:pt idx="5767">
                  <c:v>6.13</c:v>
                </c:pt>
                <c:pt idx="5768">
                  <c:v>6.19</c:v>
                </c:pt>
                <c:pt idx="5769">
                  <c:v>6.13</c:v>
                </c:pt>
                <c:pt idx="5770">
                  <c:v>6.19</c:v>
                </c:pt>
                <c:pt idx="5771">
                  <c:v>6.19</c:v>
                </c:pt>
                <c:pt idx="5772">
                  <c:v>6.19</c:v>
                </c:pt>
                <c:pt idx="5773">
                  <c:v>6.19</c:v>
                </c:pt>
                <c:pt idx="5774">
                  <c:v>6.25</c:v>
                </c:pt>
                <c:pt idx="5775">
                  <c:v>6.19</c:v>
                </c:pt>
                <c:pt idx="5776">
                  <c:v>6.19</c:v>
                </c:pt>
                <c:pt idx="5777">
                  <c:v>6.19</c:v>
                </c:pt>
                <c:pt idx="5778">
                  <c:v>6.25</c:v>
                </c:pt>
                <c:pt idx="5779">
                  <c:v>6.25</c:v>
                </c:pt>
                <c:pt idx="5780">
                  <c:v>6.25</c:v>
                </c:pt>
                <c:pt idx="5781">
                  <c:v>6.25</c:v>
                </c:pt>
                <c:pt idx="5782">
                  <c:v>6.25</c:v>
                </c:pt>
                <c:pt idx="5783">
                  <c:v>6.25</c:v>
                </c:pt>
                <c:pt idx="5784">
                  <c:v>6.25</c:v>
                </c:pt>
                <c:pt idx="5785">
                  <c:v>6.25</c:v>
                </c:pt>
                <c:pt idx="5786">
                  <c:v>6.25</c:v>
                </c:pt>
                <c:pt idx="5787">
                  <c:v>6.31</c:v>
                </c:pt>
                <c:pt idx="5788">
                  <c:v>6.31</c:v>
                </c:pt>
                <c:pt idx="5789">
                  <c:v>6.31</c:v>
                </c:pt>
                <c:pt idx="5790">
                  <c:v>6.31</c:v>
                </c:pt>
                <c:pt idx="5791">
                  <c:v>6.31</c:v>
                </c:pt>
                <c:pt idx="5792">
                  <c:v>6.31</c:v>
                </c:pt>
                <c:pt idx="5793">
                  <c:v>6.38</c:v>
                </c:pt>
                <c:pt idx="5794">
                  <c:v>6.31</c:v>
                </c:pt>
                <c:pt idx="5795">
                  <c:v>6.38</c:v>
                </c:pt>
                <c:pt idx="5796">
                  <c:v>6.38</c:v>
                </c:pt>
                <c:pt idx="5797">
                  <c:v>6.38</c:v>
                </c:pt>
                <c:pt idx="5798">
                  <c:v>6.38</c:v>
                </c:pt>
                <c:pt idx="5799">
                  <c:v>6.38</c:v>
                </c:pt>
                <c:pt idx="5800">
                  <c:v>6.38</c:v>
                </c:pt>
                <c:pt idx="5801">
                  <c:v>6.38</c:v>
                </c:pt>
                <c:pt idx="5802">
                  <c:v>6.38</c:v>
                </c:pt>
                <c:pt idx="5803">
                  <c:v>6.44</c:v>
                </c:pt>
                <c:pt idx="5804">
                  <c:v>6.38</c:v>
                </c:pt>
                <c:pt idx="5805">
                  <c:v>6.38</c:v>
                </c:pt>
                <c:pt idx="5806">
                  <c:v>6.44</c:v>
                </c:pt>
                <c:pt idx="5807">
                  <c:v>6.44</c:v>
                </c:pt>
                <c:pt idx="5808">
                  <c:v>6.44</c:v>
                </c:pt>
                <c:pt idx="5809">
                  <c:v>6.44</c:v>
                </c:pt>
                <c:pt idx="5810">
                  <c:v>6.44</c:v>
                </c:pt>
                <c:pt idx="5811">
                  <c:v>6.44</c:v>
                </c:pt>
                <c:pt idx="5812">
                  <c:v>6.44</c:v>
                </c:pt>
                <c:pt idx="5813">
                  <c:v>6.44</c:v>
                </c:pt>
                <c:pt idx="5814">
                  <c:v>6.44</c:v>
                </c:pt>
                <c:pt idx="5815">
                  <c:v>6.44</c:v>
                </c:pt>
                <c:pt idx="5816">
                  <c:v>6.5</c:v>
                </c:pt>
                <c:pt idx="5817">
                  <c:v>6.5</c:v>
                </c:pt>
                <c:pt idx="5818">
                  <c:v>6.5</c:v>
                </c:pt>
                <c:pt idx="5819">
                  <c:v>6.5</c:v>
                </c:pt>
                <c:pt idx="5820">
                  <c:v>6.5</c:v>
                </c:pt>
                <c:pt idx="5821">
                  <c:v>6.5</c:v>
                </c:pt>
                <c:pt idx="5822">
                  <c:v>6.56</c:v>
                </c:pt>
                <c:pt idx="5823">
                  <c:v>6.5</c:v>
                </c:pt>
                <c:pt idx="5824">
                  <c:v>6.56</c:v>
                </c:pt>
                <c:pt idx="5825">
                  <c:v>6.56</c:v>
                </c:pt>
                <c:pt idx="5826">
                  <c:v>6.56</c:v>
                </c:pt>
                <c:pt idx="5827">
                  <c:v>6.5</c:v>
                </c:pt>
                <c:pt idx="5828">
                  <c:v>6.56</c:v>
                </c:pt>
                <c:pt idx="5829">
                  <c:v>6.56</c:v>
                </c:pt>
                <c:pt idx="5830">
                  <c:v>6.56</c:v>
                </c:pt>
                <c:pt idx="5831">
                  <c:v>6.56</c:v>
                </c:pt>
                <c:pt idx="5832">
                  <c:v>6.56</c:v>
                </c:pt>
                <c:pt idx="5833">
                  <c:v>6.56</c:v>
                </c:pt>
                <c:pt idx="5834">
                  <c:v>6.56</c:v>
                </c:pt>
                <c:pt idx="5835">
                  <c:v>6.56</c:v>
                </c:pt>
                <c:pt idx="5836">
                  <c:v>6.56</c:v>
                </c:pt>
                <c:pt idx="5837">
                  <c:v>6.63</c:v>
                </c:pt>
                <c:pt idx="5838">
                  <c:v>6.63</c:v>
                </c:pt>
                <c:pt idx="5839">
                  <c:v>6.63</c:v>
                </c:pt>
                <c:pt idx="5840">
                  <c:v>6.63</c:v>
                </c:pt>
                <c:pt idx="5841">
                  <c:v>6.63</c:v>
                </c:pt>
                <c:pt idx="5842">
                  <c:v>6.63</c:v>
                </c:pt>
                <c:pt idx="5843">
                  <c:v>6.63</c:v>
                </c:pt>
                <c:pt idx="5844">
                  <c:v>6.63</c:v>
                </c:pt>
                <c:pt idx="5845">
                  <c:v>6.69</c:v>
                </c:pt>
                <c:pt idx="5846">
                  <c:v>6.69</c:v>
                </c:pt>
                <c:pt idx="5847">
                  <c:v>6.69</c:v>
                </c:pt>
                <c:pt idx="5848">
                  <c:v>6.69</c:v>
                </c:pt>
                <c:pt idx="5849">
                  <c:v>6.69</c:v>
                </c:pt>
                <c:pt idx="5850">
                  <c:v>6.69</c:v>
                </c:pt>
                <c:pt idx="5851">
                  <c:v>6.69</c:v>
                </c:pt>
                <c:pt idx="5852">
                  <c:v>6.69</c:v>
                </c:pt>
                <c:pt idx="5853">
                  <c:v>6.69</c:v>
                </c:pt>
                <c:pt idx="5854">
                  <c:v>6.69</c:v>
                </c:pt>
                <c:pt idx="5855">
                  <c:v>6.69</c:v>
                </c:pt>
                <c:pt idx="5856">
                  <c:v>6.69</c:v>
                </c:pt>
                <c:pt idx="5857">
                  <c:v>6.69</c:v>
                </c:pt>
                <c:pt idx="5858">
                  <c:v>6.75</c:v>
                </c:pt>
                <c:pt idx="5859">
                  <c:v>6.75</c:v>
                </c:pt>
                <c:pt idx="5860">
                  <c:v>6.75</c:v>
                </c:pt>
                <c:pt idx="5861">
                  <c:v>6.75</c:v>
                </c:pt>
                <c:pt idx="5862">
                  <c:v>6.75</c:v>
                </c:pt>
                <c:pt idx="5863">
                  <c:v>6.75</c:v>
                </c:pt>
                <c:pt idx="5864">
                  <c:v>6.75</c:v>
                </c:pt>
                <c:pt idx="5865">
                  <c:v>6.75</c:v>
                </c:pt>
                <c:pt idx="5866">
                  <c:v>6.75</c:v>
                </c:pt>
                <c:pt idx="5867">
                  <c:v>6.75</c:v>
                </c:pt>
                <c:pt idx="5868">
                  <c:v>6.75</c:v>
                </c:pt>
                <c:pt idx="5869">
                  <c:v>6.81</c:v>
                </c:pt>
                <c:pt idx="5870">
                  <c:v>6.75</c:v>
                </c:pt>
                <c:pt idx="5871">
                  <c:v>6.81</c:v>
                </c:pt>
                <c:pt idx="5872">
                  <c:v>6.81</c:v>
                </c:pt>
                <c:pt idx="5873">
                  <c:v>6.81</c:v>
                </c:pt>
                <c:pt idx="5874">
                  <c:v>6.81</c:v>
                </c:pt>
                <c:pt idx="5875">
                  <c:v>6.81</c:v>
                </c:pt>
                <c:pt idx="5876">
                  <c:v>6.81</c:v>
                </c:pt>
                <c:pt idx="5877">
                  <c:v>6.81</c:v>
                </c:pt>
                <c:pt idx="5878">
                  <c:v>6.81</c:v>
                </c:pt>
                <c:pt idx="5879">
                  <c:v>6.81</c:v>
                </c:pt>
                <c:pt idx="5880">
                  <c:v>6.81</c:v>
                </c:pt>
                <c:pt idx="5881">
                  <c:v>6.81</c:v>
                </c:pt>
                <c:pt idx="5882">
                  <c:v>6.88</c:v>
                </c:pt>
                <c:pt idx="5883">
                  <c:v>6.81</c:v>
                </c:pt>
                <c:pt idx="5884">
                  <c:v>6.81</c:v>
                </c:pt>
                <c:pt idx="5885">
                  <c:v>6.88</c:v>
                </c:pt>
                <c:pt idx="5886">
                  <c:v>6.88</c:v>
                </c:pt>
                <c:pt idx="5887">
                  <c:v>6.88</c:v>
                </c:pt>
                <c:pt idx="5888">
                  <c:v>6.88</c:v>
                </c:pt>
                <c:pt idx="5889">
                  <c:v>6.88</c:v>
                </c:pt>
                <c:pt idx="5890">
                  <c:v>6.88</c:v>
                </c:pt>
                <c:pt idx="5891">
                  <c:v>6.88</c:v>
                </c:pt>
                <c:pt idx="5892">
                  <c:v>6.88</c:v>
                </c:pt>
                <c:pt idx="5893">
                  <c:v>6.88</c:v>
                </c:pt>
                <c:pt idx="5894">
                  <c:v>6.88</c:v>
                </c:pt>
                <c:pt idx="5895">
                  <c:v>6.88</c:v>
                </c:pt>
                <c:pt idx="5896">
                  <c:v>6.88</c:v>
                </c:pt>
                <c:pt idx="5897">
                  <c:v>6.94</c:v>
                </c:pt>
                <c:pt idx="5898">
                  <c:v>6.88</c:v>
                </c:pt>
                <c:pt idx="5899">
                  <c:v>6.94</c:v>
                </c:pt>
                <c:pt idx="5900">
                  <c:v>6.94</c:v>
                </c:pt>
                <c:pt idx="5901">
                  <c:v>6.94</c:v>
                </c:pt>
                <c:pt idx="5902">
                  <c:v>6.94</c:v>
                </c:pt>
                <c:pt idx="5903">
                  <c:v>6.94</c:v>
                </c:pt>
                <c:pt idx="5904">
                  <c:v>6.94</c:v>
                </c:pt>
                <c:pt idx="5905">
                  <c:v>6.94</c:v>
                </c:pt>
                <c:pt idx="5906">
                  <c:v>6.94</c:v>
                </c:pt>
                <c:pt idx="5907">
                  <c:v>6.94</c:v>
                </c:pt>
                <c:pt idx="5908">
                  <c:v>6.94</c:v>
                </c:pt>
                <c:pt idx="5909">
                  <c:v>6.94</c:v>
                </c:pt>
                <c:pt idx="5910">
                  <c:v>6.94</c:v>
                </c:pt>
                <c:pt idx="5911">
                  <c:v>6.94</c:v>
                </c:pt>
                <c:pt idx="5912">
                  <c:v>7</c:v>
                </c:pt>
                <c:pt idx="5913">
                  <c:v>6.94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7.06</c:v>
                </c:pt>
                <c:pt idx="5925">
                  <c:v>7</c:v>
                </c:pt>
                <c:pt idx="5926">
                  <c:v>7</c:v>
                </c:pt>
                <c:pt idx="5927">
                  <c:v>7.06</c:v>
                </c:pt>
                <c:pt idx="5928">
                  <c:v>7.06</c:v>
                </c:pt>
                <c:pt idx="5929">
                  <c:v>7.06</c:v>
                </c:pt>
                <c:pt idx="5930">
                  <c:v>7.06</c:v>
                </c:pt>
                <c:pt idx="5931">
                  <c:v>7.06</c:v>
                </c:pt>
                <c:pt idx="5932">
                  <c:v>7.06</c:v>
                </c:pt>
                <c:pt idx="5933">
                  <c:v>7.06</c:v>
                </c:pt>
                <c:pt idx="5934">
                  <c:v>7.06</c:v>
                </c:pt>
                <c:pt idx="5935">
                  <c:v>7.06</c:v>
                </c:pt>
                <c:pt idx="5936">
                  <c:v>7.06</c:v>
                </c:pt>
                <c:pt idx="5937">
                  <c:v>7.06</c:v>
                </c:pt>
                <c:pt idx="5938">
                  <c:v>7.06</c:v>
                </c:pt>
                <c:pt idx="5939">
                  <c:v>7.06</c:v>
                </c:pt>
                <c:pt idx="5940">
                  <c:v>7.06</c:v>
                </c:pt>
                <c:pt idx="5941">
                  <c:v>7.13</c:v>
                </c:pt>
                <c:pt idx="5942">
                  <c:v>7.13</c:v>
                </c:pt>
                <c:pt idx="5943">
                  <c:v>7.13</c:v>
                </c:pt>
                <c:pt idx="5944">
                  <c:v>7.13</c:v>
                </c:pt>
                <c:pt idx="5945">
                  <c:v>7.13</c:v>
                </c:pt>
                <c:pt idx="5946">
                  <c:v>7.13</c:v>
                </c:pt>
                <c:pt idx="5947">
                  <c:v>7.13</c:v>
                </c:pt>
                <c:pt idx="5948">
                  <c:v>7.13</c:v>
                </c:pt>
                <c:pt idx="5949">
                  <c:v>7.13</c:v>
                </c:pt>
                <c:pt idx="5950">
                  <c:v>7.13</c:v>
                </c:pt>
                <c:pt idx="5951">
                  <c:v>7.13</c:v>
                </c:pt>
                <c:pt idx="5952">
                  <c:v>7.13</c:v>
                </c:pt>
                <c:pt idx="5953">
                  <c:v>7.19</c:v>
                </c:pt>
                <c:pt idx="5954">
                  <c:v>7.19</c:v>
                </c:pt>
                <c:pt idx="5955">
                  <c:v>7.19</c:v>
                </c:pt>
                <c:pt idx="5956">
                  <c:v>7.13</c:v>
                </c:pt>
                <c:pt idx="5957">
                  <c:v>7.19</c:v>
                </c:pt>
                <c:pt idx="5958">
                  <c:v>7.19</c:v>
                </c:pt>
                <c:pt idx="5959">
                  <c:v>7.19</c:v>
                </c:pt>
                <c:pt idx="5960">
                  <c:v>7.19</c:v>
                </c:pt>
                <c:pt idx="5961">
                  <c:v>7.19</c:v>
                </c:pt>
                <c:pt idx="5962">
                  <c:v>7.19</c:v>
                </c:pt>
                <c:pt idx="5963">
                  <c:v>7.19</c:v>
                </c:pt>
                <c:pt idx="5964">
                  <c:v>7.19</c:v>
                </c:pt>
                <c:pt idx="5965">
                  <c:v>7.19</c:v>
                </c:pt>
                <c:pt idx="5966">
                  <c:v>7.19</c:v>
                </c:pt>
                <c:pt idx="5967">
                  <c:v>7.25</c:v>
                </c:pt>
                <c:pt idx="5968">
                  <c:v>7.19</c:v>
                </c:pt>
                <c:pt idx="5969">
                  <c:v>7.25</c:v>
                </c:pt>
                <c:pt idx="5970">
                  <c:v>7.25</c:v>
                </c:pt>
                <c:pt idx="5971">
                  <c:v>7.25</c:v>
                </c:pt>
                <c:pt idx="5972">
                  <c:v>7.25</c:v>
                </c:pt>
                <c:pt idx="5973">
                  <c:v>7.25</c:v>
                </c:pt>
                <c:pt idx="5974">
                  <c:v>7.25</c:v>
                </c:pt>
                <c:pt idx="5975">
                  <c:v>7.25</c:v>
                </c:pt>
                <c:pt idx="5976">
                  <c:v>7.25</c:v>
                </c:pt>
                <c:pt idx="5977">
                  <c:v>7.25</c:v>
                </c:pt>
                <c:pt idx="5978">
                  <c:v>7.31</c:v>
                </c:pt>
                <c:pt idx="5979">
                  <c:v>7.31</c:v>
                </c:pt>
                <c:pt idx="5980">
                  <c:v>7.31</c:v>
                </c:pt>
                <c:pt idx="5981">
                  <c:v>7.31</c:v>
                </c:pt>
                <c:pt idx="5982">
                  <c:v>7.31</c:v>
                </c:pt>
                <c:pt idx="5983">
                  <c:v>7.31</c:v>
                </c:pt>
                <c:pt idx="5984">
                  <c:v>7.31</c:v>
                </c:pt>
                <c:pt idx="5985">
                  <c:v>7.31</c:v>
                </c:pt>
                <c:pt idx="5986">
                  <c:v>7.31</c:v>
                </c:pt>
                <c:pt idx="5987">
                  <c:v>7.38</c:v>
                </c:pt>
                <c:pt idx="5988">
                  <c:v>7.31</c:v>
                </c:pt>
                <c:pt idx="5989">
                  <c:v>7.31</c:v>
                </c:pt>
                <c:pt idx="5990">
                  <c:v>7.38</c:v>
                </c:pt>
                <c:pt idx="5991">
                  <c:v>7.38</c:v>
                </c:pt>
                <c:pt idx="5992">
                  <c:v>7.38</c:v>
                </c:pt>
                <c:pt idx="5993">
                  <c:v>7.38</c:v>
                </c:pt>
                <c:pt idx="5994">
                  <c:v>7.38</c:v>
                </c:pt>
                <c:pt idx="5995">
                  <c:v>7.38</c:v>
                </c:pt>
                <c:pt idx="5996">
                  <c:v>7.38</c:v>
                </c:pt>
                <c:pt idx="5997">
                  <c:v>7.38</c:v>
                </c:pt>
                <c:pt idx="5998">
                  <c:v>7.38</c:v>
                </c:pt>
                <c:pt idx="5999">
                  <c:v>7.38</c:v>
                </c:pt>
                <c:pt idx="6000">
                  <c:v>7.44</c:v>
                </c:pt>
                <c:pt idx="6001">
                  <c:v>7.44</c:v>
                </c:pt>
                <c:pt idx="6002">
                  <c:v>7.44</c:v>
                </c:pt>
                <c:pt idx="6003">
                  <c:v>7.44</c:v>
                </c:pt>
                <c:pt idx="6004">
                  <c:v>7.44</c:v>
                </c:pt>
                <c:pt idx="6005">
                  <c:v>7.44</c:v>
                </c:pt>
                <c:pt idx="6006">
                  <c:v>7.44</c:v>
                </c:pt>
                <c:pt idx="6007">
                  <c:v>7.44</c:v>
                </c:pt>
                <c:pt idx="6008">
                  <c:v>7.44</c:v>
                </c:pt>
                <c:pt idx="6009">
                  <c:v>7.44</c:v>
                </c:pt>
                <c:pt idx="6010">
                  <c:v>7.44</c:v>
                </c:pt>
                <c:pt idx="6011">
                  <c:v>7.44</c:v>
                </c:pt>
                <c:pt idx="6012">
                  <c:v>7.5</c:v>
                </c:pt>
                <c:pt idx="6013">
                  <c:v>7.5</c:v>
                </c:pt>
                <c:pt idx="6014">
                  <c:v>7.5</c:v>
                </c:pt>
                <c:pt idx="6015">
                  <c:v>7.5</c:v>
                </c:pt>
                <c:pt idx="6016">
                  <c:v>7.5</c:v>
                </c:pt>
                <c:pt idx="6017">
                  <c:v>7.5</c:v>
                </c:pt>
                <c:pt idx="6018">
                  <c:v>7.5</c:v>
                </c:pt>
                <c:pt idx="6019">
                  <c:v>7.5</c:v>
                </c:pt>
                <c:pt idx="6020">
                  <c:v>7.5</c:v>
                </c:pt>
                <c:pt idx="6021">
                  <c:v>7.5</c:v>
                </c:pt>
                <c:pt idx="6022">
                  <c:v>7.56</c:v>
                </c:pt>
                <c:pt idx="6023">
                  <c:v>7.5</c:v>
                </c:pt>
                <c:pt idx="6024">
                  <c:v>7.5</c:v>
                </c:pt>
                <c:pt idx="6025">
                  <c:v>7.56</c:v>
                </c:pt>
                <c:pt idx="6026">
                  <c:v>7.56</c:v>
                </c:pt>
                <c:pt idx="6027">
                  <c:v>7.56</c:v>
                </c:pt>
                <c:pt idx="6028">
                  <c:v>7.56</c:v>
                </c:pt>
                <c:pt idx="6029">
                  <c:v>7.56</c:v>
                </c:pt>
                <c:pt idx="6030">
                  <c:v>7.56</c:v>
                </c:pt>
                <c:pt idx="6031">
                  <c:v>7.56</c:v>
                </c:pt>
                <c:pt idx="6032">
                  <c:v>7.56</c:v>
                </c:pt>
                <c:pt idx="6033">
                  <c:v>7.56</c:v>
                </c:pt>
                <c:pt idx="6034">
                  <c:v>7.56</c:v>
                </c:pt>
                <c:pt idx="6035">
                  <c:v>7.63</c:v>
                </c:pt>
                <c:pt idx="6036">
                  <c:v>7.63</c:v>
                </c:pt>
                <c:pt idx="6037">
                  <c:v>7.63</c:v>
                </c:pt>
                <c:pt idx="6038">
                  <c:v>7.63</c:v>
                </c:pt>
                <c:pt idx="6039">
                  <c:v>7.63</c:v>
                </c:pt>
                <c:pt idx="6040">
                  <c:v>7.63</c:v>
                </c:pt>
                <c:pt idx="6041">
                  <c:v>7.63</c:v>
                </c:pt>
                <c:pt idx="6042">
                  <c:v>7.69</c:v>
                </c:pt>
                <c:pt idx="6043">
                  <c:v>7.69</c:v>
                </c:pt>
                <c:pt idx="6044">
                  <c:v>7.69</c:v>
                </c:pt>
                <c:pt idx="6045">
                  <c:v>7.69</c:v>
                </c:pt>
                <c:pt idx="6046">
                  <c:v>7.69</c:v>
                </c:pt>
                <c:pt idx="6047">
                  <c:v>7.69</c:v>
                </c:pt>
                <c:pt idx="6048">
                  <c:v>7.69</c:v>
                </c:pt>
                <c:pt idx="6049">
                  <c:v>7.69</c:v>
                </c:pt>
                <c:pt idx="6050">
                  <c:v>7.69</c:v>
                </c:pt>
                <c:pt idx="6051">
                  <c:v>7.69</c:v>
                </c:pt>
                <c:pt idx="6052">
                  <c:v>7.69</c:v>
                </c:pt>
                <c:pt idx="6053">
                  <c:v>7.69</c:v>
                </c:pt>
                <c:pt idx="6054">
                  <c:v>7.75</c:v>
                </c:pt>
                <c:pt idx="6055">
                  <c:v>7.75</c:v>
                </c:pt>
                <c:pt idx="6056">
                  <c:v>7.69</c:v>
                </c:pt>
                <c:pt idx="6057">
                  <c:v>7.75</c:v>
                </c:pt>
                <c:pt idx="6058">
                  <c:v>7.75</c:v>
                </c:pt>
                <c:pt idx="6059">
                  <c:v>7.75</c:v>
                </c:pt>
                <c:pt idx="6060">
                  <c:v>7.75</c:v>
                </c:pt>
                <c:pt idx="6061">
                  <c:v>7.75</c:v>
                </c:pt>
                <c:pt idx="6062">
                  <c:v>7.75</c:v>
                </c:pt>
                <c:pt idx="6063">
                  <c:v>7.75</c:v>
                </c:pt>
                <c:pt idx="6064">
                  <c:v>7.75</c:v>
                </c:pt>
                <c:pt idx="6065">
                  <c:v>7.75</c:v>
                </c:pt>
                <c:pt idx="6066">
                  <c:v>7.75</c:v>
                </c:pt>
                <c:pt idx="6067">
                  <c:v>7.81</c:v>
                </c:pt>
                <c:pt idx="6068">
                  <c:v>7.81</c:v>
                </c:pt>
                <c:pt idx="6069">
                  <c:v>7.81</c:v>
                </c:pt>
                <c:pt idx="6070">
                  <c:v>7.81</c:v>
                </c:pt>
                <c:pt idx="6071">
                  <c:v>7.81</c:v>
                </c:pt>
                <c:pt idx="6072">
                  <c:v>7.81</c:v>
                </c:pt>
                <c:pt idx="6073">
                  <c:v>7.81</c:v>
                </c:pt>
                <c:pt idx="6074">
                  <c:v>7.81</c:v>
                </c:pt>
                <c:pt idx="6075">
                  <c:v>7.81</c:v>
                </c:pt>
                <c:pt idx="6076">
                  <c:v>7.81</c:v>
                </c:pt>
                <c:pt idx="6077">
                  <c:v>7.81</c:v>
                </c:pt>
                <c:pt idx="6078">
                  <c:v>7.81</c:v>
                </c:pt>
                <c:pt idx="6079">
                  <c:v>7.81</c:v>
                </c:pt>
                <c:pt idx="6080">
                  <c:v>7.81</c:v>
                </c:pt>
                <c:pt idx="6081">
                  <c:v>7.88</c:v>
                </c:pt>
                <c:pt idx="6082">
                  <c:v>7.88</c:v>
                </c:pt>
                <c:pt idx="6083">
                  <c:v>7.81</c:v>
                </c:pt>
                <c:pt idx="6084">
                  <c:v>7.88</c:v>
                </c:pt>
                <c:pt idx="6085">
                  <c:v>7.88</c:v>
                </c:pt>
                <c:pt idx="6086">
                  <c:v>7.88</c:v>
                </c:pt>
                <c:pt idx="6087">
                  <c:v>7.88</c:v>
                </c:pt>
                <c:pt idx="6088">
                  <c:v>7.88</c:v>
                </c:pt>
                <c:pt idx="6089">
                  <c:v>7.88</c:v>
                </c:pt>
                <c:pt idx="6090">
                  <c:v>7.88</c:v>
                </c:pt>
                <c:pt idx="6091">
                  <c:v>7.88</c:v>
                </c:pt>
                <c:pt idx="6092">
                  <c:v>7.88</c:v>
                </c:pt>
                <c:pt idx="6093">
                  <c:v>7.88</c:v>
                </c:pt>
                <c:pt idx="6094">
                  <c:v>7.88</c:v>
                </c:pt>
                <c:pt idx="6095">
                  <c:v>7.94</c:v>
                </c:pt>
                <c:pt idx="6096">
                  <c:v>7.88</c:v>
                </c:pt>
                <c:pt idx="6097">
                  <c:v>7.94</c:v>
                </c:pt>
                <c:pt idx="6098">
                  <c:v>7.88</c:v>
                </c:pt>
                <c:pt idx="6099">
                  <c:v>7.88</c:v>
                </c:pt>
                <c:pt idx="6100">
                  <c:v>7.94</c:v>
                </c:pt>
                <c:pt idx="6101">
                  <c:v>7.94</c:v>
                </c:pt>
                <c:pt idx="6102">
                  <c:v>7.94</c:v>
                </c:pt>
                <c:pt idx="6103">
                  <c:v>7.94</c:v>
                </c:pt>
                <c:pt idx="6104">
                  <c:v>7.94</c:v>
                </c:pt>
                <c:pt idx="6105">
                  <c:v>7.94</c:v>
                </c:pt>
                <c:pt idx="6106">
                  <c:v>7.94</c:v>
                </c:pt>
                <c:pt idx="6107">
                  <c:v>7.94</c:v>
                </c:pt>
                <c:pt idx="6108">
                  <c:v>7.94</c:v>
                </c:pt>
                <c:pt idx="6109">
                  <c:v>8</c:v>
                </c:pt>
                <c:pt idx="6110">
                  <c:v>7.94</c:v>
                </c:pt>
                <c:pt idx="6111">
                  <c:v>7.94</c:v>
                </c:pt>
                <c:pt idx="6112">
                  <c:v>8</c:v>
                </c:pt>
                <c:pt idx="6113">
                  <c:v>7.94</c:v>
                </c:pt>
                <c:pt idx="6114">
                  <c:v>8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8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8.06</c:v>
                </c:pt>
                <c:pt idx="6127">
                  <c:v>8</c:v>
                </c:pt>
                <c:pt idx="6128">
                  <c:v>8</c:v>
                </c:pt>
                <c:pt idx="6129">
                  <c:v>8.06</c:v>
                </c:pt>
                <c:pt idx="6130">
                  <c:v>8.06</c:v>
                </c:pt>
                <c:pt idx="6131">
                  <c:v>8.06</c:v>
                </c:pt>
                <c:pt idx="6132">
                  <c:v>8.06</c:v>
                </c:pt>
                <c:pt idx="6133">
                  <c:v>8.06</c:v>
                </c:pt>
                <c:pt idx="6134">
                  <c:v>8.06</c:v>
                </c:pt>
                <c:pt idx="6135">
                  <c:v>8.06</c:v>
                </c:pt>
                <c:pt idx="6136">
                  <c:v>8.1300000000000008</c:v>
                </c:pt>
                <c:pt idx="6137">
                  <c:v>8.06</c:v>
                </c:pt>
                <c:pt idx="6138">
                  <c:v>8.06</c:v>
                </c:pt>
                <c:pt idx="6139">
                  <c:v>8.1300000000000008</c:v>
                </c:pt>
                <c:pt idx="6140">
                  <c:v>8.1300000000000008</c:v>
                </c:pt>
                <c:pt idx="6141">
                  <c:v>8.1300000000000008</c:v>
                </c:pt>
                <c:pt idx="6142">
                  <c:v>8.1300000000000008</c:v>
                </c:pt>
                <c:pt idx="6143">
                  <c:v>8.1300000000000008</c:v>
                </c:pt>
                <c:pt idx="6144">
                  <c:v>8.1300000000000008</c:v>
                </c:pt>
                <c:pt idx="6145">
                  <c:v>8.1300000000000008</c:v>
                </c:pt>
                <c:pt idx="6146">
                  <c:v>8.1300000000000008</c:v>
                </c:pt>
                <c:pt idx="6147">
                  <c:v>8.1300000000000008</c:v>
                </c:pt>
                <c:pt idx="6148">
                  <c:v>8.19</c:v>
                </c:pt>
                <c:pt idx="6149">
                  <c:v>8.19</c:v>
                </c:pt>
                <c:pt idx="6150">
                  <c:v>8.19</c:v>
                </c:pt>
                <c:pt idx="6151">
                  <c:v>8.19</c:v>
                </c:pt>
                <c:pt idx="6152">
                  <c:v>8.19</c:v>
                </c:pt>
                <c:pt idx="6153">
                  <c:v>8.19</c:v>
                </c:pt>
                <c:pt idx="6154">
                  <c:v>8.19</c:v>
                </c:pt>
                <c:pt idx="6155">
                  <c:v>8.25</c:v>
                </c:pt>
                <c:pt idx="6156">
                  <c:v>8.25</c:v>
                </c:pt>
                <c:pt idx="6157">
                  <c:v>8.25</c:v>
                </c:pt>
                <c:pt idx="6158">
                  <c:v>8.25</c:v>
                </c:pt>
                <c:pt idx="6159">
                  <c:v>8.25</c:v>
                </c:pt>
                <c:pt idx="6160">
                  <c:v>8.31</c:v>
                </c:pt>
                <c:pt idx="6161">
                  <c:v>8.31</c:v>
                </c:pt>
                <c:pt idx="6162">
                  <c:v>8.31</c:v>
                </c:pt>
                <c:pt idx="6163">
                  <c:v>8.31</c:v>
                </c:pt>
                <c:pt idx="6164">
                  <c:v>8.31</c:v>
                </c:pt>
                <c:pt idx="6165">
                  <c:v>8.3800000000000008</c:v>
                </c:pt>
                <c:pt idx="6166">
                  <c:v>8.3800000000000008</c:v>
                </c:pt>
                <c:pt idx="6167">
                  <c:v>8.3800000000000008</c:v>
                </c:pt>
                <c:pt idx="6168">
                  <c:v>8.3800000000000008</c:v>
                </c:pt>
                <c:pt idx="6169">
                  <c:v>8.3800000000000008</c:v>
                </c:pt>
                <c:pt idx="6170">
                  <c:v>8.44</c:v>
                </c:pt>
                <c:pt idx="6171">
                  <c:v>8.44</c:v>
                </c:pt>
                <c:pt idx="6172">
                  <c:v>8.44</c:v>
                </c:pt>
                <c:pt idx="6173">
                  <c:v>8.44</c:v>
                </c:pt>
                <c:pt idx="6174">
                  <c:v>8.5</c:v>
                </c:pt>
                <c:pt idx="6175">
                  <c:v>8.5</c:v>
                </c:pt>
                <c:pt idx="6176">
                  <c:v>8.5</c:v>
                </c:pt>
                <c:pt idx="6177">
                  <c:v>8.5</c:v>
                </c:pt>
                <c:pt idx="6178">
                  <c:v>8.56</c:v>
                </c:pt>
                <c:pt idx="6179">
                  <c:v>8.56</c:v>
                </c:pt>
                <c:pt idx="6180">
                  <c:v>8.56</c:v>
                </c:pt>
                <c:pt idx="6181">
                  <c:v>8.56</c:v>
                </c:pt>
                <c:pt idx="6182">
                  <c:v>8.56</c:v>
                </c:pt>
                <c:pt idx="6183">
                  <c:v>8.6300000000000008</c:v>
                </c:pt>
                <c:pt idx="6184">
                  <c:v>8.6300000000000008</c:v>
                </c:pt>
                <c:pt idx="6185">
                  <c:v>8.6300000000000008</c:v>
                </c:pt>
                <c:pt idx="6186">
                  <c:v>8.69</c:v>
                </c:pt>
                <c:pt idx="6187">
                  <c:v>8.69</c:v>
                </c:pt>
                <c:pt idx="6188">
                  <c:v>8.69</c:v>
                </c:pt>
                <c:pt idx="6189">
                  <c:v>8.69</c:v>
                </c:pt>
                <c:pt idx="6190">
                  <c:v>8.69</c:v>
                </c:pt>
                <c:pt idx="6191">
                  <c:v>8.69</c:v>
                </c:pt>
                <c:pt idx="6192">
                  <c:v>8.75</c:v>
                </c:pt>
                <c:pt idx="6193">
                  <c:v>8.75</c:v>
                </c:pt>
                <c:pt idx="6194">
                  <c:v>8.75</c:v>
                </c:pt>
                <c:pt idx="6195">
                  <c:v>8.81</c:v>
                </c:pt>
                <c:pt idx="6196">
                  <c:v>8.81</c:v>
                </c:pt>
                <c:pt idx="6197">
                  <c:v>8.81</c:v>
                </c:pt>
                <c:pt idx="6198">
                  <c:v>8.81</c:v>
                </c:pt>
                <c:pt idx="6199">
                  <c:v>8.81</c:v>
                </c:pt>
                <c:pt idx="6200">
                  <c:v>8.8800000000000008</c:v>
                </c:pt>
                <c:pt idx="6201">
                  <c:v>8.8800000000000008</c:v>
                </c:pt>
                <c:pt idx="6202">
                  <c:v>8.8800000000000008</c:v>
                </c:pt>
                <c:pt idx="6203">
                  <c:v>8.8800000000000008</c:v>
                </c:pt>
                <c:pt idx="6204">
                  <c:v>8.94</c:v>
                </c:pt>
                <c:pt idx="6205">
                  <c:v>8.94</c:v>
                </c:pt>
                <c:pt idx="6206">
                  <c:v>8.94</c:v>
                </c:pt>
                <c:pt idx="6207">
                  <c:v>8.94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9.06</c:v>
                </c:pt>
                <c:pt idx="6213">
                  <c:v>9.06</c:v>
                </c:pt>
                <c:pt idx="6214">
                  <c:v>9.06</c:v>
                </c:pt>
                <c:pt idx="6215">
                  <c:v>9.06</c:v>
                </c:pt>
                <c:pt idx="6216">
                  <c:v>9.06</c:v>
                </c:pt>
                <c:pt idx="6217">
                  <c:v>9.1300000000000008</c:v>
                </c:pt>
                <c:pt idx="6218">
                  <c:v>9.1300000000000008</c:v>
                </c:pt>
                <c:pt idx="6219">
                  <c:v>9.1300000000000008</c:v>
                </c:pt>
                <c:pt idx="6220">
                  <c:v>9.1300000000000008</c:v>
                </c:pt>
                <c:pt idx="6221">
                  <c:v>9.19</c:v>
                </c:pt>
                <c:pt idx="6222">
                  <c:v>9.19</c:v>
                </c:pt>
                <c:pt idx="6223">
                  <c:v>9.19</c:v>
                </c:pt>
                <c:pt idx="6224">
                  <c:v>9.19</c:v>
                </c:pt>
                <c:pt idx="6225">
                  <c:v>9.19</c:v>
                </c:pt>
                <c:pt idx="6226">
                  <c:v>9.25</c:v>
                </c:pt>
                <c:pt idx="6227">
                  <c:v>9.25</c:v>
                </c:pt>
                <c:pt idx="6228">
                  <c:v>9.25</c:v>
                </c:pt>
                <c:pt idx="6229">
                  <c:v>9.25</c:v>
                </c:pt>
                <c:pt idx="6230">
                  <c:v>9.25</c:v>
                </c:pt>
                <c:pt idx="6231">
                  <c:v>9.31</c:v>
                </c:pt>
                <c:pt idx="6232">
                  <c:v>9.31</c:v>
                </c:pt>
                <c:pt idx="6233">
                  <c:v>9.31</c:v>
                </c:pt>
                <c:pt idx="6234">
                  <c:v>9.31</c:v>
                </c:pt>
                <c:pt idx="6235">
                  <c:v>9.3800000000000008</c:v>
                </c:pt>
                <c:pt idx="6236">
                  <c:v>9.3800000000000008</c:v>
                </c:pt>
                <c:pt idx="6237">
                  <c:v>9.3800000000000008</c:v>
                </c:pt>
                <c:pt idx="6238">
                  <c:v>9.3800000000000008</c:v>
                </c:pt>
                <c:pt idx="6239">
                  <c:v>9.44</c:v>
                </c:pt>
                <c:pt idx="6240">
                  <c:v>9.44</c:v>
                </c:pt>
                <c:pt idx="6241">
                  <c:v>9.44</c:v>
                </c:pt>
                <c:pt idx="6242">
                  <c:v>9.44</c:v>
                </c:pt>
                <c:pt idx="6243">
                  <c:v>9.44</c:v>
                </c:pt>
                <c:pt idx="6244">
                  <c:v>9.5</c:v>
                </c:pt>
                <c:pt idx="6245">
                  <c:v>9.5</c:v>
                </c:pt>
                <c:pt idx="6246">
                  <c:v>9.5</c:v>
                </c:pt>
                <c:pt idx="6247">
                  <c:v>9.5</c:v>
                </c:pt>
                <c:pt idx="6248">
                  <c:v>9.56</c:v>
                </c:pt>
                <c:pt idx="6249">
                  <c:v>9.56</c:v>
                </c:pt>
                <c:pt idx="6250">
                  <c:v>9.56</c:v>
                </c:pt>
                <c:pt idx="6251">
                  <c:v>9.56</c:v>
                </c:pt>
                <c:pt idx="6252">
                  <c:v>9.6300000000000008</c:v>
                </c:pt>
                <c:pt idx="6253">
                  <c:v>9.6300000000000008</c:v>
                </c:pt>
                <c:pt idx="6254">
                  <c:v>9.6300000000000008</c:v>
                </c:pt>
                <c:pt idx="6255">
                  <c:v>9.6300000000000008</c:v>
                </c:pt>
                <c:pt idx="6256">
                  <c:v>9.6300000000000008</c:v>
                </c:pt>
                <c:pt idx="6257">
                  <c:v>9.6300000000000008</c:v>
                </c:pt>
                <c:pt idx="6258">
                  <c:v>9.69</c:v>
                </c:pt>
                <c:pt idx="6259">
                  <c:v>9.69</c:v>
                </c:pt>
                <c:pt idx="6260">
                  <c:v>9.69</c:v>
                </c:pt>
                <c:pt idx="6261">
                  <c:v>9.69</c:v>
                </c:pt>
                <c:pt idx="6262">
                  <c:v>9.69</c:v>
                </c:pt>
                <c:pt idx="6263">
                  <c:v>9.69</c:v>
                </c:pt>
                <c:pt idx="6264">
                  <c:v>9.75</c:v>
                </c:pt>
                <c:pt idx="6265">
                  <c:v>9.75</c:v>
                </c:pt>
                <c:pt idx="6266">
                  <c:v>9.75</c:v>
                </c:pt>
                <c:pt idx="6267">
                  <c:v>9.75</c:v>
                </c:pt>
                <c:pt idx="6268">
                  <c:v>9.75</c:v>
                </c:pt>
                <c:pt idx="6269">
                  <c:v>9.75</c:v>
                </c:pt>
                <c:pt idx="6270">
                  <c:v>9.81</c:v>
                </c:pt>
                <c:pt idx="6271">
                  <c:v>9.81</c:v>
                </c:pt>
                <c:pt idx="6272">
                  <c:v>9.81</c:v>
                </c:pt>
                <c:pt idx="6273">
                  <c:v>9.81</c:v>
                </c:pt>
                <c:pt idx="6274">
                  <c:v>9.8800000000000008</c:v>
                </c:pt>
                <c:pt idx="6275">
                  <c:v>9.8800000000000008</c:v>
                </c:pt>
                <c:pt idx="6276">
                  <c:v>9.8800000000000008</c:v>
                </c:pt>
                <c:pt idx="6277">
                  <c:v>9.8800000000000008</c:v>
                </c:pt>
                <c:pt idx="6278">
                  <c:v>9.8800000000000008</c:v>
                </c:pt>
                <c:pt idx="6279">
                  <c:v>9.8800000000000008</c:v>
                </c:pt>
                <c:pt idx="6280">
                  <c:v>9.94</c:v>
                </c:pt>
                <c:pt idx="6281">
                  <c:v>9.94</c:v>
                </c:pt>
                <c:pt idx="6282">
                  <c:v>9.94</c:v>
                </c:pt>
                <c:pt idx="6283">
                  <c:v>9.94</c:v>
                </c:pt>
                <c:pt idx="6284">
                  <c:v>10</c:v>
                </c:pt>
                <c:pt idx="6285">
                  <c:v>10</c:v>
                </c:pt>
                <c:pt idx="6286">
                  <c:v>10</c:v>
                </c:pt>
                <c:pt idx="6287">
                  <c:v>10</c:v>
                </c:pt>
                <c:pt idx="6288">
                  <c:v>10</c:v>
                </c:pt>
                <c:pt idx="6289">
                  <c:v>10</c:v>
                </c:pt>
                <c:pt idx="6290">
                  <c:v>10.06</c:v>
                </c:pt>
                <c:pt idx="6291">
                  <c:v>10.06</c:v>
                </c:pt>
                <c:pt idx="6292">
                  <c:v>10.06</c:v>
                </c:pt>
                <c:pt idx="6293">
                  <c:v>10.06</c:v>
                </c:pt>
                <c:pt idx="6294">
                  <c:v>10.06</c:v>
                </c:pt>
                <c:pt idx="6295">
                  <c:v>10.06</c:v>
                </c:pt>
                <c:pt idx="6296">
                  <c:v>10.130000000000001</c:v>
                </c:pt>
                <c:pt idx="6297">
                  <c:v>10.06</c:v>
                </c:pt>
                <c:pt idx="6298">
                  <c:v>10.130000000000001</c:v>
                </c:pt>
                <c:pt idx="6299">
                  <c:v>10.130000000000001</c:v>
                </c:pt>
                <c:pt idx="6300">
                  <c:v>10.130000000000001</c:v>
                </c:pt>
                <c:pt idx="6301">
                  <c:v>10.130000000000001</c:v>
                </c:pt>
                <c:pt idx="6302">
                  <c:v>10.130000000000001</c:v>
                </c:pt>
                <c:pt idx="6303">
                  <c:v>10.19</c:v>
                </c:pt>
                <c:pt idx="6304">
                  <c:v>10.19</c:v>
                </c:pt>
                <c:pt idx="6305">
                  <c:v>10.19</c:v>
                </c:pt>
                <c:pt idx="6306">
                  <c:v>10.19</c:v>
                </c:pt>
                <c:pt idx="6307">
                  <c:v>10.25</c:v>
                </c:pt>
                <c:pt idx="6308">
                  <c:v>10.19</c:v>
                </c:pt>
                <c:pt idx="6309">
                  <c:v>10.25</c:v>
                </c:pt>
                <c:pt idx="6310">
                  <c:v>10.25</c:v>
                </c:pt>
                <c:pt idx="6311">
                  <c:v>10.25</c:v>
                </c:pt>
                <c:pt idx="6312">
                  <c:v>10.25</c:v>
                </c:pt>
                <c:pt idx="6313">
                  <c:v>10.25</c:v>
                </c:pt>
                <c:pt idx="6314">
                  <c:v>10.25</c:v>
                </c:pt>
                <c:pt idx="6315">
                  <c:v>10.31</c:v>
                </c:pt>
                <c:pt idx="6316">
                  <c:v>10.31</c:v>
                </c:pt>
                <c:pt idx="6317">
                  <c:v>10.31</c:v>
                </c:pt>
                <c:pt idx="6318">
                  <c:v>10.31</c:v>
                </c:pt>
                <c:pt idx="6319">
                  <c:v>10.31</c:v>
                </c:pt>
                <c:pt idx="6320">
                  <c:v>10.31</c:v>
                </c:pt>
                <c:pt idx="6321">
                  <c:v>10.38</c:v>
                </c:pt>
                <c:pt idx="6322">
                  <c:v>10.38</c:v>
                </c:pt>
                <c:pt idx="6323">
                  <c:v>10.38</c:v>
                </c:pt>
                <c:pt idx="6324">
                  <c:v>10.38</c:v>
                </c:pt>
                <c:pt idx="6325">
                  <c:v>10.38</c:v>
                </c:pt>
                <c:pt idx="6326">
                  <c:v>10.38</c:v>
                </c:pt>
                <c:pt idx="6327">
                  <c:v>10.44</c:v>
                </c:pt>
                <c:pt idx="6328">
                  <c:v>10.44</c:v>
                </c:pt>
                <c:pt idx="6329">
                  <c:v>10.44</c:v>
                </c:pt>
                <c:pt idx="6330">
                  <c:v>10.44</c:v>
                </c:pt>
                <c:pt idx="6331">
                  <c:v>10.44</c:v>
                </c:pt>
                <c:pt idx="6332">
                  <c:v>10.44</c:v>
                </c:pt>
                <c:pt idx="6333">
                  <c:v>10.44</c:v>
                </c:pt>
                <c:pt idx="6334">
                  <c:v>10.44</c:v>
                </c:pt>
                <c:pt idx="6335">
                  <c:v>10.44</c:v>
                </c:pt>
                <c:pt idx="6336">
                  <c:v>10.5</c:v>
                </c:pt>
                <c:pt idx="6337">
                  <c:v>10.5</c:v>
                </c:pt>
                <c:pt idx="6338">
                  <c:v>10.5</c:v>
                </c:pt>
                <c:pt idx="6339">
                  <c:v>10.5</c:v>
                </c:pt>
                <c:pt idx="6340">
                  <c:v>10.5</c:v>
                </c:pt>
                <c:pt idx="6341">
                  <c:v>10.5</c:v>
                </c:pt>
                <c:pt idx="6342">
                  <c:v>10.5</c:v>
                </c:pt>
                <c:pt idx="6343">
                  <c:v>10.56</c:v>
                </c:pt>
                <c:pt idx="6344">
                  <c:v>10.56</c:v>
                </c:pt>
                <c:pt idx="6345">
                  <c:v>10.56</c:v>
                </c:pt>
                <c:pt idx="6346">
                  <c:v>10.56</c:v>
                </c:pt>
                <c:pt idx="6347">
                  <c:v>10.56</c:v>
                </c:pt>
                <c:pt idx="6348">
                  <c:v>10.56</c:v>
                </c:pt>
                <c:pt idx="6349">
                  <c:v>10.56</c:v>
                </c:pt>
                <c:pt idx="6350">
                  <c:v>10.56</c:v>
                </c:pt>
                <c:pt idx="6351">
                  <c:v>10.56</c:v>
                </c:pt>
                <c:pt idx="6352">
                  <c:v>10.63</c:v>
                </c:pt>
                <c:pt idx="6353">
                  <c:v>10.63</c:v>
                </c:pt>
                <c:pt idx="6354">
                  <c:v>10.63</c:v>
                </c:pt>
                <c:pt idx="6355">
                  <c:v>10.63</c:v>
                </c:pt>
                <c:pt idx="6356">
                  <c:v>10.63</c:v>
                </c:pt>
                <c:pt idx="6357">
                  <c:v>10.63</c:v>
                </c:pt>
                <c:pt idx="6358">
                  <c:v>10.69</c:v>
                </c:pt>
                <c:pt idx="6359">
                  <c:v>10.69</c:v>
                </c:pt>
                <c:pt idx="6360">
                  <c:v>10.69</c:v>
                </c:pt>
                <c:pt idx="6361">
                  <c:v>10.69</c:v>
                </c:pt>
                <c:pt idx="6362">
                  <c:v>10.69</c:v>
                </c:pt>
                <c:pt idx="6363">
                  <c:v>10.69</c:v>
                </c:pt>
                <c:pt idx="6364">
                  <c:v>10.69</c:v>
                </c:pt>
                <c:pt idx="6365">
                  <c:v>10.69</c:v>
                </c:pt>
                <c:pt idx="6366">
                  <c:v>10.69</c:v>
                </c:pt>
                <c:pt idx="6367">
                  <c:v>10.75</c:v>
                </c:pt>
                <c:pt idx="6368">
                  <c:v>10.75</c:v>
                </c:pt>
                <c:pt idx="6369">
                  <c:v>10.69</c:v>
                </c:pt>
                <c:pt idx="6370">
                  <c:v>10.75</c:v>
                </c:pt>
                <c:pt idx="6371">
                  <c:v>10.75</c:v>
                </c:pt>
                <c:pt idx="6372">
                  <c:v>10.75</c:v>
                </c:pt>
                <c:pt idx="6373">
                  <c:v>10.75</c:v>
                </c:pt>
                <c:pt idx="6374">
                  <c:v>10.81</c:v>
                </c:pt>
                <c:pt idx="6375">
                  <c:v>10.75</c:v>
                </c:pt>
                <c:pt idx="6376">
                  <c:v>10.75</c:v>
                </c:pt>
                <c:pt idx="6377">
                  <c:v>10.81</c:v>
                </c:pt>
                <c:pt idx="6378">
                  <c:v>10.81</c:v>
                </c:pt>
                <c:pt idx="6379">
                  <c:v>10.81</c:v>
                </c:pt>
                <c:pt idx="6380">
                  <c:v>10.81</c:v>
                </c:pt>
                <c:pt idx="6381">
                  <c:v>10.81</c:v>
                </c:pt>
                <c:pt idx="6382">
                  <c:v>10.81</c:v>
                </c:pt>
                <c:pt idx="6383">
                  <c:v>10.81</c:v>
                </c:pt>
                <c:pt idx="6384">
                  <c:v>10.88</c:v>
                </c:pt>
                <c:pt idx="6385">
                  <c:v>10.88</c:v>
                </c:pt>
                <c:pt idx="6386">
                  <c:v>10.88</c:v>
                </c:pt>
                <c:pt idx="6387">
                  <c:v>10.88</c:v>
                </c:pt>
                <c:pt idx="6388">
                  <c:v>10.88</c:v>
                </c:pt>
                <c:pt idx="6389">
                  <c:v>10.88</c:v>
                </c:pt>
                <c:pt idx="6390">
                  <c:v>10.88</c:v>
                </c:pt>
                <c:pt idx="6391">
                  <c:v>10.88</c:v>
                </c:pt>
                <c:pt idx="6392">
                  <c:v>10.88</c:v>
                </c:pt>
                <c:pt idx="6393">
                  <c:v>10.94</c:v>
                </c:pt>
                <c:pt idx="6394">
                  <c:v>10.94</c:v>
                </c:pt>
                <c:pt idx="6395">
                  <c:v>10.88</c:v>
                </c:pt>
                <c:pt idx="6396">
                  <c:v>10.94</c:v>
                </c:pt>
                <c:pt idx="6397">
                  <c:v>10.94</c:v>
                </c:pt>
                <c:pt idx="6398">
                  <c:v>10.94</c:v>
                </c:pt>
                <c:pt idx="6399">
                  <c:v>10.94</c:v>
                </c:pt>
                <c:pt idx="6400">
                  <c:v>10.94</c:v>
                </c:pt>
                <c:pt idx="6401">
                  <c:v>10.94</c:v>
                </c:pt>
                <c:pt idx="6402">
                  <c:v>10.94</c:v>
                </c:pt>
                <c:pt idx="6403">
                  <c:v>10.94</c:v>
                </c:pt>
                <c:pt idx="6404">
                  <c:v>11</c:v>
                </c:pt>
                <c:pt idx="6405">
                  <c:v>11</c:v>
                </c:pt>
                <c:pt idx="6406">
                  <c:v>11</c:v>
                </c:pt>
                <c:pt idx="6407">
                  <c:v>11</c:v>
                </c:pt>
                <c:pt idx="6408">
                  <c:v>11</c:v>
                </c:pt>
                <c:pt idx="6409">
                  <c:v>11</c:v>
                </c:pt>
                <c:pt idx="6410">
                  <c:v>11</c:v>
                </c:pt>
                <c:pt idx="6411">
                  <c:v>11.06</c:v>
                </c:pt>
                <c:pt idx="6412">
                  <c:v>11.06</c:v>
                </c:pt>
                <c:pt idx="6413">
                  <c:v>11.06</c:v>
                </c:pt>
                <c:pt idx="6414">
                  <c:v>11.06</c:v>
                </c:pt>
                <c:pt idx="6415">
                  <c:v>11.06</c:v>
                </c:pt>
                <c:pt idx="6416">
                  <c:v>11.06</c:v>
                </c:pt>
                <c:pt idx="6417">
                  <c:v>11.06</c:v>
                </c:pt>
                <c:pt idx="6418">
                  <c:v>11.06</c:v>
                </c:pt>
                <c:pt idx="6419">
                  <c:v>11.06</c:v>
                </c:pt>
                <c:pt idx="6420">
                  <c:v>11.13</c:v>
                </c:pt>
                <c:pt idx="6421">
                  <c:v>11.06</c:v>
                </c:pt>
                <c:pt idx="6422">
                  <c:v>11.13</c:v>
                </c:pt>
                <c:pt idx="6423">
                  <c:v>11.13</c:v>
                </c:pt>
                <c:pt idx="6424">
                  <c:v>11.13</c:v>
                </c:pt>
                <c:pt idx="6425">
                  <c:v>11.13</c:v>
                </c:pt>
                <c:pt idx="6426">
                  <c:v>11.13</c:v>
                </c:pt>
                <c:pt idx="6427">
                  <c:v>11.13</c:v>
                </c:pt>
                <c:pt idx="6428">
                  <c:v>11.13</c:v>
                </c:pt>
                <c:pt idx="6429">
                  <c:v>11.19</c:v>
                </c:pt>
                <c:pt idx="6430">
                  <c:v>11.19</c:v>
                </c:pt>
                <c:pt idx="6431">
                  <c:v>11.19</c:v>
                </c:pt>
                <c:pt idx="6432">
                  <c:v>11.19</c:v>
                </c:pt>
                <c:pt idx="6433">
                  <c:v>11.19</c:v>
                </c:pt>
                <c:pt idx="6434">
                  <c:v>11.19</c:v>
                </c:pt>
                <c:pt idx="6435">
                  <c:v>11.19</c:v>
                </c:pt>
                <c:pt idx="6436">
                  <c:v>11.25</c:v>
                </c:pt>
                <c:pt idx="6437">
                  <c:v>11.25</c:v>
                </c:pt>
                <c:pt idx="6438">
                  <c:v>11.19</c:v>
                </c:pt>
                <c:pt idx="6439">
                  <c:v>11.25</c:v>
                </c:pt>
                <c:pt idx="6440">
                  <c:v>11.25</c:v>
                </c:pt>
                <c:pt idx="6441">
                  <c:v>11.25</c:v>
                </c:pt>
                <c:pt idx="6442">
                  <c:v>11.25</c:v>
                </c:pt>
                <c:pt idx="6443">
                  <c:v>11.25</c:v>
                </c:pt>
                <c:pt idx="6444">
                  <c:v>11.25</c:v>
                </c:pt>
                <c:pt idx="6445">
                  <c:v>11.25</c:v>
                </c:pt>
                <c:pt idx="6446">
                  <c:v>11.31</c:v>
                </c:pt>
                <c:pt idx="6447">
                  <c:v>11.31</c:v>
                </c:pt>
                <c:pt idx="6448">
                  <c:v>11.31</c:v>
                </c:pt>
                <c:pt idx="6449">
                  <c:v>11.31</c:v>
                </c:pt>
                <c:pt idx="6450">
                  <c:v>11.31</c:v>
                </c:pt>
                <c:pt idx="6451">
                  <c:v>11.31</c:v>
                </c:pt>
                <c:pt idx="6452">
                  <c:v>11.31</c:v>
                </c:pt>
                <c:pt idx="6453">
                  <c:v>11.31</c:v>
                </c:pt>
                <c:pt idx="6454">
                  <c:v>11.31</c:v>
                </c:pt>
                <c:pt idx="6455">
                  <c:v>11.31</c:v>
                </c:pt>
                <c:pt idx="6456">
                  <c:v>11.38</c:v>
                </c:pt>
                <c:pt idx="6457">
                  <c:v>11.38</c:v>
                </c:pt>
                <c:pt idx="6458">
                  <c:v>11.38</c:v>
                </c:pt>
                <c:pt idx="6459">
                  <c:v>11.38</c:v>
                </c:pt>
                <c:pt idx="6460">
                  <c:v>11.38</c:v>
                </c:pt>
                <c:pt idx="6461">
                  <c:v>11.38</c:v>
                </c:pt>
                <c:pt idx="6462">
                  <c:v>11.38</c:v>
                </c:pt>
                <c:pt idx="6463">
                  <c:v>11.38</c:v>
                </c:pt>
                <c:pt idx="6464">
                  <c:v>11.44</c:v>
                </c:pt>
                <c:pt idx="6465">
                  <c:v>11.44</c:v>
                </c:pt>
                <c:pt idx="6466">
                  <c:v>11.44</c:v>
                </c:pt>
                <c:pt idx="6467">
                  <c:v>11.44</c:v>
                </c:pt>
                <c:pt idx="6468">
                  <c:v>11.44</c:v>
                </c:pt>
                <c:pt idx="6469">
                  <c:v>11.44</c:v>
                </c:pt>
                <c:pt idx="6470">
                  <c:v>11.44</c:v>
                </c:pt>
                <c:pt idx="6471">
                  <c:v>11.44</c:v>
                </c:pt>
                <c:pt idx="6472">
                  <c:v>11.5</c:v>
                </c:pt>
                <c:pt idx="6473">
                  <c:v>11.44</c:v>
                </c:pt>
                <c:pt idx="6474">
                  <c:v>11.5</c:v>
                </c:pt>
                <c:pt idx="6475">
                  <c:v>11.5</c:v>
                </c:pt>
                <c:pt idx="6476">
                  <c:v>11.5</c:v>
                </c:pt>
                <c:pt idx="6477">
                  <c:v>11.5</c:v>
                </c:pt>
                <c:pt idx="6478">
                  <c:v>11.5</c:v>
                </c:pt>
                <c:pt idx="6479">
                  <c:v>11.5</c:v>
                </c:pt>
                <c:pt idx="6480">
                  <c:v>11.5</c:v>
                </c:pt>
                <c:pt idx="6481">
                  <c:v>11.5</c:v>
                </c:pt>
                <c:pt idx="6482">
                  <c:v>11.56</c:v>
                </c:pt>
                <c:pt idx="6483">
                  <c:v>11.56</c:v>
                </c:pt>
                <c:pt idx="6484">
                  <c:v>11.56</c:v>
                </c:pt>
                <c:pt idx="6485">
                  <c:v>11.56</c:v>
                </c:pt>
                <c:pt idx="6486">
                  <c:v>11.56</c:v>
                </c:pt>
                <c:pt idx="6487">
                  <c:v>11.56</c:v>
                </c:pt>
                <c:pt idx="6488">
                  <c:v>11.56</c:v>
                </c:pt>
                <c:pt idx="6489">
                  <c:v>11.63</c:v>
                </c:pt>
                <c:pt idx="6490">
                  <c:v>11.63</c:v>
                </c:pt>
                <c:pt idx="6491">
                  <c:v>11.63</c:v>
                </c:pt>
                <c:pt idx="6492">
                  <c:v>11.63</c:v>
                </c:pt>
                <c:pt idx="6493">
                  <c:v>11.63</c:v>
                </c:pt>
                <c:pt idx="6494">
                  <c:v>11.63</c:v>
                </c:pt>
                <c:pt idx="6495">
                  <c:v>11.63</c:v>
                </c:pt>
                <c:pt idx="6496">
                  <c:v>11.63</c:v>
                </c:pt>
                <c:pt idx="6497">
                  <c:v>11.63</c:v>
                </c:pt>
                <c:pt idx="6498">
                  <c:v>11.69</c:v>
                </c:pt>
                <c:pt idx="6499">
                  <c:v>11.69</c:v>
                </c:pt>
                <c:pt idx="6500">
                  <c:v>11.69</c:v>
                </c:pt>
                <c:pt idx="6501">
                  <c:v>11.69</c:v>
                </c:pt>
                <c:pt idx="6502">
                  <c:v>11.69</c:v>
                </c:pt>
                <c:pt idx="6503">
                  <c:v>11.69</c:v>
                </c:pt>
                <c:pt idx="6504">
                  <c:v>11.69</c:v>
                </c:pt>
                <c:pt idx="6505">
                  <c:v>11.69</c:v>
                </c:pt>
                <c:pt idx="6506">
                  <c:v>11.75</c:v>
                </c:pt>
                <c:pt idx="6507">
                  <c:v>11.69</c:v>
                </c:pt>
                <c:pt idx="6508">
                  <c:v>11.75</c:v>
                </c:pt>
                <c:pt idx="6509">
                  <c:v>11.75</c:v>
                </c:pt>
                <c:pt idx="6510">
                  <c:v>11.75</c:v>
                </c:pt>
                <c:pt idx="6511">
                  <c:v>11.75</c:v>
                </c:pt>
                <c:pt idx="6512">
                  <c:v>11.75</c:v>
                </c:pt>
                <c:pt idx="6513">
                  <c:v>11.75</c:v>
                </c:pt>
                <c:pt idx="6514">
                  <c:v>11.75</c:v>
                </c:pt>
                <c:pt idx="6515">
                  <c:v>11.75</c:v>
                </c:pt>
                <c:pt idx="6516">
                  <c:v>11.75</c:v>
                </c:pt>
                <c:pt idx="6517">
                  <c:v>11.75</c:v>
                </c:pt>
                <c:pt idx="6518">
                  <c:v>11.75</c:v>
                </c:pt>
                <c:pt idx="6519">
                  <c:v>11.81</c:v>
                </c:pt>
                <c:pt idx="6520">
                  <c:v>11.81</c:v>
                </c:pt>
                <c:pt idx="6521">
                  <c:v>11.81</c:v>
                </c:pt>
                <c:pt idx="6522">
                  <c:v>11.81</c:v>
                </c:pt>
                <c:pt idx="6523">
                  <c:v>11.81</c:v>
                </c:pt>
                <c:pt idx="6524">
                  <c:v>11.81</c:v>
                </c:pt>
                <c:pt idx="6525">
                  <c:v>11.81</c:v>
                </c:pt>
                <c:pt idx="6526">
                  <c:v>11.81</c:v>
                </c:pt>
                <c:pt idx="6527">
                  <c:v>11.81</c:v>
                </c:pt>
                <c:pt idx="6528">
                  <c:v>11.81</c:v>
                </c:pt>
                <c:pt idx="6529">
                  <c:v>11.88</c:v>
                </c:pt>
                <c:pt idx="6530">
                  <c:v>11.81</c:v>
                </c:pt>
                <c:pt idx="6531">
                  <c:v>11.88</c:v>
                </c:pt>
                <c:pt idx="6532">
                  <c:v>11.88</c:v>
                </c:pt>
                <c:pt idx="6533">
                  <c:v>11.88</c:v>
                </c:pt>
                <c:pt idx="6534">
                  <c:v>11.88</c:v>
                </c:pt>
                <c:pt idx="6535">
                  <c:v>11.88</c:v>
                </c:pt>
                <c:pt idx="6536">
                  <c:v>11.88</c:v>
                </c:pt>
                <c:pt idx="6537">
                  <c:v>11.88</c:v>
                </c:pt>
                <c:pt idx="6538">
                  <c:v>11.88</c:v>
                </c:pt>
                <c:pt idx="6539">
                  <c:v>11.88</c:v>
                </c:pt>
                <c:pt idx="6540">
                  <c:v>11.88</c:v>
                </c:pt>
                <c:pt idx="6541">
                  <c:v>11.88</c:v>
                </c:pt>
                <c:pt idx="6542">
                  <c:v>11.94</c:v>
                </c:pt>
                <c:pt idx="6543">
                  <c:v>11.94</c:v>
                </c:pt>
                <c:pt idx="6544">
                  <c:v>11.94</c:v>
                </c:pt>
                <c:pt idx="6545">
                  <c:v>11.94</c:v>
                </c:pt>
                <c:pt idx="6546">
                  <c:v>11.94</c:v>
                </c:pt>
                <c:pt idx="6547">
                  <c:v>11.94</c:v>
                </c:pt>
                <c:pt idx="6548">
                  <c:v>11.94</c:v>
                </c:pt>
                <c:pt idx="6549">
                  <c:v>11.94</c:v>
                </c:pt>
                <c:pt idx="6550">
                  <c:v>11.94</c:v>
                </c:pt>
                <c:pt idx="6551">
                  <c:v>12</c:v>
                </c:pt>
                <c:pt idx="6552">
                  <c:v>11.94</c:v>
                </c:pt>
                <c:pt idx="6553">
                  <c:v>12</c:v>
                </c:pt>
                <c:pt idx="6554">
                  <c:v>12</c:v>
                </c:pt>
                <c:pt idx="6555">
                  <c:v>12</c:v>
                </c:pt>
                <c:pt idx="6556">
                  <c:v>12</c:v>
                </c:pt>
                <c:pt idx="6557">
                  <c:v>12</c:v>
                </c:pt>
                <c:pt idx="6558">
                  <c:v>12</c:v>
                </c:pt>
                <c:pt idx="6559">
                  <c:v>12</c:v>
                </c:pt>
                <c:pt idx="6560">
                  <c:v>12</c:v>
                </c:pt>
                <c:pt idx="6561">
                  <c:v>12</c:v>
                </c:pt>
                <c:pt idx="6562">
                  <c:v>12.06</c:v>
                </c:pt>
                <c:pt idx="6563">
                  <c:v>12.06</c:v>
                </c:pt>
                <c:pt idx="6564">
                  <c:v>12.06</c:v>
                </c:pt>
                <c:pt idx="6565">
                  <c:v>12.06</c:v>
                </c:pt>
                <c:pt idx="6566">
                  <c:v>12.06</c:v>
                </c:pt>
                <c:pt idx="6567">
                  <c:v>12.06</c:v>
                </c:pt>
                <c:pt idx="6568">
                  <c:v>12.06</c:v>
                </c:pt>
                <c:pt idx="6569">
                  <c:v>12.06</c:v>
                </c:pt>
                <c:pt idx="6570">
                  <c:v>12.06</c:v>
                </c:pt>
                <c:pt idx="6571">
                  <c:v>12.06</c:v>
                </c:pt>
                <c:pt idx="6572">
                  <c:v>12.06</c:v>
                </c:pt>
                <c:pt idx="6573">
                  <c:v>12.06</c:v>
                </c:pt>
                <c:pt idx="6574">
                  <c:v>12.06</c:v>
                </c:pt>
                <c:pt idx="6575">
                  <c:v>12.06</c:v>
                </c:pt>
                <c:pt idx="6576">
                  <c:v>12.06</c:v>
                </c:pt>
                <c:pt idx="6577">
                  <c:v>12.13</c:v>
                </c:pt>
                <c:pt idx="6578">
                  <c:v>12.13</c:v>
                </c:pt>
                <c:pt idx="6579">
                  <c:v>12.13</c:v>
                </c:pt>
                <c:pt idx="6580">
                  <c:v>12.13</c:v>
                </c:pt>
                <c:pt idx="6581">
                  <c:v>12.13</c:v>
                </c:pt>
                <c:pt idx="6582">
                  <c:v>12.13</c:v>
                </c:pt>
                <c:pt idx="6583">
                  <c:v>12.13</c:v>
                </c:pt>
                <c:pt idx="6584">
                  <c:v>12.13</c:v>
                </c:pt>
                <c:pt idx="6585">
                  <c:v>12.13</c:v>
                </c:pt>
                <c:pt idx="6586">
                  <c:v>12.13</c:v>
                </c:pt>
                <c:pt idx="6587">
                  <c:v>12.13</c:v>
                </c:pt>
                <c:pt idx="6588">
                  <c:v>12.19</c:v>
                </c:pt>
                <c:pt idx="6589">
                  <c:v>12.19</c:v>
                </c:pt>
                <c:pt idx="6590">
                  <c:v>12.13</c:v>
                </c:pt>
                <c:pt idx="6591">
                  <c:v>12.13</c:v>
                </c:pt>
                <c:pt idx="6592">
                  <c:v>12.19</c:v>
                </c:pt>
                <c:pt idx="6593">
                  <c:v>12.19</c:v>
                </c:pt>
                <c:pt idx="6594">
                  <c:v>12.19</c:v>
                </c:pt>
                <c:pt idx="6595">
                  <c:v>12.19</c:v>
                </c:pt>
                <c:pt idx="6596">
                  <c:v>12.19</c:v>
                </c:pt>
                <c:pt idx="6597">
                  <c:v>12.19</c:v>
                </c:pt>
                <c:pt idx="6598">
                  <c:v>12.19</c:v>
                </c:pt>
                <c:pt idx="6599">
                  <c:v>12.19</c:v>
                </c:pt>
                <c:pt idx="6600">
                  <c:v>12.19</c:v>
                </c:pt>
                <c:pt idx="6601">
                  <c:v>12.19</c:v>
                </c:pt>
                <c:pt idx="6602">
                  <c:v>12.25</c:v>
                </c:pt>
                <c:pt idx="6603">
                  <c:v>12.25</c:v>
                </c:pt>
                <c:pt idx="6604">
                  <c:v>12.25</c:v>
                </c:pt>
                <c:pt idx="6605">
                  <c:v>12.25</c:v>
                </c:pt>
                <c:pt idx="6606">
                  <c:v>12.25</c:v>
                </c:pt>
                <c:pt idx="6607">
                  <c:v>12.25</c:v>
                </c:pt>
                <c:pt idx="6608">
                  <c:v>12.25</c:v>
                </c:pt>
                <c:pt idx="6609">
                  <c:v>12.25</c:v>
                </c:pt>
                <c:pt idx="6610">
                  <c:v>12.25</c:v>
                </c:pt>
                <c:pt idx="6611">
                  <c:v>12.25</c:v>
                </c:pt>
                <c:pt idx="6612">
                  <c:v>12.25</c:v>
                </c:pt>
                <c:pt idx="6613">
                  <c:v>12.25</c:v>
                </c:pt>
                <c:pt idx="6614">
                  <c:v>12.31</c:v>
                </c:pt>
                <c:pt idx="6615">
                  <c:v>12.31</c:v>
                </c:pt>
                <c:pt idx="6616">
                  <c:v>12.25</c:v>
                </c:pt>
                <c:pt idx="6617">
                  <c:v>12.31</c:v>
                </c:pt>
                <c:pt idx="6618">
                  <c:v>12.31</c:v>
                </c:pt>
                <c:pt idx="6619">
                  <c:v>12.31</c:v>
                </c:pt>
                <c:pt idx="6620">
                  <c:v>12.31</c:v>
                </c:pt>
                <c:pt idx="6621">
                  <c:v>12.31</c:v>
                </c:pt>
                <c:pt idx="6622">
                  <c:v>12.31</c:v>
                </c:pt>
                <c:pt idx="6623">
                  <c:v>12.38</c:v>
                </c:pt>
                <c:pt idx="6624">
                  <c:v>12.31</c:v>
                </c:pt>
                <c:pt idx="6625">
                  <c:v>12.38</c:v>
                </c:pt>
                <c:pt idx="6626">
                  <c:v>12.31</c:v>
                </c:pt>
                <c:pt idx="6627">
                  <c:v>12.31</c:v>
                </c:pt>
                <c:pt idx="6628">
                  <c:v>12.38</c:v>
                </c:pt>
                <c:pt idx="6629">
                  <c:v>12.38</c:v>
                </c:pt>
                <c:pt idx="6630">
                  <c:v>12.38</c:v>
                </c:pt>
                <c:pt idx="6631">
                  <c:v>12.38</c:v>
                </c:pt>
                <c:pt idx="6632">
                  <c:v>12.38</c:v>
                </c:pt>
                <c:pt idx="6633">
                  <c:v>12.38</c:v>
                </c:pt>
                <c:pt idx="6634">
                  <c:v>12.38</c:v>
                </c:pt>
                <c:pt idx="6635">
                  <c:v>12.38</c:v>
                </c:pt>
                <c:pt idx="6636">
                  <c:v>12.38</c:v>
                </c:pt>
                <c:pt idx="6637">
                  <c:v>12.38</c:v>
                </c:pt>
                <c:pt idx="6638">
                  <c:v>12.44</c:v>
                </c:pt>
                <c:pt idx="6639">
                  <c:v>12.38</c:v>
                </c:pt>
                <c:pt idx="6640">
                  <c:v>12.38</c:v>
                </c:pt>
                <c:pt idx="6641">
                  <c:v>12.44</c:v>
                </c:pt>
                <c:pt idx="6642">
                  <c:v>12.44</c:v>
                </c:pt>
                <c:pt idx="6643">
                  <c:v>12.44</c:v>
                </c:pt>
                <c:pt idx="6644">
                  <c:v>12.44</c:v>
                </c:pt>
                <c:pt idx="6645">
                  <c:v>12.44</c:v>
                </c:pt>
                <c:pt idx="6646">
                  <c:v>12.44</c:v>
                </c:pt>
                <c:pt idx="6647">
                  <c:v>12.44</c:v>
                </c:pt>
                <c:pt idx="6648">
                  <c:v>12.44</c:v>
                </c:pt>
                <c:pt idx="6649">
                  <c:v>12.44</c:v>
                </c:pt>
                <c:pt idx="6650">
                  <c:v>12.5</c:v>
                </c:pt>
                <c:pt idx="6651">
                  <c:v>12.44</c:v>
                </c:pt>
                <c:pt idx="6652">
                  <c:v>12.44</c:v>
                </c:pt>
                <c:pt idx="6653">
                  <c:v>12.5</c:v>
                </c:pt>
                <c:pt idx="6654">
                  <c:v>12.5</c:v>
                </c:pt>
                <c:pt idx="6655">
                  <c:v>12.5</c:v>
                </c:pt>
                <c:pt idx="6656">
                  <c:v>12.5</c:v>
                </c:pt>
                <c:pt idx="6657">
                  <c:v>12.5</c:v>
                </c:pt>
                <c:pt idx="6658">
                  <c:v>12.5</c:v>
                </c:pt>
                <c:pt idx="6659">
                  <c:v>12.5</c:v>
                </c:pt>
                <c:pt idx="6660">
                  <c:v>12.5</c:v>
                </c:pt>
                <c:pt idx="6661">
                  <c:v>12.5</c:v>
                </c:pt>
                <c:pt idx="6662">
                  <c:v>12.5</c:v>
                </c:pt>
                <c:pt idx="6663">
                  <c:v>12.5</c:v>
                </c:pt>
                <c:pt idx="6664">
                  <c:v>12.5</c:v>
                </c:pt>
                <c:pt idx="6665">
                  <c:v>12.5</c:v>
                </c:pt>
                <c:pt idx="6666">
                  <c:v>12.5</c:v>
                </c:pt>
                <c:pt idx="6667">
                  <c:v>12.5</c:v>
                </c:pt>
                <c:pt idx="6668">
                  <c:v>12.56</c:v>
                </c:pt>
                <c:pt idx="6669">
                  <c:v>12.56</c:v>
                </c:pt>
                <c:pt idx="6670">
                  <c:v>12.56</c:v>
                </c:pt>
                <c:pt idx="6671">
                  <c:v>12.56</c:v>
                </c:pt>
                <c:pt idx="6672">
                  <c:v>12.56</c:v>
                </c:pt>
                <c:pt idx="6673">
                  <c:v>12.56</c:v>
                </c:pt>
                <c:pt idx="6674">
                  <c:v>12.56</c:v>
                </c:pt>
                <c:pt idx="6675">
                  <c:v>12.56</c:v>
                </c:pt>
                <c:pt idx="6676">
                  <c:v>12.56</c:v>
                </c:pt>
                <c:pt idx="6677">
                  <c:v>12.56</c:v>
                </c:pt>
                <c:pt idx="6678">
                  <c:v>12.56</c:v>
                </c:pt>
                <c:pt idx="6679">
                  <c:v>12.56</c:v>
                </c:pt>
                <c:pt idx="6680">
                  <c:v>12.56</c:v>
                </c:pt>
                <c:pt idx="6681">
                  <c:v>12.56</c:v>
                </c:pt>
                <c:pt idx="6682">
                  <c:v>12.56</c:v>
                </c:pt>
                <c:pt idx="6683">
                  <c:v>12.63</c:v>
                </c:pt>
                <c:pt idx="6684">
                  <c:v>12.63</c:v>
                </c:pt>
                <c:pt idx="6685">
                  <c:v>12.56</c:v>
                </c:pt>
                <c:pt idx="6686">
                  <c:v>12.63</c:v>
                </c:pt>
                <c:pt idx="6687">
                  <c:v>12.63</c:v>
                </c:pt>
                <c:pt idx="6688">
                  <c:v>12.63</c:v>
                </c:pt>
                <c:pt idx="6689">
                  <c:v>12.63</c:v>
                </c:pt>
                <c:pt idx="6690">
                  <c:v>12.63</c:v>
                </c:pt>
                <c:pt idx="6691">
                  <c:v>12.63</c:v>
                </c:pt>
                <c:pt idx="6692">
                  <c:v>12.63</c:v>
                </c:pt>
                <c:pt idx="6693">
                  <c:v>12.63</c:v>
                </c:pt>
                <c:pt idx="6694">
                  <c:v>12.63</c:v>
                </c:pt>
                <c:pt idx="6695">
                  <c:v>12.69</c:v>
                </c:pt>
                <c:pt idx="6696">
                  <c:v>12.63</c:v>
                </c:pt>
                <c:pt idx="6697">
                  <c:v>12.63</c:v>
                </c:pt>
                <c:pt idx="6698">
                  <c:v>12.63</c:v>
                </c:pt>
                <c:pt idx="6699">
                  <c:v>12.69</c:v>
                </c:pt>
                <c:pt idx="6700">
                  <c:v>12.69</c:v>
                </c:pt>
                <c:pt idx="6701">
                  <c:v>12.69</c:v>
                </c:pt>
                <c:pt idx="6702">
                  <c:v>12.69</c:v>
                </c:pt>
                <c:pt idx="6703">
                  <c:v>12.69</c:v>
                </c:pt>
                <c:pt idx="6704">
                  <c:v>12.69</c:v>
                </c:pt>
                <c:pt idx="6705">
                  <c:v>12.69</c:v>
                </c:pt>
                <c:pt idx="6706">
                  <c:v>12.69</c:v>
                </c:pt>
                <c:pt idx="6707">
                  <c:v>12.69</c:v>
                </c:pt>
                <c:pt idx="6708">
                  <c:v>12.69</c:v>
                </c:pt>
                <c:pt idx="6709">
                  <c:v>12.69</c:v>
                </c:pt>
                <c:pt idx="6710">
                  <c:v>12.69</c:v>
                </c:pt>
                <c:pt idx="6711">
                  <c:v>12.69</c:v>
                </c:pt>
                <c:pt idx="6712">
                  <c:v>12.69</c:v>
                </c:pt>
                <c:pt idx="6713">
                  <c:v>12.69</c:v>
                </c:pt>
                <c:pt idx="6714">
                  <c:v>12.69</c:v>
                </c:pt>
                <c:pt idx="6715">
                  <c:v>12.69</c:v>
                </c:pt>
                <c:pt idx="6716">
                  <c:v>12.69</c:v>
                </c:pt>
                <c:pt idx="6717">
                  <c:v>12.75</c:v>
                </c:pt>
                <c:pt idx="6718">
                  <c:v>12.75</c:v>
                </c:pt>
                <c:pt idx="6719">
                  <c:v>12.69</c:v>
                </c:pt>
                <c:pt idx="6720">
                  <c:v>12.75</c:v>
                </c:pt>
                <c:pt idx="6721">
                  <c:v>12.75</c:v>
                </c:pt>
                <c:pt idx="6722">
                  <c:v>12.75</c:v>
                </c:pt>
                <c:pt idx="6723">
                  <c:v>12.75</c:v>
                </c:pt>
                <c:pt idx="6724">
                  <c:v>12.75</c:v>
                </c:pt>
                <c:pt idx="6725">
                  <c:v>12.75</c:v>
                </c:pt>
                <c:pt idx="6726">
                  <c:v>12.75</c:v>
                </c:pt>
                <c:pt idx="6727">
                  <c:v>12.75</c:v>
                </c:pt>
                <c:pt idx="6728">
                  <c:v>12.75</c:v>
                </c:pt>
                <c:pt idx="6729">
                  <c:v>12.75</c:v>
                </c:pt>
                <c:pt idx="6730">
                  <c:v>12.75</c:v>
                </c:pt>
                <c:pt idx="6731">
                  <c:v>12.81</c:v>
                </c:pt>
                <c:pt idx="6732">
                  <c:v>12.75</c:v>
                </c:pt>
                <c:pt idx="6733">
                  <c:v>12.75</c:v>
                </c:pt>
                <c:pt idx="6734">
                  <c:v>12.81</c:v>
                </c:pt>
                <c:pt idx="6735">
                  <c:v>12.75</c:v>
                </c:pt>
                <c:pt idx="6736">
                  <c:v>12.81</c:v>
                </c:pt>
                <c:pt idx="6737">
                  <c:v>12.81</c:v>
                </c:pt>
                <c:pt idx="6738">
                  <c:v>12.81</c:v>
                </c:pt>
                <c:pt idx="6739">
                  <c:v>12.81</c:v>
                </c:pt>
                <c:pt idx="6740">
                  <c:v>12.81</c:v>
                </c:pt>
                <c:pt idx="6741">
                  <c:v>12.81</c:v>
                </c:pt>
                <c:pt idx="6742">
                  <c:v>12.81</c:v>
                </c:pt>
                <c:pt idx="6743">
                  <c:v>12.81</c:v>
                </c:pt>
                <c:pt idx="6744">
                  <c:v>12.81</c:v>
                </c:pt>
                <c:pt idx="6745">
                  <c:v>12.81</c:v>
                </c:pt>
                <c:pt idx="6746">
                  <c:v>12.81</c:v>
                </c:pt>
                <c:pt idx="6747">
                  <c:v>12.81</c:v>
                </c:pt>
                <c:pt idx="6748">
                  <c:v>12.81</c:v>
                </c:pt>
                <c:pt idx="6749">
                  <c:v>12.81</c:v>
                </c:pt>
                <c:pt idx="6750">
                  <c:v>12.88</c:v>
                </c:pt>
                <c:pt idx="6751">
                  <c:v>12.88</c:v>
                </c:pt>
                <c:pt idx="6752">
                  <c:v>12.88</c:v>
                </c:pt>
                <c:pt idx="6753">
                  <c:v>12.88</c:v>
                </c:pt>
                <c:pt idx="6754">
                  <c:v>12.88</c:v>
                </c:pt>
                <c:pt idx="6755">
                  <c:v>12.88</c:v>
                </c:pt>
                <c:pt idx="6756">
                  <c:v>12.88</c:v>
                </c:pt>
                <c:pt idx="6757">
                  <c:v>12.88</c:v>
                </c:pt>
                <c:pt idx="6758">
                  <c:v>12.88</c:v>
                </c:pt>
                <c:pt idx="6759">
                  <c:v>12.88</c:v>
                </c:pt>
                <c:pt idx="6760">
                  <c:v>13</c:v>
                </c:pt>
                <c:pt idx="6761">
                  <c:v>12.81</c:v>
                </c:pt>
                <c:pt idx="6762">
                  <c:v>12.81</c:v>
                </c:pt>
                <c:pt idx="6763">
                  <c:v>12.81</c:v>
                </c:pt>
                <c:pt idx="6764">
                  <c:v>13.06</c:v>
                </c:pt>
                <c:pt idx="6765">
                  <c:v>12.94</c:v>
                </c:pt>
                <c:pt idx="6766">
                  <c:v>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Outside Temp</c:v>
                </c:pt>
              </c:strCache>
            </c:strRef>
          </c:tx>
          <c:marker>
            <c:symbol val="none"/>
          </c:marker>
          <c:xVal>
            <c:strRef>
              <c:f>Sheet3!$A$2:$A$14288</c:f>
              <c:strCache>
                <c:ptCount val="139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8">
                  <c:v>138</c:v>
                </c:pt>
                <c:pt idx="139">
                  <c:v>139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7143">
                  <c:v>Time (s)</c:v>
                </c:pt>
                <c:pt idx="7144">
                  <c:v>0</c:v>
                </c:pt>
                <c:pt idx="7145">
                  <c:v>1</c:v>
                </c:pt>
                <c:pt idx="7146">
                  <c:v>2</c:v>
                </c:pt>
                <c:pt idx="7147">
                  <c:v>3</c:v>
                </c:pt>
                <c:pt idx="7148">
                  <c:v>4</c:v>
                </c:pt>
                <c:pt idx="7149">
                  <c:v>5</c:v>
                </c:pt>
                <c:pt idx="7150">
                  <c:v>6</c:v>
                </c:pt>
                <c:pt idx="7151">
                  <c:v>7</c:v>
                </c:pt>
                <c:pt idx="7152">
                  <c:v>8</c:v>
                </c:pt>
                <c:pt idx="7153">
                  <c:v>9</c:v>
                </c:pt>
                <c:pt idx="7154">
                  <c:v>10</c:v>
                </c:pt>
                <c:pt idx="7155">
                  <c:v>11</c:v>
                </c:pt>
                <c:pt idx="7156">
                  <c:v>12</c:v>
                </c:pt>
                <c:pt idx="7157">
                  <c:v>13</c:v>
                </c:pt>
                <c:pt idx="7158">
                  <c:v>14</c:v>
                </c:pt>
                <c:pt idx="7159">
                  <c:v>15</c:v>
                </c:pt>
                <c:pt idx="7160">
                  <c:v>16</c:v>
                </c:pt>
                <c:pt idx="7161">
                  <c:v>17</c:v>
                </c:pt>
                <c:pt idx="7162">
                  <c:v>18</c:v>
                </c:pt>
                <c:pt idx="7163">
                  <c:v>19</c:v>
                </c:pt>
                <c:pt idx="7164">
                  <c:v>20</c:v>
                </c:pt>
                <c:pt idx="7165">
                  <c:v>21</c:v>
                </c:pt>
                <c:pt idx="7166">
                  <c:v>22</c:v>
                </c:pt>
                <c:pt idx="7167">
                  <c:v>23</c:v>
                </c:pt>
                <c:pt idx="7168">
                  <c:v>24</c:v>
                </c:pt>
                <c:pt idx="7169">
                  <c:v>25</c:v>
                </c:pt>
                <c:pt idx="7170">
                  <c:v>26</c:v>
                </c:pt>
                <c:pt idx="7171">
                  <c:v>27</c:v>
                </c:pt>
                <c:pt idx="7172">
                  <c:v>28</c:v>
                </c:pt>
                <c:pt idx="7173">
                  <c:v>29</c:v>
                </c:pt>
                <c:pt idx="7174">
                  <c:v>30</c:v>
                </c:pt>
                <c:pt idx="7175">
                  <c:v>31</c:v>
                </c:pt>
                <c:pt idx="7176">
                  <c:v>32</c:v>
                </c:pt>
                <c:pt idx="7177">
                  <c:v>33</c:v>
                </c:pt>
                <c:pt idx="7178">
                  <c:v>34</c:v>
                </c:pt>
                <c:pt idx="7179">
                  <c:v>35</c:v>
                </c:pt>
                <c:pt idx="7180">
                  <c:v>36</c:v>
                </c:pt>
                <c:pt idx="7181">
                  <c:v>37</c:v>
                </c:pt>
                <c:pt idx="7182">
                  <c:v>38</c:v>
                </c:pt>
                <c:pt idx="7183">
                  <c:v>39</c:v>
                </c:pt>
                <c:pt idx="7184">
                  <c:v>40</c:v>
                </c:pt>
                <c:pt idx="7185">
                  <c:v>41</c:v>
                </c:pt>
                <c:pt idx="7186">
                  <c:v>42</c:v>
                </c:pt>
                <c:pt idx="7187">
                  <c:v>43</c:v>
                </c:pt>
                <c:pt idx="7188">
                  <c:v>44</c:v>
                </c:pt>
                <c:pt idx="7189">
                  <c:v>45</c:v>
                </c:pt>
                <c:pt idx="7190">
                  <c:v>46</c:v>
                </c:pt>
                <c:pt idx="7191">
                  <c:v>47</c:v>
                </c:pt>
                <c:pt idx="7192">
                  <c:v>48</c:v>
                </c:pt>
                <c:pt idx="7193">
                  <c:v>49</c:v>
                </c:pt>
                <c:pt idx="7194">
                  <c:v>50</c:v>
                </c:pt>
                <c:pt idx="7195">
                  <c:v>51</c:v>
                </c:pt>
                <c:pt idx="7196">
                  <c:v>52</c:v>
                </c:pt>
                <c:pt idx="7197">
                  <c:v>53</c:v>
                </c:pt>
                <c:pt idx="7198">
                  <c:v>54</c:v>
                </c:pt>
                <c:pt idx="7199">
                  <c:v>55</c:v>
                </c:pt>
                <c:pt idx="7200">
                  <c:v>56</c:v>
                </c:pt>
                <c:pt idx="7201">
                  <c:v>57</c:v>
                </c:pt>
                <c:pt idx="7202">
                  <c:v>58</c:v>
                </c:pt>
                <c:pt idx="7203">
                  <c:v>59</c:v>
                </c:pt>
                <c:pt idx="7204">
                  <c:v>60</c:v>
                </c:pt>
                <c:pt idx="7205">
                  <c:v>61</c:v>
                </c:pt>
                <c:pt idx="7206">
                  <c:v>62</c:v>
                </c:pt>
                <c:pt idx="7207">
                  <c:v>63</c:v>
                </c:pt>
                <c:pt idx="7208">
                  <c:v>64</c:v>
                </c:pt>
                <c:pt idx="7209">
                  <c:v>65</c:v>
                </c:pt>
                <c:pt idx="7210">
                  <c:v>66</c:v>
                </c:pt>
                <c:pt idx="7211">
                  <c:v>67</c:v>
                </c:pt>
                <c:pt idx="7212">
                  <c:v>68</c:v>
                </c:pt>
                <c:pt idx="7213">
                  <c:v>69</c:v>
                </c:pt>
                <c:pt idx="7214">
                  <c:v>70</c:v>
                </c:pt>
                <c:pt idx="7215">
                  <c:v>71</c:v>
                </c:pt>
                <c:pt idx="7216">
                  <c:v>72</c:v>
                </c:pt>
                <c:pt idx="7217">
                  <c:v>73</c:v>
                </c:pt>
                <c:pt idx="7218">
                  <c:v>74</c:v>
                </c:pt>
                <c:pt idx="7219">
                  <c:v>75</c:v>
                </c:pt>
                <c:pt idx="7220">
                  <c:v>76</c:v>
                </c:pt>
                <c:pt idx="7221">
                  <c:v>77</c:v>
                </c:pt>
                <c:pt idx="7222">
                  <c:v>78</c:v>
                </c:pt>
                <c:pt idx="7223">
                  <c:v>79</c:v>
                </c:pt>
                <c:pt idx="7224">
                  <c:v>80</c:v>
                </c:pt>
                <c:pt idx="7225">
                  <c:v>81</c:v>
                </c:pt>
                <c:pt idx="7226">
                  <c:v>82</c:v>
                </c:pt>
                <c:pt idx="7227">
                  <c:v>83</c:v>
                </c:pt>
                <c:pt idx="7228">
                  <c:v>84</c:v>
                </c:pt>
                <c:pt idx="7229">
                  <c:v>85</c:v>
                </c:pt>
                <c:pt idx="7230">
                  <c:v>86</c:v>
                </c:pt>
                <c:pt idx="7231">
                  <c:v>87</c:v>
                </c:pt>
                <c:pt idx="7232">
                  <c:v>88</c:v>
                </c:pt>
                <c:pt idx="7233">
                  <c:v>89</c:v>
                </c:pt>
                <c:pt idx="7234">
                  <c:v>90</c:v>
                </c:pt>
                <c:pt idx="7235">
                  <c:v>91</c:v>
                </c:pt>
                <c:pt idx="7236">
                  <c:v>92</c:v>
                </c:pt>
                <c:pt idx="7237">
                  <c:v>93</c:v>
                </c:pt>
                <c:pt idx="7238">
                  <c:v>94</c:v>
                </c:pt>
                <c:pt idx="7239">
                  <c:v>95</c:v>
                </c:pt>
                <c:pt idx="7242">
                  <c:v>98</c:v>
                </c:pt>
                <c:pt idx="7243">
                  <c:v>99</c:v>
                </c:pt>
                <c:pt idx="7244">
                  <c:v>100</c:v>
                </c:pt>
                <c:pt idx="7246">
                  <c:v>102</c:v>
                </c:pt>
                <c:pt idx="7247">
                  <c:v>103</c:v>
                </c:pt>
                <c:pt idx="7248">
                  <c:v>104</c:v>
                </c:pt>
                <c:pt idx="7249">
                  <c:v>105</c:v>
                </c:pt>
                <c:pt idx="7250">
                  <c:v>106</c:v>
                </c:pt>
                <c:pt idx="7251">
                  <c:v>107</c:v>
                </c:pt>
                <c:pt idx="7252">
                  <c:v>108</c:v>
                </c:pt>
                <c:pt idx="7253">
                  <c:v>109</c:v>
                </c:pt>
                <c:pt idx="7254">
                  <c:v>110</c:v>
                </c:pt>
                <c:pt idx="7255">
                  <c:v>111</c:v>
                </c:pt>
                <c:pt idx="7256">
                  <c:v>112</c:v>
                </c:pt>
                <c:pt idx="7257">
                  <c:v>113</c:v>
                </c:pt>
                <c:pt idx="7258">
                  <c:v>114</c:v>
                </c:pt>
                <c:pt idx="7259">
                  <c:v>115</c:v>
                </c:pt>
                <c:pt idx="7260">
                  <c:v>116</c:v>
                </c:pt>
                <c:pt idx="7261">
                  <c:v>117</c:v>
                </c:pt>
                <c:pt idx="7262">
                  <c:v>118</c:v>
                </c:pt>
                <c:pt idx="7263">
                  <c:v>119</c:v>
                </c:pt>
                <c:pt idx="7264">
                  <c:v>120</c:v>
                </c:pt>
                <c:pt idx="7265">
                  <c:v>121</c:v>
                </c:pt>
                <c:pt idx="7266">
                  <c:v>122</c:v>
                </c:pt>
                <c:pt idx="7267">
                  <c:v>123</c:v>
                </c:pt>
                <c:pt idx="7268">
                  <c:v>124</c:v>
                </c:pt>
                <c:pt idx="7269">
                  <c:v>125</c:v>
                </c:pt>
                <c:pt idx="7270">
                  <c:v>126</c:v>
                </c:pt>
                <c:pt idx="7273">
                  <c:v>129</c:v>
                </c:pt>
                <c:pt idx="7274">
                  <c:v>130</c:v>
                </c:pt>
                <c:pt idx="7275">
                  <c:v>131</c:v>
                </c:pt>
                <c:pt idx="7276">
                  <c:v>132</c:v>
                </c:pt>
                <c:pt idx="7277">
                  <c:v>133</c:v>
                </c:pt>
                <c:pt idx="7278">
                  <c:v>134</c:v>
                </c:pt>
                <c:pt idx="7279">
                  <c:v>135</c:v>
                </c:pt>
                <c:pt idx="7282">
                  <c:v>138</c:v>
                </c:pt>
                <c:pt idx="7283">
                  <c:v>139</c:v>
                </c:pt>
                <c:pt idx="7286">
                  <c:v>142</c:v>
                </c:pt>
                <c:pt idx="7287">
                  <c:v>143</c:v>
                </c:pt>
                <c:pt idx="7288">
                  <c:v>144</c:v>
                </c:pt>
                <c:pt idx="7289">
                  <c:v>145</c:v>
                </c:pt>
                <c:pt idx="7290">
                  <c:v>146</c:v>
                </c:pt>
                <c:pt idx="7291">
                  <c:v>147</c:v>
                </c:pt>
                <c:pt idx="7292">
                  <c:v>148</c:v>
                </c:pt>
                <c:pt idx="7293">
                  <c:v>149</c:v>
                </c:pt>
                <c:pt idx="7294">
                  <c:v>150</c:v>
                </c:pt>
                <c:pt idx="7295">
                  <c:v>151</c:v>
                </c:pt>
                <c:pt idx="7296">
                  <c:v>152</c:v>
                </c:pt>
                <c:pt idx="7297">
                  <c:v>153</c:v>
                </c:pt>
                <c:pt idx="7298">
                  <c:v>154</c:v>
                </c:pt>
                <c:pt idx="7299">
                  <c:v>155</c:v>
                </c:pt>
                <c:pt idx="7300">
                  <c:v>156</c:v>
                </c:pt>
                <c:pt idx="7301">
                  <c:v>157</c:v>
                </c:pt>
                <c:pt idx="7302">
                  <c:v>158</c:v>
                </c:pt>
                <c:pt idx="7304">
                  <c:v>160</c:v>
                </c:pt>
                <c:pt idx="7305">
                  <c:v>161</c:v>
                </c:pt>
                <c:pt idx="7306">
                  <c:v>162</c:v>
                </c:pt>
                <c:pt idx="7307">
                  <c:v>163</c:v>
                </c:pt>
                <c:pt idx="7308">
                  <c:v>164</c:v>
                </c:pt>
                <c:pt idx="7309">
                  <c:v>165</c:v>
                </c:pt>
                <c:pt idx="7310">
                  <c:v>166</c:v>
                </c:pt>
                <c:pt idx="7311">
                  <c:v>167</c:v>
                </c:pt>
                <c:pt idx="7312">
                  <c:v>168</c:v>
                </c:pt>
                <c:pt idx="7313">
                  <c:v>169</c:v>
                </c:pt>
                <c:pt idx="7314">
                  <c:v>170</c:v>
                </c:pt>
                <c:pt idx="7315">
                  <c:v>171</c:v>
                </c:pt>
                <c:pt idx="7316">
                  <c:v>172</c:v>
                </c:pt>
                <c:pt idx="7317">
                  <c:v>173</c:v>
                </c:pt>
                <c:pt idx="7318">
                  <c:v>174</c:v>
                </c:pt>
                <c:pt idx="7319">
                  <c:v>175</c:v>
                </c:pt>
                <c:pt idx="7322">
                  <c:v>178</c:v>
                </c:pt>
                <c:pt idx="7323">
                  <c:v>179</c:v>
                </c:pt>
                <c:pt idx="7324">
                  <c:v>180</c:v>
                </c:pt>
                <c:pt idx="7327">
                  <c:v>183</c:v>
                </c:pt>
                <c:pt idx="7328">
                  <c:v>184</c:v>
                </c:pt>
                <c:pt idx="7329">
                  <c:v>185</c:v>
                </c:pt>
                <c:pt idx="7330">
                  <c:v>186</c:v>
                </c:pt>
                <c:pt idx="7331">
                  <c:v>187</c:v>
                </c:pt>
                <c:pt idx="7332">
                  <c:v>188</c:v>
                </c:pt>
                <c:pt idx="7333">
                  <c:v>189</c:v>
                </c:pt>
                <c:pt idx="7334">
                  <c:v>190</c:v>
                </c:pt>
                <c:pt idx="7335">
                  <c:v>191</c:v>
                </c:pt>
                <c:pt idx="7336">
                  <c:v>192</c:v>
                </c:pt>
                <c:pt idx="7337">
                  <c:v>193</c:v>
                </c:pt>
                <c:pt idx="7338">
                  <c:v>194</c:v>
                </c:pt>
                <c:pt idx="7339">
                  <c:v>195</c:v>
                </c:pt>
                <c:pt idx="7340">
                  <c:v>196</c:v>
                </c:pt>
                <c:pt idx="7341">
                  <c:v>197</c:v>
                </c:pt>
                <c:pt idx="7342">
                  <c:v>198</c:v>
                </c:pt>
                <c:pt idx="7343">
                  <c:v>199</c:v>
                </c:pt>
                <c:pt idx="7344">
                  <c:v>200</c:v>
                </c:pt>
                <c:pt idx="7345">
                  <c:v>201</c:v>
                </c:pt>
                <c:pt idx="7346">
                  <c:v>202</c:v>
                </c:pt>
                <c:pt idx="7347">
                  <c:v>203</c:v>
                </c:pt>
                <c:pt idx="7348">
                  <c:v>204</c:v>
                </c:pt>
                <c:pt idx="7349">
                  <c:v>205</c:v>
                </c:pt>
                <c:pt idx="7350">
                  <c:v>206</c:v>
                </c:pt>
                <c:pt idx="7351">
                  <c:v>207</c:v>
                </c:pt>
                <c:pt idx="7352">
                  <c:v>208</c:v>
                </c:pt>
                <c:pt idx="7353">
                  <c:v>209</c:v>
                </c:pt>
                <c:pt idx="7354">
                  <c:v>210</c:v>
                </c:pt>
                <c:pt idx="7355">
                  <c:v>211</c:v>
                </c:pt>
                <c:pt idx="7356">
                  <c:v>212</c:v>
                </c:pt>
                <c:pt idx="7357">
                  <c:v>213</c:v>
                </c:pt>
                <c:pt idx="7358">
                  <c:v>214</c:v>
                </c:pt>
                <c:pt idx="7359">
                  <c:v>215</c:v>
                </c:pt>
                <c:pt idx="7360">
                  <c:v>216</c:v>
                </c:pt>
                <c:pt idx="7364">
                  <c:v>220</c:v>
                </c:pt>
                <c:pt idx="7365">
                  <c:v>221</c:v>
                </c:pt>
                <c:pt idx="7366">
                  <c:v>222</c:v>
                </c:pt>
                <c:pt idx="7367">
                  <c:v>223</c:v>
                </c:pt>
                <c:pt idx="7368">
                  <c:v>224</c:v>
                </c:pt>
                <c:pt idx="7369">
                  <c:v>225</c:v>
                </c:pt>
                <c:pt idx="7370">
                  <c:v>226</c:v>
                </c:pt>
                <c:pt idx="7371">
                  <c:v>227</c:v>
                </c:pt>
                <c:pt idx="7372">
                  <c:v>228</c:v>
                </c:pt>
                <c:pt idx="7373">
                  <c:v>229</c:v>
                </c:pt>
                <c:pt idx="7374">
                  <c:v>230</c:v>
                </c:pt>
                <c:pt idx="7375">
                  <c:v>231</c:v>
                </c:pt>
                <c:pt idx="7376">
                  <c:v>232</c:v>
                </c:pt>
                <c:pt idx="7377">
                  <c:v>233</c:v>
                </c:pt>
                <c:pt idx="7378">
                  <c:v>234</c:v>
                </c:pt>
                <c:pt idx="7379">
                  <c:v>235</c:v>
                </c:pt>
                <c:pt idx="7380">
                  <c:v>236</c:v>
                </c:pt>
                <c:pt idx="7381">
                  <c:v>237</c:v>
                </c:pt>
                <c:pt idx="7382">
                  <c:v>238</c:v>
                </c:pt>
                <c:pt idx="7383">
                  <c:v>239</c:v>
                </c:pt>
                <c:pt idx="7384">
                  <c:v>240</c:v>
                </c:pt>
                <c:pt idx="7385">
                  <c:v>241</c:v>
                </c:pt>
                <c:pt idx="7386">
                  <c:v>242</c:v>
                </c:pt>
                <c:pt idx="7387">
                  <c:v>243</c:v>
                </c:pt>
                <c:pt idx="7388">
                  <c:v>244</c:v>
                </c:pt>
                <c:pt idx="7389">
                  <c:v>245</c:v>
                </c:pt>
                <c:pt idx="7390">
                  <c:v>246</c:v>
                </c:pt>
                <c:pt idx="7391">
                  <c:v>247</c:v>
                </c:pt>
                <c:pt idx="7392">
                  <c:v>248</c:v>
                </c:pt>
                <c:pt idx="7393">
                  <c:v>249</c:v>
                </c:pt>
                <c:pt idx="7394">
                  <c:v>250</c:v>
                </c:pt>
                <c:pt idx="7395">
                  <c:v>251</c:v>
                </c:pt>
                <c:pt idx="7396">
                  <c:v>252</c:v>
                </c:pt>
                <c:pt idx="7397">
                  <c:v>253</c:v>
                </c:pt>
                <c:pt idx="7398">
                  <c:v>254</c:v>
                </c:pt>
                <c:pt idx="7399">
                  <c:v>255</c:v>
                </c:pt>
                <c:pt idx="7400">
                  <c:v>256</c:v>
                </c:pt>
                <c:pt idx="7401">
                  <c:v>257</c:v>
                </c:pt>
                <c:pt idx="7402">
                  <c:v>258</c:v>
                </c:pt>
                <c:pt idx="7403">
                  <c:v>259</c:v>
                </c:pt>
                <c:pt idx="7404">
                  <c:v>260</c:v>
                </c:pt>
                <c:pt idx="7405">
                  <c:v>261</c:v>
                </c:pt>
                <c:pt idx="7406">
                  <c:v>262</c:v>
                </c:pt>
                <c:pt idx="7407">
                  <c:v>263</c:v>
                </c:pt>
                <c:pt idx="7408">
                  <c:v>264</c:v>
                </c:pt>
                <c:pt idx="7409">
                  <c:v>265</c:v>
                </c:pt>
                <c:pt idx="7410">
                  <c:v>266</c:v>
                </c:pt>
                <c:pt idx="7411">
                  <c:v>267</c:v>
                </c:pt>
                <c:pt idx="7412">
                  <c:v>268</c:v>
                </c:pt>
                <c:pt idx="7413">
                  <c:v>269</c:v>
                </c:pt>
                <c:pt idx="7414">
                  <c:v>270</c:v>
                </c:pt>
                <c:pt idx="7415">
                  <c:v>271</c:v>
                </c:pt>
                <c:pt idx="7416">
                  <c:v>272</c:v>
                </c:pt>
                <c:pt idx="7417">
                  <c:v>273</c:v>
                </c:pt>
                <c:pt idx="7418">
                  <c:v>274</c:v>
                </c:pt>
                <c:pt idx="7419">
                  <c:v>275</c:v>
                </c:pt>
                <c:pt idx="7420">
                  <c:v>276</c:v>
                </c:pt>
                <c:pt idx="7421">
                  <c:v>277</c:v>
                </c:pt>
                <c:pt idx="7422">
                  <c:v>278</c:v>
                </c:pt>
                <c:pt idx="7423">
                  <c:v>279</c:v>
                </c:pt>
                <c:pt idx="7424">
                  <c:v>280</c:v>
                </c:pt>
                <c:pt idx="7425">
                  <c:v>281</c:v>
                </c:pt>
                <c:pt idx="7426">
                  <c:v>282</c:v>
                </c:pt>
                <c:pt idx="7427">
                  <c:v>283</c:v>
                </c:pt>
                <c:pt idx="7428">
                  <c:v>284</c:v>
                </c:pt>
                <c:pt idx="7429">
                  <c:v>285</c:v>
                </c:pt>
                <c:pt idx="7430">
                  <c:v>286</c:v>
                </c:pt>
                <c:pt idx="7431">
                  <c:v>287</c:v>
                </c:pt>
                <c:pt idx="7432">
                  <c:v>288</c:v>
                </c:pt>
                <c:pt idx="7433">
                  <c:v>289</c:v>
                </c:pt>
                <c:pt idx="7434">
                  <c:v>290</c:v>
                </c:pt>
                <c:pt idx="7435">
                  <c:v>291</c:v>
                </c:pt>
                <c:pt idx="7436">
                  <c:v>292</c:v>
                </c:pt>
                <c:pt idx="7437">
                  <c:v>293</c:v>
                </c:pt>
                <c:pt idx="7438">
                  <c:v>294</c:v>
                </c:pt>
                <c:pt idx="7439">
                  <c:v>295</c:v>
                </c:pt>
                <c:pt idx="7440">
                  <c:v>296</c:v>
                </c:pt>
                <c:pt idx="7441">
                  <c:v>297</c:v>
                </c:pt>
                <c:pt idx="7442">
                  <c:v>298</c:v>
                </c:pt>
                <c:pt idx="7443">
                  <c:v>299</c:v>
                </c:pt>
                <c:pt idx="7444">
                  <c:v>300</c:v>
                </c:pt>
                <c:pt idx="7445">
                  <c:v>301</c:v>
                </c:pt>
                <c:pt idx="7446">
                  <c:v>302</c:v>
                </c:pt>
                <c:pt idx="7447">
                  <c:v>303</c:v>
                </c:pt>
                <c:pt idx="7448">
                  <c:v>304</c:v>
                </c:pt>
                <c:pt idx="7449">
                  <c:v>305</c:v>
                </c:pt>
                <c:pt idx="7450">
                  <c:v>306</c:v>
                </c:pt>
                <c:pt idx="7451">
                  <c:v>307</c:v>
                </c:pt>
                <c:pt idx="7452">
                  <c:v>308</c:v>
                </c:pt>
                <c:pt idx="7453">
                  <c:v>309</c:v>
                </c:pt>
                <c:pt idx="7454">
                  <c:v>310</c:v>
                </c:pt>
                <c:pt idx="7457">
                  <c:v>313</c:v>
                </c:pt>
                <c:pt idx="7458">
                  <c:v>314</c:v>
                </c:pt>
                <c:pt idx="7459">
                  <c:v>315</c:v>
                </c:pt>
                <c:pt idx="7460">
                  <c:v>316</c:v>
                </c:pt>
                <c:pt idx="7461">
                  <c:v>317</c:v>
                </c:pt>
                <c:pt idx="7462">
                  <c:v>318</c:v>
                </c:pt>
                <c:pt idx="7463">
                  <c:v>319</c:v>
                </c:pt>
                <c:pt idx="7464">
                  <c:v>320</c:v>
                </c:pt>
                <c:pt idx="7465">
                  <c:v>321</c:v>
                </c:pt>
                <c:pt idx="7466">
                  <c:v>322</c:v>
                </c:pt>
                <c:pt idx="7467">
                  <c:v>323</c:v>
                </c:pt>
                <c:pt idx="7468">
                  <c:v>324</c:v>
                </c:pt>
                <c:pt idx="7469">
                  <c:v>325</c:v>
                </c:pt>
                <c:pt idx="7470">
                  <c:v>326</c:v>
                </c:pt>
                <c:pt idx="7471">
                  <c:v>327</c:v>
                </c:pt>
                <c:pt idx="7472">
                  <c:v>328</c:v>
                </c:pt>
                <c:pt idx="7473">
                  <c:v>329</c:v>
                </c:pt>
                <c:pt idx="7474">
                  <c:v>330</c:v>
                </c:pt>
                <c:pt idx="7475">
                  <c:v>331</c:v>
                </c:pt>
                <c:pt idx="7476">
                  <c:v>332</c:v>
                </c:pt>
                <c:pt idx="7477">
                  <c:v>333</c:v>
                </c:pt>
                <c:pt idx="7478">
                  <c:v>334</c:v>
                </c:pt>
                <c:pt idx="7479">
                  <c:v>335</c:v>
                </c:pt>
                <c:pt idx="7480">
                  <c:v>336</c:v>
                </c:pt>
                <c:pt idx="7481">
                  <c:v>337</c:v>
                </c:pt>
                <c:pt idx="7482">
                  <c:v>338</c:v>
                </c:pt>
                <c:pt idx="7483">
                  <c:v>339</c:v>
                </c:pt>
                <c:pt idx="7484">
                  <c:v>340</c:v>
                </c:pt>
                <c:pt idx="7487">
                  <c:v>343</c:v>
                </c:pt>
                <c:pt idx="7488">
                  <c:v>344</c:v>
                </c:pt>
                <c:pt idx="7489">
                  <c:v>345</c:v>
                </c:pt>
                <c:pt idx="7490">
                  <c:v>346</c:v>
                </c:pt>
                <c:pt idx="7491">
                  <c:v>347</c:v>
                </c:pt>
                <c:pt idx="7492">
                  <c:v>348</c:v>
                </c:pt>
                <c:pt idx="7493">
                  <c:v>349</c:v>
                </c:pt>
                <c:pt idx="7494">
                  <c:v>350</c:v>
                </c:pt>
                <c:pt idx="7495">
                  <c:v>351</c:v>
                </c:pt>
                <c:pt idx="7496">
                  <c:v>352</c:v>
                </c:pt>
                <c:pt idx="7497">
                  <c:v>353</c:v>
                </c:pt>
                <c:pt idx="7498">
                  <c:v>354</c:v>
                </c:pt>
                <c:pt idx="7499">
                  <c:v>355</c:v>
                </c:pt>
                <c:pt idx="7500">
                  <c:v>356</c:v>
                </c:pt>
                <c:pt idx="7501">
                  <c:v>357</c:v>
                </c:pt>
                <c:pt idx="7502">
                  <c:v>358</c:v>
                </c:pt>
                <c:pt idx="7503">
                  <c:v>359</c:v>
                </c:pt>
                <c:pt idx="7504">
                  <c:v>360</c:v>
                </c:pt>
                <c:pt idx="7505">
                  <c:v>361</c:v>
                </c:pt>
                <c:pt idx="7506">
                  <c:v>362</c:v>
                </c:pt>
                <c:pt idx="7507">
                  <c:v>363</c:v>
                </c:pt>
                <c:pt idx="7508">
                  <c:v>364</c:v>
                </c:pt>
                <c:pt idx="7509">
                  <c:v>365</c:v>
                </c:pt>
                <c:pt idx="7510">
                  <c:v>366</c:v>
                </c:pt>
                <c:pt idx="7511">
                  <c:v>367</c:v>
                </c:pt>
                <c:pt idx="7512">
                  <c:v>368</c:v>
                </c:pt>
                <c:pt idx="7513">
                  <c:v>369</c:v>
                </c:pt>
                <c:pt idx="7514">
                  <c:v>370</c:v>
                </c:pt>
                <c:pt idx="7515">
                  <c:v>371</c:v>
                </c:pt>
                <c:pt idx="7516">
                  <c:v>372</c:v>
                </c:pt>
                <c:pt idx="7517">
                  <c:v>373</c:v>
                </c:pt>
                <c:pt idx="7518">
                  <c:v>374</c:v>
                </c:pt>
                <c:pt idx="7519">
                  <c:v>375</c:v>
                </c:pt>
                <c:pt idx="7520">
                  <c:v>376</c:v>
                </c:pt>
                <c:pt idx="7521">
                  <c:v>377</c:v>
                </c:pt>
                <c:pt idx="7522">
                  <c:v>378</c:v>
                </c:pt>
                <c:pt idx="7523">
                  <c:v>379</c:v>
                </c:pt>
                <c:pt idx="7524">
                  <c:v>380</c:v>
                </c:pt>
                <c:pt idx="7525">
                  <c:v>381</c:v>
                </c:pt>
                <c:pt idx="7526">
                  <c:v>382</c:v>
                </c:pt>
                <c:pt idx="7527">
                  <c:v>383</c:v>
                </c:pt>
                <c:pt idx="7528">
                  <c:v>384</c:v>
                </c:pt>
                <c:pt idx="7529">
                  <c:v>385</c:v>
                </c:pt>
                <c:pt idx="7530">
                  <c:v>386</c:v>
                </c:pt>
                <c:pt idx="7531">
                  <c:v>387</c:v>
                </c:pt>
                <c:pt idx="7532">
                  <c:v>388</c:v>
                </c:pt>
                <c:pt idx="7533">
                  <c:v>389</c:v>
                </c:pt>
                <c:pt idx="7534">
                  <c:v>390</c:v>
                </c:pt>
                <c:pt idx="7535">
                  <c:v>391</c:v>
                </c:pt>
                <c:pt idx="7536">
                  <c:v>392</c:v>
                </c:pt>
                <c:pt idx="7537">
                  <c:v>393</c:v>
                </c:pt>
                <c:pt idx="7538">
                  <c:v>394</c:v>
                </c:pt>
                <c:pt idx="7539">
                  <c:v>395</c:v>
                </c:pt>
                <c:pt idx="7540">
                  <c:v>396</c:v>
                </c:pt>
                <c:pt idx="7541">
                  <c:v>397</c:v>
                </c:pt>
                <c:pt idx="7542">
                  <c:v>398</c:v>
                </c:pt>
                <c:pt idx="7543">
                  <c:v>399</c:v>
                </c:pt>
                <c:pt idx="7544">
                  <c:v>400</c:v>
                </c:pt>
                <c:pt idx="7545">
                  <c:v>401</c:v>
                </c:pt>
                <c:pt idx="7546">
                  <c:v>402</c:v>
                </c:pt>
                <c:pt idx="7547">
                  <c:v>403</c:v>
                </c:pt>
                <c:pt idx="7548">
                  <c:v>404</c:v>
                </c:pt>
                <c:pt idx="7549">
                  <c:v>405</c:v>
                </c:pt>
                <c:pt idx="7550">
                  <c:v>406</c:v>
                </c:pt>
                <c:pt idx="7551">
                  <c:v>407</c:v>
                </c:pt>
                <c:pt idx="7552">
                  <c:v>408</c:v>
                </c:pt>
                <c:pt idx="7553">
                  <c:v>409</c:v>
                </c:pt>
                <c:pt idx="7554">
                  <c:v>410</c:v>
                </c:pt>
                <c:pt idx="7555">
                  <c:v>411</c:v>
                </c:pt>
                <c:pt idx="7556">
                  <c:v>412</c:v>
                </c:pt>
                <c:pt idx="7557">
                  <c:v>413</c:v>
                </c:pt>
                <c:pt idx="7558">
                  <c:v>414</c:v>
                </c:pt>
                <c:pt idx="7559">
                  <c:v>415</c:v>
                </c:pt>
                <c:pt idx="7560">
                  <c:v>416</c:v>
                </c:pt>
                <c:pt idx="7561">
                  <c:v>417</c:v>
                </c:pt>
                <c:pt idx="7562">
                  <c:v>418</c:v>
                </c:pt>
                <c:pt idx="7563">
                  <c:v>419</c:v>
                </c:pt>
                <c:pt idx="7564">
                  <c:v>420</c:v>
                </c:pt>
                <c:pt idx="7565">
                  <c:v>421</c:v>
                </c:pt>
                <c:pt idx="7566">
                  <c:v>422</c:v>
                </c:pt>
                <c:pt idx="7567">
                  <c:v>423</c:v>
                </c:pt>
                <c:pt idx="7568">
                  <c:v>424</c:v>
                </c:pt>
                <c:pt idx="7569">
                  <c:v>425</c:v>
                </c:pt>
                <c:pt idx="7570">
                  <c:v>426</c:v>
                </c:pt>
                <c:pt idx="7571">
                  <c:v>427</c:v>
                </c:pt>
                <c:pt idx="7572">
                  <c:v>428</c:v>
                </c:pt>
                <c:pt idx="7573">
                  <c:v>429</c:v>
                </c:pt>
                <c:pt idx="7574">
                  <c:v>430</c:v>
                </c:pt>
                <c:pt idx="7575">
                  <c:v>431</c:v>
                </c:pt>
                <c:pt idx="7576">
                  <c:v>432</c:v>
                </c:pt>
                <c:pt idx="7577">
                  <c:v>433</c:v>
                </c:pt>
                <c:pt idx="7578">
                  <c:v>434</c:v>
                </c:pt>
                <c:pt idx="7579">
                  <c:v>435</c:v>
                </c:pt>
                <c:pt idx="7580">
                  <c:v>436</c:v>
                </c:pt>
                <c:pt idx="7581">
                  <c:v>437</c:v>
                </c:pt>
                <c:pt idx="7582">
                  <c:v>438</c:v>
                </c:pt>
                <c:pt idx="7583">
                  <c:v>439</c:v>
                </c:pt>
                <c:pt idx="7584">
                  <c:v>440</c:v>
                </c:pt>
                <c:pt idx="7585">
                  <c:v>441</c:v>
                </c:pt>
                <c:pt idx="7586">
                  <c:v>442</c:v>
                </c:pt>
                <c:pt idx="7587">
                  <c:v>443</c:v>
                </c:pt>
                <c:pt idx="7588">
                  <c:v>444</c:v>
                </c:pt>
                <c:pt idx="7589">
                  <c:v>445</c:v>
                </c:pt>
                <c:pt idx="7590">
                  <c:v>446</c:v>
                </c:pt>
                <c:pt idx="7591">
                  <c:v>447</c:v>
                </c:pt>
                <c:pt idx="7592">
                  <c:v>448</c:v>
                </c:pt>
                <c:pt idx="7593">
                  <c:v>449</c:v>
                </c:pt>
                <c:pt idx="7595">
                  <c:v>451</c:v>
                </c:pt>
                <c:pt idx="7596">
                  <c:v>452</c:v>
                </c:pt>
                <c:pt idx="7597">
                  <c:v>453</c:v>
                </c:pt>
                <c:pt idx="7598">
                  <c:v>454</c:v>
                </c:pt>
                <c:pt idx="7599">
                  <c:v>455</c:v>
                </c:pt>
                <c:pt idx="7600">
                  <c:v>456</c:v>
                </c:pt>
                <c:pt idx="7601">
                  <c:v>457</c:v>
                </c:pt>
                <c:pt idx="7602">
                  <c:v>458</c:v>
                </c:pt>
                <c:pt idx="7603">
                  <c:v>459</c:v>
                </c:pt>
                <c:pt idx="7604">
                  <c:v>460</c:v>
                </c:pt>
                <c:pt idx="7605">
                  <c:v>461</c:v>
                </c:pt>
                <c:pt idx="7606">
                  <c:v>462</c:v>
                </c:pt>
                <c:pt idx="7607">
                  <c:v>463</c:v>
                </c:pt>
                <c:pt idx="7608">
                  <c:v>464</c:v>
                </c:pt>
                <c:pt idx="7609">
                  <c:v>465</c:v>
                </c:pt>
                <c:pt idx="7610">
                  <c:v>466</c:v>
                </c:pt>
                <c:pt idx="7611">
                  <c:v>467</c:v>
                </c:pt>
                <c:pt idx="7612">
                  <c:v>468</c:v>
                </c:pt>
                <c:pt idx="7613">
                  <c:v>469</c:v>
                </c:pt>
                <c:pt idx="7614">
                  <c:v>470</c:v>
                </c:pt>
                <c:pt idx="7615">
                  <c:v>471</c:v>
                </c:pt>
                <c:pt idx="7616">
                  <c:v>472</c:v>
                </c:pt>
                <c:pt idx="7617">
                  <c:v>473</c:v>
                </c:pt>
                <c:pt idx="7618">
                  <c:v>474</c:v>
                </c:pt>
                <c:pt idx="7619">
                  <c:v>475</c:v>
                </c:pt>
                <c:pt idx="7620">
                  <c:v>476</c:v>
                </c:pt>
                <c:pt idx="7621">
                  <c:v>477</c:v>
                </c:pt>
                <c:pt idx="7622">
                  <c:v>478</c:v>
                </c:pt>
                <c:pt idx="7623">
                  <c:v>479</c:v>
                </c:pt>
                <c:pt idx="7624">
                  <c:v>480</c:v>
                </c:pt>
                <c:pt idx="7625">
                  <c:v>481</c:v>
                </c:pt>
                <c:pt idx="7626">
                  <c:v>482</c:v>
                </c:pt>
                <c:pt idx="7627">
                  <c:v>483</c:v>
                </c:pt>
                <c:pt idx="7628">
                  <c:v>484</c:v>
                </c:pt>
                <c:pt idx="7629">
                  <c:v>485</c:v>
                </c:pt>
                <c:pt idx="7630">
                  <c:v>486</c:v>
                </c:pt>
                <c:pt idx="7631">
                  <c:v>487</c:v>
                </c:pt>
                <c:pt idx="7632">
                  <c:v>488</c:v>
                </c:pt>
                <c:pt idx="7633">
                  <c:v>489</c:v>
                </c:pt>
                <c:pt idx="7634">
                  <c:v>490</c:v>
                </c:pt>
                <c:pt idx="7635">
                  <c:v>491</c:v>
                </c:pt>
                <c:pt idx="7636">
                  <c:v>492</c:v>
                </c:pt>
                <c:pt idx="7637">
                  <c:v>493</c:v>
                </c:pt>
                <c:pt idx="7639">
                  <c:v>495</c:v>
                </c:pt>
                <c:pt idx="7640">
                  <c:v>496</c:v>
                </c:pt>
                <c:pt idx="7641">
                  <c:v>497</c:v>
                </c:pt>
                <c:pt idx="7644">
                  <c:v>500</c:v>
                </c:pt>
                <c:pt idx="7645">
                  <c:v>501</c:v>
                </c:pt>
                <c:pt idx="7646">
                  <c:v>502</c:v>
                </c:pt>
                <c:pt idx="7647">
                  <c:v>503</c:v>
                </c:pt>
                <c:pt idx="7648">
                  <c:v>504</c:v>
                </c:pt>
                <c:pt idx="7649">
                  <c:v>505</c:v>
                </c:pt>
                <c:pt idx="7650">
                  <c:v>506</c:v>
                </c:pt>
                <c:pt idx="7651">
                  <c:v>507</c:v>
                </c:pt>
                <c:pt idx="7652">
                  <c:v>508</c:v>
                </c:pt>
                <c:pt idx="7653">
                  <c:v>509</c:v>
                </c:pt>
                <c:pt idx="7654">
                  <c:v>510</c:v>
                </c:pt>
                <c:pt idx="7655">
                  <c:v>511</c:v>
                </c:pt>
                <c:pt idx="7656">
                  <c:v>512</c:v>
                </c:pt>
                <c:pt idx="7658">
                  <c:v>514</c:v>
                </c:pt>
                <c:pt idx="7659">
                  <c:v>515</c:v>
                </c:pt>
                <c:pt idx="7660">
                  <c:v>516</c:v>
                </c:pt>
                <c:pt idx="7661">
                  <c:v>517</c:v>
                </c:pt>
                <c:pt idx="7662">
                  <c:v>518</c:v>
                </c:pt>
                <c:pt idx="7663">
                  <c:v>519</c:v>
                </c:pt>
                <c:pt idx="7664">
                  <c:v>520</c:v>
                </c:pt>
                <c:pt idx="7665">
                  <c:v>521</c:v>
                </c:pt>
                <c:pt idx="7666">
                  <c:v>522</c:v>
                </c:pt>
                <c:pt idx="7667">
                  <c:v>523</c:v>
                </c:pt>
                <c:pt idx="7668">
                  <c:v>524</c:v>
                </c:pt>
                <c:pt idx="7669">
                  <c:v>525</c:v>
                </c:pt>
                <c:pt idx="7670">
                  <c:v>526</c:v>
                </c:pt>
                <c:pt idx="7671">
                  <c:v>527</c:v>
                </c:pt>
                <c:pt idx="7672">
                  <c:v>528</c:v>
                </c:pt>
                <c:pt idx="7673">
                  <c:v>529</c:v>
                </c:pt>
                <c:pt idx="7674">
                  <c:v>530</c:v>
                </c:pt>
                <c:pt idx="7675">
                  <c:v>531</c:v>
                </c:pt>
                <c:pt idx="7676">
                  <c:v>532</c:v>
                </c:pt>
                <c:pt idx="7677">
                  <c:v>533</c:v>
                </c:pt>
                <c:pt idx="7678">
                  <c:v>534</c:v>
                </c:pt>
                <c:pt idx="7679">
                  <c:v>535</c:v>
                </c:pt>
                <c:pt idx="7680">
                  <c:v>536</c:v>
                </c:pt>
                <c:pt idx="7681">
                  <c:v>537</c:v>
                </c:pt>
                <c:pt idx="7682">
                  <c:v>538</c:v>
                </c:pt>
                <c:pt idx="7683">
                  <c:v>539</c:v>
                </c:pt>
                <c:pt idx="7684">
                  <c:v>540</c:v>
                </c:pt>
                <c:pt idx="7685">
                  <c:v>541</c:v>
                </c:pt>
                <c:pt idx="7686">
                  <c:v>542</c:v>
                </c:pt>
                <c:pt idx="7687">
                  <c:v>543</c:v>
                </c:pt>
                <c:pt idx="7688">
                  <c:v>544</c:v>
                </c:pt>
                <c:pt idx="7689">
                  <c:v>545</c:v>
                </c:pt>
                <c:pt idx="7690">
                  <c:v>546</c:v>
                </c:pt>
                <c:pt idx="7691">
                  <c:v>547</c:v>
                </c:pt>
                <c:pt idx="7692">
                  <c:v>548</c:v>
                </c:pt>
                <c:pt idx="7693">
                  <c:v>549</c:v>
                </c:pt>
                <c:pt idx="7694">
                  <c:v>550</c:v>
                </c:pt>
                <c:pt idx="7695">
                  <c:v>551</c:v>
                </c:pt>
                <c:pt idx="7696">
                  <c:v>552</c:v>
                </c:pt>
                <c:pt idx="7697">
                  <c:v>553</c:v>
                </c:pt>
                <c:pt idx="7698">
                  <c:v>554</c:v>
                </c:pt>
                <c:pt idx="7699">
                  <c:v>555</c:v>
                </c:pt>
                <c:pt idx="7700">
                  <c:v>556</c:v>
                </c:pt>
                <c:pt idx="7701">
                  <c:v>557</c:v>
                </c:pt>
                <c:pt idx="7702">
                  <c:v>558</c:v>
                </c:pt>
                <c:pt idx="7703">
                  <c:v>559</c:v>
                </c:pt>
                <c:pt idx="7704">
                  <c:v>560</c:v>
                </c:pt>
                <c:pt idx="7705">
                  <c:v>561</c:v>
                </c:pt>
                <c:pt idx="7706">
                  <c:v>562</c:v>
                </c:pt>
                <c:pt idx="7707">
                  <c:v>563</c:v>
                </c:pt>
                <c:pt idx="7708">
                  <c:v>564</c:v>
                </c:pt>
                <c:pt idx="7709">
                  <c:v>565</c:v>
                </c:pt>
                <c:pt idx="7710">
                  <c:v>566</c:v>
                </c:pt>
                <c:pt idx="7711">
                  <c:v>567</c:v>
                </c:pt>
                <c:pt idx="7712">
                  <c:v>568</c:v>
                </c:pt>
                <c:pt idx="7713">
                  <c:v>569</c:v>
                </c:pt>
                <c:pt idx="7714">
                  <c:v>570</c:v>
                </c:pt>
                <c:pt idx="7715">
                  <c:v>571</c:v>
                </c:pt>
                <c:pt idx="7716">
                  <c:v>572</c:v>
                </c:pt>
                <c:pt idx="7717">
                  <c:v>573</c:v>
                </c:pt>
                <c:pt idx="7718">
                  <c:v>574</c:v>
                </c:pt>
                <c:pt idx="7719">
                  <c:v>575</c:v>
                </c:pt>
                <c:pt idx="7720">
                  <c:v>576</c:v>
                </c:pt>
                <c:pt idx="7721">
                  <c:v>577</c:v>
                </c:pt>
                <c:pt idx="7722">
                  <c:v>578</c:v>
                </c:pt>
                <c:pt idx="7723">
                  <c:v>579</c:v>
                </c:pt>
                <c:pt idx="7724">
                  <c:v>580</c:v>
                </c:pt>
                <c:pt idx="7725">
                  <c:v>581</c:v>
                </c:pt>
                <c:pt idx="7726">
                  <c:v>582</c:v>
                </c:pt>
                <c:pt idx="7727">
                  <c:v>583</c:v>
                </c:pt>
                <c:pt idx="7728">
                  <c:v>584</c:v>
                </c:pt>
                <c:pt idx="7729">
                  <c:v>585</c:v>
                </c:pt>
                <c:pt idx="7730">
                  <c:v>586</c:v>
                </c:pt>
                <c:pt idx="7731">
                  <c:v>587</c:v>
                </c:pt>
                <c:pt idx="7732">
                  <c:v>588</c:v>
                </c:pt>
                <c:pt idx="7733">
                  <c:v>589</c:v>
                </c:pt>
                <c:pt idx="7734">
                  <c:v>590</c:v>
                </c:pt>
                <c:pt idx="7735">
                  <c:v>591</c:v>
                </c:pt>
                <c:pt idx="7736">
                  <c:v>592</c:v>
                </c:pt>
                <c:pt idx="7737">
                  <c:v>593</c:v>
                </c:pt>
                <c:pt idx="7738">
                  <c:v>594</c:v>
                </c:pt>
                <c:pt idx="7739">
                  <c:v>595</c:v>
                </c:pt>
                <c:pt idx="7740">
                  <c:v>596</c:v>
                </c:pt>
                <c:pt idx="7741">
                  <c:v>597</c:v>
                </c:pt>
                <c:pt idx="7742">
                  <c:v>598</c:v>
                </c:pt>
                <c:pt idx="7743">
                  <c:v>599</c:v>
                </c:pt>
                <c:pt idx="7744">
                  <c:v>600</c:v>
                </c:pt>
                <c:pt idx="7745">
                  <c:v>601</c:v>
                </c:pt>
                <c:pt idx="7746">
                  <c:v>602</c:v>
                </c:pt>
                <c:pt idx="7747">
                  <c:v>603</c:v>
                </c:pt>
                <c:pt idx="7748">
                  <c:v>604</c:v>
                </c:pt>
                <c:pt idx="7749">
                  <c:v>605</c:v>
                </c:pt>
                <c:pt idx="7750">
                  <c:v>606</c:v>
                </c:pt>
                <c:pt idx="7751">
                  <c:v>607</c:v>
                </c:pt>
                <c:pt idx="7752">
                  <c:v>608</c:v>
                </c:pt>
                <c:pt idx="7753">
                  <c:v>609</c:v>
                </c:pt>
                <c:pt idx="7754">
                  <c:v>610</c:v>
                </c:pt>
                <c:pt idx="7755">
                  <c:v>611</c:v>
                </c:pt>
                <c:pt idx="7756">
                  <c:v>612</c:v>
                </c:pt>
                <c:pt idx="7757">
                  <c:v>613</c:v>
                </c:pt>
                <c:pt idx="7758">
                  <c:v>614</c:v>
                </c:pt>
                <c:pt idx="7759">
                  <c:v>615</c:v>
                </c:pt>
                <c:pt idx="7760">
                  <c:v>616</c:v>
                </c:pt>
                <c:pt idx="7761">
                  <c:v>617</c:v>
                </c:pt>
                <c:pt idx="7762">
                  <c:v>618</c:v>
                </c:pt>
                <c:pt idx="7763">
                  <c:v>619</c:v>
                </c:pt>
                <c:pt idx="7764">
                  <c:v>620</c:v>
                </c:pt>
                <c:pt idx="7765">
                  <c:v>621</c:v>
                </c:pt>
                <c:pt idx="7766">
                  <c:v>622</c:v>
                </c:pt>
                <c:pt idx="7767">
                  <c:v>623</c:v>
                </c:pt>
                <c:pt idx="7768">
                  <c:v>624</c:v>
                </c:pt>
                <c:pt idx="7769">
                  <c:v>625</c:v>
                </c:pt>
                <c:pt idx="7770">
                  <c:v>626</c:v>
                </c:pt>
                <c:pt idx="7771">
                  <c:v>627</c:v>
                </c:pt>
                <c:pt idx="7772">
                  <c:v>628</c:v>
                </c:pt>
                <c:pt idx="7773">
                  <c:v>629</c:v>
                </c:pt>
                <c:pt idx="7774">
                  <c:v>630</c:v>
                </c:pt>
                <c:pt idx="7775">
                  <c:v>631</c:v>
                </c:pt>
                <c:pt idx="7776">
                  <c:v>632</c:v>
                </c:pt>
                <c:pt idx="7777">
                  <c:v>633</c:v>
                </c:pt>
                <c:pt idx="7778">
                  <c:v>634</c:v>
                </c:pt>
                <c:pt idx="7779">
                  <c:v>635</c:v>
                </c:pt>
                <c:pt idx="7780">
                  <c:v>636</c:v>
                </c:pt>
                <c:pt idx="7781">
                  <c:v>637</c:v>
                </c:pt>
                <c:pt idx="7782">
                  <c:v>638</c:v>
                </c:pt>
                <c:pt idx="7785">
                  <c:v>641</c:v>
                </c:pt>
                <c:pt idx="7786">
                  <c:v>642</c:v>
                </c:pt>
                <c:pt idx="7787">
                  <c:v>643</c:v>
                </c:pt>
                <c:pt idx="7788">
                  <c:v>644</c:v>
                </c:pt>
                <c:pt idx="7789">
                  <c:v>645</c:v>
                </c:pt>
                <c:pt idx="7790">
                  <c:v>646</c:v>
                </c:pt>
                <c:pt idx="7791">
                  <c:v>647</c:v>
                </c:pt>
                <c:pt idx="7792">
                  <c:v>648</c:v>
                </c:pt>
                <c:pt idx="7793">
                  <c:v>649</c:v>
                </c:pt>
                <c:pt idx="7795">
                  <c:v>651</c:v>
                </c:pt>
                <c:pt idx="7796">
                  <c:v>652</c:v>
                </c:pt>
                <c:pt idx="7797">
                  <c:v>653</c:v>
                </c:pt>
                <c:pt idx="7798">
                  <c:v>654</c:v>
                </c:pt>
                <c:pt idx="7799">
                  <c:v>655</c:v>
                </c:pt>
                <c:pt idx="7800">
                  <c:v>656</c:v>
                </c:pt>
                <c:pt idx="7801">
                  <c:v>657</c:v>
                </c:pt>
                <c:pt idx="7802">
                  <c:v>658</c:v>
                </c:pt>
                <c:pt idx="7803">
                  <c:v>659</c:v>
                </c:pt>
                <c:pt idx="7804">
                  <c:v>660</c:v>
                </c:pt>
                <c:pt idx="7805">
                  <c:v>661</c:v>
                </c:pt>
                <c:pt idx="7806">
                  <c:v>662</c:v>
                </c:pt>
                <c:pt idx="7807">
                  <c:v>663</c:v>
                </c:pt>
                <c:pt idx="7808">
                  <c:v>664</c:v>
                </c:pt>
                <c:pt idx="7809">
                  <c:v>665</c:v>
                </c:pt>
                <c:pt idx="7810">
                  <c:v>666</c:v>
                </c:pt>
                <c:pt idx="7811">
                  <c:v>667</c:v>
                </c:pt>
                <c:pt idx="7812">
                  <c:v>668</c:v>
                </c:pt>
                <c:pt idx="7813">
                  <c:v>669</c:v>
                </c:pt>
                <c:pt idx="7814">
                  <c:v>670</c:v>
                </c:pt>
                <c:pt idx="7815">
                  <c:v>671</c:v>
                </c:pt>
                <c:pt idx="7816">
                  <c:v>672</c:v>
                </c:pt>
                <c:pt idx="7817">
                  <c:v>673</c:v>
                </c:pt>
                <c:pt idx="7818">
                  <c:v>674</c:v>
                </c:pt>
                <c:pt idx="7819">
                  <c:v>675</c:v>
                </c:pt>
                <c:pt idx="7820">
                  <c:v>676</c:v>
                </c:pt>
                <c:pt idx="7821">
                  <c:v>677</c:v>
                </c:pt>
                <c:pt idx="7822">
                  <c:v>678</c:v>
                </c:pt>
                <c:pt idx="7823">
                  <c:v>679</c:v>
                </c:pt>
                <c:pt idx="7824">
                  <c:v>680</c:v>
                </c:pt>
                <c:pt idx="7825">
                  <c:v>681</c:v>
                </c:pt>
                <c:pt idx="7826">
                  <c:v>682</c:v>
                </c:pt>
                <c:pt idx="7827">
                  <c:v>683</c:v>
                </c:pt>
                <c:pt idx="7828">
                  <c:v>684</c:v>
                </c:pt>
                <c:pt idx="7829">
                  <c:v>685</c:v>
                </c:pt>
                <c:pt idx="7830">
                  <c:v>686</c:v>
                </c:pt>
                <c:pt idx="7831">
                  <c:v>687</c:v>
                </c:pt>
                <c:pt idx="7832">
                  <c:v>688</c:v>
                </c:pt>
                <c:pt idx="7833">
                  <c:v>689</c:v>
                </c:pt>
                <c:pt idx="7834">
                  <c:v>690</c:v>
                </c:pt>
                <c:pt idx="7835">
                  <c:v>691</c:v>
                </c:pt>
                <c:pt idx="7836">
                  <c:v>692</c:v>
                </c:pt>
                <c:pt idx="7837">
                  <c:v>693</c:v>
                </c:pt>
                <c:pt idx="7838">
                  <c:v>694</c:v>
                </c:pt>
                <c:pt idx="7839">
                  <c:v>695</c:v>
                </c:pt>
                <c:pt idx="7840">
                  <c:v>696</c:v>
                </c:pt>
                <c:pt idx="7841">
                  <c:v>697</c:v>
                </c:pt>
                <c:pt idx="7842">
                  <c:v>698</c:v>
                </c:pt>
                <c:pt idx="7843">
                  <c:v>699</c:v>
                </c:pt>
                <c:pt idx="7844">
                  <c:v>700</c:v>
                </c:pt>
                <c:pt idx="7845">
                  <c:v>701</c:v>
                </c:pt>
                <c:pt idx="7846">
                  <c:v>702</c:v>
                </c:pt>
                <c:pt idx="7847">
                  <c:v>703</c:v>
                </c:pt>
                <c:pt idx="7848">
                  <c:v>704</c:v>
                </c:pt>
                <c:pt idx="7849">
                  <c:v>705</c:v>
                </c:pt>
                <c:pt idx="7850">
                  <c:v>706</c:v>
                </c:pt>
                <c:pt idx="7851">
                  <c:v>707</c:v>
                </c:pt>
                <c:pt idx="7852">
                  <c:v>708</c:v>
                </c:pt>
                <c:pt idx="7853">
                  <c:v>709</c:v>
                </c:pt>
                <c:pt idx="7854">
                  <c:v>710</c:v>
                </c:pt>
                <c:pt idx="7855">
                  <c:v>711</c:v>
                </c:pt>
                <c:pt idx="7856">
                  <c:v>712</c:v>
                </c:pt>
                <c:pt idx="7857">
                  <c:v>713</c:v>
                </c:pt>
                <c:pt idx="7858">
                  <c:v>714</c:v>
                </c:pt>
                <c:pt idx="7859">
                  <c:v>715</c:v>
                </c:pt>
                <c:pt idx="7860">
                  <c:v>716</c:v>
                </c:pt>
                <c:pt idx="7861">
                  <c:v>717</c:v>
                </c:pt>
                <c:pt idx="7862">
                  <c:v>718</c:v>
                </c:pt>
                <c:pt idx="7863">
                  <c:v>719</c:v>
                </c:pt>
                <c:pt idx="7864">
                  <c:v>720</c:v>
                </c:pt>
                <c:pt idx="7865">
                  <c:v>721</c:v>
                </c:pt>
                <c:pt idx="7866">
                  <c:v>722</c:v>
                </c:pt>
                <c:pt idx="7867">
                  <c:v>723</c:v>
                </c:pt>
                <c:pt idx="7868">
                  <c:v>724</c:v>
                </c:pt>
                <c:pt idx="7869">
                  <c:v>725</c:v>
                </c:pt>
                <c:pt idx="7870">
                  <c:v>726</c:v>
                </c:pt>
                <c:pt idx="7871">
                  <c:v>727</c:v>
                </c:pt>
                <c:pt idx="7872">
                  <c:v>728</c:v>
                </c:pt>
                <c:pt idx="7873">
                  <c:v>729</c:v>
                </c:pt>
                <c:pt idx="7874">
                  <c:v>730</c:v>
                </c:pt>
                <c:pt idx="7875">
                  <c:v>731</c:v>
                </c:pt>
                <c:pt idx="7876">
                  <c:v>732</c:v>
                </c:pt>
                <c:pt idx="7877">
                  <c:v>733</c:v>
                </c:pt>
                <c:pt idx="7878">
                  <c:v>734</c:v>
                </c:pt>
                <c:pt idx="7879">
                  <c:v>735</c:v>
                </c:pt>
                <c:pt idx="7880">
                  <c:v>736</c:v>
                </c:pt>
                <c:pt idx="7881">
                  <c:v>737</c:v>
                </c:pt>
                <c:pt idx="7882">
                  <c:v>738</c:v>
                </c:pt>
                <c:pt idx="7883">
                  <c:v>739</c:v>
                </c:pt>
                <c:pt idx="7884">
                  <c:v>740</c:v>
                </c:pt>
                <c:pt idx="7885">
                  <c:v>741</c:v>
                </c:pt>
                <c:pt idx="7886">
                  <c:v>742</c:v>
                </c:pt>
                <c:pt idx="7887">
                  <c:v>743</c:v>
                </c:pt>
                <c:pt idx="7888">
                  <c:v>744</c:v>
                </c:pt>
                <c:pt idx="7889">
                  <c:v>745</c:v>
                </c:pt>
                <c:pt idx="7890">
                  <c:v>746</c:v>
                </c:pt>
                <c:pt idx="7891">
                  <c:v>747</c:v>
                </c:pt>
                <c:pt idx="7892">
                  <c:v>748</c:v>
                </c:pt>
                <c:pt idx="7893">
                  <c:v>749</c:v>
                </c:pt>
                <c:pt idx="7894">
                  <c:v>750</c:v>
                </c:pt>
                <c:pt idx="7895">
                  <c:v>751</c:v>
                </c:pt>
                <c:pt idx="7896">
                  <c:v>752</c:v>
                </c:pt>
                <c:pt idx="7897">
                  <c:v>753</c:v>
                </c:pt>
                <c:pt idx="7898">
                  <c:v>754</c:v>
                </c:pt>
                <c:pt idx="7899">
                  <c:v>755</c:v>
                </c:pt>
                <c:pt idx="7900">
                  <c:v>756</c:v>
                </c:pt>
                <c:pt idx="7901">
                  <c:v>757</c:v>
                </c:pt>
                <c:pt idx="7902">
                  <c:v>758</c:v>
                </c:pt>
                <c:pt idx="7903">
                  <c:v>759</c:v>
                </c:pt>
                <c:pt idx="7904">
                  <c:v>760</c:v>
                </c:pt>
                <c:pt idx="7905">
                  <c:v>761</c:v>
                </c:pt>
                <c:pt idx="7906">
                  <c:v>762</c:v>
                </c:pt>
                <c:pt idx="7907">
                  <c:v>763</c:v>
                </c:pt>
                <c:pt idx="7908">
                  <c:v>764</c:v>
                </c:pt>
                <c:pt idx="7909">
                  <c:v>765</c:v>
                </c:pt>
                <c:pt idx="7910">
                  <c:v>766</c:v>
                </c:pt>
                <c:pt idx="7911">
                  <c:v>767</c:v>
                </c:pt>
                <c:pt idx="7912">
                  <c:v>768</c:v>
                </c:pt>
                <c:pt idx="7913">
                  <c:v>769</c:v>
                </c:pt>
                <c:pt idx="7914">
                  <c:v>770</c:v>
                </c:pt>
                <c:pt idx="7915">
                  <c:v>771</c:v>
                </c:pt>
                <c:pt idx="7916">
                  <c:v>772</c:v>
                </c:pt>
                <c:pt idx="7917">
                  <c:v>773</c:v>
                </c:pt>
                <c:pt idx="7918">
                  <c:v>774</c:v>
                </c:pt>
                <c:pt idx="7919">
                  <c:v>775</c:v>
                </c:pt>
                <c:pt idx="7920">
                  <c:v>776</c:v>
                </c:pt>
                <c:pt idx="7921">
                  <c:v>777</c:v>
                </c:pt>
                <c:pt idx="7922">
                  <c:v>778</c:v>
                </c:pt>
                <c:pt idx="7923">
                  <c:v>779</c:v>
                </c:pt>
                <c:pt idx="7924">
                  <c:v>780</c:v>
                </c:pt>
                <c:pt idx="7925">
                  <c:v>781</c:v>
                </c:pt>
                <c:pt idx="7926">
                  <c:v>782</c:v>
                </c:pt>
                <c:pt idx="7927">
                  <c:v>783</c:v>
                </c:pt>
                <c:pt idx="7928">
                  <c:v>784</c:v>
                </c:pt>
                <c:pt idx="7929">
                  <c:v>785</c:v>
                </c:pt>
                <c:pt idx="7930">
                  <c:v>786</c:v>
                </c:pt>
                <c:pt idx="7931">
                  <c:v>787</c:v>
                </c:pt>
                <c:pt idx="7932">
                  <c:v>788</c:v>
                </c:pt>
                <c:pt idx="7933">
                  <c:v>789</c:v>
                </c:pt>
                <c:pt idx="7934">
                  <c:v>790</c:v>
                </c:pt>
                <c:pt idx="7935">
                  <c:v>791</c:v>
                </c:pt>
                <c:pt idx="7936">
                  <c:v>792</c:v>
                </c:pt>
                <c:pt idx="7937">
                  <c:v>793</c:v>
                </c:pt>
                <c:pt idx="7938">
                  <c:v>794</c:v>
                </c:pt>
                <c:pt idx="7939">
                  <c:v>795</c:v>
                </c:pt>
                <c:pt idx="7940">
                  <c:v>796</c:v>
                </c:pt>
                <c:pt idx="7941">
                  <c:v>797</c:v>
                </c:pt>
                <c:pt idx="7942">
                  <c:v>798</c:v>
                </c:pt>
                <c:pt idx="7943">
                  <c:v>799</c:v>
                </c:pt>
                <c:pt idx="7944">
                  <c:v>800</c:v>
                </c:pt>
                <c:pt idx="7945">
                  <c:v>801</c:v>
                </c:pt>
                <c:pt idx="7946">
                  <c:v>802</c:v>
                </c:pt>
                <c:pt idx="7947">
                  <c:v>803</c:v>
                </c:pt>
                <c:pt idx="7948">
                  <c:v>804</c:v>
                </c:pt>
                <c:pt idx="7949">
                  <c:v>805</c:v>
                </c:pt>
                <c:pt idx="7950">
                  <c:v>806</c:v>
                </c:pt>
                <c:pt idx="7951">
                  <c:v>807</c:v>
                </c:pt>
                <c:pt idx="7952">
                  <c:v>808</c:v>
                </c:pt>
                <c:pt idx="7953">
                  <c:v>809</c:v>
                </c:pt>
                <c:pt idx="7954">
                  <c:v>810</c:v>
                </c:pt>
                <c:pt idx="7955">
                  <c:v>811</c:v>
                </c:pt>
                <c:pt idx="7956">
                  <c:v>812</c:v>
                </c:pt>
                <c:pt idx="7957">
                  <c:v>813</c:v>
                </c:pt>
                <c:pt idx="7958">
                  <c:v>814</c:v>
                </c:pt>
                <c:pt idx="7959">
                  <c:v>815</c:v>
                </c:pt>
                <c:pt idx="7960">
                  <c:v>816</c:v>
                </c:pt>
                <c:pt idx="7961">
                  <c:v>817</c:v>
                </c:pt>
                <c:pt idx="7962">
                  <c:v>818</c:v>
                </c:pt>
                <c:pt idx="7963">
                  <c:v>819</c:v>
                </c:pt>
                <c:pt idx="7964">
                  <c:v>820</c:v>
                </c:pt>
                <c:pt idx="7965">
                  <c:v>821</c:v>
                </c:pt>
                <c:pt idx="7966">
                  <c:v>822</c:v>
                </c:pt>
                <c:pt idx="7967">
                  <c:v>823</c:v>
                </c:pt>
                <c:pt idx="7968">
                  <c:v>824</c:v>
                </c:pt>
                <c:pt idx="7969">
                  <c:v>825</c:v>
                </c:pt>
                <c:pt idx="7970">
                  <c:v>826</c:v>
                </c:pt>
                <c:pt idx="7971">
                  <c:v>827</c:v>
                </c:pt>
                <c:pt idx="7972">
                  <c:v>828</c:v>
                </c:pt>
                <c:pt idx="7973">
                  <c:v>829</c:v>
                </c:pt>
                <c:pt idx="7974">
                  <c:v>830</c:v>
                </c:pt>
                <c:pt idx="7975">
                  <c:v>831</c:v>
                </c:pt>
                <c:pt idx="7976">
                  <c:v>832</c:v>
                </c:pt>
                <c:pt idx="7977">
                  <c:v>833</c:v>
                </c:pt>
                <c:pt idx="7978">
                  <c:v>834</c:v>
                </c:pt>
                <c:pt idx="7979">
                  <c:v>835</c:v>
                </c:pt>
                <c:pt idx="7980">
                  <c:v>836</c:v>
                </c:pt>
                <c:pt idx="7981">
                  <c:v>837</c:v>
                </c:pt>
                <c:pt idx="7982">
                  <c:v>838</c:v>
                </c:pt>
                <c:pt idx="7983">
                  <c:v>839</c:v>
                </c:pt>
                <c:pt idx="7984">
                  <c:v>840</c:v>
                </c:pt>
                <c:pt idx="7985">
                  <c:v>841</c:v>
                </c:pt>
                <c:pt idx="7986">
                  <c:v>842</c:v>
                </c:pt>
                <c:pt idx="7987">
                  <c:v>843</c:v>
                </c:pt>
                <c:pt idx="7988">
                  <c:v>844</c:v>
                </c:pt>
                <c:pt idx="7989">
                  <c:v>845</c:v>
                </c:pt>
                <c:pt idx="7990">
                  <c:v>846</c:v>
                </c:pt>
                <c:pt idx="7991">
                  <c:v>847</c:v>
                </c:pt>
                <c:pt idx="7992">
                  <c:v>848</c:v>
                </c:pt>
                <c:pt idx="7993">
                  <c:v>849</c:v>
                </c:pt>
                <c:pt idx="7994">
                  <c:v>850</c:v>
                </c:pt>
                <c:pt idx="7995">
                  <c:v>851</c:v>
                </c:pt>
                <c:pt idx="7996">
                  <c:v>852</c:v>
                </c:pt>
                <c:pt idx="7997">
                  <c:v>853</c:v>
                </c:pt>
                <c:pt idx="7998">
                  <c:v>854</c:v>
                </c:pt>
                <c:pt idx="7999">
                  <c:v>855</c:v>
                </c:pt>
                <c:pt idx="8000">
                  <c:v>856</c:v>
                </c:pt>
                <c:pt idx="8001">
                  <c:v>857</c:v>
                </c:pt>
                <c:pt idx="8002">
                  <c:v>858</c:v>
                </c:pt>
                <c:pt idx="8003">
                  <c:v>859</c:v>
                </c:pt>
                <c:pt idx="8004">
                  <c:v>860</c:v>
                </c:pt>
                <c:pt idx="8005">
                  <c:v>861</c:v>
                </c:pt>
                <c:pt idx="8006">
                  <c:v>862</c:v>
                </c:pt>
                <c:pt idx="8007">
                  <c:v>863</c:v>
                </c:pt>
                <c:pt idx="8008">
                  <c:v>864</c:v>
                </c:pt>
                <c:pt idx="8009">
                  <c:v>865</c:v>
                </c:pt>
                <c:pt idx="8010">
                  <c:v>866</c:v>
                </c:pt>
                <c:pt idx="8011">
                  <c:v>867</c:v>
                </c:pt>
                <c:pt idx="8012">
                  <c:v>868</c:v>
                </c:pt>
                <c:pt idx="8013">
                  <c:v>869</c:v>
                </c:pt>
                <c:pt idx="8014">
                  <c:v>870</c:v>
                </c:pt>
                <c:pt idx="8015">
                  <c:v>871</c:v>
                </c:pt>
                <c:pt idx="8016">
                  <c:v>872</c:v>
                </c:pt>
                <c:pt idx="8017">
                  <c:v>873</c:v>
                </c:pt>
                <c:pt idx="8018">
                  <c:v>874</c:v>
                </c:pt>
                <c:pt idx="8019">
                  <c:v>875</c:v>
                </c:pt>
                <c:pt idx="8020">
                  <c:v>876</c:v>
                </c:pt>
                <c:pt idx="8021">
                  <c:v>877</c:v>
                </c:pt>
                <c:pt idx="8022">
                  <c:v>878</c:v>
                </c:pt>
                <c:pt idx="8023">
                  <c:v>879</c:v>
                </c:pt>
                <c:pt idx="8024">
                  <c:v>880</c:v>
                </c:pt>
                <c:pt idx="8025">
                  <c:v>881</c:v>
                </c:pt>
                <c:pt idx="8026">
                  <c:v>882</c:v>
                </c:pt>
                <c:pt idx="8027">
                  <c:v>883</c:v>
                </c:pt>
                <c:pt idx="8028">
                  <c:v>884</c:v>
                </c:pt>
                <c:pt idx="8029">
                  <c:v>885</c:v>
                </c:pt>
                <c:pt idx="8030">
                  <c:v>886</c:v>
                </c:pt>
                <c:pt idx="8031">
                  <c:v>887</c:v>
                </c:pt>
                <c:pt idx="8032">
                  <c:v>888</c:v>
                </c:pt>
                <c:pt idx="8033">
                  <c:v>889</c:v>
                </c:pt>
                <c:pt idx="8034">
                  <c:v>890</c:v>
                </c:pt>
                <c:pt idx="8035">
                  <c:v>891</c:v>
                </c:pt>
                <c:pt idx="8036">
                  <c:v>892</c:v>
                </c:pt>
                <c:pt idx="8037">
                  <c:v>893</c:v>
                </c:pt>
                <c:pt idx="8038">
                  <c:v>894</c:v>
                </c:pt>
                <c:pt idx="8039">
                  <c:v>895</c:v>
                </c:pt>
                <c:pt idx="8040">
                  <c:v>896</c:v>
                </c:pt>
                <c:pt idx="8041">
                  <c:v>897</c:v>
                </c:pt>
                <c:pt idx="8042">
                  <c:v>898</c:v>
                </c:pt>
                <c:pt idx="8043">
                  <c:v>899</c:v>
                </c:pt>
                <c:pt idx="8044">
                  <c:v>900</c:v>
                </c:pt>
                <c:pt idx="8045">
                  <c:v>901</c:v>
                </c:pt>
                <c:pt idx="8046">
                  <c:v>902</c:v>
                </c:pt>
                <c:pt idx="8047">
                  <c:v>903</c:v>
                </c:pt>
                <c:pt idx="8048">
                  <c:v>904</c:v>
                </c:pt>
                <c:pt idx="8049">
                  <c:v>905</c:v>
                </c:pt>
                <c:pt idx="8050">
                  <c:v>906</c:v>
                </c:pt>
                <c:pt idx="8051">
                  <c:v>907</c:v>
                </c:pt>
                <c:pt idx="8052">
                  <c:v>908</c:v>
                </c:pt>
                <c:pt idx="8053">
                  <c:v>909</c:v>
                </c:pt>
                <c:pt idx="8054">
                  <c:v>910</c:v>
                </c:pt>
                <c:pt idx="8055">
                  <c:v>911</c:v>
                </c:pt>
                <c:pt idx="8056">
                  <c:v>912</c:v>
                </c:pt>
                <c:pt idx="8057">
                  <c:v>913</c:v>
                </c:pt>
                <c:pt idx="8058">
                  <c:v>914</c:v>
                </c:pt>
                <c:pt idx="8059">
                  <c:v>915</c:v>
                </c:pt>
                <c:pt idx="8060">
                  <c:v>916</c:v>
                </c:pt>
                <c:pt idx="8061">
                  <c:v>917</c:v>
                </c:pt>
                <c:pt idx="8062">
                  <c:v>918</c:v>
                </c:pt>
                <c:pt idx="8063">
                  <c:v>919</c:v>
                </c:pt>
                <c:pt idx="8064">
                  <c:v>920</c:v>
                </c:pt>
                <c:pt idx="8065">
                  <c:v>921</c:v>
                </c:pt>
                <c:pt idx="8066">
                  <c:v>922</c:v>
                </c:pt>
                <c:pt idx="8067">
                  <c:v>923</c:v>
                </c:pt>
                <c:pt idx="8068">
                  <c:v>924</c:v>
                </c:pt>
                <c:pt idx="8069">
                  <c:v>925</c:v>
                </c:pt>
                <c:pt idx="8070">
                  <c:v>926</c:v>
                </c:pt>
                <c:pt idx="8071">
                  <c:v>927</c:v>
                </c:pt>
                <c:pt idx="8072">
                  <c:v>928</c:v>
                </c:pt>
                <c:pt idx="8073">
                  <c:v>929</c:v>
                </c:pt>
                <c:pt idx="8074">
                  <c:v>930</c:v>
                </c:pt>
                <c:pt idx="8075">
                  <c:v>931</c:v>
                </c:pt>
                <c:pt idx="8076">
                  <c:v>932</c:v>
                </c:pt>
                <c:pt idx="8077">
                  <c:v>933</c:v>
                </c:pt>
                <c:pt idx="8078">
                  <c:v>934</c:v>
                </c:pt>
                <c:pt idx="8079">
                  <c:v>935</c:v>
                </c:pt>
                <c:pt idx="8080">
                  <c:v>936</c:v>
                </c:pt>
                <c:pt idx="8081">
                  <c:v>937</c:v>
                </c:pt>
                <c:pt idx="8082">
                  <c:v>938</c:v>
                </c:pt>
                <c:pt idx="8083">
                  <c:v>939</c:v>
                </c:pt>
                <c:pt idx="8084">
                  <c:v>940</c:v>
                </c:pt>
                <c:pt idx="8085">
                  <c:v>941</c:v>
                </c:pt>
                <c:pt idx="8086">
                  <c:v>942</c:v>
                </c:pt>
                <c:pt idx="8087">
                  <c:v>943</c:v>
                </c:pt>
                <c:pt idx="8088">
                  <c:v>944</c:v>
                </c:pt>
                <c:pt idx="8089">
                  <c:v>945</c:v>
                </c:pt>
                <c:pt idx="8090">
                  <c:v>946</c:v>
                </c:pt>
                <c:pt idx="8091">
                  <c:v>947</c:v>
                </c:pt>
                <c:pt idx="8092">
                  <c:v>948</c:v>
                </c:pt>
                <c:pt idx="8093">
                  <c:v>949</c:v>
                </c:pt>
                <c:pt idx="8094">
                  <c:v>950</c:v>
                </c:pt>
                <c:pt idx="8095">
                  <c:v>951</c:v>
                </c:pt>
                <c:pt idx="8096">
                  <c:v>952</c:v>
                </c:pt>
                <c:pt idx="8097">
                  <c:v>953</c:v>
                </c:pt>
                <c:pt idx="8098">
                  <c:v>954</c:v>
                </c:pt>
                <c:pt idx="8099">
                  <c:v>955</c:v>
                </c:pt>
                <c:pt idx="8100">
                  <c:v>956</c:v>
                </c:pt>
                <c:pt idx="8101">
                  <c:v>957</c:v>
                </c:pt>
                <c:pt idx="8102">
                  <c:v>958</c:v>
                </c:pt>
                <c:pt idx="8103">
                  <c:v>959</c:v>
                </c:pt>
                <c:pt idx="8104">
                  <c:v>960</c:v>
                </c:pt>
                <c:pt idx="8105">
                  <c:v>961</c:v>
                </c:pt>
                <c:pt idx="8106">
                  <c:v>962</c:v>
                </c:pt>
                <c:pt idx="8107">
                  <c:v>963</c:v>
                </c:pt>
                <c:pt idx="8108">
                  <c:v>964</c:v>
                </c:pt>
                <c:pt idx="8109">
                  <c:v>965</c:v>
                </c:pt>
                <c:pt idx="8110">
                  <c:v>966</c:v>
                </c:pt>
                <c:pt idx="8111">
                  <c:v>967</c:v>
                </c:pt>
                <c:pt idx="8112">
                  <c:v>968</c:v>
                </c:pt>
                <c:pt idx="8113">
                  <c:v>969</c:v>
                </c:pt>
                <c:pt idx="8114">
                  <c:v>970</c:v>
                </c:pt>
                <c:pt idx="8115">
                  <c:v>971</c:v>
                </c:pt>
                <c:pt idx="8116">
                  <c:v>972</c:v>
                </c:pt>
                <c:pt idx="8117">
                  <c:v>973</c:v>
                </c:pt>
                <c:pt idx="8118">
                  <c:v>974</c:v>
                </c:pt>
                <c:pt idx="8119">
                  <c:v>975</c:v>
                </c:pt>
                <c:pt idx="8120">
                  <c:v>976</c:v>
                </c:pt>
                <c:pt idx="8121">
                  <c:v>977</c:v>
                </c:pt>
                <c:pt idx="8122">
                  <c:v>978</c:v>
                </c:pt>
                <c:pt idx="8123">
                  <c:v>979</c:v>
                </c:pt>
                <c:pt idx="8124">
                  <c:v>980</c:v>
                </c:pt>
                <c:pt idx="8125">
                  <c:v>981</c:v>
                </c:pt>
                <c:pt idx="8126">
                  <c:v>982</c:v>
                </c:pt>
                <c:pt idx="8127">
                  <c:v>983</c:v>
                </c:pt>
                <c:pt idx="8128">
                  <c:v>984</c:v>
                </c:pt>
                <c:pt idx="8129">
                  <c:v>985</c:v>
                </c:pt>
                <c:pt idx="8130">
                  <c:v>986</c:v>
                </c:pt>
                <c:pt idx="8131">
                  <c:v>987</c:v>
                </c:pt>
                <c:pt idx="8132">
                  <c:v>988</c:v>
                </c:pt>
                <c:pt idx="8133">
                  <c:v>989</c:v>
                </c:pt>
                <c:pt idx="8134">
                  <c:v>990</c:v>
                </c:pt>
                <c:pt idx="8135">
                  <c:v>991</c:v>
                </c:pt>
                <c:pt idx="8136">
                  <c:v>992</c:v>
                </c:pt>
                <c:pt idx="8137">
                  <c:v>993</c:v>
                </c:pt>
                <c:pt idx="8138">
                  <c:v>994</c:v>
                </c:pt>
                <c:pt idx="8139">
                  <c:v>995</c:v>
                </c:pt>
                <c:pt idx="8140">
                  <c:v>996</c:v>
                </c:pt>
                <c:pt idx="8141">
                  <c:v>997</c:v>
                </c:pt>
                <c:pt idx="8142">
                  <c:v>998</c:v>
                </c:pt>
                <c:pt idx="8143">
                  <c:v>999</c:v>
                </c:pt>
                <c:pt idx="8144">
                  <c:v>1000</c:v>
                </c:pt>
                <c:pt idx="8145">
                  <c:v>1001</c:v>
                </c:pt>
                <c:pt idx="8146">
                  <c:v>1002</c:v>
                </c:pt>
                <c:pt idx="8147">
                  <c:v>1003</c:v>
                </c:pt>
                <c:pt idx="8148">
                  <c:v>1004</c:v>
                </c:pt>
                <c:pt idx="8149">
                  <c:v>1005</c:v>
                </c:pt>
                <c:pt idx="8150">
                  <c:v>1006</c:v>
                </c:pt>
                <c:pt idx="8151">
                  <c:v>1007</c:v>
                </c:pt>
                <c:pt idx="8152">
                  <c:v>1008</c:v>
                </c:pt>
                <c:pt idx="8153">
                  <c:v>1009</c:v>
                </c:pt>
                <c:pt idx="8154">
                  <c:v>1010</c:v>
                </c:pt>
                <c:pt idx="8155">
                  <c:v>1011</c:v>
                </c:pt>
                <c:pt idx="8156">
                  <c:v>1012</c:v>
                </c:pt>
                <c:pt idx="8157">
                  <c:v>1013</c:v>
                </c:pt>
                <c:pt idx="8158">
                  <c:v>1014</c:v>
                </c:pt>
                <c:pt idx="8159">
                  <c:v>1015</c:v>
                </c:pt>
                <c:pt idx="8160">
                  <c:v>1016</c:v>
                </c:pt>
                <c:pt idx="8161">
                  <c:v>1017</c:v>
                </c:pt>
                <c:pt idx="8162">
                  <c:v>1018</c:v>
                </c:pt>
                <c:pt idx="8163">
                  <c:v>1019</c:v>
                </c:pt>
                <c:pt idx="8164">
                  <c:v>1020</c:v>
                </c:pt>
                <c:pt idx="8165">
                  <c:v>1021</c:v>
                </c:pt>
                <c:pt idx="8166">
                  <c:v>1022</c:v>
                </c:pt>
                <c:pt idx="8167">
                  <c:v>1023</c:v>
                </c:pt>
                <c:pt idx="8168">
                  <c:v>1024</c:v>
                </c:pt>
                <c:pt idx="8169">
                  <c:v>1025</c:v>
                </c:pt>
                <c:pt idx="8170">
                  <c:v>1026</c:v>
                </c:pt>
                <c:pt idx="8171">
                  <c:v>1027</c:v>
                </c:pt>
                <c:pt idx="8172">
                  <c:v>1028</c:v>
                </c:pt>
                <c:pt idx="8173">
                  <c:v>1029</c:v>
                </c:pt>
                <c:pt idx="8174">
                  <c:v>1030</c:v>
                </c:pt>
                <c:pt idx="8175">
                  <c:v>1031</c:v>
                </c:pt>
                <c:pt idx="8176">
                  <c:v>1032</c:v>
                </c:pt>
                <c:pt idx="8177">
                  <c:v>1033</c:v>
                </c:pt>
                <c:pt idx="8178">
                  <c:v>1034</c:v>
                </c:pt>
                <c:pt idx="8179">
                  <c:v>1035</c:v>
                </c:pt>
                <c:pt idx="8180">
                  <c:v>1036</c:v>
                </c:pt>
                <c:pt idx="8181">
                  <c:v>1037</c:v>
                </c:pt>
                <c:pt idx="8182">
                  <c:v>1038</c:v>
                </c:pt>
                <c:pt idx="8183">
                  <c:v>1039</c:v>
                </c:pt>
                <c:pt idx="8184">
                  <c:v>1040</c:v>
                </c:pt>
                <c:pt idx="8185">
                  <c:v>1041</c:v>
                </c:pt>
                <c:pt idx="8186">
                  <c:v>1042</c:v>
                </c:pt>
                <c:pt idx="8187">
                  <c:v>1043</c:v>
                </c:pt>
                <c:pt idx="8188">
                  <c:v>1044</c:v>
                </c:pt>
                <c:pt idx="8189">
                  <c:v>1045</c:v>
                </c:pt>
                <c:pt idx="8190">
                  <c:v>1046</c:v>
                </c:pt>
                <c:pt idx="8191">
                  <c:v>1047</c:v>
                </c:pt>
                <c:pt idx="8192">
                  <c:v>1048</c:v>
                </c:pt>
                <c:pt idx="8193">
                  <c:v>1049</c:v>
                </c:pt>
                <c:pt idx="8194">
                  <c:v>1050</c:v>
                </c:pt>
                <c:pt idx="8195">
                  <c:v>1051</c:v>
                </c:pt>
                <c:pt idx="8196">
                  <c:v>1052</c:v>
                </c:pt>
                <c:pt idx="8197">
                  <c:v>1053</c:v>
                </c:pt>
                <c:pt idx="8198">
                  <c:v>1054</c:v>
                </c:pt>
                <c:pt idx="8199">
                  <c:v>1055</c:v>
                </c:pt>
                <c:pt idx="8200">
                  <c:v>1056</c:v>
                </c:pt>
                <c:pt idx="8201">
                  <c:v>1057</c:v>
                </c:pt>
                <c:pt idx="8202">
                  <c:v>1058</c:v>
                </c:pt>
                <c:pt idx="8203">
                  <c:v>1059</c:v>
                </c:pt>
                <c:pt idx="8204">
                  <c:v>1060</c:v>
                </c:pt>
                <c:pt idx="8205">
                  <c:v>1061</c:v>
                </c:pt>
                <c:pt idx="8206">
                  <c:v>1062</c:v>
                </c:pt>
                <c:pt idx="8207">
                  <c:v>1063</c:v>
                </c:pt>
                <c:pt idx="8208">
                  <c:v>1064</c:v>
                </c:pt>
                <c:pt idx="8209">
                  <c:v>1065</c:v>
                </c:pt>
                <c:pt idx="8210">
                  <c:v>1066</c:v>
                </c:pt>
                <c:pt idx="8211">
                  <c:v>1067</c:v>
                </c:pt>
                <c:pt idx="8212">
                  <c:v>1068</c:v>
                </c:pt>
                <c:pt idx="8213">
                  <c:v>1069</c:v>
                </c:pt>
                <c:pt idx="8214">
                  <c:v>1070</c:v>
                </c:pt>
                <c:pt idx="8215">
                  <c:v>1071</c:v>
                </c:pt>
                <c:pt idx="8216">
                  <c:v>1072</c:v>
                </c:pt>
                <c:pt idx="8217">
                  <c:v>1073</c:v>
                </c:pt>
                <c:pt idx="8218">
                  <c:v>1074</c:v>
                </c:pt>
                <c:pt idx="8219">
                  <c:v>1075</c:v>
                </c:pt>
                <c:pt idx="8220">
                  <c:v>1076</c:v>
                </c:pt>
                <c:pt idx="8221">
                  <c:v>1077</c:v>
                </c:pt>
                <c:pt idx="8222">
                  <c:v>1078</c:v>
                </c:pt>
                <c:pt idx="8223">
                  <c:v>1079</c:v>
                </c:pt>
                <c:pt idx="8224">
                  <c:v>1080</c:v>
                </c:pt>
                <c:pt idx="8225">
                  <c:v>1081</c:v>
                </c:pt>
                <c:pt idx="8226">
                  <c:v>1082</c:v>
                </c:pt>
                <c:pt idx="8227">
                  <c:v>1083</c:v>
                </c:pt>
                <c:pt idx="8228">
                  <c:v>1084</c:v>
                </c:pt>
                <c:pt idx="8229">
                  <c:v>1085</c:v>
                </c:pt>
                <c:pt idx="8230">
                  <c:v>1086</c:v>
                </c:pt>
                <c:pt idx="8231">
                  <c:v>1087</c:v>
                </c:pt>
                <c:pt idx="8232">
                  <c:v>1088</c:v>
                </c:pt>
                <c:pt idx="8233">
                  <c:v>1089</c:v>
                </c:pt>
                <c:pt idx="8234">
                  <c:v>1090</c:v>
                </c:pt>
                <c:pt idx="8235">
                  <c:v>1091</c:v>
                </c:pt>
                <c:pt idx="8236">
                  <c:v>1092</c:v>
                </c:pt>
                <c:pt idx="8237">
                  <c:v>1093</c:v>
                </c:pt>
                <c:pt idx="8238">
                  <c:v>1094</c:v>
                </c:pt>
                <c:pt idx="8239">
                  <c:v>1095</c:v>
                </c:pt>
                <c:pt idx="8240">
                  <c:v>1096</c:v>
                </c:pt>
                <c:pt idx="8241">
                  <c:v>1097</c:v>
                </c:pt>
                <c:pt idx="8242">
                  <c:v>1098</c:v>
                </c:pt>
                <c:pt idx="8243">
                  <c:v>1099</c:v>
                </c:pt>
                <c:pt idx="8244">
                  <c:v>1100</c:v>
                </c:pt>
                <c:pt idx="8245">
                  <c:v>1101</c:v>
                </c:pt>
                <c:pt idx="8246">
                  <c:v>1102</c:v>
                </c:pt>
                <c:pt idx="8247">
                  <c:v>1103</c:v>
                </c:pt>
                <c:pt idx="8248">
                  <c:v>1104</c:v>
                </c:pt>
                <c:pt idx="8249">
                  <c:v>1105</c:v>
                </c:pt>
                <c:pt idx="8250">
                  <c:v>1106</c:v>
                </c:pt>
                <c:pt idx="8251">
                  <c:v>1107</c:v>
                </c:pt>
                <c:pt idx="8252">
                  <c:v>1108</c:v>
                </c:pt>
                <c:pt idx="8253">
                  <c:v>1109</c:v>
                </c:pt>
                <c:pt idx="8254">
                  <c:v>1110</c:v>
                </c:pt>
                <c:pt idx="8255">
                  <c:v>1111</c:v>
                </c:pt>
                <c:pt idx="8256">
                  <c:v>1112</c:v>
                </c:pt>
                <c:pt idx="8257">
                  <c:v>1113</c:v>
                </c:pt>
                <c:pt idx="8258">
                  <c:v>1114</c:v>
                </c:pt>
                <c:pt idx="8259">
                  <c:v>1115</c:v>
                </c:pt>
                <c:pt idx="8260">
                  <c:v>1116</c:v>
                </c:pt>
                <c:pt idx="8261">
                  <c:v>1117</c:v>
                </c:pt>
                <c:pt idx="8262">
                  <c:v>1118</c:v>
                </c:pt>
                <c:pt idx="8263">
                  <c:v>1119</c:v>
                </c:pt>
                <c:pt idx="8264">
                  <c:v>1120</c:v>
                </c:pt>
                <c:pt idx="8265">
                  <c:v>1121</c:v>
                </c:pt>
                <c:pt idx="8266">
                  <c:v>1122</c:v>
                </c:pt>
                <c:pt idx="8267">
                  <c:v>1123</c:v>
                </c:pt>
                <c:pt idx="8268">
                  <c:v>1124</c:v>
                </c:pt>
                <c:pt idx="8269">
                  <c:v>1125</c:v>
                </c:pt>
                <c:pt idx="8270">
                  <c:v>1126</c:v>
                </c:pt>
                <c:pt idx="8271">
                  <c:v>1127</c:v>
                </c:pt>
                <c:pt idx="8272">
                  <c:v>1128</c:v>
                </c:pt>
                <c:pt idx="8273">
                  <c:v>1129</c:v>
                </c:pt>
                <c:pt idx="8274">
                  <c:v>1130</c:v>
                </c:pt>
                <c:pt idx="8275">
                  <c:v>1131</c:v>
                </c:pt>
                <c:pt idx="8276">
                  <c:v>1132</c:v>
                </c:pt>
                <c:pt idx="8277">
                  <c:v>1133</c:v>
                </c:pt>
                <c:pt idx="8278">
                  <c:v>1134</c:v>
                </c:pt>
                <c:pt idx="8279">
                  <c:v>1135</c:v>
                </c:pt>
                <c:pt idx="8280">
                  <c:v>1136</c:v>
                </c:pt>
                <c:pt idx="8281">
                  <c:v>1137</c:v>
                </c:pt>
                <c:pt idx="8282">
                  <c:v>1138</c:v>
                </c:pt>
                <c:pt idx="8283">
                  <c:v>1139</c:v>
                </c:pt>
                <c:pt idx="8284">
                  <c:v>1140</c:v>
                </c:pt>
                <c:pt idx="8285">
                  <c:v>1141</c:v>
                </c:pt>
                <c:pt idx="8286">
                  <c:v>1142</c:v>
                </c:pt>
                <c:pt idx="8287">
                  <c:v>1143</c:v>
                </c:pt>
                <c:pt idx="8288">
                  <c:v>1144</c:v>
                </c:pt>
                <c:pt idx="8289">
                  <c:v>1145</c:v>
                </c:pt>
                <c:pt idx="8290">
                  <c:v>1146</c:v>
                </c:pt>
                <c:pt idx="8291">
                  <c:v>1147</c:v>
                </c:pt>
                <c:pt idx="8292">
                  <c:v>1148</c:v>
                </c:pt>
                <c:pt idx="8293">
                  <c:v>1149</c:v>
                </c:pt>
                <c:pt idx="8294">
                  <c:v>1150</c:v>
                </c:pt>
                <c:pt idx="8295">
                  <c:v>1151</c:v>
                </c:pt>
                <c:pt idx="8296">
                  <c:v>1152</c:v>
                </c:pt>
                <c:pt idx="8297">
                  <c:v>1153</c:v>
                </c:pt>
                <c:pt idx="8298">
                  <c:v>1154</c:v>
                </c:pt>
                <c:pt idx="8299">
                  <c:v>1155</c:v>
                </c:pt>
                <c:pt idx="8300">
                  <c:v>1156</c:v>
                </c:pt>
                <c:pt idx="8301">
                  <c:v>1157</c:v>
                </c:pt>
                <c:pt idx="8302">
                  <c:v>1158</c:v>
                </c:pt>
                <c:pt idx="8303">
                  <c:v>1159</c:v>
                </c:pt>
                <c:pt idx="8304">
                  <c:v>1160</c:v>
                </c:pt>
                <c:pt idx="8305">
                  <c:v>1161</c:v>
                </c:pt>
                <c:pt idx="8306">
                  <c:v>1162</c:v>
                </c:pt>
                <c:pt idx="8307">
                  <c:v>1163</c:v>
                </c:pt>
                <c:pt idx="8308">
                  <c:v>1164</c:v>
                </c:pt>
                <c:pt idx="8309">
                  <c:v>1165</c:v>
                </c:pt>
                <c:pt idx="8310">
                  <c:v>1166</c:v>
                </c:pt>
                <c:pt idx="8311">
                  <c:v>1167</c:v>
                </c:pt>
                <c:pt idx="8312">
                  <c:v>1168</c:v>
                </c:pt>
                <c:pt idx="8313">
                  <c:v>1169</c:v>
                </c:pt>
                <c:pt idx="8314">
                  <c:v>1170</c:v>
                </c:pt>
                <c:pt idx="8315">
                  <c:v>1171</c:v>
                </c:pt>
                <c:pt idx="8316">
                  <c:v>1172</c:v>
                </c:pt>
                <c:pt idx="8317">
                  <c:v>1173</c:v>
                </c:pt>
                <c:pt idx="8318">
                  <c:v>1174</c:v>
                </c:pt>
                <c:pt idx="8319">
                  <c:v>1175</c:v>
                </c:pt>
                <c:pt idx="8320">
                  <c:v>1176</c:v>
                </c:pt>
                <c:pt idx="8321">
                  <c:v>1177</c:v>
                </c:pt>
                <c:pt idx="8322">
                  <c:v>1178</c:v>
                </c:pt>
                <c:pt idx="8323">
                  <c:v>1179</c:v>
                </c:pt>
                <c:pt idx="8324">
                  <c:v>1180</c:v>
                </c:pt>
                <c:pt idx="8325">
                  <c:v>1181</c:v>
                </c:pt>
                <c:pt idx="8326">
                  <c:v>1182</c:v>
                </c:pt>
                <c:pt idx="8327">
                  <c:v>1183</c:v>
                </c:pt>
                <c:pt idx="8328">
                  <c:v>1184</c:v>
                </c:pt>
                <c:pt idx="8329">
                  <c:v>1185</c:v>
                </c:pt>
                <c:pt idx="8330">
                  <c:v>1186</c:v>
                </c:pt>
                <c:pt idx="8331">
                  <c:v>1187</c:v>
                </c:pt>
                <c:pt idx="8332">
                  <c:v>1188</c:v>
                </c:pt>
                <c:pt idx="8333">
                  <c:v>1189</c:v>
                </c:pt>
                <c:pt idx="8334">
                  <c:v>1190</c:v>
                </c:pt>
                <c:pt idx="8335">
                  <c:v>1191</c:v>
                </c:pt>
                <c:pt idx="8336">
                  <c:v>1192</c:v>
                </c:pt>
                <c:pt idx="8337">
                  <c:v>1193</c:v>
                </c:pt>
                <c:pt idx="8338">
                  <c:v>1194</c:v>
                </c:pt>
                <c:pt idx="8339">
                  <c:v>1195</c:v>
                </c:pt>
                <c:pt idx="8340">
                  <c:v>1196</c:v>
                </c:pt>
                <c:pt idx="8341">
                  <c:v>1197</c:v>
                </c:pt>
                <c:pt idx="8342">
                  <c:v>1198</c:v>
                </c:pt>
                <c:pt idx="8343">
                  <c:v>1199</c:v>
                </c:pt>
                <c:pt idx="8344">
                  <c:v>1200</c:v>
                </c:pt>
                <c:pt idx="8345">
                  <c:v>1201</c:v>
                </c:pt>
                <c:pt idx="8346">
                  <c:v>1202</c:v>
                </c:pt>
                <c:pt idx="8347">
                  <c:v>1203</c:v>
                </c:pt>
                <c:pt idx="8348">
                  <c:v>1204</c:v>
                </c:pt>
                <c:pt idx="8349">
                  <c:v>1205</c:v>
                </c:pt>
                <c:pt idx="8350">
                  <c:v>1206</c:v>
                </c:pt>
                <c:pt idx="8351">
                  <c:v>1207</c:v>
                </c:pt>
                <c:pt idx="8352">
                  <c:v>1208</c:v>
                </c:pt>
                <c:pt idx="8353">
                  <c:v>1209</c:v>
                </c:pt>
                <c:pt idx="8354">
                  <c:v>1210</c:v>
                </c:pt>
                <c:pt idx="8355">
                  <c:v>1211</c:v>
                </c:pt>
                <c:pt idx="8356">
                  <c:v>1212</c:v>
                </c:pt>
                <c:pt idx="8357">
                  <c:v>1213</c:v>
                </c:pt>
                <c:pt idx="8358">
                  <c:v>1214</c:v>
                </c:pt>
                <c:pt idx="8359">
                  <c:v>1215</c:v>
                </c:pt>
                <c:pt idx="8360">
                  <c:v>1216</c:v>
                </c:pt>
                <c:pt idx="8361">
                  <c:v>1217</c:v>
                </c:pt>
                <c:pt idx="8362">
                  <c:v>1218</c:v>
                </c:pt>
                <c:pt idx="8363">
                  <c:v>1219</c:v>
                </c:pt>
                <c:pt idx="8364">
                  <c:v>1220</c:v>
                </c:pt>
                <c:pt idx="8365">
                  <c:v>1221</c:v>
                </c:pt>
                <c:pt idx="8366">
                  <c:v>1222</c:v>
                </c:pt>
                <c:pt idx="8367">
                  <c:v>1223</c:v>
                </c:pt>
                <c:pt idx="8368">
                  <c:v>1224</c:v>
                </c:pt>
                <c:pt idx="8369">
                  <c:v>1225</c:v>
                </c:pt>
                <c:pt idx="8370">
                  <c:v>1226</c:v>
                </c:pt>
                <c:pt idx="8371">
                  <c:v>1227</c:v>
                </c:pt>
                <c:pt idx="8372">
                  <c:v>1228</c:v>
                </c:pt>
                <c:pt idx="8373">
                  <c:v>1229</c:v>
                </c:pt>
                <c:pt idx="8374">
                  <c:v>1230</c:v>
                </c:pt>
                <c:pt idx="8375">
                  <c:v>1231</c:v>
                </c:pt>
                <c:pt idx="8376">
                  <c:v>1232</c:v>
                </c:pt>
                <c:pt idx="8377">
                  <c:v>1233</c:v>
                </c:pt>
                <c:pt idx="8378">
                  <c:v>1234</c:v>
                </c:pt>
                <c:pt idx="8379">
                  <c:v>1235</c:v>
                </c:pt>
                <c:pt idx="8380">
                  <c:v>1236</c:v>
                </c:pt>
                <c:pt idx="8381">
                  <c:v>1237</c:v>
                </c:pt>
                <c:pt idx="8382">
                  <c:v>1238</c:v>
                </c:pt>
                <c:pt idx="8383">
                  <c:v>1239</c:v>
                </c:pt>
                <c:pt idx="8384">
                  <c:v>1240</c:v>
                </c:pt>
                <c:pt idx="8385">
                  <c:v>1241</c:v>
                </c:pt>
                <c:pt idx="8386">
                  <c:v>1242</c:v>
                </c:pt>
                <c:pt idx="8387">
                  <c:v>1243</c:v>
                </c:pt>
                <c:pt idx="8388">
                  <c:v>1244</c:v>
                </c:pt>
                <c:pt idx="8389">
                  <c:v>1245</c:v>
                </c:pt>
                <c:pt idx="8390">
                  <c:v>1246</c:v>
                </c:pt>
                <c:pt idx="8391">
                  <c:v>1247</c:v>
                </c:pt>
                <c:pt idx="8392">
                  <c:v>1248</c:v>
                </c:pt>
                <c:pt idx="8393">
                  <c:v>1249</c:v>
                </c:pt>
                <c:pt idx="8394">
                  <c:v>1250</c:v>
                </c:pt>
                <c:pt idx="8395">
                  <c:v>1251</c:v>
                </c:pt>
                <c:pt idx="8396">
                  <c:v>1252</c:v>
                </c:pt>
                <c:pt idx="8397">
                  <c:v>1253</c:v>
                </c:pt>
                <c:pt idx="8398">
                  <c:v>1254</c:v>
                </c:pt>
                <c:pt idx="8399">
                  <c:v>1255</c:v>
                </c:pt>
                <c:pt idx="8400">
                  <c:v>1256</c:v>
                </c:pt>
                <c:pt idx="8401">
                  <c:v>1257</c:v>
                </c:pt>
                <c:pt idx="8402">
                  <c:v>1258</c:v>
                </c:pt>
                <c:pt idx="8403">
                  <c:v>1259</c:v>
                </c:pt>
                <c:pt idx="8404">
                  <c:v>1260</c:v>
                </c:pt>
                <c:pt idx="8405">
                  <c:v>1261</c:v>
                </c:pt>
                <c:pt idx="8406">
                  <c:v>1262</c:v>
                </c:pt>
                <c:pt idx="8407">
                  <c:v>1263</c:v>
                </c:pt>
                <c:pt idx="8408">
                  <c:v>1264</c:v>
                </c:pt>
                <c:pt idx="8409">
                  <c:v>1265</c:v>
                </c:pt>
                <c:pt idx="8410">
                  <c:v>1266</c:v>
                </c:pt>
                <c:pt idx="8411">
                  <c:v>1267</c:v>
                </c:pt>
                <c:pt idx="8412">
                  <c:v>1268</c:v>
                </c:pt>
                <c:pt idx="8413">
                  <c:v>1269</c:v>
                </c:pt>
                <c:pt idx="8414">
                  <c:v>1270</c:v>
                </c:pt>
                <c:pt idx="8415">
                  <c:v>1271</c:v>
                </c:pt>
                <c:pt idx="8416">
                  <c:v>1272</c:v>
                </c:pt>
                <c:pt idx="8417">
                  <c:v>1273</c:v>
                </c:pt>
                <c:pt idx="8418">
                  <c:v>1274</c:v>
                </c:pt>
                <c:pt idx="8419">
                  <c:v>1275</c:v>
                </c:pt>
                <c:pt idx="8420">
                  <c:v>1276</c:v>
                </c:pt>
                <c:pt idx="8421">
                  <c:v>1277</c:v>
                </c:pt>
                <c:pt idx="8422">
                  <c:v>1278</c:v>
                </c:pt>
                <c:pt idx="8423">
                  <c:v>1279</c:v>
                </c:pt>
                <c:pt idx="8424">
                  <c:v>1280</c:v>
                </c:pt>
                <c:pt idx="8425">
                  <c:v>1281</c:v>
                </c:pt>
                <c:pt idx="8426">
                  <c:v>1282</c:v>
                </c:pt>
                <c:pt idx="8427">
                  <c:v>1283</c:v>
                </c:pt>
                <c:pt idx="8428">
                  <c:v>1284</c:v>
                </c:pt>
                <c:pt idx="8429">
                  <c:v>1285</c:v>
                </c:pt>
                <c:pt idx="8430">
                  <c:v>1286</c:v>
                </c:pt>
                <c:pt idx="8431">
                  <c:v>1287</c:v>
                </c:pt>
                <c:pt idx="8432">
                  <c:v>1288</c:v>
                </c:pt>
                <c:pt idx="8433">
                  <c:v>1289</c:v>
                </c:pt>
                <c:pt idx="8434">
                  <c:v>1290</c:v>
                </c:pt>
                <c:pt idx="8435">
                  <c:v>1291</c:v>
                </c:pt>
                <c:pt idx="8436">
                  <c:v>1292</c:v>
                </c:pt>
                <c:pt idx="8437">
                  <c:v>1293</c:v>
                </c:pt>
                <c:pt idx="8438">
                  <c:v>1294</c:v>
                </c:pt>
                <c:pt idx="8439">
                  <c:v>1295</c:v>
                </c:pt>
                <c:pt idx="8440">
                  <c:v>1296</c:v>
                </c:pt>
                <c:pt idx="8441">
                  <c:v>1297</c:v>
                </c:pt>
                <c:pt idx="8442">
                  <c:v>1298</c:v>
                </c:pt>
                <c:pt idx="8443">
                  <c:v>1299</c:v>
                </c:pt>
                <c:pt idx="8444">
                  <c:v>1300</c:v>
                </c:pt>
                <c:pt idx="8445">
                  <c:v>1301</c:v>
                </c:pt>
                <c:pt idx="8446">
                  <c:v>1302</c:v>
                </c:pt>
                <c:pt idx="8447">
                  <c:v>1303</c:v>
                </c:pt>
                <c:pt idx="8448">
                  <c:v>1304</c:v>
                </c:pt>
                <c:pt idx="8449">
                  <c:v>1305</c:v>
                </c:pt>
                <c:pt idx="8450">
                  <c:v>1306</c:v>
                </c:pt>
                <c:pt idx="8451">
                  <c:v>1307</c:v>
                </c:pt>
                <c:pt idx="8452">
                  <c:v>1308</c:v>
                </c:pt>
                <c:pt idx="8453">
                  <c:v>1309</c:v>
                </c:pt>
                <c:pt idx="8454">
                  <c:v>1310</c:v>
                </c:pt>
                <c:pt idx="8455">
                  <c:v>1311</c:v>
                </c:pt>
                <c:pt idx="8456">
                  <c:v>1312</c:v>
                </c:pt>
                <c:pt idx="8457">
                  <c:v>1313</c:v>
                </c:pt>
                <c:pt idx="8458">
                  <c:v>1314</c:v>
                </c:pt>
                <c:pt idx="8459">
                  <c:v>1315</c:v>
                </c:pt>
                <c:pt idx="8460">
                  <c:v>1316</c:v>
                </c:pt>
                <c:pt idx="8461">
                  <c:v>1317</c:v>
                </c:pt>
                <c:pt idx="8462">
                  <c:v>1318</c:v>
                </c:pt>
                <c:pt idx="8463">
                  <c:v>1319</c:v>
                </c:pt>
                <c:pt idx="8464">
                  <c:v>1320</c:v>
                </c:pt>
                <c:pt idx="8465">
                  <c:v>1321</c:v>
                </c:pt>
                <c:pt idx="8466">
                  <c:v>1322</c:v>
                </c:pt>
                <c:pt idx="8467">
                  <c:v>1323</c:v>
                </c:pt>
                <c:pt idx="8468">
                  <c:v>1324</c:v>
                </c:pt>
                <c:pt idx="8469">
                  <c:v>1325</c:v>
                </c:pt>
                <c:pt idx="8470">
                  <c:v>1326</c:v>
                </c:pt>
                <c:pt idx="8471">
                  <c:v>1327</c:v>
                </c:pt>
                <c:pt idx="8472">
                  <c:v>1328</c:v>
                </c:pt>
                <c:pt idx="8473">
                  <c:v>1329</c:v>
                </c:pt>
                <c:pt idx="8474">
                  <c:v>1330</c:v>
                </c:pt>
                <c:pt idx="8475">
                  <c:v>1331</c:v>
                </c:pt>
                <c:pt idx="8476">
                  <c:v>1332</c:v>
                </c:pt>
                <c:pt idx="8477">
                  <c:v>1333</c:v>
                </c:pt>
                <c:pt idx="8478">
                  <c:v>1334</c:v>
                </c:pt>
                <c:pt idx="8479">
                  <c:v>1335</c:v>
                </c:pt>
                <c:pt idx="8480">
                  <c:v>1336</c:v>
                </c:pt>
                <c:pt idx="8481">
                  <c:v>1337</c:v>
                </c:pt>
                <c:pt idx="8482">
                  <c:v>1338</c:v>
                </c:pt>
                <c:pt idx="8483">
                  <c:v>1339</c:v>
                </c:pt>
                <c:pt idx="8484">
                  <c:v>1340</c:v>
                </c:pt>
                <c:pt idx="8485">
                  <c:v>1341</c:v>
                </c:pt>
                <c:pt idx="8486">
                  <c:v>1342</c:v>
                </c:pt>
                <c:pt idx="8487">
                  <c:v>1343</c:v>
                </c:pt>
                <c:pt idx="8488">
                  <c:v>1344</c:v>
                </c:pt>
                <c:pt idx="8489">
                  <c:v>1345</c:v>
                </c:pt>
                <c:pt idx="8490">
                  <c:v>1346</c:v>
                </c:pt>
                <c:pt idx="8491">
                  <c:v>1347</c:v>
                </c:pt>
                <c:pt idx="8492">
                  <c:v>1348</c:v>
                </c:pt>
                <c:pt idx="8493">
                  <c:v>1349</c:v>
                </c:pt>
                <c:pt idx="8494">
                  <c:v>1350</c:v>
                </c:pt>
                <c:pt idx="8495">
                  <c:v>1351</c:v>
                </c:pt>
                <c:pt idx="8496">
                  <c:v>1352</c:v>
                </c:pt>
                <c:pt idx="8497">
                  <c:v>1353</c:v>
                </c:pt>
                <c:pt idx="8498">
                  <c:v>1354</c:v>
                </c:pt>
                <c:pt idx="8499">
                  <c:v>1355</c:v>
                </c:pt>
                <c:pt idx="8500">
                  <c:v>1356</c:v>
                </c:pt>
                <c:pt idx="8501">
                  <c:v>1357</c:v>
                </c:pt>
                <c:pt idx="8502">
                  <c:v>1358</c:v>
                </c:pt>
                <c:pt idx="8503">
                  <c:v>1359</c:v>
                </c:pt>
                <c:pt idx="8504">
                  <c:v>1360</c:v>
                </c:pt>
                <c:pt idx="8505">
                  <c:v>1361</c:v>
                </c:pt>
                <c:pt idx="8506">
                  <c:v>1362</c:v>
                </c:pt>
                <c:pt idx="8507">
                  <c:v>1363</c:v>
                </c:pt>
                <c:pt idx="8508">
                  <c:v>1364</c:v>
                </c:pt>
                <c:pt idx="8509">
                  <c:v>1365</c:v>
                </c:pt>
                <c:pt idx="8510">
                  <c:v>1366</c:v>
                </c:pt>
                <c:pt idx="8511">
                  <c:v>1367</c:v>
                </c:pt>
                <c:pt idx="8512">
                  <c:v>1368</c:v>
                </c:pt>
                <c:pt idx="8513">
                  <c:v>1369</c:v>
                </c:pt>
                <c:pt idx="8514">
                  <c:v>1370</c:v>
                </c:pt>
                <c:pt idx="8515">
                  <c:v>1371</c:v>
                </c:pt>
                <c:pt idx="8516">
                  <c:v>1372</c:v>
                </c:pt>
                <c:pt idx="8517">
                  <c:v>1373</c:v>
                </c:pt>
                <c:pt idx="8518">
                  <c:v>1374</c:v>
                </c:pt>
                <c:pt idx="8519">
                  <c:v>1375</c:v>
                </c:pt>
                <c:pt idx="8520">
                  <c:v>1376</c:v>
                </c:pt>
                <c:pt idx="8521">
                  <c:v>1377</c:v>
                </c:pt>
                <c:pt idx="8522">
                  <c:v>1378</c:v>
                </c:pt>
                <c:pt idx="8523">
                  <c:v>1379</c:v>
                </c:pt>
                <c:pt idx="8524">
                  <c:v>1380</c:v>
                </c:pt>
                <c:pt idx="8525">
                  <c:v>1381</c:v>
                </c:pt>
                <c:pt idx="8526">
                  <c:v>1382</c:v>
                </c:pt>
                <c:pt idx="8527">
                  <c:v>1383</c:v>
                </c:pt>
                <c:pt idx="8528">
                  <c:v>1384</c:v>
                </c:pt>
                <c:pt idx="8529">
                  <c:v>1385</c:v>
                </c:pt>
                <c:pt idx="8530">
                  <c:v>1386</c:v>
                </c:pt>
                <c:pt idx="8531">
                  <c:v>1387</c:v>
                </c:pt>
                <c:pt idx="8532">
                  <c:v>1388</c:v>
                </c:pt>
                <c:pt idx="8533">
                  <c:v>1389</c:v>
                </c:pt>
                <c:pt idx="8534">
                  <c:v>1390</c:v>
                </c:pt>
                <c:pt idx="8535">
                  <c:v>1391</c:v>
                </c:pt>
                <c:pt idx="8536">
                  <c:v>1392</c:v>
                </c:pt>
                <c:pt idx="8537">
                  <c:v>1393</c:v>
                </c:pt>
                <c:pt idx="8538">
                  <c:v>1394</c:v>
                </c:pt>
                <c:pt idx="8539">
                  <c:v>1395</c:v>
                </c:pt>
                <c:pt idx="8540">
                  <c:v>1396</c:v>
                </c:pt>
                <c:pt idx="8541">
                  <c:v>1397</c:v>
                </c:pt>
                <c:pt idx="8542">
                  <c:v>1398</c:v>
                </c:pt>
                <c:pt idx="8543">
                  <c:v>1399</c:v>
                </c:pt>
                <c:pt idx="8544">
                  <c:v>1400</c:v>
                </c:pt>
                <c:pt idx="8545">
                  <c:v>1401</c:v>
                </c:pt>
                <c:pt idx="8546">
                  <c:v>1402</c:v>
                </c:pt>
                <c:pt idx="8547">
                  <c:v>1403</c:v>
                </c:pt>
                <c:pt idx="8548">
                  <c:v>1404</c:v>
                </c:pt>
                <c:pt idx="8549">
                  <c:v>1405</c:v>
                </c:pt>
                <c:pt idx="8550">
                  <c:v>1406</c:v>
                </c:pt>
                <c:pt idx="8551">
                  <c:v>1407</c:v>
                </c:pt>
                <c:pt idx="8552">
                  <c:v>1408</c:v>
                </c:pt>
                <c:pt idx="8553">
                  <c:v>1409</c:v>
                </c:pt>
                <c:pt idx="8554">
                  <c:v>1410</c:v>
                </c:pt>
                <c:pt idx="8555">
                  <c:v>1411</c:v>
                </c:pt>
                <c:pt idx="8556">
                  <c:v>1412</c:v>
                </c:pt>
                <c:pt idx="8557">
                  <c:v>1413</c:v>
                </c:pt>
                <c:pt idx="8558">
                  <c:v>1414</c:v>
                </c:pt>
                <c:pt idx="8559">
                  <c:v>1415</c:v>
                </c:pt>
                <c:pt idx="8560">
                  <c:v>1416</c:v>
                </c:pt>
                <c:pt idx="8561">
                  <c:v>1417</c:v>
                </c:pt>
                <c:pt idx="8562">
                  <c:v>1418</c:v>
                </c:pt>
                <c:pt idx="8563">
                  <c:v>1419</c:v>
                </c:pt>
                <c:pt idx="8564">
                  <c:v>1420</c:v>
                </c:pt>
                <c:pt idx="8565">
                  <c:v>1421</c:v>
                </c:pt>
                <c:pt idx="8566">
                  <c:v>1422</c:v>
                </c:pt>
                <c:pt idx="8567">
                  <c:v>1423</c:v>
                </c:pt>
                <c:pt idx="8568">
                  <c:v>1424</c:v>
                </c:pt>
                <c:pt idx="8569">
                  <c:v>1425</c:v>
                </c:pt>
                <c:pt idx="8570">
                  <c:v>1426</c:v>
                </c:pt>
                <c:pt idx="8571">
                  <c:v>1427</c:v>
                </c:pt>
                <c:pt idx="8572">
                  <c:v>1428</c:v>
                </c:pt>
                <c:pt idx="8573">
                  <c:v>1429</c:v>
                </c:pt>
                <c:pt idx="8574">
                  <c:v>1430</c:v>
                </c:pt>
                <c:pt idx="8575">
                  <c:v>1431</c:v>
                </c:pt>
                <c:pt idx="8576">
                  <c:v>1432</c:v>
                </c:pt>
                <c:pt idx="8577">
                  <c:v>1433</c:v>
                </c:pt>
                <c:pt idx="8578">
                  <c:v>1434</c:v>
                </c:pt>
                <c:pt idx="8579">
                  <c:v>1435</c:v>
                </c:pt>
                <c:pt idx="8580">
                  <c:v>1436</c:v>
                </c:pt>
                <c:pt idx="8581">
                  <c:v>1437</c:v>
                </c:pt>
                <c:pt idx="8582">
                  <c:v>1438</c:v>
                </c:pt>
                <c:pt idx="8583">
                  <c:v>1439</c:v>
                </c:pt>
                <c:pt idx="8584">
                  <c:v>1440</c:v>
                </c:pt>
                <c:pt idx="8585">
                  <c:v>1441</c:v>
                </c:pt>
                <c:pt idx="8586">
                  <c:v>1442</c:v>
                </c:pt>
                <c:pt idx="8587">
                  <c:v>1443</c:v>
                </c:pt>
                <c:pt idx="8588">
                  <c:v>1444</c:v>
                </c:pt>
                <c:pt idx="8589">
                  <c:v>1445</c:v>
                </c:pt>
                <c:pt idx="8590">
                  <c:v>1446</c:v>
                </c:pt>
                <c:pt idx="8591">
                  <c:v>1447</c:v>
                </c:pt>
                <c:pt idx="8592">
                  <c:v>1448</c:v>
                </c:pt>
                <c:pt idx="8593">
                  <c:v>1449</c:v>
                </c:pt>
                <c:pt idx="8594">
                  <c:v>1450</c:v>
                </c:pt>
                <c:pt idx="8595">
                  <c:v>1451</c:v>
                </c:pt>
                <c:pt idx="8596">
                  <c:v>1452</c:v>
                </c:pt>
                <c:pt idx="8597">
                  <c:v>1453</c:v>
                </c:pt>
                <c:pt idx="8598">
                  <c:v>1454</c:v>
                </c:pt>
                <c:pt idx="8599">
                  <c:v>1455</c:v>
                </c:pt>
                <c:pt idx="8600">
                  <c:v>1456</c:v>
                </c:pt>
                <c:pt idx="8601">
                  <c:v>1457</c:v>
                </c:pt>
                <c:pt idx="8602">
                  <c:v>1458</c:v>
                </c:pt>
                <c:pt idx="8603">
                  <c:v>1459</c:v>
                </c:pt>
                <c:pt idx="8604">
                  <c:v>1460</c:v>
                </c:pt>
                <c:pt idx="8605">
                  <c:v>1461</c:v>
                </c:pt>
                <c:pt idx="8606">
                  <c:v>1462</c:v>
                </c:pt>
                <c:pt idx="8607">
                  <c:v>1463</c:v>
                </c:pt>
                <c:pt idx="8608">
                  <c:v>1464</c:v>
                </c:pt>
                <c:pt idx="8609">
                  <c:v>1465</c:v>
                </c:pt>
                <c:pt idx="8610">
                  <c:v>1466</c:v>
                </c:pt>
                <c:pt idx="8611">
                  <c:v>1467</c:v>
                </c:pt>
                <c:pt idx="8612">
                  <c:v>1468</c:v>
                </c:pt>
                <c:pt idx="8613">
                  <c:v>1469</c:v>
                </c:pt>
                <c:pt idx="8614">
                  <c:v>1470</c:v>
                </c:pt>
                <c:pt idx="8615">
                  <c:v>1471</c:v>
                </c:pt>
                <c:pt idx="8616">
                  <c:v>1472</c:v>
                </c:pt>
                <c:pt idx="8617">
                  <c:v>1473</c:v>
                </c:pt>
                <c:pt idx="8618">
                  <c:v>1474</c:v>
                </c:pt>
                <c:pt idx="8619">
                  <c:v>1475</c:v>
                </c:pt>
                <c:pt idx="8620">
                  <c:v>1476</c:v>
                </c:pt>
                <c:pt idx="8621">
                  <c:v>1477</c:v>
                </c:pt>
                <c:pt idx="8622">
                  <c:v>1478</c:v>
                </c:pt>
                <c:pt idx="8623">
                  <c:v>1479</c:v>
                </c:pt>
                <c:pt idx="8624">
                  <c:v>1480</c:v>
                </c:pt>
                <c:pt idx="8625">
                  <c:v>1481</c:v>
                </c:pt>
                <c:pt idx="8626">
                  <c:v>1482</c:v>
                </c:pt>
                <c:pt idx="8627">
                  <c:v>1483</c:v>
                </c:pt>
                <c:pt idx="8628">
                  <c:v>1484</c:v>
                </c:pt>
                <c:pt idx="8629">
                  <c:v>1485</c:v>
                </c:pt>
                <c:pt idx="8630">
                  <c:v>1486</c:v>
                </c:pt>
                <c:pt idx="8631">
                  <c:v>1487</c:v>
                </c:pt>
                <c:pt idx="8632">
                  <c:v>1488</c:v>
                </c:pt>
                <c:pt idx="8633">
                  <c:v>1489</c:v>
                </c:pt>
                <c:pt idx="8634">
                  <c:v>1490</c:v>
                </c:pt>
                <c:pt idx="8635">
                  <c:v>1491</c:v>
                </c:pt>
                <c:pt idx="8636">
                  <c:v>1492</c:v>
                </c:pt>
                <c:pt idx="8637">
                  <c:v>1493</c:v>
                </c:pt>
                <c:pt idx="8638">
                  <c:v>1494</c:v>
                </c:pt>
                <c:pt idx="8639">
                  <c:v>1495</c:v>
                </c:pt>
                <c:pt idx="8640">
                  <c:v>1496</c:v>
                </c:pt>
                <c:pt idx="8641">
                  <c:v>1497</c:v>
                </c:pt>
                <c:pt idx="8642">
                  <c:v>1498</c:v>
                </c:pt>
                <c:pt idx="8643">
                  <c:v>1499</c:v>
                </c:pt>
                <c:pt idx="8644">
                  <c:v>1500</c:v>
                </c:pt>
                <c:pt idx="8645">
                  <c:v>1501</c:v>
                </c:pt>
                <c:pt idx="8646">
                  <c:v>1502</c:v>
                </c:pt>
                <c:pt idx="8647">
                  <c:v>1503</c:v>
                </c:pt>
                <c:pt idx="8648">
                  <c:v>1504</c:v>
                </c:pt>
                <c:pt idx="8649">
                  <c:v>1505</c:v>
                </c:pt>
                <c:pt idx="8650">
                  <c:v>1506</c:v>
                </c:pt>
                <c:pt idx="8651">
                  <c:v>1507</c:v>
                </c:pt>
                <c:pt idx="8652">
                  <c:v>1508</c:v>
                </c:pt>
                <c:pt idx="8653">
                  <c:v>1509</c:v>
                </c:pt>
                <c:pt idx="8654">
                  <c:v>1510</c:v>
                </c:pt>
                <c:pt idx="8655">
                  <c:v>1511</c:v>
                </c:pt>
                <c:pt idx="8656">
                  <c:v>1512</c:v>
                </c:pt>
                <c:pt idx="8657">
                  <c:v>1513</c:v>
                </c:pt>
                <c:pt idx="8658">
                  <c:v>1514</c:v>
                </c:pt>
                <c:pt idx="8659">
                  <c:v>1515</c:v>
                </c:pt>
                <c:pt idx="8660">
                  <c:v>1516</c:v>
                </c:pt>
                <c:pt idx="8661">
                  <c:v>1517</c:v>
                </c:pt>
                <c:pt idx="8662">
                  <c:v>1518</c:v>
                </c:pt>
                <c:pt idx="8663">
                  <c:v>1519</c:v>
                </c:pt>
                <c:pt idx="8664">
                  <c:v>1520</c:v>
                </c:pt>
                <c:pt idx="8665">
                  <c:v>1521</c:v>
                </c:pt>
                <c:pt idx="8666">
                  <c:v>1522</c:v>
                </c:pt>
                <c:pt idx="8667">
                  <c:v>1523</c:v>
                </c:pt>
                <c:pt idx="8668">
                  <c:v>1524</c:v>
                </c:pt>
                <c:pt idx="8669">
                  <c:v>1525</c:v>
                </c:pt>
                <c:pt idx="8670">
                  <c:v>1526</c:v>
                </c:pt>
                <c:pt idx="8671">
                  <c:v>1527</c:v>
                </c:pt>
                <c:pt idx="8672">
                  <c:v>1528</c:v>
                </c:pt>
                <c:pt idx="8673">
                  <c:v>1529</c:v>
                </c:pt>
                <c:pt idx="8674">
                  <c:v>1530</c:v>
                </c:pt>
                <c:pt idx="8675">
                  <c:v>1531</c:v>
                </c:pt>
                <c:pt idx="8676">
                  <c:v>1532</c:v>
                </c:pt>
                <c:pt idx="8677">
                  <c:v>1533</c:v>
                </c:pt>
                <c:pt idx="8678">
                  <c:v>1534</c:v>
                </c:pt>
                <c:pt idx="8679">
                  <c:v>1535</c:v>
                </c:pt>
                <c:pt idx="8680">
                  <c:v>1536</c:v>
                </c:pt>
                <c:pt idx="8681">
                  <c:v>1537</c:v>
                </c:pt>
                <c:pt idx="8682">
                  <c:v>1538</c:v>
                </c:pt>
                <c:pt idx="8683">
                  <c:v>1539</c:v>
                </c:pt>
                <c:pt idx="8684">
                  <c:v>1540</c:v>
                </c:pt>
                <c:pt idx="8685">
                  <c:v>1541</c:v>
                </c:pt>
                <c:pt idx="8686">
                  <c:v>1542</c:v>
                </c:pt>
                <c:pt idx="8687">
                  <c:v>1543</c:v>
                </c:pt>
                <c:pt idx="8688">
                  <c:v>1544</c:v>
                </c:pt>
                <c:pt idx="8689">
                  <c:v>1545</c:v>
                </c:pt>
                <c:pt idx="8690">
                  <c:v>1546</c:v>
                </c:pt>
                <c:pt idx="8691">
                  <c:v>1547</c:v>
                </c:pt>
                <c:pt idx="8692">
                  <c:v>1548</c:v>
                </c:pt>
                <c:pt idx="8693">
                  <c:v>1549</c:v>
                </c:pt>
                <c:pt idx="8694">
                  <c:v>1550</c:v>
                </c:pt>
                <c:pt idx="8695">
                  <c:v>1551</c:v>
                </c:pt>
                <c:pt idx="8696">
                  <c:v>1552</c:v>
                </c:pt>
                <c:pt idx="8697">
                  <c:v>1553</c:v>
                </c:pt>
                <c:pt idx="8698">
                  <c:v>1554</c:v>
                </c:pt>
                <c:pt idx="8699">
                  <c:v>1555</c:v>
                </c:pt>
                <c:pt idx="8700">
                  <c:v>1556</c:v>
                </c:pt>
                <c:pt idx="8701">
                  <c:v>1557</c:v>
                </c:pt>
                <c:pt idx="8702">
                  <c:v>1558</c:v>
                </c:pt>
                <c:pt idx="8703">
                  <c:v>1559</c:v>
                </c:pt>
                <c:pt idx="8704">
                  <c:v>1560</c:v>
                </c:pt>
                <c:pt idx="8705">
                  <c:v>1561</c:v>
                </c:pt>
                <c:pt idx="8706">
                  <c:v>1562</c:v>
                </c:pt>
                <c:pt idx="8707">
                  <c:v>1563</c:v>
                </c:pt>
                <c:pt idx="8708">
                  <c:v>1564</c:v>
                </c:pt>
                <c:pt idx="8709">
                  <c:v>1565</c:v>
                </c:pt>
                <c:pt idx="8710">
                  <c:v>1566</c:v>
                </c:pt>
                <c:pt idx="8711">
                  <c:v>1567</c:v>
                </c:pt>
                <c:pt idx="8712">
                  <c:v>1568</c:v>
                </c:pt>
                <c:pt idx="8713">
                  <c:v>1569</c:v>
                </c:pt>
                <c:pt idx="8714">
                  <c:v>1570</c:v>
                </c:pt>
                <c:pt idx="8715">
                  <c:v>1571</c:v>
                </c:pt>
                <c:pt idx="8716">
                  <c:v>1572</c:v>
                </c:pt>
                <c:pt idx="8717">
                  <c:v>1573</c:v>
                </c:pt>
                <c:pt idx="8718">
                  <c:v>1574</c:v>
                </c:pt>
                <c:pt idx="8719">
                  <c:v>1575</c:v>
                </c:pt>
                <c:pt idx="8720">
                  <c:v>1576</c:v>
                </c:pt>
                <c:pt idx="8721">
                  <c:v>1577</c:v>
                </c:pt>
                <c:pt idx="8722">
                  <c:v>1578</c:v>
                </c:pt>
                <c:pt idx="8723">
                  <c:v>1579</c:v>
                </c:pt>
                <c:pt idx="8724">
                  <c:v>1580</c:v>
                </c:pt>
                <c:pt idx="8725">
                  <c:v>1581</c:v>
                </c:pt>
                <c:pt idx="8726">
                  <c:v>1582</c:v>
                </c:pt>
                <c:pt idx="8727">
                  <c:v>1583</c:v>
                </c:pt>
                <c:pt idx="8728">
                  <c:v>1584</c:v>
                </c:pt>
                <c:pt idx="8729">
                  <c:v>1585</c:v>
                </c:pt>
                <c:pt idx="8730">
                  <c:v>1586</c:v>
                </c:pt>
                <c:pt idx="8731">
                  <c:v>1587</c:v>
                </c:pt>
                <c:pt idx="8732">
                  <c:v>1588</c:v>
                </c:pt>
                <c:pt idx="8733">
                  <c:v>1589</c:v>
                </c:pt>
                <c:pt idx="8734">
                  <c:v>1590</c:v>
                </c:pt>
                <c:pt idx="8735">
                  <c:v>1591</c:v>
                </c:pt>
                <c:pt idx="8736">
                  <c:v>1592</c:v>
                </c:pt>
                <c:pt idx="8737">
                  <c:v>1593</c:v>
                </c:pt>
                <c:pt idx="8738">
                  <c:v>1594</c:v>
                </c:pt>
                <c:pt idx="8739">
                  <c:v>1595</c:v>
                </c:pt>
                <c:pt idx="8740">
                  <c:v>1596</c:v>
                </c:pt>
                <c:pt idx="8741">
                  <c:v>1597</c:v>
                </c:pt>
                <c:pt idx="8742">
                  <c:v>1598</c:v>
                </c:pt>
                <c:pt idx="8743">
                  <c:v>1599</c:v>
                </c:pt>
                <c:pt idx="8744">
                  <c:v>1600</c:v>
                </c:pt>
                <c:pt idx="8745">
                  <c:v>1601</c:v>
                </c:pt>
                <c:pt idx="8746">
                  <c:v>1602</c:v>
                </c:pt>
                <c:pt idx="8747">
                  <c:v>1603</c:v>
                </c:pt>
                <c:pt idx="8748">
                  <c:v>1604</c:v>
                </c:pt>
                <c:pt idx="8749">
                  <c:v>1605</c:v>
                </c:pt>
                <c:pt idx="8750">
                  <c:v>1606</c:v>
                </c:pt>
                <c:pt idx="8751">
                  <c:v>1607</c:v>
                </c:pt>
                <c:pt idx="8752">
                  <c:v>1608</c:v>
                </c:pt>
                <c:pt idx="8753">
                  <c:v>1609</c:v>
                </c:pt>
                <c:pt idx="8754">
                  <c:v>1610</c:v>
                </c:pt>
                <c:pt idx="8755">
                  <c:v>1611</c:v>
                </c:pt>
                <c:pt idx="8756">
                  <c:v>1612</c:v>
                </c:pt>
                <c:pt idx="8757">
                  <c:v>1613</c:v>
                </c:pt>
                <c:pt idx="8758">
                  <c:v>1614</c:v>
                </c:pt>
                <c:pt idx="8759">
                  <c:v>1615</c:v>
                </c:pt>
                <c:pt idx="8760">
                  <c:v>1616</c:v>
                </c:pt>
                <c:pt idx="8761">
                  <c:v>1617</c:v>
                </c:pt>
                <c:pt idx="8762">
                  <c:v>1618</c:v>
                </c:pt>
                <c:pt idx="8763">
                  <c:v>1619</c:v>
                </c:pt>
                <c:pt idx="8764">
                  <c:v>1620</c:v>
                </c:pt>
                <c:pt idx="8765">
                  <c:v>1621</c:v>
                </c:pt>
                <c:pt idx="8766">
                  <c:v>1622</c:v>
                </c:pt>
                <c:pt idx="8767">
                  <c:v>1623</c:v>
                </c:pt>
                <c:pt idx="8768">
                  <c:v>1624</c:v>
                </c:pt>
                <c:pt idx="8769">
                  <c:v>1625</c:v>
                </c:pt>
                <c:pt idx="8770">
                  <c:v>1626</c:v>
                </c:pt>
                <c:pt idx="8771">
                  <c:v>1627</c:v>
                </c:pt>
                <c:pt idx="8772">
                  <c:v>1628</c:v>
                </c:pt>
                <c:pt idx="8773">
                  <c:v>1629</c:v>
                </c:pt>
                <c:pt idx="8774">
                  <c:v>1630</c:v>
                </c:pt>
                <c:pt idx="8775">
                  <c:v>1631</c:v>
                </c:pt>
                <c:pt idx="8776">
                  <c:v>1632</c:v>
                </c:pt>
                <c:pt idx="8777">
                  <c:v>1633</c:v>
                </c:pt>
                <c:pt idx="8778">
                  <c:v>1634</c:v>
                </c:pt>
                <c:pt idx="8779">
                  <c:v>1635</c:v>
                </c:pt>
                <c:pt idx="8780">
                  <c:v>1636</c:v>
                </c:pt>
                <c:pt idx="8781">
                  <c:v>1637</c:v>
                </c:pt>
                <c:pt idx="8782">
                  <c:v>1638</c:v>
                </c:pt>
                <c:pt idx="8783">
                  <c:v>1639</c:v>
                </c:pt>
                <c:pt idx="8784">
                  <c:v>1640</c:v>
                </c:pt>
                <c:pt idx="8785">
                  <c:v>1641</c:v>
                </c:pt>
                <c:pt idx="8786">
                  <c:v>1642</c:v>
                </c:pt>
                <c:pt idx="8787">
                  <c:v>1643</c:v>
                </c:pt>
                <c:pt idx="8788">
                  <c:v>1644</c:v>
                </c:pt>
                <c:pt idx="8789">
                  <c:v>1645</c:v>
                </c:pt>
                <c:pt idx="8790">
                  <c:v>1646</c:v>
                </c:pt>
                <c:pt idx="8791">
                  <c:v>1647</c:v>
                </c:pt>
                <c:pt idx="8792">
                  <c:v>1648</c:v>
                </c:pt>
                <c:pt idx="8793">
                  <c:v>1649</c:v>
                </c:pt>
                <c:pt idx="8794">
                  <c:v>1650</c:v>
                </c:pt>
                <c:pt idx="8795">
                  <c:v>1651</c:v>
                </c:pt>
                <c:pt idx="8796">
                  <c:v>1652</c:v>
                </c:pt>
                <c:pt idx="8797">
                  <c:v>1653</c:v>
                </c:pt>
                <c:pt idx="8798">
                  <c:v>1654</c:v>
                </c:pt>
                <c:pt idx="8799">
                  <c:v>1655</c:v>
                </c:pt>
                <c:pt idx="8800">
                  <c:v>1656</c:v>
                </c:pt>
                <c:pt idx="8801">
                  <c:v>1657</c:v>
                </c:pt>
                <c:pt idx="8802">
                  <c:v>1658</c:v>
                </c:pt>
                <c:pt idx="8803">
                  <c:v>1659</c:v>
                </c:pt>
                <c:pt idx="8804">
                  <c:v>1660</c:v>
                </c:pt>
                <c:pt idx="8805">
                  <c:v>1661</c:v>
                </c:pt>
                <c:pt idx="8806">
                  <c:v>1662</c:v>
                </c:pt>
                <c:pt idx="8807">
                  <c:v>1663</c:v>
                </c:pt>
                <c:pt idx="8808">
                  <c:v>1664</c:v>
                </c:pt>
                <c:pt idx="8809">
                  <c:v>1665</c:v>
                </c:pt>
                <c:pt idx="8810">
                  <c:v>1666</c:v>
                </c:pt>
                <c:pt idx="8811">
                  <c:v>1667</c:v>
                </c:pt>
                <c:pt idx="8812">
                  <c:v>1668</c:v>
                </c:pt>
                <c:pt idx="8813">
                  <c:v>1669</c:v>
                </c:pt>
                <c:pt idx="8814">
                  <c:v>1670</c:v>
                </c:pt>
                <c:pt idx="8815">
                  <c:v>1671</c:v>
                </c:pt>
                <c:pt idx="8816">
                  <c:v>1672</c:v>
                </c:pt>
                <c:pt idx="8817">
                  <c:v>1673</c:v>
                </c:pt>
                <c:pt idx="8818">
                  <c:v>1674</c:v>
                </c:pt>
                <c:pt idx="8819">
                  <c:v>1675</c:v>
                </c:pt>
                <c:pt idx="8820">
                  <c:v>1676</c:v>
                </c:pt>
                <c:pt idx="8821">
                  <c:v>1677</c:v>
                </c:pt>
                <c:pt idx="8822">
                  <c:v>1678</c:v>
                </c:pt>
                <c:pt idx="8823">
                  <c:v>1679</c:v>
                </c:pt>
                <c:pt idx="8824">
                  <c:v>1680</c:v>
                </c:pt>
                <c:pt idx="8825">
                  <c:v>1681</c:v>
                </c:pt>
                <c:pt idx="8826">
                  <c:v>1682</c:v>
                </c:pt>
                <c:pt idx="8827">
                  <c:v>1683</c:v>
                </c:pt>
                <c:pt idx="8828">
                  <c:v>1684</c:v>
                </c:pt>
                <c:pt idx="8829">
                  <c:v>1685</c:v>
                </c:pt>
                <c:pt idx="8830">
                  <c:v>1686</c:v>
                </c:pt>
                <c:pt idx="8831">
                  <c:v>1687</c:v>
                </c:pt>
                <c:pt idx="8832">
                  <c:v>1688</c:v>
                </c:pt>
                <c:pt idx="8833">
                  <c:v>1689</c:v>
                </c:pt>
                <c:pt idx="8834">
                  <c:v>1690</c:v>
                </c:pt>
                <c:pt idx="8835">
                  <c:v>1691</c:v>
                </c:pt>
                <c:pt idx="8836">
                  <c:v>1692</c:v>
                </c:pt>
                <c:pt idx="8837">
                  <c:v>1693</c:v>
                </c:pt>
                <c:pt idx="8838">
                  <c:v>1694</c:v>
                </c:pt>
                <c:pt idx="8839">
                  <c:v>1695</c:v>
                </c:pt>
                <c:pt idx="8840">
                  <c:v>1696</c:v>
                </c:pt>
                <c:pt idx="8841">
                  <c:v>1697</c:v>
                </c:pt>
                <c:pt idx="8842">
                  <c:v>1698</c:v>
                </c:pt>
                <c:pt idx="8843">
                  <c:v>1699</c:v>
                </c:pt>
                <c:pt idx="8844">
                  <c:v>1700</c:v>
                </c:pt>
                <c:pt idx="8845">
                  <c:v>1701</c:v>
                </c:pt>
                <c:pt idx="8846">
                  <c:v>1702</c:v>
                </c:pt>
                <c:pt idx="8847">
                  <c:v>1703</c:v>
                </c:pt>
                <c:pt idx="8848">
                  <c:v>1704</c:v>
                </c:pt>
                <c:pt idx="8849">
                  <c:v>1705</c:v>
                </c:pt>
                <c:pt idx="8850">
                  <c:v>1706</c:v>
                </c:pt>
                <c:pt idx="8851">
                  <c:v>1707</c:v>
                </c:pt>
                <c:pt idx="8852">
                  <c:v>1708</c:v>
                </c:pt>
                <c:pt idx="8853">
                  <c:v>1709</c:v>
                </c:pt>
                <c:pt idx="8854">
                  <c:v>1710</c:v>
                </c:pt>
                <c:pt idx="8855">
                  <c:v>1711</c:v>
                </c:pt>
                <c:pt idx="8856">
                  <c:v>1712</c:v>
                </c:pt>
                <c:pt idx="8857">
                  <c:v>1713</c:v>
                </c:pt>
                <c:pt idx="8858">
                  <c:v>1714</c:v>
                </c:pt>
                <c:pt idx="8859">
                  <c:v>1715</c:v>
                </c:pt>
                <c:pt idx="8860">
                  <c:v>1716</c:v>
                </c:pt>
                <c:pt idx="8861">
                  <c:v>1717</c:v>
                </c:pt>
                <c:pt idx="8862">
                  <c:v>1718</c:v>
                </c:pt>
                <c:pt idx="8863">
                  <c:v>1719</c:v>
                </c:pt>
                <c:pt idx="8864">
                  <c:v>1720</c:v>
                </c:pt>
                <c:pt idx="8865">
                  <c:v>1721</c:v>
                </c:pt>
                <c:pt idx="8866">
                  <c:v>1722</c:v>
                </c:pt>
                <c:pt idx="8867">
                  <c:v>1723</c:v>
                </c:pt>
                <c:pt idx="8868">
                  <c:v>1724</c:v>
                </c:pt>
                <c:pt idx="8869">
                  <c:v>1725</c:v>
                </c:pt>
                <c:pt idx="8870">
                  <c:v>1726</c:v>
                </c:pt>
                <c:pt idx="8871">
                  <c:v>1727</c:v>
                </c:pt>
                <c:pt idx="8872">
                  <c:v>1728</c:v>
                </c:pt>
                <c:pt idx="8873">
                  <c:v>1729</c:v>
                </c:pt>
                <c:pt idx="8874">
                  <c:v>1730</c:v>
                </c:pt>
                <c:pt idx="8875">
                  <c:v>1731</c:v>
                </c:pt>
                <c:pt idx="8876">
                  <c:v>1732</c:v>
                </c:pt>
                <c:pt idx="8877">
                  <c:v>1733</c:v>
                </c:pt>
                <c:pt idx="8878">
                  <c:v>1734</c:v>
                </c:pt>
                <c:pt idx="8879">
                  <c:v>1735</c:v>
                </c:pt>
                <c:pt idx="8880">
                  <c:v>1736</c:v>
                </c:pt>
                <c:pt idx="8881">
                  <c:v>1737</c:v>
                </c:pt>
                <c:pt idx="8882">
                  <c:v>1738</c:v>
                </c:pt>
                <c:pt idx="8883">
                  <c:v>1739</c:v>
                </c:pt>
                <c:pt idx="8884">
                  <c:v>1740</c:v>
                </c:pt>
                <c:pt idx="8885">
                  <c:v>1741</c:v>
                </c:pt>
                <c:pt idx="8886">
                  <c:v>1742</c:v>
                </c:pt>
                <c:pt idx="8887">
                  <c:v>1743</c:v>
                </c:pt>
                <c:pt idx="8888">
                  <c:v>1744</c:v>
                </c:pt>
                <c:pt idx="8889">
                  <c:v>1745</c:v>
                </c:pt>
                <c:pt idx="8890">
                  <c:v>1746</c:v>
                </c:pt>
                <c:pt idx="8891">
                  <c:v>1747</c:v>
                </c:pt>
                <c:pt idx="8892">
                  <c:v>1748</c:v>
                </c:pt>
                <c:pt idx="8893">
                  <c:v>1749</c:v>
                </c:pt>
                <c:pt idx="8894">
                  <c:v>1750</c:v>
                </c:pt>
                <c:pt idx="8895">
                  <c:v>1751</c:v>
                </c:pt>
                <c:pt idx="8896">
                  <c:v>1752</c:v>
                </c:pt>
                <c:pt idx="8897">
                  <c:v>1753</c:v>
                </c:pt>
                <c:pt idx="8898">
                  <c:v>1754</c:v>
                </c:pt>
                <c:pt idx="8899">
                  <c:v>1755</c:v>
                </c:pt>
                <c:pt idx="8900">
                  <c:v>1756</c:v>
                </c:pt>
                <c:pt idx="8901">
                  <c:v>1757</c:v>
                </c:pt>
                <c:pt idx="8902">
                  <c:v>1758</c:v>
                </c:pt>
                <c:pt idx="8903">
                  <c:v>1759</c:v>
                </c:pt>
                <c:pt idx="8904">
                  <c:v>1760</c:v>
                </c:pt>
                <c:pt idx="8905">
                  <c:v>1761</c:v>
                </c:pt>
                <c:pt idx="8906">
                  <c:v>1762</c:v>
                </c:pt>
                <c:pt idx="8907">
                  <c:v>1763</c:v>
                </c:pt>
                <c:pt idx="8908">
                  <c:v>1764</c:v>
                </c:pt>
                <c:pt idx="8909">
                  <c:v>1765</c:v>
                </c:pt>
                <c:pt idx="8910">
                  <c:v>1766</c:v>
                </c:pt>
                <c:pt idx="8911">
                  <c:v>1767</c:v>
                </c:pt>
                <c:pt idx="8912">
                  <c:v>1768</c:v>
                </c:pt>
                <c:pt idx="8913">
                  <c:v>1769</c:v>
                </c:pt>
                <c:pt idx="8914">
                  <c:v>1770</c:v>
                </c:pt>
                <c:pt idx="8915">
                  <c:v>1771</c:v>
                </c:pt>
                <c:pt idx="8916">
                  <c:v>1772</c:v>
                </c:pt>
                <c:pt idx="8917">
                  <c:v>1773</c:v>
                </c:pt>
                <c:pt idx="8918">
                  <c:v>1774</c:v>
                </c:pt>
                <c:pt idx="8919">
                  <c:v>1775</c:v>
                </c:pt>
                <c:pt idx="8920">
                  <c:v>1776</c:v>
                </c:pt>
                <c:pt idx="8921">
                  <c:v>1777</c:v>
                </c:pt>
                <c:pt idx="8922">
                  <c:v>1778</c:v>
                </c:pt>
                <c:pt idx="8923">
                  <c:v>1779</c:v>
                </c:pt>
                <c:pt idx="8924">
                  <c:v>1780</c:v>
                </c:pt>
                <c:pt idx="8925">
                  <c:v>1781</c:v>
                </c:pt>
                <c:pt idx="8926">
                  <c:v>1782</c:v>
                </c:pt>
                <c:pt idx="8927">
                  <c:v>1783</c:v>
                </c:pt>
                <c:pt idx="8928">
                  <c:v>1784</c:v>
                </c:pt>
                <c:pt idx="8929">
                  <c:v>1785</c:v>
                </c:pt>
                <c:pt idx="8930">
                  <c:v>1786</c:v>
                </c:pt>
                <c:pt idx="8931">
                  <c:v>1787</c:v>
                </c:pt>
                <c:pt idx="8932">
                  <c:v>1788</c:v>
                </c:pt>
                <c:pt idx="8933">
                  <c:v>1789</c:v>
                </c:pt>
                <c:pt idx="8934">
                  <c:v>1790</c:v>
                </c:pt>
                <c:pt idx="8935">
                  <c:v>1791</c:v>
                </c:pt>
                <c:pt idx="8936">
                  <c:v>1792</c:v>
                </c:pt>
                <c:pt idx="8937">
                  <c:v>1793</c:v>
                </c:pt>
                <c:pt idx="8938">
                  <c:v>1794</c:v>
                </c:pt>
                <c:pt idx="8939">
                  <c:v>1795</c:v>
                </c:pt>
                <c:pt idx="8940">
                  <c:v>1796</c:v>
                </c:pt>
                <c:pt idx="8941">
                  <c:v>1797</c:v>
                </c:pt>
                <c:pt idx="8942">
                  <c:v>1798</c:v>
                </c:pt>
                <c:pt idx="8943">
                  <c:v>1799</c:v>
                </c:pt>
                <c:pt idx="8944">
                  <c:v>1800</c:v>
                </c:pt>
                <c:pt idx="8945">
                  <c:v>1801</c:v>
                </c:pt>
                <c:pt idx="8946">
                  <c:v>1802</c:v>
                </c:pt>
                <c:pt idx="8947">
                  <c:v>1803</c:v>
                </c:pt>
                <c:pt idx="8948">
                  <c:v>1804</c:v>
                </c:pt>
                <c:pt idx="8949">
                  <c:v>1805</c:v>
                </c:pt>
                <c:pt idx="8950">
                  <c:v>1806</c:v>
                </c:pt>
                <c:pt idx="8951">
                  <c:v>1807</c:v>
                </c:pt>
                <c:pt idx="8952">
                  <c:v>1808</c:v>
                </c:pt>
                <c:pt idx="8953">
                  <c:v>1809</c:v>
                </c:pt>
                <c:pt idx="8954">
                  <c:v>1810</c:v>
                </c:pt>
                <c:pt idx="8955">
                  <c:v>1811</c:v>
                </c:pt>
                <c:pt idx="8956">
                  <c:v>1812</c:v>
                </c:pt>
                <c:pt idx="8957">
                  <c:v>1813</c:v>
                </c:pt>
                <c:pt idx="8958">
                  <c:v>1814</c:v>
                </c:pt>
                <c:pt idx="8959">
                  <c:v>1815</c:v>
                </c:pt>
                <c:pt idx="8960">
                  <c:v>1816</c:v>
                </c:pt>
                <c:pt idx="8961">
                  <c:v>1817</c:v>
                </c:pt>
                <c:pt idx="8962">
                  <c:v>1818</c:v>
                </c:pt>
                <c:pt idx="8963">
                  <c:v>1819</c:v>
                </c:pt>
                <c:pt idx="8964">
                  <c:v>1820</c:v>
                </c:pt>
                <c:pt idx="8965">
                  <c:v>1821</c:v>
                </c:pt>
                <c:pt idx="8966">
                  <c:v>1822</c:v>
                </c:pt>
                <c:pt idx="8967">
                  <c:v>1823</c:v>
                </c:pt>
                <c:pt idx="8968">
                  <c:v>1824</c:v>
                </c:pt>
                <c:pt idx="8969">
                  <c:v>1825</c:v>
                </c:pt>
                <c:pt idx="8970">
                  <c:v>1826</c:v>
                </c:pt>
                <c:pt idx="8971">
                  <c:v>1827</c:v>
                </c:pt>
                <c:pt idx="8972">
                  <c:v>1828</c:v>
                </c:pt>
                <c:pt idx="8973">
                  <c:v>1829</c:v>
                </c:pt>
                <c:pt idx="8974">
                  <c:v>1830</c:v>
                </c:pt>
                <c:pt idx="8975">
                  <c:v>1831</c:v>
                </c:pt>
                <c:pt idx="8976">
                  <c:v>1832</c:v>
                </c:pt>
                <c:pt idx="8977">
                  <c:v>1833</c:v>
                </c:pt>
                <c:pt idx="8978">
                  <c:v>1834</c:v>
                </c:pt>
                <c:pt idx="8979">
                  <c:v>1835</c:v>
                </c:pt>
                <c:pt idx="8980">
                  <c:v>1836</c:v>
                </c:pt>
                <c:pt idx="8981">
                  <c:v>1837</c:v>
                </c:pt>
                <c:pt idx="8982">
                  <c:v>1838</c:v>
                </c:pt>
                <c:pt idx="8983">
                  <c:v>1839</c:v>
                </c:pt>
                <c:pt idx="8984">
                  <c:v>1840</c:v>
                </c:pt>
                <c:pt idx="8985">
                  <c:v>1841</c:v>
                </c:pt>
                <c:pt idx="8986">
                  <c:v>1842</c:v>
                </c:pt>
                <c:pt idx="8987">
                  <c:v>1843</c:v>
                </c:pt>
                <c:pt idx="8988">
                  <c:v>1844</c:v>
                </c:pt>
                <c:pt idx="8989">
                  <c:v>1845</c:v>
                </c:pt>
                <c:pt idx="8990">
                  <c:v>1846</c:v>
                </c:pt>
                <c:pt idx="8991">
                  <c:v>1847</c:v>
                </c:pt>
                <c:pt idx="8992">
                  <c:v>1848</c:v>
                </c:pt>
                <c:pt idx="8993">
                  <c:v>1849</c:v>
                </c:pt>
                <c:pt idx="8994">
                  <c:v>1850</c:v>
                </c:pt>
                <c:pt idx="8995">
                  <c:v>1851</c:v>
                </c:pt>
                <c:pt idx="8996">
                  <c:v>1852</c:v>
                </c:pt>
                <c:pt idx="8997">
                  <c:v>1853</c:v>
                </c:pt>
                <c:pt idx="8998">
                  <c:v>1854</c:v>
                </c:pt>
                <c:pt idx="8999">
                  <c:v>1855</c:v>
                </c:pt>
                <c:pt idx="9000">
                  <c:v>1856</c:v>
                </c:pt>
                <c:pt idx="9001">
                  <c:v>1857</c:v>
                </c:pt>
                <c:pt idx="9002">
                  <c:v>1858</c:v>
                </c:pt>
                <c:pt idx="9003">
                  <c:v>1859</c:v>
                </c:pt>
                <c:pt idx="9004">
                  <c:v>1860</c:v>
                </c:pt>
                <c:pt idx="9005">
                  <c:v>1861</c:v>
                </c:pt>
                <c:pt idx="9006">
                  <c:v>1862</c:v>
                </c:pt>
                <c:pt idx="9007">
                  <c:v>1863</c:v>
                </c:pt>
                <c:pt idx="9008">
                  <c:v>1864</c:v>
                </c:pt>
                <c:pt idx="9009">
                  <c:v>1865</c:v>
                </c:pt>
                <c:pt idx="9010">
                  <c:v>1866</c:v>
                </c:pt>
                <c:pt idx="9011">
                  <c:v>1867</c:v>
                </c:pt>
                <c:pt idx="9012">
                  <c:v>1868</c:v>
                </c:pt>
                <c:pt idx="9013">
                  <c:v>1869</c:v>
                </c:pt>
                <c:pt idx="9014">
                  <c:v>1870</c:v>
                </c:pt>
                <c:pt idx="9015">
                  <c:v>1871</c:v>
                </c:pt>
                <c:pt idx="9016">
                  <c:v>1872</c:v>
                </c:pt>
                <c:pt idx="9017">
                  <c:v>1873</c:v>
                </c:pt>
                <c:pt idx="9018">
                  <c:v>1874</c:v>
                </c:pt>
                <c:pt idx="9019">
                  <c:v>1875</c:v>
                </c:pt>
                <c:pt idx="9020">
                  <c:v>1876</c:v>
                </c:pt>
                <c:pt idx="9021">
                  <c:v>1877</c:v>
                </c:pt>
                <c:pt idx="9022">
                  <c:v>1878</c:v>
                </c:pt>
                <c:pt idx="9023">
                  <c:v>1879</c:v>
                </c:pt>
                <c:pt idx="9024">
                  <c:v>1880</c:v>
                </c:pt>
                <c:pt idx="9025">
                  <c:v>1881</c:v>
                </c:pt>
                <c:pt idx="9026">
                  <c:v>1882</c:v>
                </c:pt>
                <c:pt idx="9027">
                  <c:v>1883</c:v>
                </c:pt>
                <c:pt idx="9028">
                  <c:v>1884</c:v>
                </c:pt>
                <c:pt idx="9029">
                  <c:v>1885</c:v>
                </c:pt>
                <c:pt idx="9030">
                  <c:v>1886</c:v>
                </c:pt>
                <c:pt idx="9031">
                  <c:v>1887</c:v>
                </c:pt>
                <c:pt idx="9032">
                  <c:v>1888</c:v>
                </c:pt>
                <c:pt idx="9033">
                  <c:v>1889</c:v>
                </c:pt>
                <c:pt idx="9034">
                  <c:v>1890</c:v>
                </c:pt>
                <c:pt idx="9035">
                  <c:v>1891</c:v>
                </c:pt>
                <c:pt idx="9036">
                  <c:v>1892</c:v>
                </c:pt>
                <c:pt idx="9037">
                  <c:v>1893</c:v>
                </c:pt>
                <c:pt idx="9038">
                  <c:v>1894</c:v>
                </c:pt>
                <c:pt idx="9039">
                  <c:v>1895</c:v>
                </c:pt>
                <c:pt idx="9040">
                  <c:v>1896</c:v>
                </c:pt>
                <c:pt idx="9041">
                  <c:v>1897</c:v>
                </c:pt>
                <c:pt idx="9042">
                  <c:v>1898</c:v>
                </c:pt>
                <c:pt idx="9043">
                  <c:v>1899</c:v>
                </c:pt>
                <c:pt idx="9044">
                  <c:v>1900</c:v>
                </c:pt>
                <c:pt idx="9045">
                  <c:v>1901</c:v>
                </c:pt>
                <c:pt idx="9046">
                  <c:v>1902</c:v>
                </c:pt>
                <c:pt idx="9047">
                  <c:v>1903</c:v>
                </c:pt>
                <c:pt idx="9048">
                  <c:v>1904</c:v>
                </c:pt>
                <c:pt idx="9049">
                  <c:v>1905</c:v>
                </c:pt>
                <c:pt idx="9050">
                  <c:v>1906</c:v>
                </c:pt>
                <c:pt idx="9051">
                  <c:v>1907</c:v>
                </c:pt>
                <c:pt idx="9052">
                  <c:v>1908</c:v>
                </c:pt>
                <c:pt idx="9053">
                  <c:v>1909</c:v>
                </c:pt>
                <c:pt idx="9054">
                  <c:v>1910</c:v>
                </c:pt>
                <c:pt idx="9055">
                  <c:v>1911</c:v>
                </c:pt>
                <c:pt idx="9056">
                  <c:v>1912</c:v>
                </c:pt>
                <c:pt idx="9057">
                  <c:v>1913</c:v>
                </c:pt>
                <c:pt idx="9058">
                  <c:v>1914</c:v>
                </c:pt>
                <c:pt idx="9059">
                  <c:v>1915</c:v>
                </c:pt>
                <c:pt idx="9060">
                  <c:v>1916</c:v>
                </c:pt>
                <c:pt idx="9061">
                  <c:v>1917</c:v>
                </c:pt>
                <c:pt idx="9062">
                  <c:v>1918</c:v>
                </c:pt>
                <c:pt idx="9063">
                  <c:v>1919</c:v>
                </c:pt>
                <c:pt idx="9064">
                  <c:v>1920</c:v>
                </c:pt>
                <c:pt idx="9065">
                  <c:v>1921</c:v>
                </c:pt>
                <c:pt idx="9066">
                  <c:v>1922</c:v>
                </c:pt>
                <c:pt idx="9067">
                  <c:v>1923</c:v>
                </c:pt>
                <c:pt idx="9068">
                  <c:v>1924</c:v>
                </c:pt>
                <c:pt idx="9069">
                  <c:v>1925</c:v>
                </c:pt>
                <c:pt idx="9070">
                  <c:v>1926</c:v>
                </c:pt>
                <c:pt idx="9071">
                  <c:v>1927</c:v>
                </c:pt>
                <c:pt idx="9072">
                  <c:v>1928</c:v>
                </c:pt>
                <c:pt idx="9073">
                  <c:v>1929</c:v>
                </c:pt>
                <c:pt idx="9074">
                  <c:v>1930</c:v>
                </c:pt>
                <c:pt idx="9075">
                  <c:v>1931</c:v>
                </c:pt>
                <c:pt idx="9076">
                  <c:v>1932</c:v>
                </c:pt>
                <c:pt idx="9077">
                  <c:v>1933</c:v>
                </c:pt>
                <c:pt idx="9078">
                  <c:v>1934</c:v>
                </c:pt>
                <c:pt idx="9079">
                  <c:v>1935</c:v>
                </c:pt>
                <c:pt idx="9080">
                  <c:v>1936</c:v>
                </c:pt>
                <c:pt idx="9081">
                  <c:v>1937</c:v>
                </c:pt>
                <c:pt idx="9082">
                  <c:v>1938</c:v>
                </c:pt>
                <c:pt idx="9083">
                  <c:v>1939</c:v>
                </c:pt>
                <c:pt idx="9084">
                  <c:v>1940</c:v>
                </c:pt>
                <c:pt idx="9085">
                  <c:v>1941</c:v>
                </c:pt>
                <c:pt idx="9086">
                  <c:v>1942</c:v>
                </c:pt>
                <c:pt idx="9087">
                  <c:v>1943</c:v>
                </c:pt>
                <c:pt idx="9088">
                  <c:v>1944</c:v>
                </c:pt>
                <c:pt idx="9089">
                  <c:v>1945</c:v>
                </c:pt>
                <c:pt idx="9090">
                  <c:v>1946</c:v>
                </c:pt>
                <c:pt idx="9091">
                  <c:v>1947</c:v>
                </c:pt>
                <c:pt idx="9092">
                  <c:v>1948</c:v>
                </c:pt>
                <c:pt idx="9093">
                  <c:v>1949</c:v>
                </c:pt>
                <c:pt idx="9094">
                  <c:v>1950</c:v>
                </c:pt>
                <c:pt idx="9095">
                  <c:v>1951</c:v>
                </c:pt>
                <c:pt idx="9096">
                  <c:v>1952</c:v>
                </c:pt>
                <c:pt idx="9097">
                  <c:v>1953</c:v>
                </c:pt>
                <c:pt idx="9098">
                  <c:v>1954</c:v>
                </c:pt>
                <c:pt idx="9099">
                  <c:v>1955</c:v>
                </c:pt>
                <c:pt idx="9100">
                  <c:v>1956</c:v>
                </c:pt>
                <c:pt idx="9101">
                  <c:v>1957</c:v>
                </c:pt>
                <c:pt idx="9102">
                  <c:v>1958</c:v>
                </c:pt>
                <c:pt idx="9103">
                  <c:v>1959</c:v>
                </c:pt>
                <c:pt idx="9104">
                  <c:v>1960</c:v>
                </c:pt>
                <c:pt idx="9105">
                  <c:v>1961</c:v>
                </c:pt>
                <c:pt idx="9106">
                  <c:v>1962</c:v>
                </c:pt>
                <c:pt idx="9107">
                  <c:v>1963</c:v>
                </c:pt>
                <c:pt idx="9108">
                  <c:v>1964</c:v>
                </c:pt>
                <c:pt idx="9109">
                  <c:v>1965</c:v>
                </c:pt>
                <c:pt idx="9110">
                  <c:v>1966</c:v>
                </c:pt>
                <c:pt idx="9111">
                  <c:v>1967</c:v>
                </c:pt>
                <c:pt idx="9112">
                  <c:v>1968</c:v>
                </c:pt>
                <c:pt idx="9113">
                  <c:v>1969</c:v>
                </c:pt>
                <c:pt idx="9114">
                  <c:v>1970</c:v>
                </c:pt>
                <c:pt idx="9115">
                  <c:v>1971</c:v>
                </c:pt>
                <c:pt idx="9116">
                  <c:v>1972</c:v>
                </c:pt>
                <c:pt idx="9117">
                  <c:v>1973</c:v>
                </c:pt>
                <c:pt idx="9118">
                  <c:v>1974</c:v>
                </c:pt>
                <c:pt idx="9119">
                  <c:v>1975</c:v>
                </c:pt>
                <c:pt idx="9120">
                  <c:v>1976</c:v>
                </c:pt>
                <c:pt idx="9121">
                  <c:v>1977</c:v>
                </c:pt>
                <c:pt idx="9122">
                  <c:v>1978</c:v>
                </c:pt>
                <c:pt idx="9123">
                  <c:v>1979</c:v>
                </c:pt>
                <c:pt idx="9124">
                  <c:v>1980</c:v>
                </c:pt>
                <c:pt idx="9125">
                  <c:v>1981</c:v>
                </c:pt>
                <c:pt idx="9126">
                  <c:v>1982</c:v>
                </c:pt>
                <c:pt idx="9127">
                  <c:v>1983</c:v>
                </c:pt>
                <c:pt idx="9128">
                  <c:v>1984</c:v>
                </c:pt>
                <c:pt idx="9129">
                  <c:v>1985</c:v>
                </c:pt>
                <c:pt idx="9130">
                  <c:v>1986</c:v>
                </c:pt>
                <c:pt idx="9131">
                  <c:v>1987</c:v>
                </c:pt>
                <c:pt idx="9132">
                  <c:v>1988</c:v>
                </c:pt>
                <c:pt idx="9133">
                  <c:v>1989</c:v>
                </c:pt>
                <c:pt idx="9134">
                  <c:v>1990</c:v>
                </c:pt>
                <c:pt idx="9135">
                  <c:v>1991</c:v>
                </c:pt>
                <c:pt idx="9136">
                  <c:v>1992</c:v>
                </c:pt>
                <c:pt idx="9137">
                  <c:v>1993</c:v>
                </c:pt>
                <c:pt idx="9138">
                  <c:v>1994</c:v>
                </c:pt>
                <c:pt idx="9139">
                  <c:v>1995</c:v>
                </c:pt>
                <c:pt idx="9140">
                  <c:v>1996</c:v>
                </c:pt>
                <c:pt idx="9141">
                  <c:v>1997</c:v>
                </c:pt>
                <c:pt idx="9142">
                  <c:v>1998</c:v>
                </c:pt>
                <c:pt idx="9143">
                  <c:v>1999</c:v>
                </c:pt>
                <c:pt idx="9144">
                  <c:v>2000</c:v>
                </c:pt>
                <c:pt idx="9145">
                  <c:v>2001</c:v>
                </c:pt>
                <c:pt idx="9146">
                  <c:v>2002</c:v>
                </c:pt>
                <c:pt idx="9147">
                  <c:v>2003</c:v>
                </c:pt>
                <c:pt idx="9148">
                  <c:v>2004</c:v>
                </c:pt>
                <c:pt idx="9149">
                  <c:v>2005</c:v>
                </c:pt>
                <c:pt idx="9150">
                  <c:v>2006</c:v>
                </c:pt>
                <c:pt idx="9151">
                  <c:v>2007</c:v>
                </c:pt>
                <c:pt idx="9152">
                  <c:v>2008</c:v>
                </c:pt>
                <c:pt idx="9153">
                  <c:v>2009</c:v>
                </c:pt>
                <c:pt idx="9154">
                  <c:v>2010</c:v>
                </c:pt>
                <c:pt idx="9155">
                  <c:v>2011</c:v>
                </c:pt>
                <c:pt idx="9156">
                  <c:v>2012</c:v>
                </c:pt>
                <c:pt idx="9157">
                  <c:v>2013</c:v>
                </c:pt>
                <c:pt idx="9158">
                  <c:v>2014</c:v>
                </c:pt>
                <c:pt idx="9159">
                  <c:v>2015</c:v>
                </c:pt>
                <c:pt idx="9160">
                  <c:v>2016</c:v>
                </c:pt>
                <c:pt idx="9161">
                  <c:v>2017</c:v>
                </c:pt>
                <c:pt idx="9162">
                  <c:v>2018</c:v>
                </c:pt>
                <c:pt idx="9163">
                  <c:v>2019</c:v>
                </c:pt>
                <c:pt idx="9164">
                  <c:v>2020</c:v>
                </c:pt>
                <c:pt idx="9165">
                  <c:v>2021</c:v>
                </c:pt>
                <c:pt idx="9166">
                  <c:v>2022</c:v>
                </c:pt>
                <c:pt idx="9167">
                  <c:v>2023</c:v>
                </c:pt>
                <c:pt idx="9168">
                  <c:v>2024</c:v>
                </c:pt>
                <c:pt idx="9169">
                  <c:v>2025</c:v>
                </c:pt>
                <c:pt idx="9170">
                  <c:v>2026</c:v>
                </c:pt>
                <c:pt idx="9171">
                  <c:v>2027</c:v>
                </c:pt>
                <c:pt idx="9172">
                  <c:v>2028</c:v>
                </c:pt>
                <c:pt idx="9173">
                  <c:v>2029</c:v>
                </c:pt>
                <c:pt idx="9174">
                  <c:v>2030</c:v>
                </c:pt>
                <c:pt idx="9175">
                  <c:v>2031</c:v>
                </c:pt>
                <c:pt idx="9176">
                  <c:v>2032</c:v>
                </c:pt>
                <c:pt idx="9177">
                  <c:v>2033</c:v>
                </c:pt>
                <c:pt idx="9178">
                  <c:v>2034</c:v>
                </c:pt>
                <c:pt idx="9179">
                  <c:v>2035</c:v>
                </c:pt>
                <c:pt idx="9180">
                  <c:v>2036</c:v>
                </c:pt>
                <c:pt idx="9181">
                  <c:v>2037</c:v>
                </c:pt>
                <c:pt idx="9182">
                  <c:v>2038</c:v>
                </c:pt>
                <c:pt idx="9183">
                  <c:v>2039</c:v>
                </c:pt>
                <c:pt idx="9184">
                  <c:v>2040</c:v>
                </c:pt>
                <c:pt idx="9185">
                  <c:v>2041</c:v>
                </c:pt>
                <c:pt idx="9186">
                  <c:v>2042</c:v>
                </c:pt>
                <c:pt idx="9187">
                  <c:v>2043</c:v>
                </c:pt>
                <c:pt idx="9188">
                  <c:v>2044</c:v>
                </c:pt>
                <c:pt idx="9189">
                  <c:v>2045</c:v>
                </c:pt>
                <c:pt idx="9190">
                  <c:v>2046</c:v>
                </c:pt>
                <c:pt idx="9191">
                  <c:v>2047</c:v>
                </c:pt>
                <c:pt idx="9192">
                  <c:v>2048</c:v>
                </c:pt>
                <c:pt idx="9193">
                  <c:v>2049</c:v>
                </c:pt>
                <c:pt idx="9194">
                  <c:v>2050</c:v>
                </c:pt>
                <c:pt idx="9195">
                  <c:v>2051</c:v>
                </c:pt>
                <c:pt idx="9196">
                  <c:v>2052</c:v>
                </c:pt>
                <c:pt idx="9197">
                  <c:v>2053</c:v>
                </c:pt>
                <c:pt idx="9198">
                  <c:v>2054</c:v>
                </c:pt>
                <c:pt idx="9199">
                  <c:v>2055</c:v>
                </c:pt>
                <c:pt idx="9200">
                  <c:v>2056</c:v>
                </c:pt>
                <c:pt idx="9201">
                  <c:v>2057</c:v>
                </c:pt>
                <c:pt idx="9202">
                  <c:v>2058</c:v>
                </c:pt>
                <c:pt idx="9203">
                  <c:v>2059</c:v>
                </c:pt>
                <c:pt idx="9204">
                  <c:v>2060</c:v>
                </c:pt>
                <c:pt idx="9205">
                  <c:v>2061</c:v>
                </c:pt>
                <c:pt idx="9206">
                  <c:v>2062</c:v>
                </c:pt>
                <c:pt idx="9207">
                  <c:v>2063</c:v>
                </c:pt>
                <c:pt idx="9208">
                  <c:v>2064</c:v>
                </c:pt>
                <c:pt idx="9209">
                  <c:v>2065</c:v>
                </c:pt>
                <c:pt idx="9210">
                  <c:v>2066</c:v>
                </c:pt>
                <c:pt idx="9211">
                  <c:v>2067</c:v>
                </c:pt>
                <c:pt idx="9212">
                  <c:v>2068</c:v>
                </c:pt>
                <c:pt idx="9213">
                  <c:v>2069</c:v>
                </c:pt>
                <c:pt idx="9214">
                  <c:v>2070</c:v>
                </c:pt>
                <c:pt idx="9215">
                  <c:v>2071</c:v>
                </c:pt>
                <c:pt idx="9216">
                  <c:v>2072</c:v>
                </c:pt>
                <c:pt idx="9217">
                  <c:v>2073</c:v>
                </c:pt>
                <c:pt idx="9218">
                  <c:v>2074</c:v>
                </c:pt>
                <c:pt idx="9219">
                  <c:v>2075</c:v>
                </c:pt>
                <c:pt idx="9220">
                  <c:v>2076</c:v>
                </c:pt>
                <c:pt idx="9221">
                  <c:v>2077</c:v>
                </c:pt>
                <c:pt idx="9222">
                  <c:v>2078</c:v>
                </c:pt>
                <c:pt idx="9223">
                  <c:v>2079</c:v>
                </c:pt>
                <c:pt idx="9224">
                  <c:v>2080</c:v>
                </c:pt>
                <c:pt idx="9225">
                  <c:v>2081</c:v>
                </c:pt>
                <c:pt idx="9226">
                  <c:v>2082</c:v>
                </c:pt>
                <c:pt idx="9227">
                  <c:v>2083</c:v>
                </c:pt>
                <c:pt idx="9228">
                  <c:v>2084</c:v>
                </c:pt>
                <c:pt idx="9229">
                  <c:v>2085</c:v>
                </c:pt>
                <c:pt idx="9230">
                  <c:v>2086</c:v>
                </c:pt>
                <c:pt idx="9231">
                  <c:v>2087</c:v>
                </c:pt>
                <c:pt idx="9232">
                  <c:v>2088</c:v>
                </c:pt>
                <c:pt idx="9233">
                  <c:v>2089</c:v>
                </c:pt>
                <c:pt idx="9234">
                  <c:v>2090</c:v>
                </c:pt>
                <c:pt idx="9235">
                  <c:v>2091</c:v>
                </c:pt>
                <c:pt idx="9236">
                  <c:v>2092</c:v>
                </c:pt>
                <c:pt idx="9237">
                  <c:v>2093</c:v>
                </c:pt>
                <c:pt idx="9238">
                  <c:v>2094</c:v>
                </c:pt>
                <c:pt idx="9239">
                  <c:v>2095</c:v>
                </c:pt>
                <c:pt idx="9240">
                  <c:v>2096</c:v>
                </c:pt>
                <c:pt idx="9241">
                  <c:v>2097</c:v>
                </c:pt>
                <c:pt idx="9242">
                  <c:v>2098</c:v>
                </c:pt>
                <c:pt idx="9243">
                  <c:v>2099</c:v>
                </c:pt>
                <c:pt idx="9244">
                  <c:v>2100</c:v>
                </c:pt>
                <c:pt idx="9245">
                  <c:v>2101</c:v>
                </c:pt>
                <c:pt idx="9246">
                  <c:v>2102</c:v>
                </c:pt>
                <c:pt idx="9247">
                  <c:v>2103</c:v>
                </c:pt>
                <c:pt idx="9248">
                  <c:v>2104</c:v>
                </c:pt>
                <c:pt idx="9249">
                  <c:v>2105</c:v>
                </c:pt>
                <c:pt idx="9250">
                  <c:v>2106</c:v>
                </c:pt>
                <c:pt idx="9251">
                  <c:v>2107</c:v>
                </c:pt>
                <c:pt idx="9252">
                  <c:v>2108</c:v>
                </c:pt>
                <c:pt idx="9253">
                  <c:v>2109</c:v>
                </c:pt>
                <c:pt idx="9254">
                  <c:v>2110</c:v>
                </c:pt>
                <c:pt idx="9255">
                  <c:v>2111</c:v>
                </c:pt>
                <c:pt idx="9256">
                  <c:v>2112</c:v>
                </c:pt>
                <c:pt idx="9257">
                  <c:v>2113</c:v>
                </c:pt>
                <c:pt idx="9258">
                  <c:v>2114</c:v>
                </c:pt>
                <c:pt idx="9259">
                  <c:v>2115</c:v>
                </c:pt>
                <c:pt idx="9260">
                  <c:v>2116</c:v>
                </c:pt>
                <c:pt idx="9261">
                  <c:v>2117</c:v>
                </c:pt>
                <c:pt idx="9262">
                  <c:v>2118</c:v>
                </c:pt>
                <c:pt idx="9263">
                  <c:v>2119</c:v>
                </c:pt>
                <c:pt idx="9264">
                  <c:v>2120</c:v>
                </c:pt>
                <c:pt idx="9265">
                  <c:v>2121</c:v>
                </c:pt>
                <c:pt idx="9266">
                  <c:v>2122</c:v>
                </c:pt>
                <c:pt idx="9267">
                  <c:v>2123</c:v>
                </c:pt>
                <c:pt idx="9268">
                  <c:v>2124</c:v>
                </c:pt>
                <c:pt idx="9269">
                  <c:v>2125</c:v>
                </c:pt>
                <c:pt idx="9270">
                  <c:v>2126</c:v>
                </c:pt>
                <c:pt idx="9271">
                  <c:v>2127</c:v>
                </c:pt>
                <c:pt idx="9272">
                  <c:v>2128</c:v>
                </c:pt>
                <c:pt idx="9273">
                  <c:v>2129</c:v>
                </c:pt>
                <c:pt idx="9274">
                  <c:v>2130</c:v>
                </c:pt>
                <c:pt idx="9275">
                  <c:v>2131</c:v>
                </c:pt>
                <c:pt idx="9276">
                  <c:v>2132</c:v>
                </c:pt>
                <c:pt idx="9277">
                  <c:v>2133</c:v>
                </c:pt>
                <c:pt idx="9278">
                  <c:v>2134</c:v>
                </c:pt>
                <c:pt idx="9279">
                  <c:v>2135</c:v>
                </c:pt>
                <c:pt idx="9280">
                  <c:v>2136</c:v>
                </c:pt>
                <c:pt idx="9281">
                  <c:v>2137</c:v>
                </c:pt>
                <c:pt idx="9282">
                  <c:v>2138</c:v>
                </c:pt>
                <c:pt idx="9283">
                  <c:v>2139</c:v>
                </c:pt>
                <c:pt idx="9284">
                  <c:v>2140</c:v>
                </c:pt>
                <c:pt idx="9285">
                  <c:v>2141</c:v>
                </c:pt>
                <c:pt idx="9286">
                  <c:v>2142</c:v>
                </c:pt>
                <c:pt idx="9287">
                  <c:v>2143</c:v>
                </c:pt>
                <c:pt idx="9288">
                  <c:v>2144</c:v>
                </c:pt>
                <c:pt idx="9289">
                  <c:v>2145</c:v>
                </c:pt>
                <c:pt idx="9290">
                  <c:v>2146</c:v>
                </c:pt>
                <c:pt idx="9291">
                  <c:v>2147</c:v>
                </c:pt>
                <c:pt idx="9292">
                  <c:v>2148</c:v>
                </c:pt>
                <c:pt idx="9293">
                  <c:v>2149</c:v>
                </c:pt>
                <c:pt idx="9294">
                  <c:v>2150</c:v>
                </c:pt>
                <c:pt idx="9295">
                  <c:v>2151</c:v>
                </c:pt>
                <c:pt idx="9296">
                  <c:v>2152</c:v>
                </c:pt>
                <c:pt idx="9297">
                  <c:v>2153</c:v>
                </c:pt>
                <c:pt idx="9298">
                  <c:v>2154</c:v>
                </c:pt>
                <c:pt idx="9299">
                  <c:v>2155</c:v>
                </c:pt>
                <c:pt idx="9300">
                  <c:v>2156</c:v>
                </c:pt>
                <c:pt idx="9301">
                  <c:v>2157</c:v>
                </c:pt>
                <c:pt idx="9302">
                  <c:v>2158</c:v>
                </c:pt>
                <c:pt idx="9303">
                  <c:v>2159</c:v>
                </c:pt>
                <c:pt idx="9304">
                  <c:v>2160</c:v>
                </c:pt>
                <c:pt idx="9305">
                  <c:v>2161</c:v>
                </c:pt>
                <c:pt idx="9306">
                  <c:v>2162</c:v>
                </c:pt>
                <c:pt idx="9307">
                  <c:v>2163</c:v>
                </c:pt>
                <c:pt idx="9308">
                  <c:v>2164</c:v>
                </c:pt>
                <c:pt idx="9309">
                  <c:v>2165</c:v>
                </c:pt>
                <c:pt idx="9310">
                  <c:v>2166</c:v>
                </c:pt>
                <c:pt idx="9311">
                  <c:v>2167</c:v>
                </c:pt>
                <c:pt idx="9312">
                  <c:v>2168</c:v>
                </c:pt>
                <c:pt idx="9313">
                  <c:v>2169</c:v>
                </c:pt>
                <c:pt idx="9314">
                  <c:v>2170</c:v>
                </c:pt>
                <c:pt idx="9315">
                  <c:v>2171</c:v>
                </c:pt>
                <c:pt idx="9316">
                  <c:v>2172</c:v>
                </c:pt>
                <c:pt idx="9317">
                  <c:v>2173</c:v>
                </c:pt>
                <c:pt idx="9318">
                  <c:v>2174</c:v>
                </c:pt>
                <c:pt idx="9319">
                  <c:v>2175</c:v>
                </c:pt>
                <c:pt idx="9320">
                  <c:v>2176</c:v>
                </c:pt>
                <c:pt idx="9321">
                  <c:v>2177</c:v>
                </c:pt>
                <c:pt idx="9322">
                  <c:v>2178</c:v>
                </c:pt>
                <c:pt idx="9323">
                  <c:v>2179</c:v>
                </c:pt>
                <c:pt idx="9324">
                  <c:v>2180</c:v>
                </c:pt>
                <c:pt idx="9325">
                  <c:v>2181</c:v>
                </c:pt>
                <c:pt idx="9326">
                  <c:v>2182</c:v>
                </c:pt>
                <c:pt idx="9327">
                  <c:v>2183</c:v>
                </c:pt>
                <c:pt idx="9328">
                  <c:v>2184</c:v>
                </c:pt>
                <c:pt idx="9329">
                  <c:v>2185</c:v>
                </c:pt>
                <c:pt idx="9330">
                  <c:v>2186</c:v>
                </c:pt>
                <c:pt idx="9331">
                  <c:v>2187</c:v>
                </c:pt>
                <c:pt idx="9332">
                  <c:v>2188</c:v>
                </c:pt>
                <c:pt idx="9333">
                  <c:v>2189</c:v>
                </c:pt>
                <c:pt idx="9334">
                  <c:v>2190</c:v>
                </c:pt>
                <c:pt idx="9335">
                  <c:v>2191</c:v>
                </c:pt>
                <c:pt idx="9336">
                  <c:v>2192</c:v>
                </c:pt>
                <c:pt idx="9337">
                  <c:v>2193</c:v>
                </c:pt>
                <c:pt idx="9338">
                  <c:v>2194</c:v>
                </c:pt>
                <c:pt idx="9339">
                  <c:v>2195</c:v>
                </c:pt>
                <c:pt idx="9340">
                  <c:v>2196</c:v>
                </c:pt>
                <c:pt idx="9341">
                  <c:v>2197</c:v>
                </c:pt>
                <c:pt idx="9342">
                  <c:v>2198</c:v>
                </c:pt>
                <c:pt idx="9343">
                  <c:v>2199</c:v>
                </c:pt>
                <c:pt idx="9344">
                  <c:v>2200</c:v>
                </c:pt>
                <c:pt idx="9345">
                  <c:v>2201</c:v>
                </c:pt>
                <c:pt idx="9346">
                  <c:v>2202</c:v>
                </c:pt>
                <c:pt idx="9347">
                  <c:v>2203</c:v>
                </c:pt>
                <c:pt idx="9348">
                  <c:v>2204</c:v>
                </c:pt>
                <c:pt idx="9349">
                  <c:v>2205</c:v>
                </c:pt>
                <c:pt idx="9350">
                  <c:v>2206</c:v>
                </c:pt>
                <c:pt idx="9351">
                  <c:v>2207</c:v>
                </c:pt>
                <c:pt idx="9352">
                  <c:v>2208</c:v>
                </c:pt>
                <c:pt idx="9353">
                  <c:v>2209</c:v>
                </c:pt>
                <c:pt idx="9354">
                  <c:v>2210</c:v>
                </c:pt>
                <c:pt idx="9355">
                  <c:v>2211</c:v>
                </c:pt>
                <c:pt idx="9356">
                  <c:v>2212</c:v>
                </c:pt>
                <c:pt idx="9357">
                  <c:v>2213</c:v>
                </c:pt>
                <c:pt idx="9358">
                  <c:v>2214</c:v>
                </c:pt>
                <c:pt idx="9359">
                  <c:v>2215</c:v>
                </c:pt>
                <c:pt idx="9360">
                  <c:v>2216</c:v>
                </c:pt>
                <c:pt idx="9361">
                  <c:v>2217</c:v>
                </c:pt>
                <c:pt idx="9362">
                  <c:v>2218</c:v>
                </c:pt>
                <c:pt idx="9363">
                  <c:v>2219</c:v>
                </c:pt>
                <c:pt idx="9364">
                  <c:v>2220</c:v>
                </c:pt>
                <c:pt idx="9365">
                  <c:v>2221</c:v>
                </c:pt>
                <c:pt idx="9366">
                  <c:v>2222</c:v>
                </c:pt>
                <c:pt idx="9367">
                  <c:v>2223</c:v>
                </c:pt>
                <c:pt idx="9368">
                  <c:v>2224</c:v>
                </c:pt>
                <c:pt idx="9369">
                  <c:v>2225</c:v>
                </c:pt>
                <c:pt idx="9370">
                  <c:v>2226</c:v>
                </c:pt>
                <c:pt idx="9371">
                  <c:v>2227</c:v>
                </c:pt>
                <c:pt idx="9372">
                  <c:v>2228</c:v>
                </c:pt>
                <c:pt idx="9373">
                  <c:v>2229</c:v>
                </c:pt>
                <c:pt idx="9374">
                  <c:v>2230</c:v>
                </c:pt>
                <c:pt idx="9375">
                  <c:v>2231</c:v>
                </c:pt>
                <c:pt idx="9376">
                  <c:v>2232</c:v>
                </c:pt>
                <c:pt idx="9377">
                  <c:v>2233</c:v>
                </c:pt>
                <c:pt idx="9378">
                  <c:v>2234</c:v>
                </c:pt>
                <c:pt idx="9379">
                  <c:v>2235</c:v>
                </c:pt>
                <c:pt idx="9380">
                  <c:v>2236</c:v>
                </c:pt>
                <c:pt idx="9381">
                  <c:v>2237</c:v>
                </c:pt>
                <c:pt idx="9382">
                  <c:v>2238</c:v>
                </c:pt>
                <c:pt idx="9383">
                  <c:v>2239</c:v>
                </c:pt>
                <c:pt idx="9384">
                  <c:v>2240</c:v>
                </c:pt>
                <c:pt idx="9385">
                  <c:v>2241</c:v>
                </c:pt>
                <c:pt idx="9386">
                  <c:v>2242</c:v>
                </c:pt>
                <c:pt idx="9387">
                  <c:v>2243</c:v>
                </c:pt>
                <c:pt idx="9388">
                  <c:v>2244</c:v>
                </c:pt>
                <c:pt idx="9389">
                  <c:v>2245</c:v>
                </c:pt>
                <c:pt idx="9390">
                  <c:v>2246</c:v>
                </c:pt>
                <c:pt idx="9391">
                  <c:v>2247</c:v>
                </c:pt>
                <c:pt idx="9392">
                  <c:v>2248</c:v>
                </c:pt>
                <c:pt idx="9393">
                  <c:v>2249</c:v>
                </c:pt>
                <c:pt idx="9394">
                  <c:v>2250</c:v>
                </c:pt>
                <c:pt idx="9395">
                  <c:v>2251</c:v>
                </c:pt>
                <c:pt idx="9396">
                  <c:v>2252</c:v>
                </c:pt>
                <c:pt idx="9397">
                  <c:v>2253</c:v>
                </c:pt>
                <c:pt idx="9398">
                  <c:v>2254</c:v>
                </c:pt>
                <c:pt idx="9399">
                  <c:v>2255</c:v>
                </c:pt>
                <c:pt idx="9400">
                  <c:v>2256</c:v>
                </c:pt>
                <c:pt idx="9401">
                  <c:v>2257</c:v>
                </c:pt>
                <c:pt idx="9402">
                  <c:v>2258</c:v>
                </c:pt>
                <c:pt idx="9403">
                  <c:v>2259</c:v>
                </c:pt>
                <c:pt idx="9404">
                  <c:v>2260</c:v>
                </c:pt>
                <c:pt idx="9405">
                  <c:v>2261</c:v>
                </c:pt>
                <c:pt idx="9406">
                  <c:v>2262</c:v>
                </c:pt>
                <c:pt idx="9407">
                  <c:v>2263</c:v>
                </c:pt>
                <c:pt idx="9408">
                  <c:v>2264</c:v>
                </c:pt>
                <c:pt idx="9409">
                  <c:v>2265</c:v>
                </c:pt>
                <c:pt idx="9410">
                  <c:v>2266</c:v>
                </c:pt>
                <c:pt idx="9411">
                  <c:v>2267</c:v>
                </c:pt>
                <c:pt idx="9412">
                  <c:v>2268</c:v>
                </c:pt>
                <c:pt idx="9413">
                  <c:v>2269</c:v>
                </c:pt>
                <c:pt idx="9414">
                  <c:v>2270</c:v>
                </c:pt>
                <c:pt idx="9415">
                  <c:v>2271</c:v>
                </c:pt>
                <c:pt idx="9416">
                  <c:v>2272</c:v>
                </c:pt>
                <c:pt idx="9417">
                  <c:v>2273</c:v>
                </c:pt>
                <c:pt idx="9418">
                  <c:v>2274</c:v>
                </c:pt>
                <c:pt idx="9419">
                  <c:v>2275</c:v>
                </c:pt>
                <c:pt idx="9420">
                  <c:v>2276</c:v>
                </c:pt>
                <c:pt idx="9421">
                  <c:v>2277</c:v>
                </c:pt>
                <c:pt idx="9422">
                  <c:v>2278</c:v>
                </c:pt>
                <c:pt idx="9423">
                  <c:v>2279</c:v>
                </c:pt>
                <c:pt idx="9424">
                  <c:v>2280</c:v>
                </c:pt>
                <c:pt idx="9425">
                  <c:v>2281</c:v>
                </c:pt>
                <c:pt idx="9426">
                  <c:v>2282</c:v>
                </c:pt>
                <c:pt idx="9427">
                  <c:v>2283</c:v>
                </c:pt>
                <c:pt idx="9428">
                  <c:v>2284</c:v>
                </c:pt>
                <c:pt idx="9429">
                  <c:v>2285</c:v>
                </c:pt>
                <c:pt idx="9430">
                  <c:v>2286</c:v>
                </c:pt>
                <c:pt idx="9431">
                  <c:v>2287</c:v>
                </c:pt>
                <c:pt idx="9432">
                  <c:v>2288</c:v>
                </c:pt>
                <c:pt idx="9433">
                  <c:v>2289</c:v>
                </c:pt>
                <c:pt idx="9434">
                  <c:v>2290</c:v>
                </c:pt>
                <c:pt idx="9435">
                  <c:v>2291</c:v>
                </c:pt>
                <c:pt idx="9436">
                  <c:v>2292</c:v>
                </c:pt>
                <c:pt idx="9437">
                  <c:v>2293</c:v>
                </c:pt>
                <c:pt idx="9438">
                  <c:v>2294</c:v>
                </c:pt>
                <c:pt idx="9439">
                  <c:v>2295</c:v>
                </c:pt>
                <c:pt idx="9440">
                  <c:v>2296</c:v>
                </c:pt>
                <c:pt idx="9441">
                  <c:v>2297</c:v>
                </c:pt>
                <c:pt idx="9442">
                  <c:v>2298</c:v>
                </c:pt>
                <c:pt idx="9443">
                  <c:v>2299</c:v>
                </c:pt>
                <c:pt idx="9444">
                  <c:v>2300</c:v>
                </c:pt>
                <c:pt idx="9445">
                  <c:v>2301</c:v>
                </c:pt>
                <c:pt idx="9446">
                  <c:v>2302</c:v>
                </c:pt>
                <c:pt idx="9447">
                  <c:v>2303</c:v>
                </c:pt>
                <c:pt idx="9448">
                  <c:v>2304</c:v>
                </c:pt>
                <c:pt idx="9449">
                  <c:v>2305</c:v>
                </c:pt>
                <c:pt idx="9450">
                  <c:v>2306</c:v>
                </c:pt>
                <c:pt idx="9451">
                  <c:v>2307</c:v>
                </c:pt>
                <c:pt idx="9452">
                  <c:v>2308</c:v>
                </c:pt>
                <c:pt idx="9453">
                  <c:v>2309</c:v>
                </c:pt>
                <c:pt idx="9454">
                  <c:v>2310</c:v>
                </c:pt>
                <c:pt idx="9455">
                  <c:v>2311</c:v>
                </c:pt>
                <c:pt idx="9456">
                  <c:v>2312</c:v>
                </c:pt>
                <c:pt idx="9457">
                  <c:v>2313</c:v>
                </c:pt>
                <c:pt idx="9458">
                  <c:v>2314</c:v>
                </c:pt>
                <c:pt idx="9459">
                  <c:v>2315</c:v>
                </c:pt>
                <c:pt idx="9460">
                  <c:v>2316</c:v>
                </c:pt>
                <c:pt idx="9461">
                  <c:v>2317</c:v>
                </c:pt>
                <c:pt idx="9462">
                  <c:v>2318</c:v>
                </c:pt>
                <c:pt idx="9463">
                  <c:v>2319</c:v>
                </c:pt>
                <c:pt idx="9464">
                  <c:v>2320</c:v>
                </c:pt>
                <c:pt idx="9465">
                  <c:v>2321</c:v>
                </c:pt>
                <c:pt idx="9466">
                  <c:v>2322</c:v>
                </c:pt>
                <c:pt idx="9467">
                  <c:v>2323</c:v>
                </c:pt>
                <c:pt idx="9468">
                  <c:v>2324</c:v>
                </c:pt>
                <c:pt idx="9469">
                  <c:v>2325</c:v>
                </c:pt>
                <c:pt idx="9470">
                  <c:v>2326</c:v>
                </c:pt>
                <c:pt idx="9471">
                  <c:v>2327</c:v>
                </c:pt>
                <c:pt idx="9472">
                  <c:v>2328</c:v>
                </c:pt>
                <c:pt idx="9473">
                  <c:v>2329</c:v>
                </c:pt>
                <c:pt idx="9474">
                  <c:v>2330</c:v>
                </c:pt>
                <c:pt idx="9475">
                  <c:v>2331</c:v>
                </c:pt>
                <c:pt idx="9476">
                  <c:v>2332</c:v>
                </c:pt>
                <c:pt idx="9477">
                  <c:v>2333</c:v>
                </c:pt>
                <c:pt idx="9478">
                  <c:v>2334</c:v>
                </c:pt>
                <c:pt idx="9479">
                  <c:v>2335</c:v>
                </c:pt>
                <c:pt idx="9480">
                  <c:v>2336</c:v>
                </c:pt>
                <c:pt idx="9481">
                  <c:v>2337</c:v>
                </c:pt>
                <c:pt idx="9482">
                  <c:v>2338</c:v>
                </c:pt>
                <c:pt idx="9483">
                  <c:v>2339</c:v>
                </c:pt>
                <c:pt idx="9484">
                  <c:v>2340</c:v>
                </c:pt>
                <c:pt idx="9485">
                  <c:v>2341</c:v>
                </c:pt>
                <c:pt idx="9486">
                  <c:v>2342</c:v>
                </c:pt>
                <c:pt idx="9487">
                  <c:v>2343</c:v>
                </c:pt>
                <c:pt idx="9488">
                  <c:v>2344</c:v>
                </c:pt>
                <c:pt idx="9489">
                  <c:v>2345</c:v>
                </c:pt>
                <c:pt idx="9490">
                  <c:v>2346</c:v>
                </c:pt>
                <c:pt idx="9491">
                  <c:v>2347</c:v>
                </c:pt>
                <c:pt idx="9492">
                  <c:v>2348</c:v>
                </c:pt>
                <c:pt idx="9493">
                  <c:v>2349</c:v>
                </c:pt>
                <c:pt idx="9494">
                  <c:v>2350</c:v>
                </c:pt>
                <c:pt idx="9495">
                  <c:v>2351</c:v>
                </c:pt>
                <c:pt idx="9496">
                  <c:v>2352</c:v>
                </c:pt>
                <c:pt idx="9497">
                  <c:v>2353</c:v>
                </c:pt>
                <c:pt idx="9498">
                  <c:v>2354</c:v>
                </c:pt>
                <c:pt idx="9499">
                  <c:v>2355</c:v>
                </c:pt>
                <c:pt idx="9500">
                  <c:v>2356</c:v>
                </c:pt>
                <c:pt idx="9501">
                  <c:v>2357</c:v>
                </c:pt>
                <c:pt idx="9502">
                  <c:v>2358</c:v>
                </c:pt>
                <c:pt idx="9503">
                  <c:v>2359</c:v>
                </c:pt>
                <c:pt idx="9504">
                  <c:v>2360</c:v>
                </c:pt>
                <c:pt idx="9505">
                  <c:v>2361</c:v>
                </c:pt>
                <c:pt idx="9506">
                  <c:v>2362</c:v>
                </c:pt>
                <c:pt idx="9507">
                  <c:v>2363</c:v>
                </c:pt>
                <c:pt idx="9508">
                  <c:v>2364</c:v>
                </c:pt>
                <c:pt idx="9509">
                  <c:v>2365</c:v>
                </c:pt>
                <c:pt idx="9510">
                  <c:v>2366</c:v>
                </c:pt>
                <c:pt idx="9511">
                  <c:v>2367</c:v>
                </c:pt>
                <c:pt idx="9512">
                  <c:v>2368</c:v>
                </c:pt>
                <c:pt idx="9513">
                  <c:v>2369</c:v>
                </c:pt>
                <c:pt idx="9514">
                  <c:v>2370</c:v>
                </c:pt>
                <c:pt idx="9515">
                  <c:v>2371</c:v>
                </c:pt>
                <c:pt idx="9516">
                  <c:v>2372</c:v>
                </c:pt>
                <c:pt idx="9517">
                  <c:v>2373</c:v>
                </c:pt>
                <c:pt idx="9518">
                  <c:v>2374</c:v>
                </c:pt>
                <c:pt idx="9519">
                  <c:v>2375</c:v>
                </c:pt>
                <c:pt idx="9520">
                  <c:v>2376</c:v>
                </c:pt>
                <c:pt idx="9521">
                  <c:v>2377</c:v>
                </c:pt>
                <c:pt idx="9522">
                  <c:v>2378</c:v>
                </c:pt>
                <c:pt idx="9523">
                  <c:v>2379</c:v>
                </c:pt>
                <c:pt idx="9524">
                  <c:v>2380</c:v>
                </c:pt>
                <c:pt idx="9525">
                  <c:v>2381</c:v>
                </c:pt>
                <c:pt idx="9526">
                  <c:v>2382</c:v>
                </c:pt>
                <c:pt idx="9527">
                  <c:v>2383</c:v>
                </c:pt>
                <c:pt idx="9528">
                  <c:v>2384</c:v>
                </c:pt>
                <c:pt idx="9529">
                  <c:v>2385</c:v>
                </c:pt>
                <c:pt idx="9530">
                  <c:v>2386</c:v>
                </c:pt>
                <c:pt idx="9531">
                  <c:v>2387</c:v>
                </c:pt>
                <c:pt idx="9532">
                  <c:v>2388</c:v>
                </c:pt>
                <c:pt idx="9533">
                  <c:v>2389</c:v>
                </c:pt>
                <c:pt idx="9534">
                  <c:v>2390</c:v>
                </c:pt>
                <c:pt idx="9535">
                  <c:v>2391</c:v>
                </c:pt>
                <c:pt idx="9536">
                  <c:v>2392</c:v>
                </c:pt>
                <c:pt idx="9537">
                  <c:v>2393</c:v>
                </c:pt>
                <c:pt idx="9538">
                  <c:v>2394</c:v>
                </c:pt>
                <c:pt idx="9539">
                  <c:v>2395</c:v>
                </c:pt>
                <c:pt idx="9540">
                  <c:v>2396</c:v>
                </c:pt>
                <c:pt idx="9541">
                  <c:v>2397</c:v>
                </c:pt>
                <c:pt idx="9542">
                  <c:v>2398</c:v>
                </c:pt>
                <c:pt idx="9543">
                  <c:v>2399</c:v>
                </c:pt>
                <c:pt idx="9544">
                  <c:v>2400</c:v>
                </c:pt>
                <c:pt idx="9545">
                  <c:v>2401</c:v>
                </c:pt>
                <c:pt idx="9546">
                  <c:v>2402</c:v>
                </c:pt>
                <c:pt idx="9547">
                  <c:v>2403</c:v>
                </c:pt>
                <c:pt idx="9548">
                  <c:v>2404</c:v>
                </c:pt>
                <c:pt idx="9549">
                  <c:v>2405</c:v>
                </c:pt>
                <c:pt idx="9550">
                  <c:v>2406</c:v>
                </c:pt>
                <c:pt idx="9551">
                  <c:v>2407</c:v>
                </c:pt>
                <c:pt idx="9552">
                  <c:v>2408</c:v>
                </c:pt>
                <c:pt idx="9553">
                  <c:v>2409</c:v>
                </c:pt>
                <c:pt idx="9554">
                  <c:v>2410</c:v>
                </c:pt>
                <c:pt idx="9555">
                  <c:v>2411</c:v>
                </c:pt>
                <c:pt idx="9556">
                  <c:v>2412</c:v>
                </c:pt>
                <c:pt idx="9557">
                  <c:v>2413</c:v>
                </c:pt>
                <c:pt idx="9558">
                  <c:v>2414</c:v>
                </c:pt>
                <c:pt idx="9559">
                  <c:v>2415</c:v>
                </c:pt>
                <c:pt idx="9560">
                  <c:v>2416</c:v>
                </c:pt>
                <c:pt idx="9561">
                  <c:v>2417</c:v>
                </c:pt>
                <c:pt idx="9562">
                  <c:v>2418</c:v>
                </c:pt>
                <c:pt idx="9563">
                  <c:v>2419</c:v>
                </c:pt>
                <c:pt idx="9564">
                  <c:v>2420</c:v>
                </c:pt>
                <c:pt idx="9565">
                  <c:v>2421</c:v>
                </c:pt>
                <c:pt idx="9566">
                  <c:v>2422</c:v>
                </c:pt>
                <c:pt idx="9567">
                  <c:v>2423</c:v>
                </c:pt>
                <c:pt idx="9568">
                  <c:v>2424</c:v>
                </c:pt>
                <c:pt idx="9569">
                  <c:v>2425</c:v>
                </c:pt>
                <c:pt idx="9570">
                  <c:v>2426</c:v>
                </c:pt>
                <c:pt idx="9571">
                  <c:v>2427</c:v>
                </c:pt>
                <c:pt idx="9572">
                  <c:v>2428</c:v>
                </c:pt>
                <c:pt idx="9573">
                  <c:v>2429</c:v>
                </c:pt>
                <c:pt idx="9574">
                  <c:v>2430</c:v>
                </c:pt>
                <c:pt idx="9575">
                  <c:v>2431</c:v>
                </c:pt>
                <c:pt idx="9576">
                  <c:v>2432</c:v>
                </c:pt>
                <c:pt idx="9577">
                  <c:v>2433</c:v>
                </c:pt>
                <c:pt idx="9578">
                  <c:v>2434</c:v>
                </c:pt>
                <c:pt idx="9579">
                  <c:v>2435</c:v>
                </c:pt>
                <c:pt idx="9580">
                  <c:v>2436</c:v>
                </c:pt>
                <c:pt idx="9581">
                  <c:v>2437</c:v>
                </c:pt>
                <c:pt idx="9582">
                  <c:v>2438</c:v>
                </c:pt>
                <c:pt idx="9583">
                  <c:v>2439</c:v>
                </c:pt>
                <c:pt idx="9584">
                  <c:v>2440</c:v>
                </c:pt>
                <c:pt idx="9585">
                  <c:v>2441</c:v>
                </c:pt>
                <c:pt idx="9586">
                  <c:v>2442</c:v>
                </c:pt>
                <c:pt idx="9587">
                  <c:v>2443</c:v>
                </c:pt>
                <c:pt idx="9588">
                  <c:v>2444</c:v>
                </c:pt>
                <c:pt idx="9589">
                  <c:v>2445</c:v>
                </c:pt>
                <c:pt idx="9590">
                  <c:v>2446</c:v>
                </c:pt>
                <c:pt idx="9591">
                  <c:v>2447</c:v>
                </c:pt>
                <c:pt idx="9592">
                  <c:v>2448</c:v>
                </c:pt>
                <c:pt idx="9593">
                  <c:v>2449</c:v>
                </c:pt>
                <c:pt idx="9594">
                  <c:v>2450</c:v>
                </c:pt>
                <c:pt idx="9595">
                  <c:v>2451</c:v>
                </c:pt>
                <c:pt idx="9596">
                  <c:v>2452</c:v>
                </c:pt>
                <c:pt idx="9597">
                  <c:v>2453</c:v>
                </c:pt>
                <c:pt idx="9598">
                  <c:v>2454</c:v>
                </c:pt>
                <c:pt idx="9599">
                  <c:v>2455</c:v>
                </c:pt>
                <c:pt idx="9600">
                  <c:v>2456</c:v>
                </c:pt>
                <c:pt idx="9601">
                  <c:v>2457</c:v>
                </c:pt>
                <c:pt idx="9602">
                  <c:v>2458</c:v>
                </c:pt>
                <c:pt idx="9603">
                  <c:v>2459</c:v>
                </c:pt>
                <c:pt idx="9604">
                  <c:v>2460</c:v>
                </c:pt>
                <c:pt idx="9605">
                  <c:v>2461</c:v>
                </c:pt>
                <c:pt idx="9606">
                  <c:v>2462</c:v>
                </c:pt>
                <c:pt idx="9607">
                  <c:v>2463</c:v>
                </c:pt>
                <c:pt idx="9608">
                  <c:v>2464</c:v>
                </c:pt>
                <c:pt idx="9609">
                  <c:v>2465</c:v>
                </c:pt>
                <c:pt idx="9610">
                  <c:v>2466</c:v>
                </c:pt>
                <c:pt idx="9611">
                  <c:v>2467</c:v>
                </c:pt>
                <c:pt idx="9612">
                  <c:v>2468</c:v>
                </c:pt>
                <c:pt idx="9613">
                  <c:v>2469</c:v>
                </c:pt>
                <c:pt idx="9614">
                  <c:v>2470</c:v>
                </c:pt>
                <c:pt idx="9615">
                  <c:v>2471</c:v>
                </c:pt>
                <c:pt idx="9616">
                  <c:v>2472</c:v>
                </c:pt>
                <c:pt idx="9617">
                  <c:v>2473</c:v>
                </c:pt>
                <c:pt idx="9618">
                  <c:v>2474</c:v>
                </c:pt>
                <c:pt idx="9619">
                  <c:v>2475</c:v>
                </c:pt>
                <c:pt idx="9620">
                  <c:v>2476</c:v>
                </c:pt>
                <c:pt idx="9621">
                  <c:v>2477</c:v>
                </c:pt>
                <c:pt idx="9622">
                  <c:v>2478</c:v>
                </c:pt>
                <c:pt idx="9623">
                  <c:v>2479</c:v>
                </c:pt>
                <c:pt idx="9624">
                  <c:v>2480</c:v>
                </c:pt>
                <c:pt idx="9625">
                  <c:v>2481</c:v>
                </c:pt>
                <c:pt idx="9626">
                  <c:v>2482</c:v>
                </c:pt>
                <c:pt idx="9627">
                  <c:v>2483</c:v>
                </c:pt>
                <c:pt idx="9628">
                  <c:v>2484</c:v>
                </c:pt>
                <c:pt idx="9629">
                  <c:v>2485</c:v>
                </c:pt>
                <c:pt idx="9630">
                  <c:v>2486</c:v>
                </c:pt>
                <c:pt idx="9631">
                  <c:v>2487</c:v>
                </c:pt>
                <c:pt idx="9632">
                  <c:v>2488</c:v>
                </c:pt>
                <c:pt idx="9633">
                  <c:v>2489</c:v>
                </c:pt>
                <c:pt idx="9634">
                  <c:v>2490</c:v>
                </c:pt>
                <c:pt idx="9635">
                  <c:v>2491</c:v>
                </c:pt>
                <c:pt idx="9636">
                  <c:v>2492</c:v>
                </c:pt>
                <c:pt idx="9637">
                  <c:v>2493</c:v>
                </c:pt>
                <c:pt idx="9638">
                  <c:v>2494</c:v>
                </c:pt>
                <c:pt idx="9639">
                  <c:v>2495</c:v>
                </c:pt>
                <c:pt idx="9640">
                  <c:v>2496</c:v>
                </c:pt>
                <c:pt idx="9641">
                  <c:v>2497</c:v>
                </c:pt>
                <c:pt idx="9642">
                  <c:v>2498</c:v>
                </c:pt>
                <c:pt idx="9643">
                  <c:v>2499</c:v>
                </c:pt>
                <c:pt idx="9644">
                  <c:v>2500</c:v>
                </c:pt>
                <c:pt idx="9645">
                  <c:v>2501</c:v>
                </c:pt>
                <c:pt idx="9646">
                  <c:v>2502</c:v>
                </c:pt>
                <c:pt idx="9647">
                  <c:v>2503</c:v>
                </c:pt>
                <c:pt idx="9648">
                  <c:v>2504</c:v>
                </c:pt>
                <c:pt idx="9649">
                  <c:v>2505</c:v>
                </c:pt>
                <c:pt idx="9650">
                  <c:v>2506</c:v>
                </c:pt>
                <c:pt idx="9651">
                  <c:v>2507</c:v>
                </c:pt>
                <c:pt idx="9652">
                  <c:v>2508</c:v>
                </c:pt>
                <c:pt idx="9653">
                  <c:v>2509</c:v>
                </c:pt>
                <c:pt idx="9654">
                  <c:v>2510</c:v>
                </c:pt>
                <c:pt idx="9655">
                  <c:v>2511</c:v>
                </c:pt>
                <c:pt idx="9656">
                  <c:v>2512</c:v>
                </c:pt>
                <c:pt idx="9657">
                  <c:v>2513</c:v>
                </c:pt>
                <c:pt idx="9658">
                  <c:v>2514</c:v>
                </c:pt>
                <c:pt idx="9659">
                  <c:v>2515</c:v>
                </c:pt>
                <c:pt idx="9660">
                  <c:v>2516</c:v>
                </c:pt>
                <c:pt idx="9661">
                  <c:v>2517</c:v>
                </c:pt>
                <c:pt idx="9662">
                  <c:v>2518</c:v>
                </c:pt>
                <c:pt idx="9663">
                  <c:v>2519</c:v>
                </c:pt>
                <c:pt idx="9664">
                  <c:v>2520</c:v>
                </c:pt>
                <c:pt idx="9665">
                  <c:v>2521</c:v>
                </c:pt>
                <c:pt idx="9666">
                  <c:v>2522</c:v>
                </c:pt>
                <c:pt idx="9667">
                  <c:v>2523</c:v>
                </c:pt>
                <c:pt idx="9668">
                  <c:v>2524</c:v>
                </c:pt>
                <c:pt idx="9669">
                  <c:v>2525</c:v>
                </c:pt>
                <c:pt idx="9670">
                  <c:v>2526</c:v>
                </c:pt>
                <c:pt idx="9671">
                  <c:v>2527</c:v>
                </c:pt>
                <c:pt idx="9672">
                  <c:v>2528</c:v>
                </c:pt>
                <c:pt idx="9673">
                  <c:v>2529</c:v>
                </c:pt>
                <c:pt idx="9674">
                  <c:v>2530</c:v>
                </c:pt>
                <c:pt idx="9675">
                  <c:v>2531</c:v>
                </c:pt>
                <c:pt idx="9676">
                  <c:v>2532</c:v>
                </c:pt>
                <c:pt idx="9677">
                  <c:v>2533</c:v>
                </c:pt>
                <c:pt idx="9678">
                  <c:v>2534</c:v>
                </c:pt>
                <c:pt idx="9679">
                  <c:v>2535</c:v>
                </c:pt>
                <c:pt idx="9680">
                  <c:v>2536</c:v>
                </c:pt>
                <c:pt idx="9681">
                  <c:v>2537</c:v>
                </c:pt>
                <c:pt idx="9682">
                  <c:v>2538</c:v>
                </c:pt>
                <c:pt idx="9683">
                  <c:v>2539</c:v>
                </c:pt>
                <c:pt idx="9684">
                  <c:v>2540</c:v>
                </c:pt>
                <c:pt idx="9685">
                  <c:v>2541</c:v>
                </c:pt>
                <c:pt idx="9686">
                  <c:v>2542</c:v>
                </c:pt>
                <c:pt idx="9687">
                  <c:v>2543</c:v>
                </c:pt>
                <c:pt idx="9688">
                  <c:v>2544</c:v>
                </c:pt>
                <c:pt idx="9689">
                  <c:v>2545</c:v>
                </c:pt>
                <c:pt idx="9690">
                  <c:v>2546</c:v>
                </c:pt>
                <c:pt idx="9691">
                  <c:v>2547</c:v>
                </c:pt>
                <c:pt idx="9692">
                  <c:v>2548</c:v>
                </c:pt>
                <c:pt idx="9693">
                  <c:v>2549</c:v>
                </c:pt>
                <c:pt idx="9694">
                  <c:v>2550</c:v>
                </c:pt>
                <c:pt idx="9695">
                  <c:v>2551</c:v>
                </c:pt>
                <c:pt idx="9696">
                  <c:v>2552</c:v>
                </c:pt>
                <c:pt idx="9697">
                  <c:v>2553</c:v>
                </c:pt>
                <c:pt idx="9698">
                  <c:v>2554</c:v>
                </c:pt>
                <c:pt idx="9699">
                  <c:v>2555</c:v>
                </c:pt>
                <c:pt idx="9700">
                  <c:v>2556</c:v>
                </c:pt>
                <c:pt idx="9701">
                  <c:v>2557</c:v>
                </c:pt>
                <c:pt idx="9702">
                  <c:v>2558</c:v>
                </c:pt>
                <c:pt idx="9703">
                  <c:v>2559</c:v>
                </c:pt>
                <c:pt idx="9704">
                  <c:v>2560</c:v>
                </c:pt>
                <c:pt idx="9705">
                  <c:v>2561</c:v>
                </c:pt>
                <c:pt idx="9706">
                  <c:v>2562</c:v>
                </c:pt>
                <c:pt idx="9707">
                  <c:v>2563</c:v>
                </c:pt>
                <c:pt idx="9708">
                  <c:v>2564</c:v>
                </c:pt>
                <c:pt idx="9709">
                  <c:v>2565</c:v>
                </c:pt>
                <c:pt idx="9710">
                  <c:v>2566</c:v>
                </c:pt>
                <c:pt idx="9711">
                  <c:v>2567</c:v>
                </c:pt>
                <c:pt idx="9712">
                  <c:v>2568</c:v>
                </c:pt>
                <c:pt idx="9713">
                  <c:v>2569</c:v>
                </c:pt>
                <c:pt idx="9714">
                  <c:v>2570</c:v>
                </c:pt>
                <c:pt idx="9715">
                  <c:v>2571</c:v>
                </c:pt>
                <c:pt idx="9716">
                  <c:v>2572</c:v>
                </c:pt>
                <c:pt idx="9717">
                  <c:v>2573</c:v>
                </c:pt>
                <c:pt idx="9718">
                  <c:v>2574</c:v>
                </c:pt>
                <c:pt idx="9719">
                  <c:v>2575</c:v>
                </c:pt>
                <c:pt idx="9720">
                  <c:v>2576</c:v>
                </c:pt>
                <c:pt idx="9721">
                  <c:v>2577</c:v>
                </c:pt>
                <c:pt idx="9722">
                  <c:v>2578</c:v>
                </c:pt>
                <c:pt idx="9723">
                  <c:v>2579</c:v>
                </c:pt>
                <c:pt idx="9724">
                  <c:v>2580</c:v>
                </c:pt>
                <c:pt idx="9725">
                  <c:v>2581</c:v>
                </c:pt>
                <c:pt idx="9726">
                  <c:v>2582</c:v>
                </c:pt>
                <c:pt idx="9727">
                  <c:v>2583</c:v>
                </c:pt>
                <c:pt idx="9728">
                  <c:v>2584</c:v>
                </c:pt>
                <c:pt idx="9729">
                  <c:v>2585</c:v>
                </c:pt>
                <c:pt idx="9730">
                  <c:v>2586</c:v>
                </c:pt>
                <c:pt idx="9731">
                  <c:v>2587</c:v>
                </c:pt>
                <c:pt idx="9732">
                  <c:v>2588</c:v>
                </c:pt>
                <c:pt idx="9733">
                  <c:v>2589</c:v>
                </c:pt>
                <c:pt idx="9734">
                  <c:v>2590</c:v>
                </c:pt>
                <c:pt idx="9735">
                  <c:v>2591</c:v>
                </c:pt>
                <c:pt idx="9736">
                  <c:v>2592</c:v>
                </c:pt>
                <c:pt idx="9737">
                  <c:v>2593</c:v>
                </c:pt>
                <c:pt idx="9738">
                  <c:v>2594</c:v>
                </c:pt>
                <c:pt idx="9739">
                  <c:v>2595</c:v>
                </c:pt>
                <c:pt idx="9740">
                  <c:v>2596</c:v>
                </c:pt>
                <c:pt idx="9741">
                  <c:v>2597</c:v>
                </c:pt>
                <c:pt idx="9742">
                  <c:v>2598</c:v>
                </c:pt>
                <c:pt idx="9743">
                  <c:v>2599</c:v>
                </c:pt>
                <c:pt idx="9744">
                  <c:v>2600</c:v>
                </c:pt>
                <c:pt idx="9745">
                  <c:v>2601</c:v>
                </c:pt>
                <c:pt idx="9746">
                  <c:v>2602</c:v>
                </c:pt>
                <c:pt idx="9747">
                  <c:v>2603</c:v>
                </c:pt>
                <c:pt idx="9748">
                  <c:v>2604</c:v>
                </c:pt>
                <c:pt idx="9749">
                  <c:v>2605</c:v>
                </c:pt>
                <c:pt idx="9750">
                  <c:v>2606</c:v>
                </c:pt>
                <c:pt idx="9751">
                  <c:v>2607</c:v>
                </c:pt>
                <c:pt idx="9752">
                  <c:v>2608</c:v>
                </c:pt>
                <c:pt idx="9753">
                  <c:v>2609</c:v>
                </c:pt>
                <c:pt idx="9754">
                  <c:v>2610</c:v>
                </c:pt>
                <c:pt idx="9755">
                  <c:v>2611</c:v>
                </c:pt>
                <c:pt idx="9756">
                  <c:v>2612</c:v>
                </c:pt>
                <c:pt idx="9757">
                  <c:v>2613</c:v>
                </c:pt>
                <c:pt idx="9758">
                  <c:v>2614</c:v>
                </c:pt>
                <c:pt idx="9759">
                  <c:v>2615</c:v>
                </c:pt>
                <c:pt idx="9760">
                  <c:v>2616</c:v>
                </c:pt>
                <c:pt idx="9761">
                  <c:v>2617</c:v>
                </c:pt>
                <c:pt idx="9762">
                  <c:v>2618</c:v>
                </c:pt>
                <c:pt idx="9763">
                  <c:v>2619</c:v>
                </c:pt>
                <c:pt idx="9764">
                  <c:v>2620</c:v>
                </c:pt>
                <c:pt idx="9765">
                  <c:v>2621</c:v>
                </c:pt>
                <c:pt idx="9766">
                  <c:v>2622</c:v>
                </c:pt>
                <c:pt idx="9767">
                  <c:v>2623</c:v>
                </c:pt>
                <c:pt idx="9768">
                  <c:v>2624</c:v>
                </c:pt>
                <c:pt idx="9769">
                  <c:v>2625</c:v>
                </c:pt>
                <c:pt idx="9770">
                  <c:v>2626</c:v>
                </c:pt>
                <c:pt idx="9771">
                  <c:v>2627</c:v>
                </c:pt>
                <c:pt idx="9772">
                  <c:v>2628</c:v>
                </c:pt>
                <c:pt idx="9773">
                  <c:v>2629</c:v>
                </c:pt>
                <c:pt idx="9774">
                  <c:v>2630</c:v>
                </c:pt>
                <c:pt idx="9775">
                  <c:v>2631</c:v>
                </c:pt>
                <c:pt idx="9776">
                  <c:v>2632</c:v>
                </c:pt>
                <c:pt idx="9777">
                  <c:v>2633</c:v>
                </c:pt>
                <c:pt idx="9778">
                  <c:v>2634</c:v>
                </c:pt>
                <c:pt idx="9779">
                  <c:v>2635</c:v>
                </c:pt>
                <c:pt idx="9780">
                  <c:v>2636</c:v>
                </c:pt>
                <c:pt idx="9781">
                  <c:v>2637</c:v>
                </c:pt>
                <c:pt idx="9782">
                  <c:v>2638</c:v>
                </c:pt>
                <c:pt idx="9783">
                  <c:v>2639</c:v>
                </c:pt>
                <c:pt idx="9784">
                  <c:v>2640</c:v>
                </c:pt>
                <c:pt idx="9785">
                  <c:v>2641</c:v>
                </c:pt>
                <c:pt idx="9786">
                  <c:v>2642</c:v>
                </c:pt>
                <c:pt idx="9787">
                  <c:v>2643</c:v>
                </c:pt>
                <c:pt idx="9788">
                  <c:v>2644</c:v>
                </c:pt>
                <c:pt idx="9789">
                  <c:v>2645</c:v>
                </c:pt>
                <c:pt idx="9790">
                  <c:v>2646</c:v>
                </c:pt>
                <c:pt idx="9791">
                  <c:v>2647</c:v>
                </c:pt>
                <c:pt idx="9792">
                  <c:v>2648</c:v>
                </c:pt>
                <c:pt idx="9793">
                  <c:v>2649</c:v>
                </c:pt>
                <c:pt idx="9794">
                  <c:v>2650</c:v>
                </c:pt>
                <c:pt idx="9795">
                  <c:v>2651</c:v>
                </c:pt>
                <c:pt idx="9796">
                  <c:v>2652</c:v>
                </c:pt>
                <c:pt idx="9797">
                  <c:v>2653</c:v>
                </c:pt>
                <c:pt idx="9798">
                  <c:v>2654</c:v>
                </c:pt>
                <c:pt idx="9799">
                  <c:v>2655</c:v>
                </c:pt>
                <c:pt idx="9800">
                  <c:v>2656</c:v>
                </c:pt>
                <c:pt idx="9801">
                  <c:v>2657</c:v>
                </c:pt>
                <c:pt idx="9802">
                  <c:v>2658</c:v>
                </c:pt>
                <c:pt idx="9803">
                  <c:v>2659</c:v>
                </c:pt>
                <c:pt idx="9804">
                  <c:v>2660</c:v>
                </c:pt>
                <c:pt idx="9805">
                  <c:v>2661</c:v>
                </c:pt>
                <c:pt idx="9806">
                  <c:v>2662</c:v>
                </c:pt>
                <c:pt idx="9807">
                  <c:v>2663</c:v>
                </c:pt>
                <c:pt idx="9808">
                  <c:v>2664</c:v>
                </c:pt>
                <c:pt idx="9809">
                  <c:v>2665</c:v>
                </c:pt>
                <c:pt idx="9810">
                  <c:v>2666</c:v>
                </c:pt>
                <c:pt idx="9811">
                  <c:v>2667</c:v>
                </c:pt>
                <c:pt idx="9812">
                  <c:v>2668</c:v>
                </c:pt>
                <c:pt idx="9813">
                  <c:v>2669</c:v>
                </c:pt>
                <c:pt idx="9814">
                  <c:v>2670</c:v>
                </c:pt>
                <c:pt idx="9815">
                  <c:v>2671</c:v>
                </c:pt>
                <c:pt idx="9816">
                  <c:v>2672</c:v>
                </c:pt>
                <c:pt idx="9817">
                  <c:v>2673</c:v>
                </c:pt>
                <c:pt idx="9818">
                  <c:v>2674</c:v>
                </c:pt>
                <c:pt idx="9819">
                  <c:v>2675</c:v>
                </c:pt>
                <c:pt idx="9820">
                  <c:v>2676</c:v>
                </c:pt>
                <c:pt idx="9821">
                  <c:v>2677</c:v>
                </c:pt>
                <c:pt idx="9822">
                  <c:v>2678</c:v>
                </c:pt>
                <c:pt idx="9823">
                  <c:v>2679</c:v>
                </c:pt>
                <c:pt idx="9824">
                  <c:v>2680</c:v>
                </c:pt>
                <c:pt idx="9825">
                  <c:v>2681</c:v>
                </c:pt>
                <c:pt idx="9826">
                  <c:v>2682</c:v>
                </c:pt>
                <c:pt idx="9827">
                  <c:v>2683</c:v>
                </c:pt>
                <c:pt idx="9828">
                  <c:v>2684</c:v>
                </c:pt>
                <c:pt idx="9829">
                  <c:v>2685</c:v>
                </c:pt>
                <c:pt idx="9830">
                  <c:v>2686</c:v>
                </c:pt>
                <c:pt idx="9831">
                  <c:v>2687</c:v>
                </c:pt>
                <c:pt idx="9832">
                  <c:v>2688</c:v>
                </c:pt>
                <c:pt idx="9833">
                  <c:v>2689</c:v>
                </c:pt>
                <c:pt idx="9834">
                  <c:v>2690</c:v>
                </c:pt>
                <c:pt idx="9835">
                  <c:v>2691</c:v>
                </c:pt>
                <c:pt idx="9836">
                  <c:v>2692</c:v>
                </c:pt>
                <c:pt idx="9837">
                  <c:v>2693</c:v>
                </c:pt>
                <c:pt idx="9838">
                  <c:v>2694</c:v>
                </c:pt>
                <c:pt idx="9839">
                  <c:v>2695</c:v>
                </c:pt>
                <c:pt idx="9840">
                  <c:v>2696</c:v>
                </c:pt>
                <c:pt idx="9841">
                  <c:v>2697</c:v>
                </c:pt>
                <c:pt idx="9842">
                  <c:v>2698</c:v>
                </c:pt>
                <c:pt idx="9843">
                  <c:v>2699</c:v>
                </c:pt>
                <c:pt idx="9844">
                  <c:v>2700</c:v>
                </c:pt>
                <c:pt idx="9845">
                  <c:v>2701</c:v>
                </c:pt>
                <c:pt idx="9846">
                  <c:v>2702</c:v>
                </c:pt>
                <c:pt idx="9847">
                  <c:v>2703</c:v>
                </c:pt>
                <c:pt idx="9848">
                  <c:v>2704</c:v>
                </c:pt>
                <c:pt idx="9849">
                  <c:v>2705</c:v>
                </c:pt>
                <c:pt idx="9850">
                  <c:v>2706</c:v>
                </c:pt>
                <c:pt idx="9851">
                  <c:v>2707</c:v>
                </c:pt>
                <c:pt idx="9852">
                  <c:v>2708</c:v>
                </c:pt>
                <c:pt idx="9853">
                  <c:v>2709</c:v>
                </c:pt>
                <c:pt idx="9854">
                  <c:v>2710</c:v>
                </c:pt>
                <c:pt idx="9855">
                  <c:v>2711</c:v>
                </c:pt>
                <c:pt idx="9856">
                  <c:v>2712</c:v>
                </c:pt>
                <c:pt idx="9857">
                  <c:v>2713</c:v>
                </c:pt>
                <c:pt idx="9858">
                  <c:v>2714</c:v>
                </c:pt>
                <c:pt idx="9859">
                  <c:v>2715</c:v>
                </c:pt>
                <c:pt idx="9860">
                  <c:v>2716</c:v>
                </c:pt>
                <c:pt idx="9861">
                  <c:v>2717</c:v>
                </c:pt>
                <c:pt idx="9862">
                  <c:v>2718</c:v>
                </c:pt>
                <c:pt idx="9863">
                  <c:v>2719</c:v>
                </c:pt>
                <c:pt idx="9864">
                  <c:v>2720</c:v>
                </c:pt>
                <c:pt idx="9865">
                  <c:v>2721</c:v>
                </c:pt>
                <c:pt idx="9866">
                  <c:v>2722</c:v>
                </c:pt>
                <c:pt idx="9867">
                  <c:v>2723</c:v>
                </c:pt>
                <c:pt idx="9868">
                  <c:v>2724</c:v>
                </c:pt>
                <c:pt idx="9869">
                  <c:v>2725</c:v>
                </c:pt>
                <c:pt idx="9870">
                  <c:v>2726</c:v>
                </c:pt>
                <c:pt idx="9871">
                  <c:v>2727</c:v>
                </c:pt>
                <c:pt idx="9872">
                  <c:v>2728</c:v>
                </c:pt>
                <c:pt idx="9873">
                  <c:v>2729</c:v>
                </c:pt>
                <c:pt idx="9874">
                  <c:v>2730</c:v>
                </c:pt>
                <c:pt idx="9875">
                  <c:v>2731</c:v>
                </c:pt>
                <c:pt idx="9876">
                  <c:v>2732</c:v>
                </c:pt>
                <c:pt idx="9877">
                  <c:v>2733</c:v>
                </c:pt>
                <c:pt idx="9878">
                  <c:v>2734</c:v>
                </c:pt>
                <c:pt idx="9879">
                  <c:v>2735</c:v>
                </c:pt>
                <c:pt idx="9880">
                  <c:v>2736</c:v>
                </c:pt>
                <c:pt idx="9881">
                  <c:v>2737</c:v>
                </c:pt>
                <c:pt idx="9882">
                  <c:v>2738</c:v>
                </c:pt>
                <c:pt idx="9883">
                  <c:v>2739</c:v>
                </c:pt>
                <c:pt idx="9884">
                  <c:v>2740</c:v>
                </c:pt>
                <c:pt idx="9885">
                  <c:v>2741</c:v>
                </c:pt>
                <c:pt idx="9886">
                  <c:v>2742</c:v>
                </c:pt>
                <c:pt idx="9887">
                  <c:v>2743</c:v>
                </c:pt>
                <c:pt idx="9888">
                  <c:v>2744</c:v>
                </c:pt>
                <c:pt idx="9889">
                  <c:v>2745</c:v>
                </c:pt>
                <c:pt idx="9890">
                  <c:v>2746</c:v>
                </c:pt>
                <c:pt idx="9891">
                  <c:v>2747</c:v>
                </c:pt>
                <c:pt idx="9892">
                  <c:v>2748</c:v>
                </c:pt>
                <c:pt idx="9893">
                  <c:v>2749</c:v>
                </c:pt>
                <c:pt idx="9894">
                  <c:v>2750</c:v>
                </c:pt>
                <c:pt idx="9895">
                  <c:v>2751</c:v>
                </c:pt>
                <c:pt idx="9896">
                  <c:v>2752</c:v>
                </c:pt>
                <c:pt idx="9897">
                  <c:v>2753</c:v>
                </c:pt>
                <c:pt idx="9898">
                  <c:v>2754</c:v>
                </c:pt>
                <c:pt idx="9899">
                  <c:v>2755</c:v>
                </c:pt>
                <c:pt idx="9900">
                  <c:v>2756</c:v>
                </c:pt>
                <c:pt idx="9901">
                  <c:v>2757</c:v>
                </c:pt>
                <c:pt idx="9902">
                  <c:v>2758</c:v>
                </c:pt>
                <c:pt idx="9903">
                  <c:v>2759</c:v>
                </c:pt>
                <c:pt idx="9904">
                  <c:v>2760</c:v>
                </c:pt>
                <c:pt idx="9905">
                  <c:v>2761</c:v>
                </c:pt>
                <c:pt idx="9906">
                  <c:v>2762</c:v>
                </c:pt>
                <c:pt idx="9907">
                  <c:v>2763</c:v>
                </c:pt>
                <c:pt idx="9908">
                  <c:v>2764</c:v>
                </c:pt>
                <c:pt idx="9909">
                  <c:v>2765</c:v>
                </c:pt>
                <c:pt idx="9910">
                  <c:v>2766</c:v>
                </c:pt>
                <c:pt idx="9911">
                  <c:v>2767</c:v>
                </c:pt>
                <c:pt idx="9912">
                  <c:v>2768</c:v>
                </c:pt>
                <c:pt idx="9913">
                  <c:v>2769</c:v>
                </c:pt>
                <c:pt idx="9914">
                  <c:v>2770</c:v>
                </c:pt>
                <c:pt idx="9915">
                  <c:v>2771</c:v>
                </c:pt>
                <c:pt idx="9916">
                  <c:v>2772</c:v>
                </c:pt>
                <c:pt idx="9917">
                  <c:v>2773</c:v>
                </c:pt>
                <c:pt idx="9918">
                  <c:v>2774</c:v>
                </c:pt>
                <c:pt idx="9919">
                  <c:v>2775</c:v>
                </c:pt>
                <c:pt idx="9920">
                  <c:v>2776</c:v>
                </c:pt>
                <c:pt idx="9921">
                  <c:v>2777</c:v>
                </c:pt>
                <c:pt idx="9922">
                  <c:v>2778</c:v>
                </c:pt>
                <c:pt idx="9923">
                  <c:v>2779</c:v>
                </c:pt>
                <c:pt idx="9924">
                  <c:v>2780</c:v>
                </c:pt>
                <c:pt idx="9925">
                  <c:v>2781</c:v>
                </c:pt>
                <c:pt idx="9926">
                  <c:v>2782</c:v>
                </c:pt>
                <c:pt idx="9927">
                  <c:v>2783</c:v>
                </c:pt>
                <c:pt idx="9928">
                  <c:v>2784</c:v>
                </c:pt>
                <c:pt idx="9929">
                  <c:v>2785</c:v>
                </c:pt>
                <c:pt idx="9930">
                  <c:v>2786</c:v>
                </c:pt>
                <c:pt idx="9931">
                  <c:v>2787</c:v>
                </c:pt>
                <c:pt idx="9932">
                  <c:v>2788</c:v>
                </c:pt>
                <c:pt idx="9933">
                  <c:v>2789</c:v>
                </c:pt>
                <c:pt idx="9934">
                  <c:v>2790</c:v>
                </c:pt>
                <c:pt idx="9935">
                  <c:v>2791</c:v>
                </c:pt>
                <c:pt idx="9936">
                  <c:v>2792</c:v>
                </c:pt>
                <c:pt idx="9937">
                  <c:v>2793</c:v>
                </c:pt>
                <c:pt idx="9938">
                  <c:v>2794</c:v>
                </c:pt>
                <c:pt idx="9939">
                  <c:v>2795</c:v>
                </c:pt>
                <c:pt idx="9940">
                  <c:v>2796</c:v>
                </c:pt>
                <c:pt idx="9941">
                  <c:v>2797</c:v>
                </c:pt>
                <c:pt idx="9942">
                  <c:v>2798</c:v>
                </c:pt>
                <c:pt idx="9943">
                  <c:v>2799</c:v>
                </c:pt>
                <c:pt idx="9944">
                  <c:v>2800</c:v>
                </c:pt>
                <c:pt idx="9945">
                  <c:v>2801</c:v>
                </c:pt>
                <c:pt idx="9946">
                  <c:v>2802</c:v>
                </c:pt>
                <c:pt idx="9947">
                  <c:v>2803</c:v>
                </c:pt>
                <c:pt idx="9948">
                  <c:v>2804</c:v>
                </c:pt>
                <c:pt idx="9949">
                  <c:v>2805</c:v>
                </c:pt>
                <c:pt idx="9950">
                  <c:v>2806</c:v>
                </c:pt>
                <c:pt idx="9951">
                  <c:v>2807</c:v>
                </c:pt>
                <c:pt idx="9952">
                  <c:v>2808</c:v>
                </c:pt>
                <c:pt idx="9953">
                  <c:v>2809</c:v>
                </c:pt>
                <c:pt idx="9954">
                  <c:v>2810</c:v>
                </c:pt>
                <c:pt idx="9955">
                  <c:v>2811</c:v>
                </c:pt>
                <c:pt idx="9956">
                  <c:v>2812</c:v>
                </c:pt>
                <c:pt idx="9957">
                  <c:v>2813</c:v>
                </c:pt>
                <c:pt idx="9958">
                  <c:v>2814</c:v>
                </c:pt>
                <c:pt idx="9959">
                  <c:v>2815</c:v>
                </c:pt>
                <c:pt idx="9960">
                  <c:v>2816</c:v>
                </c:pt>
                <c:pt idx="9961">
                  <c:v>2817</c:v>
                </c:pt>
                <c:pt idx="9962">
                  <c:v>2818</c:v>
                </c:pt>
                <c:pt idx="9963">
                  <c:v>2819</c:v>
                </c:pt>
                <c:pt idx="9964">
                  <c:v>2820</c:v>
                </c:pt>
                <c:pt idx="9965">
                  <c:v>2821</c:v>
                </c:pt>
                <c:pt idx="9966">
                  <c:v>2822</c:v>
                </c:pt>
                <c:pt idx="9967">
                  <c:v>2823</c:v>
                </c:pt>
                <c:pt idx="9968">
                  <c:v>2824</c:v>
                </c:pt>
                <c:pt idx="9969">
                  <c:v>2825</c:v>
                </c:pt>
                <c:pt idx="9970">
                  <c:v>2826</c:v>
                </c:pt>
                <c:pt idx="9971">
                  <c:v>2827</c:v>
                </c:pt>
                <c:pt idx="9972">
                  <c:v>2828</c:v>
                </c:pt>
                <c:pt idx="9973">
                  <c:v>2829</c:v>
                </c:pt>
                <c:pt idx="9974">
                  <c:v>2830</c:v>
                </c:pt>
                <c:pt idx="9975">
                  <c:v>2831</c:v>
                </c:pt>
                <c:pt idx="9976">
                  <c:v>2832</c:v>
                </c:pt>
                <c:pt idx="9977">
                  <c:v>2833</c:v>
                </c:pt>
                <c:pt idx="9978">
                  <c:v>2834</c:v>
                </c:pt>
                <c:pt idx="9979">
                  <c:v>2835</c:v>
                </c:pt>
                <c:pt idx="9980">
                  <c:v>2836</c:v>
                </c:pt>
                <c:pt idx="9981">
                  <c:v>2837</c:v>
                </c:pt>
                <c:pt idx="9982">
                  <c:v>2838</c:v>
                </c:pt>
                <c:pt idx="9983">
                  <c:v>2839</c:v>
                </c:pt>
                <c:pt idx="9984">
                  <c:v>2840</c:v>
                </c:pt>
                <c:pt idx="9985">
                  <c:v>2841</c:v>
                </c:pt>
                <c:pt idx="9986">
                  <c:v>2842</c:v>
                </c:pt>
                <c:pt idx="9987">
                  <c:v>2843</c:v>
                </c:pt>
                <c:pt idx="9988">
                  <c:v>2844</c:v>
                </c:pt>
                <c:pt idx="9989">
                  <c:v>2845</c:v>
                </c:pt>
                <c:pt idx="9990">
                  <c:v>2846</c:v>
                </c:pt>
                <c:pt idx="9991">
                  <c:v>2847</c:v>
                </c:pt>
                <c:pt idx="9992">
                  <c:v>2848</c:v>
                </c:pt>
                <c:pt idx="9993">
                  <c:v>2849</c:v>
                </c:pt>
                <c:pt idx="9994">
                  <c:v>2850</c:v>
                </c:pt>
                <c:pt idx="9995">
                  <c:v>2851</c:v>
                </c:pt>
                <c:pt idx="9996">
                  <c:v>2852</c:v>
                </c:pt>
                <c:pt idx="9997">
                  <c:v>2853</c:v>
                </c:pt>
                <c:pt idx="9998">
                  <c:v>2854</c:v>
                </c:pt>
                <c:pt idx="9999">
                  <c:v>2855</c:v>
                </c:pt>
                <c:pt idx="10000">
                  <c:v>2856</c:v>
                </c:pt>
                <c:pt idx="10001">
                  <c:v>2857</c:v>
                </c:pt>
                <c:pt idx="10002">
                  <c:v>2858</c:v>
                </c:pt>
                <c:pt idx="10003">
                  <c:v>2859</c:v>
                </c:pt>
                <c:pt idx="10004">
                  <c:v>2860</c:v>
                </c:pt>
                <c:pt idx="10005">
                  <c:v>2861</c:v>
                </c:pt>
                <c:pt idx="10006">
                  <c:v>2862</c:v>
                </c:pt>
                <c:pt idx="10007">
                  <c:v>2863</c:v>
                </c:pt>
                <c:pt idx="10008">
                  <c:v>2864</c:v>
                </c:pt>
                <c:pt idx="10009">
                  <c:v>2865</c:v>
                </c:pt>
                <c:pt idx="10010">
                  <c:v>2866</c:v>
                </c:pt>
                <c:pt idx="10011">
                  <c:v>2867</c:v>
                </c:pt>
                <c:pt idx="10012">
                  <c:v>2868</c:v>
                </c:pt>
                <c:pt idx="10013">
                  <c:v>2869</c:v>
                </c:pt>
                <c:pt idx="10014">
                  <c:v>2870</c:v>
                </c:pt>
                <c:pt idx="10015">
                  <c:v>2871</c:v>
                </c:pt>
                <c:pt idx="10016">
                  <c:v>2872</c:v>
                </c:pt>
                <c:pt idx="10017">
                  <c:v>2873</c:v>
                </c:pt>
                <c:pt idx="10018">
                  <c:v>2874</c:v>
                </c:pt>
                <c:pt idx="10019">
                  <c:v>2875</c:v>
                </c:pt>
                <c:pt idx="10020">
                  <c:v>2876</c:v>
                </c:pt>
                <c:pt idx="10021">
                  <c:v>2877</c:v>
                </c:pt>
                <c:pt idx="10022">
                  <c:v>2878</c:v>
                </c:pt>
                <c:pt idx="10023">
                  <c:v>2879</c:v>
                </c:pt>
                <c:pt idx="10024">
                  <c:v>2880</c:v>
                </c:pt>
                <c:pt idx="10025">
                  <c:v>2881</c:v>
                </c:pt>
                <c:pt idx="10026">
                  <c:v>2882</c:v>
                </c:pt>
                <c:pt idx="10027">
                  <c:v>2883</c:v>
                </c:pt>
                <c:pt idx="10028">
                  <c:v>2884</c:v>
                </c:pt>
                <c:pt idx="10029">
                  <c:v>2885</c:v>
                </c:pt>
                <c:pt idx="10030">
                  <c:v>2886</c:v>
                </c:pt>
                <c:pt idx="10031">
                  <c:v>2887</c:v>
                </c:pt>
                <c:pt idx="10032">
                  <c:v>2888</c:v>
                </c:pt>
                <c:pt idx="10033">
                  <c:v>2889</c:v>
                </c:pt>
                <c:pt idx="10034">
                  <c:v>2890</c:v>
                </c:pt>
                <c:pt idx="10035">
                  <c:v>2891</c:v>
                </c:pt>
                <c:pt idx="10036">
                  <c:v>2892</c:v>
                </c:pt>
                <c:pt idx="10037">
                  <c:v>2893</c:v>
                </c:pt>
                <c:pt idx="10038">
                  <c:v>2894</c:v>
                </c:pt>
                <c:pt idx="10039">
                  <c:v>2895</c:v>
                </c:pt>
                <c:pt idx="10040">
                  <c:v>2896</c:v>
                </c:pt>
                <c:pt idx="10041">
                  <c:v>2897</c:v>
                </c:pt>
                <c:pt idx="10042">
                  <c:v>2898</c:v>
                </c:pt>
                <c:pt idx="10043">
                  <c:v>2899</c:v>
                </c:pt>
                <c:pt idx="10044">
                  <c:v>2900</c:v>
                </c:pt>
                <c:pt idx="10045">
                  <c:v>2901</c:v>
                </c:pt>
                <c:pt idx="10046">
                  <c:v>2902</c:v>
                </c:pt>
                <c:pt idx="10047">
                  <c:v>2903</c:v>
                </c:pt>
                <c:pt idx="10048">
                  <c:v>2904</c:v>
                </c:pt>
                <c:pt idx="10049">
                  <c:v>2905</c:v>
                </c:pt>
                <c:pt idx="10050">
                  <c:v>2906</c:v>
                </c:pt>
                <c:pt idx="10051">
                  <c:v>2907</c:v>
                </c:pt>
                <c:pt idx="10052">
                  <c:v>2908</c:v>
                </c:pt>
                <c:pt idx="10053">
                  <c:v>2909</c:v>
                </c:pt>
                <c:pt idx="10054">
                  <c:v>2910</c:v>
                </c:pt>
                <c:pt idx="10055">
                  <c:v>2911</c:v>
                </c:pt>
                <c:pt idx="10056">
                  <c:v>2912</c:v>
                </c:pt>
                <c:pt idx="10057">
                  <c:v>2913</c:v>
                </c:pt>
                <c:pt idx="10058">
                  <c:v>2914</c:v>
                </c:pt>
                <c:pt idx="10059">
                  <c:v>2915</c:v>
                </c:pt>
                <c:pt idx="10060">
                  <c:v>2916</c:v>
                </c:pt>
                <c:pt idx="10061">
                  <c:v>2917</c:v>
                </c:pt>
                <c:pt idx="10062">
                  <c:v>2918</c:v>
                </c:pt>
                <c:pt idx="10063">
                  <c:v>2919</c:v>
                </c:pt>
                <c:pt idx="10064">
                  <c:v>2920</c:v>
                </c:pt>
                <c:pt idx="10065">
                  <c:v>2921</c:v>
                </c:pt>
                <c:pt idx="10066">
                  <c:v>2922</c:v>
                </c:pt>
                <c:pt idx="10067">
                  <c:v>2923</c:v>
                </c:pt>
                <c:pt idx="10068">
                  <c:v>2924</c:v>
                </c:pt>
                <c:pt idx="10069">
                  <c:v>2925</c:v>
                </c:pt>
                <c:pt idx="10070">
                  <c:v>2926</c:v>
                </c:pt>
                <c:pt idx="10071">
                  <c:v>2927</c:v>
                </c:pt>
                <c:pt idx="10072">
                  <c:v>2928</c:v>
                </c:pt>
                <c:pt idx="10073">
                  <c:v>2929</c:v>
                </c:pt>
                <c:pt idx="10074">
                  <c:v>2930</c:v>
                </c:pt>
                <c:pt idx="10075">
                  <c:v>2931</c:v>
                </c:pt>
                <c:pt idx="10076">
                  <c:v>2932</c:v>
                </c:pt>
                <c:pt idx="10077">
                  <c:v>2933</c:v>
                </c:pt>
                <c:pt idx="10078">
                  <c:v>2934</c:v>
                </c:pt>
                <c:pt idx="10079">
                  <c:v>2935</c:v>
                </c:pt>
                <c:pt idx="10080">
                  <c:v>2936</c:v>
                </c:pt>
                <c:pt idx="10081">
                  <c:v>2937</c:v>
                </c:pt>
                <c:pt idx="10082">
                  <c:v>2938</c:v>
                </c:pt>
                <c:pt idx="10083">
                  <c:v>2939</c:v>
                </c:pt>
                <c:pt idx="10084">
                  <c:v>2940</c:v>
                </c:pt>
                <c:pt idx="10085">
                  <c:v>2941</c:v>
                </c:pt>
                <c:pt idx="10086">
                  <c:v>2942</c:v>
                </c:pt>
                <c:pt idx="10087">
                  <c:v>2943</c:v>
                </c:pt>
                <c:pt idx="10088">
                  <c:v>2944</c:v>
                </c:pt>
                <c:pt idx="10089">
                  <c:v>2945</c:v>
                </c:pt>
                <c:pt idx="10090">
                  <c:v>2946</c:v>
                </c:pt>
                <c:pt idx="10091">
                  <c:v>2947</c:v>
                </c:pt>
                <c:pt idx="10092">
                  <c:v>2948</c:v>
                </c:pt>
                <c:pt idx="10093">
                  <c:v>2949</c:v>
                </c:pt>
                <c:pt idx="10094">
                  <c:v>2950</c:v>
                </c:pt>
                <c:pt idx="10095">
                  <c:v>2951</c:v>
                </c:pt>
                <c:pt idx="10096">
                  <c:v>2952</c:v>
                </c:pt>
                <c:pt idx="10097">
                  <c:v>2953</c:v>
                </c:pt>
                <c:pt idx="10098">
                  <c:v>2954</c:v>
                </c:pt>
                <c:pt idx="10099">
                  <c:v>2955</c:v>
                </c:pt>
                <c:pt idx="10100">
                  <c:v>2956</c:v>
                </c:pt>
                <c:pt idx="10101">
                  <c:v>2957</c:v>
                </c:pt>
                <c:pt idx="10102">
                  <c:v>2958</c:v>
                </c:pt>
                <c:pt idx="10103">
                  <c:v>2959</c:v>
                </c:pt>
                <c:pt idx="10104">
                  <c:v>2960</c:v>
                </c:pt>
                <c:pt idx="10105">
                  <c:v>2961</c:v>
                </c:pt>
                <c:pt idx="10106">
                  <c:v>2962</c:v>
                </c:pt>
                <c:pt idx="10107">
                  <c:v>2963</c:v>
                </c:pt>
                <c:pt idx="10108">
                  <c:v>2964</c:v>
                </c:pt>
                <c:pt idx="10109">
                  <c:v>2965</c:v>
                </c:pt>
                <c:pt idx="10110">
                  <c:v>2966</c:v>
                </c:pt>
                <c:pt idx="10111">
                  <c:v>2967</c:v>
                </c:pt>
                <c:pt idx="10112">
                  <c:v>2968</c:v>
                </c:pt>
                <c:pt idx="10113">
                  <c:v>2969</c:v>
                </c:pt>
                <c:pt idx="10114">
                  <c:v>2970</c:v>
                </c:pt>
                <c:pt idx="10115">
                  <c:v>2971</c:v>
                </c:pt>
                <c:pt idx="10116">
                  <c:v>2972</c:v>
                </c:pt>
                <c:pt idx="10117">
                  <c:v>2973</c:v>
                </c:pt>
                <c:pt idx="10118">
                  <c:v>2974</c:v>
                </c:pt>
                <c:pt idx="10119">
                  <c:v>2975</c:v>
                </c:pt>
                <c:pt idx="10120">
                  <c:v>2976</c:v>
                </c:pt>
                <c:pt idx="10121">
                  <c:v>2977</c:v>
                </c:pt>
                <c:pt idx="10122">
                  <c:v>2978</c:v>
                </c:pt>
                <c:pt idx="10123">
                  <c:v>2979</c:v>
                </c:pt>
                <c:pt idx="10124">
                  <c:v>2980</c:v>
                </c:pt>
                <c:pt idx="10125">
                  <c:v>2981</c:v>
                </c:pt>
                <c:pt idx="10126">
                  <c:v>2982</c:v>
                </c:pt>
                <c:pt idx="10127">
                  <c:v>2983</c:v>
                </c:pt>
                <c:pt idx="10128">
                  <c:v>2984</c:v>
                </c:pt>
                <c:pt idx="10129">
                  <c:v>2985</c:v>
                </c:pt>
                <c:pt idx="10130">
                  <c:v>2986</c:v>
                </c:pt>
                <c:pt idx="10131">
                  <c:v>2987</c:v>
                </c:pt>
                <c:pt idx="10132">
                  <c:v>2988</c:v>
                </c:pt>
                <c:pt idx="10133">
                  <c:v>2989</c:v>
                </c:pt>
                <c:pt idx="10134">
                  <c:v>2990</c:v>
                </c:pt>
                <c:pt idx="10135">
                  <c:v>2991</c:v>
                </c:pt>
                <c:pt idx="10136">
                  <c:v>2992</c:v>
                </c:pt>
                <c:pt idx="10137">
                  <c:v>2993</c:v>
                </c:pt>
                <c:pt idx="10138">
                  <c:v>2994</c:v>
                </c:pt>
                <c:pt idx="10139">
                  <c:v>2995</c:v>
                </c:pt>
                <c:pt idx="10140">
                  <c:v>2996</c:v>
                </c:pt>
                <c:pt idx="10141">
                  <c:v>2997</c:v>
                </c:pt>
                <c:pt idx="10142">
                  <c:v>2998</c:v>
                </c:pt>
                <c:pt idx="10143">
                  <c:v>2999</c:v>
                </c:pt>
                <c:pt idx="10144">
                  <c:v>3000</c:v>
                </c:pt>
                <c:pt idx="10145">
                  <c:v>3001</c:v>
                </c:pt>
                <c:pt idx="10146">
                  <c:v>3002</c:v>
                </c:pt>
                <c:pt idx="10147">
                  <c:v>3003</c:v>
                </c:pt>
                <c:pt idx="10148">
                  <c:v>3004</c:v>
                </c:pt>
                <c:pt idx="10149">
                  <c:v>3005</c:v>
                </c:pt>
                <c:pt idx="10150">
                  <c:v>3006</c:v>
                </c:pt>
                <c:pt idx="10151">
                  <c:v>3007</c:v>
                </c:pt>
                <c:pt idx="10152">
                  <c:v>3008</c:v>
                </c:pt>
                <c:pt idx="10153">
                  <c:v>3009</c:v>
                </c:pt>
                <c:pt idx="10154">
                  <c:v>3010</c:v>
                </c:pt>
                <c:pt idx="10155">
                  <c:v>3011</c:v>
                </c:pt>
                <c:pt idx="10156">
                  <c:v>3012</c:v>
                </c:pt>
                <c:pt idx="10157">
                  <c:v>3013</c:v>
                </c:pt>
                <c:pt idx="10158">
                  <c:v>3014</c:v>
                </c:pt>
                <c:pt idx="10159">
                  <c:v>3015</c:v>
                </c:pt>
                <c:pt idx="10160">
                  <c:v>3016</c:v>
                </c:pt>
                <c:pt idx="10161">
                  <c:v>3017</c:v>
                </c:pt>
                <c:pt idx="10162">
                  <c:v>3018</c:v>
                </c:pt>
                <c:pt idx="10163">
                  <c:v>3019</c:v>
                </c:pt>
                <c:pt idx="10164">
                  <c:v>3020</c:v>
                </c:pt>
                <c:pt idx="10165">
                  <c:v>3021</c:v>
                </c:pt>
                <c:pt idx="10166">
                  <c:v>3022</c:v>
                </c:pt>
                <c:pt idx="10167">
                  <c:v>3023</c:v>
                </c:pt>
                <c:pt idx="10168">
                  <c:v>3024</c:v>
                </c:pt>
                <c:pt idx="10169">
                  <c:v>3025</c:v>
                </c:pt>
                <c:pt idx="10170">
                  <c:v>3026</c:v>
                </c:pt>
                <c:pt idx="10171">
                  <c:v>3027</c:v>
                </c:pt>
                <c:pt idx="10172">
                  <c:v>3028</c:v>
                </c:pt>
                <c:pt idx="10173">
                  <c:v>3029</c:v>
                </c:pt>
                <c:pt idx="10174">
                  <c:v>3030</c:v>
                </c:pt>
                <c:pt idx="10175">
                  <c:v>3031</c:v>
                </c:pt>
                <c:pt idx="10176">
                  <c:v>3032</c:v>
                </c:pt>
                <c:pt idx="10177">
                  <c:v>3033</c:v>
                </c:pt>
                <c:pt idx="10178">
                  <c:v>3034</c:v>
                </c:pt>
                <c:pt idx="10179">
                  <c:v>3035</c:v>
                </c:pt>
                <c:pt idx="10180">
                  <c:v>3036</c:v>
                </c:pt>
                <c:pt idx="10181">
                  <c:v>3037</c:v>
                </c:pt>
                <c:pt idx="10182">
                  <c:v>3038</c:v>
                </c:pt>
                <c:pt idx="10183">
                  <c:v>3039</c:v>
                </c:pt>
                <c:pt idx="10184">
                  <c:v>3040</c:v>
                </c:pt>
                <c:pt idx="10185">
                  <c:v>3041</c:v>
                </c:pt>
                <c:pt idx="10186">
                  <c:v>3042</c:v>
                </c:pt>
                <c:pt idx="10187">
                  <c:v>3043</c:v>
                </c:pt>
                <c:pt idx="10188">
                  <c:v>3044</c:v>
                </c:pt>
                <c:pt idx="10189">
                  <c:v>3045</c:v>
                </c:pt>
                <c:pt idx="10190">
                  <c:v>3046</c:v>
                </c:pt>
                <c:pt idx="10191">
                  <c:v>3047</c:v>
                </c:pt>
                <c:pt idx="10192">
                  <c:v>3048</c:v>
                </c:pt>
                <c:pt idx="10193">
                  <c:v>3049</c:v>
                </c:pt>
                <c:pt idx="10194">
                  <c:v>3050</c:v>
                </c:pt>
                <c:pt idx="10195">
                  <c:v>3051</c:v>
                </c:pt>
                <c:pt idx="10196">
                  <c:v>3052</c:v>
                </c:pt>
                <c:pt idx="10197">
                  <c:v>3053</c:v>
                </c:pt>
                <c:pt idx="10198">
                  <c:v>3054</c:v>
                </c:pt>
                <c:pt idx="10199">
                  <c:v>3055</c:v>
                </c:pt>
                <c:pt idx="10200">
                  <c:v>3056</c:v>
                </c:pt>
                <c:pt idx="10201">
                  <c:v>3057</c:v>
                </c:pt>
                <c:pt idx="10202">
                  <c:v>3058</c:v>
                </c:pt>
                <c:pt idx="10203">
                  <c:v>3059</c:v>
                </c:pt>
                <c:pt idx="10204">
                  <c:v>3060</c:v>
                </c:pt>
                <c:pt idx="10205">
                  <c:v>3061</c:v>
                </c:pt>
                <c:pt idx="10206">
                  <c:v>3062</c:v>
                </c:pt>
                <c:pt idx="10207">
                  <c:v>3063</c:v>
                </c:pt>
                <c:pt idx="10208">
                  <c:v>3064</c:v>
                </c:pt>
                <c:pt idx="10209">
                  <c:v>3065</c:v>
                </c:pt>
                <c:pt idx="10210">
                  <c:v>3066</c:v>
                </c:pt>
                <c:pt idx="10211">
                  <c:v>3067</c:v>
                </c:pt>
                <c:pt idx="10212">
                  <c:v>3068</c:v>
                </c:pt>
                <c:pt idx="10213">
                  <c:v>3069</c:v>
                </c:pt>
                <c:pt idx="10214">
                  <c:v>3070</c:v>
                </c:pt>
                <c:pt idx="10215">
                  <c:v>3071</c:v>
                </c:pt>
                <c:pt idx="10216">
                  <c:v>3072</c:v>
                </c:pt>
                <c:pt idx="10217">
                  <c:v>3073</c:v>
                </c:pt>
                <c:pt idx="10218">
                  <c:v>3074</c:v>
                </c:pt>
                <c:pt idx="10219">
                  <c:v>3075</c:v>
                </c:pt>
                <c:pt idx="10220">
                  <c:v>3076</c:v>
                </c:pt>
                <c:pt idx="10221">
                  <c:v>3077</c:v>
                </c:pt>
                <c:pt idx="10222">
                  <c:v>3078</c:v>
                </c:pt>
                <c:pt idx="10223">
                  <c:v>3079</c:v>
                </c:pt>
                <c:pt idx="10224">
                  <c:v>3080</c:v>
                </c:pt>
                <c:pt idx="10225">
                  <c:v>3081</c:v>
                </c:pt>
                <c:pt idx="10226">
                  <c:v>3082</c:v>
                </c:pt>
                <c:pt idx="10227">
                  <c:v>3083</c:v>
                </c:pt>
                <c:pt idx="10228">
                  <c:v>3084</c:v>
                </c:pt>
                <c:pt idx="10229">
                  <c:v>3085</c:v>
                </c:pt>
                <c:pt idx="10230">
                  <c:v>3086</c:v>
                </c:pt>
                <c:pt idx="10231">
                  <c:v>3087</c:v>
                </c:pt>
                <c:pt idx="10232">
                  <c:v>3088</c:v>
                </c:pt>
                <c:pt idx="10233">
                  <c:v>3089</c:v>
                </c:pt>
                <c:pt idx="10234">
                  <c:v>3090</c:v>
                </c:pt>
                <c:pt idx="10235">
                  <c:v>3091</c:v>
                </c:pt>
                <c:pt idx="10236">
                  <c:v>3092</c:v>
                </c:pt>
                <c:pt idx="10237">
                  <c:v>3093</c:v>
                </c:pt>
                <c:pt idx="10238">
                  <c:v>3094</c:v>
                </c:pt>
                <c:pt idx="10239">
                  <c:v>3095</c:v>
                </c:pt>
                <c:pt idx="10240">
                  <c:v>3096</c:v>
                </c:pt>
                <c:pt idx="10241">
                  <c:v>3097</c:v>
                </c:pt>
                <c:pt idx="10242">
                  <c:v>3098</c:v>
                </c:pt>
                <c:pt idx="10243">
                  <c:v>3099</c:v>
                </c:pt>
                <c:pt idx="10244">
                  <c:v>3100</c:v>
                </c:pt>
                <c:pt idx="10245">
                  <c:v>3101</c:v>
                </c:pt>
                <c:pt idx="10246">
                  <c:v>3102</c:v>
                </c:pt>
                <c:pt idx="10247">
                  <c:v>3103</c:v>
                </c:pt>
                <c:pt idx="10248">
                  <c:v>3104</c:v>
                </c:pt>
                <c:pt idx="10249">
                  <c:v>3105</c:v>
                </c:pt>
                <c:pt idx="10250">
                  <c:v>3106</c:v>
                </c:pt>
                <c:pt idx="10251">
                  <c:v>3107</c:v>
                </c:pt>
                <c:pt idx="10252">
                  <c:v>3108</c:v>
                </c:pt>
                <c:pt idx="10253">
                  <c:v>3109</c:v>
                </c:pt>
                <c:pt idx="10254">
                  <c:v>3110</c:v>
                </c:pt>
                <c:pt idx="10255">
                  <c:v>3111</c:v>
                </c:pt>
                <c:pt idx="10256">
                  <c:v>3112</c:v>
                </c:pt>
                <c:pt idx="10257">
                  <c:v>3113</c:v>
                </c:pt>
                <c:pt idx="10258">
                  <c:v>3114</c:v>
                </c:pt>
                <c:pt idx="10259">
                  <c:v>3115</c:v>
                </c:pt>
                <c:pt idx="10260">
                  <c:v>3116</c:v>
                </c:pt>
                <c:pt idx="10261">
                  <c:v>3117</c:v>
                </c:pt>
                <c:pt idx="10262">
                  <c:v>3118</c:v>
                </c:pt>
                <c:pt idx="10263">
                  <c:v>3119</c:v>
                </c:pt>
                <c:pt idx="10264">
                  <c:v>3120</c:v>
                </c:pt>
                <c:pt idx="10265">
                  <c:v>3121</c:v>
                </c:pt>
                <c:pt idx="10266">
                  <c:v>3122</c:v>
                </c:pt>
                <c:pt idx="10267">
                  <c:v>3123</c:v>
                </c:pt>
                <c:pt idx="10268">
                  <c:v>3124</c:v>
                </c:pt>
                <c:pt idx="10269">
                  <c:v>3125</c:v>
                </c:pt>
                <c:pt idx="10270">
                  <c:v>3126</c:v>
                </c:pt>
                <c:pt idx="10271">
                  <c:v>3127</c:v>
                </c:pt>
                <c:pt idx="10272">
                  <c:v>3128</c:v>
                </c:pt>
                <c:pt idx="10273">
                  <c:v>3129</c:v>
                </c:pt>
                <c:pt idx="10274">
                  <c:v>3130</c:v>
                </c:pt>
                <c:pt idx="10275">
                  <c:v>3131</c:v>
                </c:pt>
                <c:pt idx="10276">
                  <c:v>3132</c:v>
                </c:pt>
                <c:pt idx="10277">
                  <c:v>3133</c:v>
                </c:pt>
                <c:pt idx="10278">
                  <c:v>3134</c:v>
                </c:pt>
                <c:pt idx="10279">
                  <c:v>3135</c:v>
                </c:pt>
                <c:pt idx="10280">
                  <c:v>3136</c:v>
                </c:pt>
                <c:pt idx="10281">
                  <c:v>3137</c:v>
                </c:pt>
                <c:pt idx="10282">
                  <c:v>3138</c:v>
                </c:pt>
                <c:pt idx="10283">
                  <c:v>3139</c:v>
                </c:pt>
                <c:pt idx="10284">
                  <c:v>3140</c:v>
                </c:pt>
                <c:pt idx="10285">
                  <c:v>3141</c:v>
                </c:pt>
                <c:pt idx="10286">
                  <c:v>3142</c:v>
                </c:pt>
                <c:pt idx="10287">
                  <c:v>3143</c:v>
                </c:pt>
                <c:pt idx="10288">
                  <c:v>3144</c:v>
                </c:pt>
                <c:pt idx="10289">
                  <c:v>3145</c:v>
                </c:pt>
                <c:pt idx="10290">
                  <c:v>3146</c:v>
                </c:pt>
                <c:pt idx="10291">
                  <c:v>3147</c:v>
                </c:pt>
                <c:pt idx="10292">
                  <c:v>3148</c:v>
                </c:pt>
                <c:pt idx="10293">
                  <c:v>3149</c:v>
                </c:pt>
                <c:pt idx="10294">
                  <c:v>3150</c:v>
                </c:pt>
                <c:pt idx="10295">
                  <c:v>3151</c:v>
                </c:pt>
                <c:pt idx="10296">
                  <c:v>3152</c:v>
                </c:pt>
                <c:pt idx="10297">
                  <c:v>3153</c:v>
                </c:pt>
                <c:pt idx="10298">
                  <c:v>3154</c:v>
                </c:pt>
                <c:pt idx="10299">
                  <c:v>3155</c:v>
                </c:pt>
                <c:pt idx="10300">
                  <c:v>3156</c:v>
                </c:pt>
                <c:pt idx="10301">
                  <c:v>3157</c:v>
                </c:pt>
                <c:pt idx="10302">
                  <c:v>3158</c:v>
                </c:pt>
                <c:pt idx="10303">
                  <c:v>3159</c:v>
                </c:pt>
                <c:pt idx="10304">
                  <c:v>3160</c:v>
                </c:pt>
                <c:pt idx="10305">
                  <c:v>3161</c:v>
                </c:pt>
                <c:pt idx="10306">
                  <c:v>3162</c:v>
                </c:pt>
                <c:pt idx="10307">
                  <c:v>3163</c:v>
                </c:pt>
                <c:pt idx="10308">
                  <c:v>3164</c:v>
                </c:pt>
                <c:pt idx="10309">
                  <c:v>3165</c:v>
                </c:pt>
                <c:pt idx="10310">
                  <c:v>3166</c:v>
                </c:pt>
                <c:pt idx="10311">
                  <c:v>3167</c:v>
                </c:pt>
                <c:pt idx="10312">
                  <c:v>3168</c:v>
                </c:pt>
                <c:pt idx="10313">
                  <c:v>3169</c:v>
                </c:pt>
                <c:pt idx="10314">
                  <c:v>3170</c:v>
                </c:pt>
                <c:pt idx="10315">
                  <c:v>3171</c:v>
                </c:pt>
                <c:pt idx="10316">
                  <c:v>3172</c:v>
                </c:pt>
                <c:pt idx="10317">
                  <c:v>3173</c:v>
                </c:pt>
                <c:pt idx="10318">
                  <c:v>3174</c:v>
                </c:pt>
                <c:pt idx="10319">
                  <c:v>3175</c:v>
                </c:pt>
                <c:pt idx="10320">
                  <c:v>3176</c:v>
                </c:pt>
                <c:pt idx="10321">
                  <c:v>3177</c:v>
                </c:pt>
                <c:pt idx="10322">
                  <c:v>3178</c:v>
                </c:pt>
                <c:pt idx="10323">
                  <c:v>3179</c:v>
                </c:pt>
                <c:pt idx="10324">
                  <c:v>3180</c:v>
                </c:pt>
                <c:pt idx="10325">
                  <c:v>3181</c:v>
                </c:pt>
                <c:pt idx="10326">
                  <c:v>3182</c:v>
                </c:pt>
                <c:pt idx="10327">
                  <c:v>3183</c:v>
                </c:pt>
                <c:pt idx="10328">
                  <c:v>3184</c:v>
                </c:pt>
                <c:pt idx="10329">
                  <c:v>3185</c:v>
                </c:pt>
                <c:pt idx="10330">
                  <c:v>3186</c:v>
                </c:pt>
                <c:pt idx="10331">
                  <c:v>3187</c:v>
                </c:pt>
                <c:pt idx="10332">
                  <c:v>3188</c:v>
                </c:pt>
                <c:pt idx="10333">
                  <c:v>3189</c:v>
                </c:pt>
                <c:pt idx="10334">
                  <c:v>3190</c:v>
                </c:pt>
                <c:pt idx="10335">
                  <c:v>3191</c:v>
                </c:pt>
                <c:pt idx="10336">
                  <c:v>3192</c:v>
                </c:pt>
                <c:pt idx="10337">
                  <c:v>3193</c:v>
                </c:pt>
                <c:pt idx="10338">
                  <c:v>3194</c:v>
                </c:pt>
                <c:pt idx="10339">
                  <c:v>3195</c:v>
                </c:pt>
                <c:pt idx="10340">
                  <c:v>3196</c:v>
                </c:pt>
                <c:pt idx="10341">
                  <c:v>3197</c:v>
                </c:pt>
                <c:pt idx="10342">
                  <c:v>3198</c:v>
                </c:pt>
                <c:pt idx="10343">
                  <c:v>3199</c:v>
                </c:pt>
                <c:pt idx="10344">
                  <c:v>3200</c:v>
                </c:pt>
                <c:pt idx="10345">
                  <c:v>3201</c:v>
                </c:pt>
                <c:pt idx="10346">
                  <c:v>3202</c:v>
                </c:pt>
                <c:pt idx="10347">
                  <c:v>3203</c:v>
                </c:pt>
                <c:pt idx="10348">
                  <c:v>3204</c:v>
                </c:pt>
                <c:pt idx="10349">
                  <c:v>3205</c:v>
                </c:pt>
                <c:pt idx="10350">
                  <c:v>3206</c:v>
                </c:pt>
                <c:pt idx="10351">
                  <c:v>3207</c:v>
                </c:pt>
                <c:pt idx="10352">
                  <c:v>3208</c:v>
                </c:pt>
                <c:pt idx="10353">
                  <c:v>3209</c:v>
                </c:pt>
                <c:pt idx="10354">
                  <c:v>3210</c:v>
                </c:pt>
                <c:pt idx="10355">
                  <c:v>3211</c:v>
                </c:pt>
                <c:pt idx="10356">
                  <c:v>3212</c:v>
                </c:pt>
                <c:pt idx="10357">
                  <c:v>3213</c:v>
                </c:pt>
                <c:pt idx="10358">
                  <c:v>3214</c:v>
                </c:pt>
                <c:pt idx="10359">
                  <c:v>3215</c:v>
                </c:pt>
                <c:pt idx="10360">
                  <c:v>3216</c:v>
                </c:pt>
                <c:pt idx="10361">
                  <c:v>3217</c:v>
                </c:pt>
                <c:pt idx="10362">
                  <c:v>3218</c:v>
                </c:pt>
                <c:pt idx="10363">
                  <c:v>3219</c:v>
                </c:pt>
                <c:pt idx="10364">
                  <c:v>3220</c:v>
                </c:pt>
                <c:pt idx="10365">
                  <c:v>3221</c:v>
                </c:pt>
                <c:pt idx="10366">
                  <c:v>3222</c:v>
                </c:pt>
                <c:pt idx="10367">
                  <c:v>3223</c:v>
                </c:pt>
                <c:pt idx="10368">
                  <c:v>3224</c:v>
                </c:pt>
                <c:pt idx="10369">
                  <c:v>3225</c:v>
                </c:pt>
                <c:pt idx="10370">
                  <c:v>3226</c:v>
                </c:pt>
                <c:pt idx="10371">
                  <c:v>3227</c:v>
                </c:pt>
                <c:pt idx="10372">
                  <c:v>3228</c:v>
                </c:pt>
                <c:pt idx="10373">
                  <c:v>3229</c:v>
                </c:pt>
                <c:pt idx="10374">
                  <c:v>3230</c:v>
                </c:pt>
                <c:pt idx="10375">
                  <c:v>3231</c:v>
                </c:pt>
                <c:pt idx="10376">
                  <c:v>3232</c:v>
                </c:pt>
                <c:pt idx="10377">
                  <c:v>3233</c:v>
                </c:pt>
                <c:pt idx="10378">
                  <c:v>3234</c:v>
                </c:pt>
                <c:pt idx="10379">
                  <c:v>3235</c:v>
                </c:pt>
                <c:pt idx="10380">
                  <c:v>3236</c:v>
                </c:pt>
                <c:pt idx="10381">
                  <c:v>3237</c:v>
                </c:pt>
                <c:pt idx="10382">
                  <c:v>3238</c:v>
                </c:pt>
                <c:pt idx="10383">
                  <c:v>3239</c:v>
                </c:pt>
                <c:pt idx="10384">
                  <c:v>3240</c:v>
                </c:pt>
                <c:pt idx="10385">
                  <c:v>3241</c:v>
                </c:pt>
                <c:pt idx="10386">
                  <c:v>3242</c:v>
                </c:pt>
                <c:pt idx="10387">
                  <c:v>3243</c:v>
                </c:pt>
                <c:pt idx="10388">
                  <c:v>3244</c:v>
                </c:pt>
                <c:pt idx="10389">
                  <c:v>3245</c:v>
                </c:pt>
                <c:pt idx="10390">
                  <c:v>3246</c:v>
                </c:pt>
                <c:pt idx="10391">
                  <c:v>3247</c:v>
                </c:pt>
                <c:pt idx="10392">
                  <c:v>3248</c:v>
                </c:pt>
                <c:pt idx="10393">
                  <c:v>3249</c:v>
                </c:pt>
                <c:pt idx="10394">
                  <c:v>3250</c:v>
                </c:pt>
                <c:pt idx="10395">
                  <c:v>3251</c:v>
                </c:pt>
                <c:pt idx="10396">
                  <c:v>3252</c:v>
                </c:pt>
                <c:pt idx="10397">
                  <c:v>3253</c:v>
                </c:pt>
                <c:pt idx="10398">
                  <c:v>3254</c:v>
                </c:pt>
                <c:pt idx="10399">
                  <c:v>3255</c:v>
                </c:pt>
                <c:pt idx="10400">
                  <c:v>3256</c:v>
                </c:pt>
                <c:pt idx="10401">
                  <c:v>3257</c:v>
                </c:pt>
                <c:pt idx="10402">
                  <c:v>3258</c:v>
                </c:pt>
                <c:pt idx="10403">
                  <c:v>3259</c:v>
                </c:pt>
                <c:pt idx="10404">
                  <c:v>3260</c:v>
                </c:pt>
                <c:pt idx="10405">
                  <c:v>3261</c:v>
                </c:pt>
                <c:pt idx="10406">
                  <c:v>3262</c:v>
                </c:pt>
                <c:pt idx="10407">
                  <c:v>3263</c:v>
                </c:pt>
                <c:pt idx="10408">
                  <c:v>3264</c:v>
                </c:pt>
                <c:pt idx="10409">
                  <c:v>3265</c:v>
                </c:pt>
                <c:pt idx="10410">
                  <c:v>3266</c:v>
                </c:pt>
                <c:pt idx="10411">
                  <c:v>3267</c:v>
                </c:pt>
                <c:pt idx="10412">
                  <c:v>3268</c:v>
                </c:pt>
                <c:pt idx="10413">
                  <c:v>3269</c:v>
                </c:pt>
                <c:pt idx="10414">
                  <c:v>3270</c:v>
                </c:pt>
                <c:pt idx="10415">
                  <c:v>3271</c:v>
                </c:pt>
                <c:pt idx="10416">
                  <c:v>3272</c:v>
                </c:pt>
                <c:pt idx="10417">
                  <c:v>3273</c:v>
                </c:pt>
                <c:pt idx="10418">
                  <c:v>3274</c:v>
                </c:pt>
                <c:pt idx="10419">
                  <c:v>3275</c:v>
                </c:pt>
                <c:pt idx="10420">
                  <c:v>3276</c:v>
                </c:pt>
                <c:pt idx="10421">
                  <c:v>3277</c:v>
                </c:pt>
                <c:pt idx="10422">
                  <c:v>3278</c:v>
                </c:pt>
                <c:pt idx="10423">
                  <c:v>3279</c:v>
                </c:pt>
                <c:pt idx="10424">
                  <c:v>3280</c:v>
                </c:pt>
                <c:pt idx="10425">
                  <c:v>3281</c:v>
                </c:pt>
                <c:pt idx="10426">
                  <c:v>3282</c:v>
                </c:pt>
                <c:pt idx="10427">
                  <c:v>3283</c:v>
                </c:pt>
                <c:pt idx="10428">
                  <c:v>3284</c:v>
                </c:pt>
                <c:pt idx="10429">
                  <c:v>3285</c:v>
                </c:pt>
                <c:pt idx="10430">
                  <c:v>3286</c:v>
                </c:pt>
                <c:pt idx="10431">
                  <c:v>3287</c:v>
                </c:pt>
                <c:pt idx="10432">
                  <c:v>3288</c:v>
                </c:pt>
                <c:pt idx="10433">
                  <c:v>3289</c:v>
                </c:pt>
                <c:pt idx="10434">
                  <c:v>3290</c:v>
                </c:pt>
                <c:pt idx="10435">
                  <c:v>3291</c:v>
                </c:pt>
                <c:pt idx="10436">
                  <c:v>3292</c:v>
                </c:pt>
                <c:pt idx="10437">
                  <c:v>3293</c:v>
                </c:pt>
                <c:pt idx="10438">
                  <c:v>3294</c:v>
                </c:pt>
                <c:pt idx="10439">
                  <c:v>3295</c:v>
                </c:pt>
                <c:pt idx="10440">
                  <c:v>3296</c:v>
                </c:pt>
                <c:pt idx="10441">
                  <c:v>3297</c:v>
                </c:pt>
                <c:pt idx="10442">
                  <c:v>3298</c:v>
                </c:pt>
                <c:pt idx="10443">
                  <c:v>3299</c:v>
                </c:pt>
                <c:pt idx="10444">
                  <c:v>3300</c:v>
                </c:pt>
                <c:pt idx="10445">
                  <c:v>3301</c:v>
                </c:pt>
                <c:pt idx="10446">
                  <c:v>3302</c:v>
                </c:pt>
                <c:pt idx="10447">
                  <c:v>3303</c:v>
                </c:pt>
                <c:pt idx="10448">
                  <c:v>3304</c:v>
                </c:pt>
                <c:pt idx="10449">
                  <c:v>3305</c:v>
                </c:pt>
                <c:pt idx="10450">
                  <c:v>3306</c:v>
                </c:pt>
                <c:pt idx="10451">
                  <c:v>3307</c:v>
                </c:pt>
                <c:pt idx="10452">
                  <c:v>3308</c:v>
                </c:pt>
                <c:pt idx="10453">
                  <c:v>3309</c:v>
                </c:pt>
                <c:pt idx="10454">
                  <c:v>3310</c:v>
                </c:pt>
                <c:pt idx="10455">
                  <c:v>3311</c:v>
                </c:pt>
                <c:pt idx="10456">
                  <c:v>3312</c:v>
                </c:pt>
                <c:pt idx="10457">
                  <c:v>3313</c:v>
                </c:pt>
                <c:pt idx="10458">
                  <c:v>3314</c:v>
                </c:pt>
                <c:pt idx="10459">
                  <c:v>3315</c:v>
                </c:pt>
                <c:pt idx="10460">
                  <c:v>3316</c:v>
                </c:pt>
                <c:pt idx="10461">
                  <c:v>3317</c:v>
                </c:pt>
                <c:pt idx="10462">
                  <c:v>3318</c:v>
                </c:pt>
                <c:pt idx="10463">
                  <c:v>3319</c:v>
                </c:pt>
                <c:pt idx="10464">
                  <c:v>3320</c:v>
                </c:pt>
                <c:pt idx="10465">
                  <c:v>3321</c:v>
                </c:pt>
                <c:pt idx="10466">
                  <c:v>3322</c:v>
                </c:pt>
                <c:pt idx="10467">
                  <c:v>3323</c:v>
                </c:pt>
                <c:pt idx="10468">
                  <c:v>3324</c:v>
                </c:pt>
                <c:pt idx="10469">
                  <c:v>3325</c:v>
                </c:pt>
                <c:pt idx="10470">
                  <c:v>3326</c:v>
                </c:pt>
                <c:pt idx="10471">
                  <c:v>3327</c:v>
                </c:pt>
                <c:pt idx="10472">
                  <c:v>3328</c:v>
                </c:pt>
                <c:pt idx="10473">
                  <c:v>3329</c:v>
                </c:pt>
                <c:pt idx="10474">
                  <c:v>3330</c:v>
                </c:pt>
                <c:pt idx="10475">
                  <c:v>3331</c:v>
                </c:pt>
                <c:pt idx="10476">
                  <c:v>3332</c:v>
                </c:pt>
                <c:pt idx="10477">
                  <c:v>3333</c:v>
                </c:pt>
                <c:pt idx="10478">
                  <c:v>3334</c:v>
                </c:pt>
                <c:pt idx="10479">
                  <c:v>3335</c:v>
                </c:pt>
                <c:pt idx="10480">
                  <c:v>3336</c:v>
                </c:pt>
                <c:pt idx="10481">
                  <c:v>3337</c:v>
                </c:pt>
                <c:pt idx="10482">
                  <c:v>3338</c:v>
                </c:pt>
                <c:pt idx="10483">
                  <c:v>3339</c:v>
                </c:pt>
                <c:pt idx="10484">
                  <c:v>3340</c:v>
                </c:pt>
                <c:pt idx="10485">
                  <c:v>3341</c:v>
                </c:pt>
                <c:pt idx="10486">
                  <c:v>3342</c:v>
                </c:pt>
                <c:pt idx="10487">
                  <c:v>3343</c:v>
                </c:pt>
                <c:pt idx="10488">
                  <c:v>3344</c:v>
                </c:pt>
                <c:pt idx="10489">
                  <c:v>3345</c:v>
                </c:pt>
                <c:pt idx="10490">
                  <c:v>3346</c:v>
                </c:pt>
                <c:pt idx="10491">
                  <c:v>3347</c:v>
                </c:pt>
                <c:pt idx="10492">
                  <c:v>3348</c:v>
                </c:pt>
                <c:pt idx="10493">
                  <c:v>3349</c:v>
                </c:pt>
                <c:pt idx="10494">
                  <c:v>3350</c:v>
                </c:pt>
                <c:pt idx="10495">
                  <c:v>3351</c:v>
                </c:pt>
                <c:pt idx="10496">
                  <c:v>3352</c:v>
                </c:pt>
                <c:pt idx="10497">
                  <c:v>3353</c:v>
                </c:pt>
                <c:pt idx="10498">
                  <c:v>3354</c:v>
                </c:pt>
                <c:pt idx="10499">
                  <c:v>3355</c:v>
                </c:pt>
                <c:pt idx="10500">
                  <c:v>3356</c:v>
                </c:pt>
                <c:pt idx="10501">
                  <c:v>3357</c:v>
                </c:pt>
                <c:pt idx="10502">
                  <c:v>3358</c:v>
                </c:pt>
                <c:pt idx="10503">
                  <c:v>3359</c:v>
                </c:pt>
                <c:pt idx="10504">
                  <c:v>3360</c:v>
                </c:pt>
                <c:pt idx="10505">
                  <c:v>3361</c:v>
                </c:pt>
                <c:pt idx="10506">
                  <c:v>3362</c:v>
                </c:pt>
                <c:pt idx="10507">
                  <c:v>3363</c:v>
                </c:pt>
                <c:pt idx="10508">
                  <c:v>3364</c:v>
                </c:pt>
                <c:pt idx="10509">
                  <c:v>3365</c:v>
                </c:pt>
                <c:pt idx="10510">
                  <c:v>3366</c:v>
                </c:pt>
                <c:pt idx="10511">
                  <c:v>3367</c:v>
                </c:pt>
                <c:pt idx="10512">
                  <c:v>3368</c:v>
                </c:pt>
                <c:pt idx="10513">
                  <c:v>3369</c:v>
                </c:pt>
                <c:pt idx="10514">
                  <c:v>3370</c:v>
                </c:pt>
                <c:pt idx="10515">
                  <c:v>3371</c:v>
                </c:pt>
                <c:pt idx="10516">
                  <c:v>3372</c:v>
                </c:pt>
                <c:pt idx="10517">
                  <c:v>3373</c:v>
                </c:pt>
                <c:pt idx="10518">
                  <c:v>3374</c:v>
                </c:pt>
                <c:pt idx="10519">
                  <c:v>3375</c:v>
                </c:pt>
                <c:pt idx="10520">
                  <c:v>3376</c:v>
                </c:pt>
                <c:pt idx="10521">
                  <c:v>3377</c:v>
                </c:pt>
                <c:pt idx="10522">
                  <c:v>3378</c:v>
                </c:pt>
                <c:pt idx="10523">
                  <c:v>3379</c:v>
                </c:pt>
                <c:pt idx="10524">
                  <c:v>3380</c:v>
                </c:pt>
                <c:pt idx="10525">
                  <c:v>3381</c:v>
                </c:pt>
                <c:pt idx="10526">
                  <c:v>3382</c:v>
                </c:pt>
                <c:pt idx="10527">
                  <c:v>3383</c:v>
                </c:pt>
                <c:pt idx="10528">
                  <c:v>3384</c:v>
                </c:pt>
                <c:pt idx="10529">
                  <c:v>3385</c:v>
                </c:pt>
                <c:pt idx="10530">
                  <c:v>3386</c:v>
                </c:pt>
                <c:pt idx="10531">
                  <c:v>3387</c:v>
                </c:pt>
                <c:pt idx="10532">
                  <c:v>3388</c:v>
                </c:pt>
                <c:pt idx="10533">
                  <c:v>3389</c:v>
                </c:pt>
                <c:pt idx="10534">
                  <c:v>3390</c:v>
                </c:pt>
                <c:pt idx="10535">
                  <c:v>3391</c:v>
                </c:pt>
                <c:pt idx="10536">
                  <c:v>3392</c:v>
                </c:pt>
                <c:pt idx="10537">
                  <c:v>3393</c:v>
                </c:pt>
                <c:pt idx="10538">
                  <c:v>3394</c:v>
                </c:pt>
                <c:pt idx="10539">
                  <c:v>3395</c:v>
                </c:pt>
                <c:pt idx="10540">
                  <c:v>3396</c:v>
                </c:pt>
                <c:pt idx="10541">
                  <c:v>3397</c:v>
                </c:pt>
                <c:pt idx="10542">
                  <c:v>3398</c:v>
                </c:pt>
                <c:pt idx="10543">
                  <c:v>3399</c:v>
                </c:pt>
                <c:pt idx="10544">
                  <c:v>3400</c:v>
                </c:pt>
                <c:pt idx="10545">
                  <c:v>3401</c:v>
                </c:pt>
                <c:pt idx="10546">
                  <c:v>3402</c:v>
                </c:pt>
                <c:pt idx="10547">
                  <c:v>3403</c:v>
                </c:pt>
                <c:pt idx="10548">
                  <c:v>3404</c:v>
                </c:pt>
                <c:pt idx="10549">
                  <c:v>3405</c:v>
                </c:pt>
                <c:pt idx="10550">
                  <c:v>3406</c:v>
                </c:pt>
                <c:pt idx="10551">
                  <c:v>3407</c:v>
                </c:pt>
                <c:pt idx="10552">
                  <c:v>3408</c:v>
                </c:pt>
                <c:pt idx="10553">
                  <c:v>3409</c:v>
                </c:pt>
                <c:pt idx="10554">
                  <c:v>3410</c:v>
                </c:pt>
                <c:pt idx="10555">
                  <c:v>3411</c:v>
                </c:pt>
                <c:pt idx="10556">
                  <c:v>3412</c:v>
                </c:pt>
                <c:pt idx="10557">
                  <c:v>3413</c:v>
                </c:pt>
                <c:pt idx="10558">
                  <c:v>3414</c:v>
                </c:pt>
                <c:pt idx="10559">
                  <c:v>3415</c:v>
                </c:pt>
                <c:pt idx="10560">
                  <c:v>3416</c:v>
                </c:pt>
                <c:pt idx="10561">
                  <c:v>3417</c:v>
                </c:pt>
                <c:pt idx="10562">
                  <c:v>3418</c:v>
                </c:pt>
                <c:pt idx="10563">
                  <c:v>3419</c:v>
                </c:pt>
                <c:pt idx="10564">
                  <c:v>3420</c:v>
                </c:pt>
                <c:pt idx="10565">
                  <c:v>3421</c:v>
                </c:pt>
                <c:pt idx="10566">
                  <c:v>3422</c:v>
                </c:pt>
                <c:pt idx="10567">
                  <c:v>3423</c:v>
                </c:pt>
                <c:pt idx="10568">
                  <c:v>3424</c:v>
                </c:pt>
                <c:pt idx="10569">
                  <c:v>3425</c:v>
                </c:pt>
                <c:pt idx="10570">
                  <c:v>3426</c:v>
                </c:pt>
                <c:pt idx="10571">
                  <c:v>3427</c:v>
                </c:pt>
                <c:pt idx="10572">
                  <c:v>3428</c:v>
                </c:pt>
                <c:pt idx="10573">
                  <c:v>3429</c:v>
                </c:pt>
                <c:pt idx="10574">
                  <c:v>3430</c:v>
                </c:pt>
                <c:pt idx="10575">
                  <c:v>3431</c:v>
                </c:pt>
                <c:pt idx="10576">
                  <c:v>3432</c:v>
                </c:pt>
                <c:pt idx="10577">
                  <c:v>3433</c:v>
                </c:pt>
                <c:pt idx="10578">
                  <c:v>3434</c:v>
                </c:pt>
                <c:pt idx="10579">
                  <c:v>3435</c:v>
                </c:pt>
                <c:pt idx="10580">
                  <c:v>3436</c:v>
                </c:pt>
                <c:pt idx="10581">
                  <c:v>3437</c:v>
                </c:pt>
                <c:pt idx="10582">
                  <c:v>3438</c:v>
                </c:pt>
                <c:pt idx="10583">
                  <c:v>3439</c:v>
                </c:pt>
                <c:pt idx="10584">
                  <c:v>3440</c:v>
                </c:pt>
                <c:pt idx="10585">
                  <c:v>3441</c:v>
                </c:pt>
                <c:pt idx="10586">
                  <c:v>3442</c:v>
                </c:pt>
                <c:pt idx="10587">
                  <c:v>3443</c:v>
                </c:pt>
                <c:pt idx="10588">
                  <c:v>3444</c:v>
                </c:pt>
                <c:pt idx="10589">
                  <c:v>3445</c:v>
                </c:pt>
                <c:pt idx="10590">
                  <c:v>3446</c:v>
                </c:pt>
                <c:pt idx="10591">
                  <c:v>3447</c:v>
                </c:pt>
                <c:pt idx="10592">
                  <c:v>3448</c:v>
                </c:pt>
                <c:pt idx="10593">
                  <c:v>3449</c:v>
                </c:pt>
                <c:pt idx="10594">
                  <c:v>3450</c:v>
                </c:pt>
                <c:pt idx="10595">
                  <c:v>3451</c:v>
                </c:pt>
                <c:pt idx="10596">
                  <c:v>3452</c:v>
                </c:pt>
                <c:pt idx="10597">
                  <c:v>3453</c:v>
                </c:pt>
                <c:pt idx="10598">
                  <c:v>3454</c:v>
                </c:pt>
                <c:pt idx="10599">
                  <c:v>3455</c:v>
                </c:pt>
                <c:pt idx="10600">
                  <c:v>3456</c:v>
                </c:pt>
                <c:pt idx="10601">
                  <c:v>3457</c:v>
                </c:pt>
                <c:pt idx="10602">
                  <c:v>3458</c:v>
                </c:pt>
                <c:pt idx="10603">
                  <c:v>3459</c:v>
                </c:pt>
                <c:pt idx="10604">
                  <c:v>3460</c:v>
                </c:pt>
                <c:pt idx="10605">
                  <c:v>3461</c:v>
                </c:pt>
                <c:pt idx="10606">
                  <c:v>3462</c:v>
                </c:pt>
                <c:pt idx="10607">
                  <c:v>3463</c:v>
                </c:pt>
                <c:pt idx="10608">
                  <c:v>3464</c:v>
                </c:pt>
                <c:pt idx="10609">
                  <c:v>3465</c:v>
                </c:pt>
                <c:pt idx="10610">
                  <c:v>3466</c:v>
                </c:pt>
                <c:pt idx="10611">
                  <c:v>3467</c:v>
                </c:pt>
                <c:pt idx="10612">
                  <c:v>3468</c:v>
                </c:pt>
                <c:pt idx="10613">
                  <c:v>3469</c:v>
                </c:pt>
                <c:pt idx="10614">
                  <c:v>3470</c:v>
                </c:pt>
                <c:pt idx="10615">
                  <c:v>3471</c:v>
                </c:pt>
                <c:pt idx="10616">
                  <c:v>3472</c:v>
                </c:pt>
                <c:pt idx="10617">
                  <c:v>3473</c:v>
                </c:pt>
                <c:pt idx="10618">
                  <c:v>3474</c:v>
                </c:pt>
                <c:pt idx="10619">
                  <c:v>3475</c:v>
                </c:pt>
                <c:pt idx="10620">
                  <c:v>3476</c:v>
                </c:pt>
                <c:pt idx="10621">
                  <c:v>3477</c:v>
                </c:pt>
                <c:pt idx="10622">
                  <c:v>3478</c:v>
                </c:pt>
                <c:pt idx="10623">
                  <c:v>3479</c:v>
                </c:pt>
                <c:pt idx="10624">
                  <c:v>3480</c:v>
                </c:pt>
                <c:pt idx="10625">
                  <c:v>3481</c:v>
                </c:pt>
                <c:pt idx="10626">
                  <c:v>3482</c:v>
                </c:pt>
                <c:pt idx="10627">
                  <c:v>3483</c:v>
                </c:pt>
                <c:pt idx="10628">
                  <c:v>3484</c:v>
                </c:pt>
                <c:pt idx="10629">
                  <c:v>3485</c:v>
                </c:pt>
                <c:pt idx="10630">
                  <c:v>3486</c:v>
                </c:pt>
                <c:pt idx="10631">
                  <c:v>3487</c:v>
                </c:pt>
                <c:pt idx="10632">
                  <c:v>3488</c:v>
                </c:pt>
                <c:pt idx="10633">
                  <c:v>3489</c:v>
                </c:pt>
                <c:pt idx="10634">
                  <c:v>3490</c:v>
                </c:pt>
                <c:pt idx="10635">
                  <c:v>3491</c:v>
                </c:pt>
                <c:pt idx="10636">
                  <c:v>3492</c:v>
                </c:pt>
                <c:pt idx="10637">
                  <c:v>3493</c:v>
                </c:pt>
                <c:pt idx="10638">
                  <c:v>3494</c:v>
                </c:pt>
                <c:pt idx="10639">
                  <c:v>3495</c:v>
                </c:pt>
                <c:pt idx="10640">
                  <c:v>3496</c:v>
                </c:pt>
                <c:pt idx="10641">
                  <c:v>3497</c:v>
                </c:pt>
                <c:pt idx="10642">
                  <c:v>3498</c:v>
                </c:pt>
                <c:pt idx="10643">
                  <c:v>3499</c:v>
                </c:pt>
                <c:pt idx="10644">
                  <c:v>3500</c:v>
                </c:pt>
                <c:pt idx="10645">
                  <c:v>3501</c:v>
                </c:pt>
                <c:pt idx="10646">
                  <c:v>3502</c:v>
                </c:pt>
                <c:pt idx="10647">
                  <c:v>3503</c:v>
                </c:pt>
                <c:pt idx="10648">
                  <c:v>3504</c:v>
                </c:pt>
                <c:pt idx="10649">
                  <c:v>3505</c:v>
                </c:pt>
                <c:pt idx="10650">
                  <c:v>3506</c:v>
                </c:pt>
                <c:pt idx="10651">
                  <c:v>3507</c:v>
                </c:pt>
                <c:pt idx="10652">
                  <c:v>3508</c:v>
                </c:pt>
                <c:pt idx="10653">
                  <c:v>3509</c:v>
                </c:pt>
                <c:pt idx="10654">
                  <c:v>3510</c:v>
                </c:pt>
                <c:pt idx="10655">
                  <c:v>3511</c:v>
                </c:pt>
                <c:pt idx="10656">
                  <c:v>3512</c:v>
                </c:pt>
                <c:pt idx="10657">
                  <c:v>3513</c:v>
                </c:pt>
                <c:pt idx="10658">
                  <c:v>3514</c:v>
                </c:pt>
                <c:pt idx="10659">
                  <c:v>3515</c:v>
                </c:pt>
                <c:pt idx="10660">
                  <c:v>3516</c:v>
                </c:pt>
                <c:pt idx="10661">
                  <c:v>3517</c:v>
                </c:pt>
                <c:pt idx="10662">
                  <c:v>3518</c:v>
                </c:pt>
                <c:pt idx="10663">
                  <c:v>3519</c:v>
                </c:pt>
                <c:pt idx="10664">
                  <c:v>3520</c:v>
                </c:pt>
                <c:pt idx="10665">
                  <c:v>3521</c:v>
                </c:pt>
                <c:pt idx="10666">
                  <c:v>3522</c:v>
                </c:pt>
                <c:pt idx="10667">
                  <c:v>3523</c:v>
                </c:pt>
                <c:pt idx="10668">
                  <c:v>3524</c:v>
                </c:pt>
                <c:pt idx="10669">
                  <c:v>3525</c:v>
                </c:pt>
                <c:pt idx="10670">
                  <c:v>3526</c:v>
                </c:pt>
                <c:pt idx="10671">
                  <c:v>3527</c:v>
                </c:pt>
                <c:pt idx="10672">
                  <c:v>3528</c:v>
                </c:pt>
                <c:pt idx="10673">
                  <c:v>3529</c:v>
                </c:pt>
                <c:pt idx="10674">
                  <c:v>3530</c:v>
                </c:pt>
                <c:pt idx="10675">
                  <c:v>3531</c:v>
                </c:pt>
                <c:pt idx="10676">
                  <c:v>3532</c:v>
                </c:pt>
                <c:pt idx="10677">
                  <c:v>3533</c:v>
                </c:pt>
                <c:pt idx="10678">
                  <c:v>3534</c:v>
                </c:pt>
                <c:pt idx="10679">
                  <c:v>3535</c:v>
                </c:pt>
                <c:pt idx="10680">
                  <c:v>3536</c:v>
                </c:pt>
                <c:pt idx="10681">
                  <c:v>3537</c:v>
                </c:pt>
                <c:pt idx="10682">
                  <c:v>3538</c:v>
                </c:pt>
                <c:pt idx="10683">
                  <c:v>3539</c:v>
                </c:pt>
                <c:pt idx="10684">
                  <c:v>3540</c:v>
                </c:pt>
                <c:pt idx="10685">
                  <c:v>3541</c:v>
                </c:pt>
                <c:pt idx="10686">
                  <c:v>3542</c:v>
                </c:pt>
                <c:pt idx="10687">
                  <c:v>3543</c:v>
                </c:pt>
                <c:pt idx="10688">
                  <c:v>3544</c:v>
                </c:pt>
                <c:pt idx="10689">
                  <c:v>3545</c:v>
                </c:pt>
                <c:pt idx="10690">
                  <c:v>3546</c:v>
                </c:pt>
                <c:pt idx="10691">
                  <c:v>3547</c:v>
                </c:pt>
                <c:pt idx="10692">
                  <c:v>3548</c:v>
                </c:pt>
                <c:pt idx="10693">
                  <c:v>3549</c:v>
                </c:pt>
                <c:pt idx="10694">
                  <c:v>3550</c:v>
                </c:pt>
                <c:pt idx="10695">
                  <c:v>3551</c:v>
                </c:pt>
                <c:pt idx="10696">
                  <c:v>3552</c:v>
                </c:pt>
                <c:pt idx="10697">
                  <c:v>3553</c:v>
                </c:pt>
                <c:pt idx="10698">
                  <c:v>3554</c:v>
                </c:pt>
                <c:pt idx="10699">
                  <c:v>3555</c:v>
                </c:pt>
                <c:pt idx="10700">
                  <c:v>3556</c:v>
                </c:pt>
                <c:pt idx="10701">
                  <c:v>3557</c:v>
                </c:pt>
                <c:pt idx="10702">
                  <c:v>3558</c:v>
                </c:pt>
                <c:pt idx="10703">
                  <c:v>3559</c:v>
                </c:pt>
                <c:pt idx="10704">
                  <c:v>3560</c:v>
                </c:pt>
                <c:pt idx="10705">
                  <c:v>3561</c:v>
                </c:pt>
                <c:pt idx="10706">
                  <c:v>3562</c:v>
                </c:pt>
                <c:pt idx="10707">
                  <c:v>3563</c:v>
                </c:pt>
                <c:pt idx="10708">
                  <c:v>3564</c:v>
                </c:pt>
                <c:pt idx="10709">
                  <c:v>3565</c:v>
                </c:pt>
                <c:pt idx="10710">
                  <c:v>3566</c:v>
                </c:pt>
                <c:pt idx="10711">
                  <c:v>3567</c:v>
                </c:pt>
                <c:pt idx="10712">
                  <c:v>3568</c:v>
                </c:pt>
                <c:pt idx="10713">
                  <c:v>3569</c:v>
                </c:pt>
                <c:pt idx="10714">
                  <c:v>3570</c:v>
                </c:pt>
                <c:pt idx="10715">
                  <c:v>3571</c:v>
                </c:pt>
                <c:pt idx="10716">
                  <c:v>3572</c:v>
                </c:pt>
                <c:pt idx="10717">
                  <c:v>3573</c:v>
                </c:pt>
                <c:pt idx="10718">
                  <c:v>3574</c:v>
                </c:pt>
                <c:pt idx="10719">
                  <c:v>3575</c:v>
                </c:pt>
                <c:pt idx="10720">
                  <c:v>3576</c:v>
                </c:pt>
                <c:pt idx="10721">
                  <c:v>3577</c:v>
                </c:pt>
                <c:pt idx="10722">
                  <c:v>3578</c:v>
                </c:pt>
                <c:pt idx="10723">
                  <c:v>3579</c:v>
                </c:pt>
                <c:pt idx="10724">
                  <c:v>3580</c:v>
                </c:pt>
                <c:pt idx="10725">
                  <c:v>3581</c:v>
                </c:pt>
                <c:pt idx="10726">
                  <c:v>3582</c:v>
                </c:pt>
                <c:pt idx="10727">
                  <c:v>3583</c:v>
                </c:pt>
                <c:pt idx="10728">
                  <c:v>3584</c:v>
                </c:pt>
                <c:pt idx="10729">
                  <c:v>3585</c:v>
                </c:pt>
                <c:pt idx="10730">
                  <c:v>3586</c:v>
                </c:pt>
                <c:pt idx="10731">
                  <c:v>3587</c:v>
                </c:pt>
                <c:pt idx="10732">
                  <c:v>3588</c:v>
                </c:pt>
                <c:pt idx="10733">
                  <c:v>3589</c:v>
                </c:pt>
                <c:pt idx="10734">
                  <c:v>3590</c:v>
                </c:pt>
                <c:pt idx="10735">
                  <c:v>3591</c:v>
                </c:pt>
                <c:pt idx="10736">
                  <c:v>3592</c:v>
                </c:pt>
                <c:pt idx="10737">
                  <c:v>3593</c:v>
                </c:pt>
                <c:pt idx="10738">
                  <c:v>3594</c:v>
                </c:pt>
                <c:pt idx="10739">
                  <c:v>3595</c:v>
                </c:pt>
                <c:pt idx="10740">
                  <c:v>3596</c:v>
                </c:pt>
                <c:pt idx="10741">
                  <c:v>3597</c:v>
                </c:pt>
                <c:pt idx="10742">
                  <c:v>3598</c:v>
                </c:pt>
                <c:pt idx="10743">
                  <c:v>3599</c:v>
                </c:pt>
                <c:pt idx="10744">
                  <c:v>3600</c:v>
                </c:pt>
                <c:pt idx="10745">
                  <c:v>3601</c:v>
                </c:pt>
                <c:pt idx="10746">
                  <c:v>3602</c:v>
                </c:pt>
                <c:pt idx="10747">
                  <c:v>3603</c:v>
                </c:pt>
                <c:pt idx="10748">
                  <c:v>3604</c:v>
                </c:pt>
                <c:pt idx="10749">
                  <c:v>3605</c:v>
                </c:pt>
                <c:pt idx="10750">
                  <c:v>3606</c:v>
                </c:pt>
                <c:pt idx="10751">
                  <c:v>3607</c:v>
                </c:pt>
                <c:pt idx="10752">
                  <c:v>3608</c:v>
                </c:pt>
                <c:pt idx="10753">
                  <c:v>3609</c:v>
                </c:pt>
                <c:pt idx="10754">
                  <c:v>3610</c:v>
                </c:pt>
                <c:pt idx="10755">
                  <c:v>3611</c:v>
                </c:pt>
                <c:pt idx="10756">
                  <c:v>3612</c:v>
                </c:pt>
                <c:pt idx="10757">
                  <c:v>3613</c:v>
                </c:pt>
                <c:pt idx="10758">
                  <c:v>3614</c:v>
                </c:pt>
                <c:pt idx="10759">
                  <c:v>3615</c:v>
                </c:pt>
                <c:pt idx="10760">
                  <c:v>3616</c:v>
                </c:pt>
                <c:pt idx="10761">
                  <c:v>3617</c:v>
                </c:pt>
                <c:pt idx="10762">
                  <c:v>3618</c:v>
                </c:pt>
                <c:pt idx="10763">
                  <c:v>3619</c:v>
                </c:pt>
                <c:pt idx="10764">
                  <c:v>3620</c:v>
                </c:pt>
                <c:pt idx="10765">
                  <c:v>3621</c:v>
                </c:pt>
                <c:pt idx="10766">
                  <c:v>3622</c:v>
                </c:pt>
                <c:pt idx="10767">
                  <c:v>3623</c:v>
                </c:pt>
                <c:pt idx="10768">
                  <c:v>3624</c:v>
                </c:pt>
                <c:pt idx="10769">
                  <c:v>3625</c:v>
                </c:pt>
                <c:pt idx="10770">
                  <c:v>3626</c:v>
                </c:pt>
                <c:pt idx="10771">
                  <c:v>3627</c:v>
                </c:pt>
                <c:pt idx="10772">
                  <c:v>3628</c:v>
                </c:pt>
                <c:pt idx="10773">
                  <c:v>3629</c:v>
                </c:pt>
                <c:pt idx="10774">
                  <c:v>3630</c:v>
                </c:pt>
                <c:pt idx="10775">
                  <c:v>3631</c:v>
                </c:pt>
                <c:pt idx="10776">
                  <c:v>3632</c:v>
                </c:pt>
                <c:pt idx="10777">
                  <c:v>3633</c:v>
                </c:pt>
                <c:pt idx="10778">
                  <c:v>3634</c:v>
                </c:pt>
                <c:pt idx="10779">
                  <c:v>3635</c:v>
                </c:pt>
                <c:pt idx="10780">
                  <c:v>3636</c:v>
                </c:pt>
                <c:pt idx="10781">
                  <c:v>3637</c:v>
                </c:pt>
                <c:pt idx="10782">
                  <c:v>3638</c:v>
                </c:pt>
                <c:pt idx="10783">
                  <c:v>3639</c:v>
                </c:pt>
                <c:pt idx="10784">
                  <c:v>3640</c:v>
                </c:pt>
                <c:pt idx="10785">
                  <c:v>3641</c:v>
                </c:pt>
                <c:pt idx="10786">
                  <c:v>3642</c:v>
                </c:pt>
                <c:pt idx="10787">
                  <c:v>3643</c:v>
                </c:pt>
                <c:pt idx="10788">
                  <c:v>3644</c:v>
                </c:pt>
                <c:pt idx="10789">
                  <c:v>3645</c:v>
                </c:pt>
                <c:pt idx="10790">
                  <c:v>3646</c:v>
                </c:pt>
                <c:pt idx="10791">
                  <c:v>3647</c:v>
                </c:pt>
                <c:pt idx="10792">
                  <c:v>3648</c:v>
                </c:pt>
                <c:pt idx="10793">
                  <c:v>3649</c:v>
                </c:pt>
                <c:pt idx="10794">
                  <c:v>3650</c:v>
                </c:pt>
                <c:pt idx="10795">
                  <c:v>3651</c:v>
                </c:pt>
                <c:pt idx="10796">
                  <c:v>3652</c:v>
                </c:pt>
                <c:pt idx="10797">
                  <c:v>3653</c:v>
                </c:pt>
                <c:pt idx="10798">
                  <c:v>3654</c:v>
                </c:pt>
                <c:pt idx="10799">
                  <c:v>3655</c:v>
                </c:pt>
                <c:pt idx="10800">
                  <c:v>3656</c:v>
                </c:pt>
                <c:pt idx="10801">
                  <c:v>3657</c:v>
                </c:pt>
                <c:pt idx="10802">
                  <c:v>3658</c:v>
                </c:pt>
                <c:pt idx="10803">
                  <c:v>3659</c:v>
                </c:pt>
                <c:pt idx="10804">
                  <c:v>3660</c:v>
                </c:pt>
                <c:pt idx="10805">
                  <c:v>3661</c:v>
                </c:pt>
                <c:pt idx="10806">
                  <c:v>3662</c:v>
                </c:pt>
                <c:pt idx="10807">
                  <c:v>3663</c:v>
                </c:pt>
                <c:pt idx="10808">
                  <c:v>3664</c:v>
                </c:pt>
                <c:pt idx="10809">
                  <c:v>3665</c:v>
                </c:pt>
                <c:pt idx="10810">
                  <c:v>3666</c:v>
                </c:pt>
                <c:pt idx="10811">
                  <c:v>3667</c:v>
                </c:pt>
                <c:pt idx="10812">
                  <c:v>3668</c:v>
                </c:pt>
                <c:pt idx="10813">
                  <c:v>3669</c:v>
                </c:pt>
                <c:pt idx="10814">
                  <c:v>3670</c:v>
                </c:pt>
                <c:pt idx="10815">
                  <c:v>3671</c:v>
                </c:pt>
                <c:pt idx="10816">
                  <c:v>3672</c:v>
                </c:pt>
                <c:pt idx="10817">
                  <c:v>3673</c:v>
                </c:pt>
                <c:pt idx="10818">
                  <c:v>3674</c:v>
                </c:pt>
                <c:pt idx="10819">
                  <c:v>3675</c:v>
                </c:pt>
                <c:pt idx="10820">
                  <c:v>3676</c:v>
                </c:pt>
                <c:pt idx="10821">
                  <c:v>3677</c:v>
                </c:pt>
                <c:pt idx="10822">
                  <c:v>3678</c:v>
                </c:pt>
                <c:pt idx="10823">
                  <c:v>3679</c:v>
                </c:pt>
                <c:pt idx="10824">
                  <c:v>3680</c:v>
                </c:pt>
                <c:pt idx="10825">
                  <c:v>3681</c:v>
                </c:pt>
                <c:pt idx="10826">
                  <c:v>3682</c:v>
                </c:pt>
                <c:pt idx="10827">
                  <c:v>3683</c:v>
                </c:pt>
                <c:pt idx="10828">
                  <c:v>3684</c:v>
                </c:pt>
                <c:pt idx="10829">
                  <c:v>3685</c:v>
                </c:pt>
                <c:pt idx="10830">
                  <c:v>3686</c:v>
                </c:pt>
                <c:pt idx="10831">
                  <c:v>3687</c:v>
                </c:pt>
                <c:pt idx="10832">
                  <c:v>3688</c:v>
                </c:pt>
                <c:pt idx="10833">
                  <c:v>3689</c:v>
                </c:pt>
                <c:pt idx="10834">
                  <c:v>3690</c:v>
                </c:pt>
                <c:pt idx="10835">
                  <c:v>3691</c:v>
                </c:pt>
                <c:pt idx="10836">
                  <c:v>3692</c:v>
                </c:pt>
                <c:pt idx="10837">
                  <c:v>3693</c:v>
                </c:pt>
                <c:pt idx="10838">
                  <c:v>3694</c:v>
                </c:pt>
                <c:pt idx="10839">
                  <c:v>3695</c:v>
                </c:pt>
                <c:pt idx="10840">
                  <c:v>3696</c:v>
                </c:pt>
                <c:pt idx="10841">
                  <c:v>3697</c:v>
                </c:pt>
                <c:pt idx="10842">
                  <c:v>3698</c:v>
                </c:pt>
                <c:pt idx="10843">
                  <c:v>3699</c:v>
                </c:pt>
                <c:pt idx="10844">
                  <c:v>3700</c:v>
                </c:pt>
                <c:pt idx="10845">
                  <c:v>3701</c:v>
                </c:pt>
                <c:pt idx="10846">
                  <c:v>3702</c:v>
                </c:pt>
                <c:pt idx="10847">
                  <c:v>3703</c:v>
                </c:pt>
                <c:pt idx="10848">
                  <c:v>3704</c:v>
                </c:pt>
                <c:pt idx="10849">
                  <c:v>3705</c:v>
                </c:pt>
                <c:pt idx="10850">
                  <c:v>3706</c:v>
                </c:pt>
                <c:pt idx="10851">
                  <c:v>3707</c:v>
                </c:pt>
                <c:pt idx="10852">
                  <c:v>3708</c:v>
                </c:pt>
                <c:pt idx="10853">
                  <c:v>3709</c:v>
                </c:pt>
                <c:pt idx="10854">
                  <c:v>3710</c:v>
                </c:pt>
                <c:pt idx="10855">
                  <c:v>3711</c:v>
                </c:pt>
                <c:pt idx="10856">
                  <c:v>3712</c:v>
                </c:pt>
                <c:pt idx="10857">
                  <c:v>3713</c:v>
                </c:pt>
                <c:pt idx="10858">
                  <c:v>3714</c:v>
                </c:pt>
                <c:pt idx="10859">
                  <c:v>3715</c:v>
                </c:pt>
                <c:pt idx="10860">
                  <c:v>3716</c:v>
                </c:pt>
                <c:pt idx="10861">
                  <c:v>3717</c:v>
                </c:pt>
                <c:pt idx="10862">
                  <c:v>3718</c:v>
                </c:pt>
                <c:pt idx="10863">
                  <c:v>3719</c:v>
                </c:pt>
                <c:pt idx="10864">
                  <c:v>3720</c:v>
                </c:pt>
                <c:pt idx="10865">
                  <c:v>3721</c:v>
                </c:pt>
                <c:pt idx="10866">
                  <c:v>3722</c:v>
                </c:pt>
                <c:pt idx="10867">
                  <c:v>3723</c:v>
                </c:pt>
                <c:pt idx="10868">
                  <c:v>3724</c:v>
                </c:pt>
                <c:pt idx="10869">
                  <c:v>3725</c:v>
                </c:pt>
                <c:pt idx="10870">
                  <c:v>3726</c:v>
                </c:pt>
                <c:pt idx="10871">
                  <c:v>3727</c:v>
                </c:pt>
                <c:pt idx="10872">
                  <c:v>3728</c:v>
                </c:pt>
                <c:pt idx="10873">
                  <c:v>3729</c:v>
                </c:pt>
                <c:pt idx="10874">
                  <c:v>3730</c:v>
                </c:pt>
                <c:pt idx="10875">
                  <c:v>3731</c:v>
                </c:pt>
                <c:pt idx="10876">
                  <c:v>3732</c:v>
                </c:pt>
                <c:pt idx="10877">
                  <c:v>3733</c:v>
                </c:pt>
                <c:pt idx="10878">
                  <c:v>3734</c:v>
                </c:pt>
                <c:pt idx="10879">
                  <c:v>3735</c:v>
                </c:pt>
                <c:pt idx="10880">
                  <c:v>3736</c:v>
                </c:pt>
                <c:pt idx="10881">
                  <c:v>3737</c:v>
                </c:pt>
                <c:pt idx="10882">
                  <c:v>3738</c:v>
                </c:pt>
                <c:pt idx="10883">
                  <c:v>3739</c:v>
                </c:pt>
                <c:pt idx="10884">
                  <c:v>3740</c:v>
                </c:pt>
                <c:pt idx="10885">
                  <c:v>3741</c:v>
                </c:pt>
                <c:pt idx="10886">
                  <c:v>3742</c:v>
                </c:pt>
                <c:pt idx="10887">
                  <c:v>3743</c:v>
                </c:pt>
                <c:pt idx="10888">
                  <c:v>3744</c:v>
                </c:pt>
                <c:pt idx="10889">
                  <c:v>3745</c:v>
                </c:pt>
                <c:pt idx="10890">
                  <c:v>3746</c:v>
                </c:pt>
                <c:pt idx="10891">
                  <c:v>3747</c:v>
                </c:pt>
                <c:pt idx="10892">
                  <c:v>3748</c:v>
                </c:pt>
                <c:pt idx="10893">
                  <c:v>3749</c:v>
                </c:pt>
                <c:pt idx="10894">
                  <c:v>3750</c:v>
                </c:pt>
                <c:pt idx="10895">
                  <c:v>3751</c:v>
                </c:pt>
                <c:pt idx="10896">
                  <c:v>3752</c:v>
                </c:pt>
                <c:pt idx="10897">
                  <c:v>3753</c:v>
                </c:pt>
                <c:pt idx="10898">
                  <c:v>3754</c:v>
                </c:pt>
                <c:pt idx="10899">
                  <c:v>3755</c:v>
                </c:pt>
                <c:pt idx="10900">
                  <c:v>3756</c:v>
                </c:pt>
                <c:pt idx="10901">
                  <c:v>3757</c:v>
                </c:pt>
                <c:pt idx="10902">
                  <c:v>3758</c:v>
                </c:pt>
                <c:pt idx="10903">
                  <c:v>3759</c:v>
                </c:pt>
                <c:pt idx="10904">
                  <c:v>3760</c:v>
                </c:pt>
                <c:pt idx="10905">
                  <c:v>3761</c:v>
                </c:pt>
                <c:pt idx="10906">
                  <c:v>3762</c:v>
                </c:pt>
                <c:pt idx="10907">
                  <c:v>3763</c:v>
                </c:pt>
                <c:pt idx="10908">
                  <c:v>3764</c:v>
                </c:pt>
                <c:pt idx="10909">
                  <c:v>3765</c:v>
                </c:pt>
                <c:pt idx="10910">
                  <c:v>3766</c:v>
                </c:pt>
                <c:pt idx="10911">
                  <c:v>3767</c:v>
                </c:pt>
                <c:pt idx="10912">
                  <c:v>3768</c:v>
                </c:pt>
                <c:pt idx="10913">
                  <c:v>3769</c:v>
                </c:pt>
                <c:pt idx="10914">
                  <c:v>3770</c:v>
                </c:pt>
                <c:pt idx="10915">
                  <c:v>3771</c:v>
                </c:pt>
                <c:pt idx="10916">
                  <c:v>3772</c:v>
                </c:pt>
                <c:pt idx="10917">
                  <c:v>3773</c:v>
                </c:pt>
                <c:pt idx="10918">
                  <c:v>3774</c:v>
                </c:pt>
                <c:pt idx="10919">
                  <c:v>3775</c:v>
                </c:pt>
                <c:pt idx="10920">
                  <c:v>3776</c:v>
                </c:pt>
                <c:pt idx="10921">
                  <c:v>3777</c:v>
                </c:pt>
                <c:pt idx="10922">
                  <c:v>3778</c:v>
                </c:pt>
                <c:pt idx="10923">
                  <c:v>3779</c:v>
                </c:pt>
                <c:pt idx="10924">
                  <c:v>3780</c:v>
                </c:pt>
                <c:pt idx="10925">
                  <c:v>3781</c:v>
                </c:pt>
                <c:pt idx="10926">
                  <c:v>3782</c:v>
                </c:pt>
                <c:pt idx="10927">
                  <c:v>3783</c:v>
                </c:pt>
                <c:pt idx="10928">
                  <c:v>3784</c:v>
                </c:pt>
                <c:pt idx="10929">
                  <c:v>3785</c:v>
                </c:pt>
                <c:pt idx="10930">
                  <c:v>3786</c:v>
                </c:pt>
                <c:pt idx="10931">
                  <c:v>3787</c:v>
                </c:pt>
                <c:pt idx="10932">
                  <c:v>3788</c:v>
                </c:pt>
                <c:pt idx="10933">
                  <c:v>3789</c:v>
                </c:pt>
                <c:pt idx="10934">
                  <c:v>3790</c:v>
                </c:pt>
                <c:pt idx="10935">
                  <c:v>3791</c:v>
                </c:pt>
                <c:pt idx="10936">
                  <c:v>3792</c:v>
                </c:pt>
                <c:pt idx="10937">
                  <c:v>3793</c:v>
                </c:pt>
                <c:pt idx="10938">
                  <c:v>3794</c:v>
                </c:pt>
                <c:pt idx="10939">
                  <c:v>3795</c:v>
                </c:pt>
                <c:pt idx="10940">
                  <c:v>3796</c:v>
                </c:pt>
                <c:pt idx="10941">
                  <c:v>3797</c:v>
                </c:pt>
                <c:pt idx="10942">
                  <c:v>3798</c:v>
                </c:pt>
                <c:pt idx="10943">
                  <c:v>3799</c:v>
                </c:pt>
                <c:pt idx="10944">
                  <c:v>3800</c:v>
                </c:pt>
                <c:pt idx="10945">
                  <c:v>3801</c:v>
                </c:pt>
                <c:pt idx="10946">
                  <c:v>3802</c:v>
                </c:pt>
                <c:pt idx="10947">
                  <c:v>3803</c:v>
                </c:pt>
                <c:pt idx="10948">
                  <c:v>3804</c:v>
                </c:pt>
                <c:pt idx="10949">
                  <c:v>3805</c:v>
                </c:pt>
                <c:pt idx="10950">
                  <c:v>3806</c:v>
                </c:pt>
                <c:pt idx="10951">
                  <c:v>3807</c:v>
                </c:pt>
                <c:pt idx="10952">
                  <c:v>3808</c:v>
                </c:pt>
                <c:pt idx="10953">
                  <c:v>3809</c:v>
                </c:pt>
                <c:pt idx="10954">
                  <c:v>3810</c:v>
                </c:pt>
                <c:pt idx="10955">
                  <c:v>3811</c:v>
                </c:pt>
                <c:pt idx="10956">
                  <c:v>3812</c:v>
                </c:pt>
                <c:pt idx="10957">
                  <c:v>3813</c:v>
                </c:pt>
                <c:pt idx="10958">
                  <c:v>3814</c:v>
                </c:pt>
                <c:pt idx="10959">
                  <c:v>3815</c:v>
                </c:pt>
                <c:pt idx="10960">
                  <c:v>3816</c:v>
                </c:pt>
                <c:pt idx="10961">
                  <c:v>3817</c:v>
                </c:pt>
                <c:pt idx="10962">
                  <c:v>3818</c:v>
                </c:pt>
                <c:pt idx="10963">
                  <c:v>3819</c:v>
                </c:pt>
                <c:pt idx="10964">
                  <c:v>3820</c:v>
                </c:pt>
                <c:pt idx="10965">
                  <c:v>3821</c:v>
                </c:pt>
                <c:pt idx="10966">
                  <c:v>3822</c:v>
                </c:pt>
                <c:pt idx="10967">
                  <c:v>3823</c:v>
                </c:pt>
                <c:pt idx="10968">
                  <c:v>3824</c:v>
                </c:pt>
                <c:pt idx="10969">
                  <c:v>3825</c:v>
                </c:pt>
                <c:pt idx="10970">
                  <c:v>3826</c:v>
                </c:pt>
                <c:pt idx="10971">
                  <c:v>3827</c:v>
                </c:pt>
                <c:pt idx="10972">
                  <c:v>3828</c:v>
                </c:pt>
                <c:pt idx="10973">
                  <c:v>3829</c:v>
                </c:pt>
                <c:pt idx="10974">
                  <c:v>3830</c:v>
                </c:pt>
                <c:pt idx="10975">
                  <c:v>3831</c:v>
                </c:pt>
                <c:pt idx="10976">
                  <c:v>3832</c:v>
                </c:pt>
                <c:pt idx="10977">
                  <c:v>3833</c:v>
                </c:pt>
                <c:pt idx="10978">
                  <c:v>3834</c:v>
                </c:pt>
                <c:pt idx="10979">
                  <c:v>3835</c:v>
                </c:pt>
                <c:pt idx="10980">
                  <c:v>3836</c:v>
                </c:pt>
                <c:pt idx="10981">
                  <c:v>3837</c:v>
                </c:pt>
                <c:pt idx="10982">
                  <c:v>3838</c:v>
                </c:pt>
                <c:pt idx="10983">
                  <c:v>3839</c:v>
                </c:pt>
                <c:pt idx="10984">
                  <c:v>3840</c:v>
                </c:pt>
                <c:pt idx="10985">
                  <c:v>3841</c:v>
                </c:pt>
                <c:pt idx="10986">
                  <c:v>3842</c:v>
                </c:pt>
                <c:pt idx="10987">
                  <c:v>3843</c:v>
                </c:pt>
                <c:pt idx="10988">
                  <c:v>3844</c:v>
                </c:pt>
                <c:pt idx="10989">
                  <c:v>3845</c:v>
                </c:pt>
                <c:pt idx="10990">
                  <c:v>3846</c:v>
                </c:pt>
                <c:pt idx="10991">
                  <c:v>3847</c:v>
                </c:pt>
                <c:pt idx="10992">
                  <c:v>3848</c:v>
                </c:pt>
                <c:pt idx="10993">
                  <c:v>3849</c:v>
                </c:pt>
                <c:pt idx="10994">
                  <c:v>3850</c:v>
                </c:pt>
                <c:pt idx="10995">
                  <c:v>3851</c:v>
                </c:pt>
                <c:pt idx="10996">
                  <c:v>3852</c:v>
                </c:pt>
                <c:pt idx="10997">
                  <c:v>3853</c:v>
                </c:pt>
                <c:pt idx="10998">
                  <c:v>3854</c:v>
                </c:pt>
                <c:pt idx="10999">
                  <c:v>3855</c:v>
                </c:pt>
                <c:pt idx="11000">
                  <c:v>3856</c:v>
                </c:pt>
                <c:pt idx="11001">
                  <c:v>3857</c:v>
                </c:pt>
                <c:pt idx="11002">
                  <c:v>3858</c:v>
                </c:pt>
                <c:pt idx="11003">
                  <c:v>3859</c:v>
                </c:pt>
                <c:pt idx="11004">
                  <c:v>3860</c:v>
                </c:pt>
                <c:pt idx="11005">
                  <c:v>3861</c:v>
                </c:pt>
                <c:pt idx="11006">
                  <c:v>3862</c:v>
                </c:pt>
                <c:pt idx="11007">
                  <c:v>3863</c:v>
                </c:pt>
                <c:pt idx="11008">
                  <c:v>3864</c:v>
                </c:pt>
                <c:pt idx="11009">
                  <c:v>3865</c:v>
                </c:pt>
                <c:pt idx="11010">
                  <c:v>3866</c:v>
                </c:pt>
                <c:pt idx="11011">
                  <c:v>3867</c:v>
                </c:pt>
                <c:pt idx="11012">
                  <c:v>3868</c:v>
                </c:pt>
                <c:pt idx="11013">
                  <c:v>3869</c:v>
                </c:pt>
                <c:pt idx="11014">
                  <c:v>3870</c:v>
                </c:pt>
                <c:pt idx="11015">
                  <c:v>3871</c:v>
                </c:pt>
                <c:pt idx="11016">
                  <c:v>3872</c:v>
                </c:pt>
                <c:pt idx="11017">
                  <c:v>3873</c:v>
                </c:pt>
                <c:pt idx="11018">
                  <c:v>3874</c:v>
                </c:pt>
                <c:pt idx="11019">
                  <c:v>3875</c:v>
                </c:pt>
                <c:pt idx="11020">
                  <c:v>3876</c:v>
                </c:pt>
                <c:pt idx="11021">
                  <c:v>3877</c:v>
                </c:pt>
                <c:pt idx="11022">
                  <c:v>3878</c:v>
                </c:pt>
                <c:pt idx="11023">
                  <c:v>3879</c:v>
                </c:pt>
                <c:pt idx="11024">
                  <c:v>3880</c:v>
                </c:pt>
                <c:pt idx="11025">
                  <c:v>3881</c:v>
                </c:pt>
                <c:pt idx="11026">
                  <c:v>3882</c:v>
                </c:pt>
                <c:pt idx="11027">
                  <c:v>3883</c:v>
                </c:pt>
                <c:pt idx="11028">
                  <c:v>3884</c:v>
                </c:pt>
                <c:pt idx="11029">
                  <c:v>3885</c:v>
                </c:pt>
                <c:pt idx="11030">
                  <c:v>3886</c:v>
                </c:pt>
                <c:pt idx="11031">
                  <c:v>3887</c:v>
                </c:pt>
                <c:pt idx="11032">
                  <c:v>3888</c:v>
                </c:pt>
                <c:pt idx="11033">
                  <c:v>3889</c:v>
                </c:pt>
                <c:pt idx="11034">
                  <c:v>3890</c:v>
                </c:pt>
                <c:pt idx="11035">
                  <c:v>3891</c:v>
                </c:pt>
                <c:pt idx="11036">
                  <c:v>3892</c:v>
                </c:pt>
                <c:pt idx="11037">
                  <c:v>3893</c:v>
                </c:pt>
                <c:pt idx="11038">
                  <c:v>3894</c:v>
                </c:pt>
                <c:pt idx="11039">
                  <c:v>3895</c:v>
                </c:pt>
                <c:pt idx="11040">
                  <c:v>3896</c:v>
                </c:pt>
                <c:pt idx="11041">
                  <c:v>3897</c:v>
                </c:pt>
                <c:pt idx="11042">
                  <c:v>3898</c:v>
                </c:pt>
                <c:pt idx="11043">
                  <c:v>3899</c:v>
                </c:pt>
                <c:pt idx="11044">
                  <c:v>3900</c:v>
                </c:pt>
                <c:pt idx="11045">
                  <c:v>3901</c:v>
                </c:pt>
                <c:pt idx="11046">
                  <c:v>3902</c:v>
                </c:pt>
                <c:pt idx="11047">
                  <c:v>3903</c:v>
                </c:pt>
                <c:pt idx="11048">
                  <c:v>3904</c:v>
                </c:pt>
                <c:pt idx="11049">
                  <c:v>3905</c:v>
                </c:pt>
                <c:pt idx="11050">
                  <c:v>3906</c:v>
                </c:pt>
                <c:pt idx="11051">
                  <c:v>3907</c:v>
                </c:pt>
                <c:pt idx="11052">
                  <c:v>3908</c:v>
                </c:pt>
                <c:pt idx="11053">
                  <c:v>3909</c:v>
                </c:pt>
                <c:pt idx="11054">
                  <c:v>3910</c:v>
                </c:pt>
                <c:pt idx="11055">
                  <c:v>3911</c:v>
                </c:pt>
                <c:pt idx="11056">
                  <c:v>3912</c:v>
                </c:pt>
                <c:pt idx="11057">
                  <c:v>3913</c:v>
                </c:pt>
                <c:pt idx="11058">
                  <c:v>3914</c:v>
                </c:pt>
                <c:pt idx="11059">
                  <c:v>3915</c:v>
                </c:pt>
                <c:pt idx="11060">
                  <c:v>3916</c:v>
                </c:pt>
                <c:pt idx="11061">
                  <c:v>3917</c:v>
                </c:pt>
                <c:pt idx="11062">
                  <c:v>3918</c:v>
                </c:pt>
                <c:pt idx="11063">
                  <c:v>3919</c:v>
                </c:pt>
                <c:pt idx="11064">
                  <c:v>3920</c:v>
                </c:pt>
                <c:pt idx="11065">
                  <c:v>3921</c:v>
                </c:pt>
                <c:pt idx="11066">
                  <c:v>3922</c:v>
                </c:pt>
                <c:pt idx="11067">
                  <c:v>3923</c:v>
                </c:pt>
                <c:pt idx="11068">
                  <c:v>3924</c:v>
                </c:pt>
                <c:pt idx="11069">
                  <c:v>3925</c:v>
                </c:pt>
                <c:pt idx="11070">
                  <c:v>3926</c:v>
                </c:pt>
                <c:pt idx="11071">
                  <c:v>3927</c:v>
                </c:pt>
                <c:pt idx="11072">
                  <c:v>3928</c:v>
                </c:pt>
                <c:pt idx="11073">
                  <c:v>3929</c:v>
                </c:pt>
                <c:pt idx="11074">
                  <c:v>3930</c:v>
                </c:pt>
                <c:pt idx="11075">
                  <c:v>3931</c:v>
                </c:pt>
                <c:pt idx="11076">
                  <c:v>3932</c:v>
                </c:pt>
                <c:pt idx="11077">
                  <c:v>3933</c:v>
                </c:pt>
                <c:pt idx="11078">
                  <c:v>3934</c:v>
                </c:pt>
                <c:pt idx="11079">
                  <c:v>3935</c:v>
                </c:pt>
                <c:pt idx="11080">
                  <c:v>3936</c:v>
                </c:pt>
                <c:pt idx="11081">
                  <c:v>3937</c:v>
                </c:pt>
                <c:pt idx="11082">
                  <c:v>3938</c:v>
                </c:pt>
                <c:pt idx="11083">
                  <c:v>3939</c:v>
                </c:pt>
                <c:pt idx="11084">
                  <c:v>3940</c:v>
                </c:pt>
                <c:pt idx="11085">
                  <c:v>3941</c:v>
                </c:pt>
                <c:pt idx="11086">
                  <c:v>3942</c:v>
                </c:pt>
                <c:pt idx="11087">
                  <c:v>3943</c:v>
                </c:pt>
                <c:pt idx="11088">
                  <c:v>3944</c:v>
                </c:pt>
                <c:pt idx="11089">
                  <c:v>3945</c:v>
                </c:pt>
                <c:pt idx="11090">
                  <c:v>3946</c:v>
                </c:pt>
                <c:pt idx="11091">
                  <c:v>3947</c:v>
                </c:pt>
                <c:pt idx="11092">
                  <c:v>3948</c:v>
                </c:pt>
                <c:pt idx="11093">
                  <c:v>3949</c:v>
                </c:pt>
                <c:pt idx="11094">
                  <c:v>3950</c:v>
                </c:pt>
                <c:pt idx="11095">
                  <c:v>3951</c:v>
                </c:pt>
                <c:pt idx="11096">
                  <c:v>3952</c:v>
                </c:pt>
                <c:pt idx="11097">
                  <c:v>3953</c:v>
                </c:pt>
                <c:pt idx="11098">
                  <c:v>3954</c:v>
                </c:pt>
                <c:pt idx="11099">
                  <c:v>3955</c:v>
                </c:pt>
                <c:pt idx="11100">
                  <c:v>3956</c:v>
                </c:pt>
                <c:pt idx="11101">
                  <c:v>3957</c:v>
                </c:pt>
                <c:pt idx="11102">
                  <c:v>3958</c:v>
                </c:pt>
                <c:pt idx="11103">
                  <c:v>3959</c:v>
                </c:pt>
                <c:pt idx="11104">
                  <c:v>3960</c:v>
                </c:pt>
                <c:pt idx="11105">
                  <c:v>3961</c:v>
                </c:pt>
                <c:pt idx="11106">
                  <c:v>3962</c:v>
                </c:pt>
                <c:pt idx="11107">
                  <c:v>3963</c:v>
                </c:pt>
                <c:pt idx="11108">
                  <c:v>3964</c:v>
                </c:pt>
                <c:pt idx="11109">
                  <c:v>3965</c:v>
                </c:pt>
                <c:pt idx="11110">
                  <c:v>3966</c:v>
                </c:pt>
                <c:pt idx="11111">
                  <c:v>3967</c:v>
                </c:pt>
                <c:pt idx="11112">
                  <c:v>3968</c:v>
                </c:pt>
                <c:pt idx="11113">
                  <c:v>3969</c:v>
                </c:pt>
                <c:pt idx="11114">
                  <c:v>3970</c:v>
                </c:pt>
                <c:pt idx="11115">
                  <c:v>3971</c:v>
                </c:pt>
                <c:pt idx="11116">
                  <c:v>3972</c:v>
                </c:pt>
                <c:pt idx="11117">
                  <c:v>3973</c:v>
                </c:pt>
                <c:pt idx="11118">
                  <c:v>3974</c:v>
                </c:pt>
                <c:pt idx="11119">
                  <c:v>3975</c:v>
                </c:pt>
                <c:pt idx="11120">
                  <c:v>3976</c:v>
                </c:pt>
                <c:pt idx="11121">
                  <c:v>3977</c:v>
                </c:pt>
                <c:pt idx="11122">
                  <c:v>3978</c:v>
                </c:pt>
                <c:pt idx="11123">
                  <c:v>3979</c:v>
                </c:pt>
                <c:pt idx="11124">
                  <c:v>3980</c:v>
                </c:pt>
                <c:pt idx="11125">
                  <c:v>3981</c:v>
                </c:pt>
                <c:pt idx="11126">
                  <c:v>3982</c:v>
                </c:pt>
                <c:pt idx="11127">
                  <c:v>3983</c:v>
                </c:pt>
                <c:pt idx="11128">
                  <c:v>3984</c:v>
                </c:pt>
                <c:pt idx="11129">
                  <c:v>3985</c:v>
                </c:pt>
                <c:pt idx="11130">
                  <c:v>3986</c:v>
                </c:pt>
                <c:pt idx="11131">
                  <c:v>3987</c:v>
                </c:pt>
                <c:pt idx="11132">
                  <c:v>3988</c:v>
                </c:pt>
                <c:pt idx="11133">
                  <c:v>3989</c:v>
                </c:pt>
                <c:pt idx="11134">
                  <c:v>3990</c:v>
                </c:pt>
                <c:pt idx="11135">
                  <c:v>3991</c:v>
                </c:pt>
                <c:pt idx="11136">
                  <c:v>3992</c:v>
                </c:pt>
                <c:pt idx="11137">
                  <c:v>3993</c:v>
                </c:pt>
                <c:pt idx="11138">
                  <c:v>3994</c:v>
                </c:pt>
                <c:pt idx="11139">
                  <c:v>3995</c:v>
                </c:pt>
                <c:pt idx="11140">
                  <c:v>3996</c:v>
                </c:pt>
                <c:pt idx="11141">
                  <c:v>3997</c:v>
                </c:pt>
                <c:pt idx="11142">
                  <c:v>3998</c:v>
                </c:pt>
                <c:pt idx="11143">
                  <c:v>3999</c:v>
                </c:pt>
                <c:pt idx="11144">
                  <c:v>4000</c:v>
                </c:pt>
                <c:pt idx="11145">
                  <c:v>4001</c:v>
                </c:pt>
                <c:pt idx="11146">
                  <c:v>4002</c:v>
                </c:pt>
                <c:pt idx="11147">
                  <c:v>4003</c:v>
                </c:pt>
                <c:pt idx="11148">
                  <c:v>4004</c:v>
                </c:pt>
                <c:pt idx="11149">
                  <c:v>4005</c:v>
                </c:pt>
                <c:pt idx="11150">
                  <c:v>4006</c:v>
                </c:pt>
                <c:pt idx="11151">
                  <c:v>4007</c:v>
                </c:pt>
                <c:pt idx="11152">
                  <c:v>4008</c:v>
                </c:pt>
                <c:pt idx="11153">
                  <c:v>4009</c:v>
                </c:pt>
                <c:pt idx="11154">
                  <c:v>4010</c:v>
                </c:pt>
                <c:pt idx="11155">
                  <c:v>4011</c:v>
                </c:pt>
                <c:pt idx="11156">
                  <c:v>4012</c:v>
                </c:pt>
                <c:pt idx="11157">
                  <c:v>4013</c:v>
                </c:pt>
                <c:pt idx="11158">
                  <c:v>4014</c:v>
                </c:pt>
                <c:pt idx="11159">
                  <c:v>4015</c:v>
                </c:pt>
                <c:pt idx="11160">
                  <c:v>4016</c:v>
                </c:pt>
                <c:pt idx="11161">
                  <c:v>4017</c:v>
                </c:pt>
                <c:pt idx="11162">
                  <c:v>4018</c:v>
                </c:pt>
                <c:pt idx="11163">
                  <c:v>4019</c:v>
                </c:pt>
                <c:pt idx="11164">
                  <c:v>4020</c:v>
                </c:pt>
                <c:pt idx="11165">
                  <c:v>4021</c:v>
                </c:pt>
                <c:pt idx="11166">
                  <c:v>4022</c:v>
                </c:pt>
                <c:pt idx="11167">
                  <c:v>4023</c:v>
                </c:pt>
                <c:pt idx="11168">
                  <c:v>4024</c:v>
                </c:pt>
                <c:pt idx="11169">
                  <c:v>4025</c:v>
                </c:pt>
                <c:pt idx="11170">
                  <c:v>4026</c:v>
                </c:pt>
                <c:pt idx="11171">
                  <c:v>4027</c:v>
                </c:pt>
                <c:pt idx="11172">
                  <c:v>4028</c:v>
                </c:pt>
                <c:pt idx="11173">
                  <c:v>4029</c:v>
                </c:pt>
                <c:pt idx="11174">
                  <c:v>4030</c:v>
                </c:pt>
                <c:pt idx="11175">
                  <c:v>4031</c:v>
                </c:pt>
                <c:pt idx="11176">
                  <c:v>4032</c:v>
                </c:pt>
                <c:pt idx="11177">
                  <c:v>4033</c:v>
                </c:pt>
                <c:pt idx="11178">
                  <c:v>4034</c:v>
                </c:pt>
                <c:pt idx="11179">
                  <c:v>4035</c:v>
                </c:pt>
                <c:pt idx="11180">
                  <c:v>4036</c:v>
                </c:pt>
                <c:pt idx="11181">
                  <c:v>4037</c:v>
                </c:pt>
                <c:pt idx="11182">
                  <c:v>4038</c:v>
                </c:pt>
                <c:pt idx="11183">
                  <c:v>4039</c:v>
                </c:pt>
                <c:pt idx="11184">
                  <c:v>4040</c:v>
                </c:pt>
                <c:pt idx="11185">
                  <c:v>4041</c:v>
                </c:pt>
                <c:pt idx="11186">
                  <c:v>4042</c:v>
                </c:pt>
                <c:pt idx="11187">
                  <c:v>4043</c:v>
                </c:pt>
                <c:pt idx="11188">
                  <c:v>4044</c:v>
                </c:pt>
                <c:pt idx="11189">
                  <c:v>4045</c:v>
                </c:pt>
                <c:pt idx="11190">
                  <c:v>4046</c:v>
                </c:pt>
                <c:pt idx="11191">
                  <c:v>4047</c:v>
                </c:pt>
                <c:pt idx="11192">
                  <c:v>4048</c:v>
                </c:pt>
                <c:pt idx="11193">
                  <c:v>4049</c:v>
                </c:pt>
                <c:pt idx="11194">
                  <c:v>4050</c:v>
                </c:pt>
                <c:pt idx="11195">
                  <c:v>4051</c:v>
                </c:pt>
                <c:pt idx="11196">
                  <c:v>4052</c:v>
                </c:pt>
                <c:pt idx="11197">
                  <c:v>4053</c:v>
                </c:pt>
                <c:pt idx="11198">
                  <c:v>4054</c:v>
                </c:pt>
                <c:pt idx="11199">
                  <c:v>4055</c:v>
                </c:pt>
                <c:pt idx="11200">
                  <c:v>4056</c:v>
                </c:pt>
                <c:pt idx="11201">
                  <c:v>4057</c:v>
                </c:pt>
                <c:pt idx="11202">
                  <c:v>4058</c:v>
                </c:pt>
                <c:pt idx="11203">
                  <c:v>4059</c:v>
                </c:pt>
                <c:pt idx="11204">
                  <c:v>4060</c:v>
                </c:pt>
                <c:pt idx="11205">
                  <c:v>4061</c:v>
                </c:pt>
                <c:pt idx="11206">
                  <c:v>4062</c:v>
                </c:pt>
                <c:pt idx="11207">
                  <c:v>4063</c:v>
                </c:pt>
                <c:pt idx="11208">
                  <c:v>4064</c:v>
                </c:pt>
                <c:pt idx="11209">
                  <c:v>4065</c:v>
                </c:pt>
                <c:pt idx="11210">
                  <c:v>4066</c:v>
                </c:pt>
                <c:pt idx="11211">
                  <c:v>4067</c:v>
                </c:pt>
                <c:pt idx="11212">
                  <c:v>4068</c:v>
                </c:pt>
                <c:pt idx="11213">
                  <c:v>4069</c:v>
                </c:pt>
                <c:pt idx="11214">
                  <c:v>4070</c:v>
                </c:pt>
                <c:pt idx="11215">
                  <c:v>4071</c:v>
                </c:pt>
                <c:pt idx="11216">
                  <c:v>4072</c:v>
                </c:pt>
                <c:pt idx="11217">
                  <c:v>4073</c:v>
                </c:pt>
                <c:pt idx="11218">
                  <c:v>4074</c:v>
                </c:pt>
                <c:pt idx="11219">
                  <c:v>4075</c:v>
                </c:pt>
                <c:pt idx="11220">
                  <c:v>4076</c:v>
                </c:pt>
                <c:pt idx="11221">
                  <c:v>4077</c:v>
                </c:pt>
                <c:pt idx="11222">
                  <c:v>4078</c:v>
                </c:pt>
                <c:pt idx="11223">
                  <c:v>4079</c:v>
                </c:pt>
                <c:pt idx="11224">
                  <c:v>4080</c:v>
                </c:pt>
                <c:pt idx="11225">
                  <c:v>4081</c:v>
                </c:pt>
                <c:pt idx="11226">
                  <c:v>4082</c:v>
                </c:pt>
                <c:pt idx="11227">
                  <c:v>4083</c:v>
                </c:pt>
                <c:pt idx="11228">
                  <c:v>4084</c:v>
                </c:pt>
                <c:pt idx="11229">
                  <c:v>4085</c:v>
                </c:pt>
                <c:pt idx="11230">
                  <c:v>4086</c:v>
                </c:pt>
                <c:pt idx="11231">
                  <c:v>4087</c:v>
                </c:pt>
                <c:pt idx="11232">
                  <c:v>4088</c:v>
                </c:pt>
                <c:pt idx="11233">
                  <c:v>4089</c:v>
                </c:pt>
                <c:pt idx="11234">
                  <c:v>4090</c:v>
                </c:pt>
                <c:pt idx="11235">
                  <c:v>4091</c:v>
                </c:pt>
                <c:pt idx="11236">
                  <c:v>4092</c:v>
                </c:pt>
                <c:pt idx="11237">
                  <c:v>4093</c:v>
                </c:pt>
                <c:pt idx="11238">
                  <c:v>4094</c:v>
                </c:pt>
                <c:pt idx="11239">
                  <c:v>4095</c:v>
                </c:pt>
                <c:pt idx="11240">
                  <c:v>4096</c:v>
                </c:pt>
                <c:pt idx="11241">
                  <c:v>4097</c:v>
                </c:pt>
                <c:pt idx="11242">
                  <c:v>4098</c:v>
                </c:pt>
                <c:pt idx="11243">
                  <c:v>4099</c:v>
                </c:pt>
                <c:pt idx="11244">
                  <c:v>4100</c:v>
                </c:pt>
                <c:pt idx="11245">
                  <c:v>4101</c:v>
                </c:pt>
                <c:pt idx="11246">
                  <c:v>4102</c:v>
                </c:pt>
                <c:pt idx="11247">
                  <c:v>4103</c:v>
                </c:pt>
                <c:pt idx="11248">
                  <c:v>4104</c:v>
                </c:pt>
                <c:pt idx="11249">
                  <c:v>4105</c:v>
                </c:pt>
                <c:pt idx="11250">
                  <c:v>4106</c:v>
                </c:pt>
                <c:pt idx="11251">
                  <c:v>4107</c:v>
                </c:pt>
                <c:pt idx="11252">
                  <c:v>4108</c:v>
                </c:pt>
                <c:pt idx="11253">
                  <c:v>4109</c:v>
                </c:pt>
                <c:pt idx="11254">
                  <c:v>4110</c:v>
                </c:pt>
                <c:pt idx="11255">
                  <c:v>4111</c:v>
                </c:pt>
                <c:pt idx="11256">
                  <c:v>4112</c:v>
                </c:pt>
                <c:pt idx="11257">
                  <c:v>4113</c:v>
                </c:pt>
                <c:pt idx="11258">
                  <c:v>4114</c:v>
                </c:pt>
                <c:pt idx="11259">
                  <c:v>4115</c:v>
                </c:pt>
                <c:pt idx="11260">
                  <c:v>4116</c:v>
                </c:pt>
                <c:pt idx="11261">
                  <c:v>4117</c:v>
                </c:pt>
                <c:pt idx="11262">
                  <c:v>4118</c:v>
                </c:pt>
                <c:pt idx="11263">
                  <c:v>4119</c:v>
                </c:pt>
                <c:pt idx="11264">
                  <c:v>4120</c:v>
                </c:pt>
                <c:pt idx="11265">
                  <c:v>4121</c:v>
                </c:pt>
                <c:pt idx="11266">
                  <c:v>4122</c:v>
                </c:pt>
                <c:pt idx="11267">
                  <c:v>4123</c:v>
                </c:pt>
                <c:pt idx="11268">
                  <c:v>4124</c:v>
                </c:pt>
                <c:pt idx="11269">
                  <c:v>4125</c:v>
                </c:pt>
                <c:pt idx="11270">
                  <c:v>4126</c:v>
                </c:pt>
                <c:pt idx="11271">
                  <c:v>4127</c:v>
                </c:pt>
                <c:pt idx="11272">
                  <c:v>4128</c:v>
                </c:pt>
                <c:pt idx="11273">
                  <c:v>4129</c:v>
                </c:pt>
                <c:pt idx="11274">
                  <c:v>4130</c:v>
                </c:pt>
                <c:pt idx="11275">
                  <c:v>4131</c:v>
                </c:pt>
                <c:pt idx="11276">
                  <c:v>4132</c:v>
                </c:pt>
                <c:pt idx="11277">
                  <c:v>4133</c:v>
                </c:pt>
                <c:pt idx="11278">
                  <c:v>4134</c:v>
                </c:pt>
                <c:pt idx="11279">
                  <c:v>4135</c:v>
                </c:pt>
                <c:pt idx="11280">
                  <c:v>4136</c:v>
                </c:pt>
                <c:pt idx="11281">
                  <c:v>4137</c:v>
                </c:pt>
                <c:pt idx="11282">
                  <c:v>4138</c:v>
                </c:pt>
                <c:pt idx="11283">
                  <c:v>4139</c:v>
                </c:pt>
                <c:pt idx="11284">
                  <c:v>4140</c:v>
                </c:pt>
                <c:pt idx="11285">
                  <c:v>4141</c:v>
                </c:pt>
                <c:pt idx="11286">
                  <c:v>4142</c:v>
                </c:pt>
                <c:pt idx="11287">
                  <c:v>4143</c:v>
                </c:pt>
                <c:pt idx="11288">
                  <c:v>4144</c:v>
                </c:pt>
                <c:pt idx="11289">
                  <c:v>4145</c:v>
                </c:pt>
                <c:pt idx="11290">
                  <c:v>4146</c:v>
                </c:pt>
                <c:pt idx="11291">
                  <c:v>4147</c:v>
                </c:pt>
                <c:pt idx="11292">
                  <c:v>4148</c:v>
                </c:pt>
                <c:pt idx="11293">
                  <c:v>4149</c:v>
                </c:pt>
                <c:pt idx="11294">
                  <c:v>4150</c:v>
                </c:pt>
                <c:pt idx="11295">
                  <c:v>4151</c:v>
                </c:pt>
                <c:pt idx="11296">
                  <c:v>4152</c:v>
                </c:pt>
                <c:pt idx="11297">
                  <c:v>4153</c:v>
                </c:pt>
                <c:pt idx="11298">
                  <c:v>4154</c:v>
                </c:pt>
                <c:pt idx="11299">
                  <c:v>4155</c:v>
                </c:pt>
                <c:pt idx="11300">
                  <c:v>4156</c:v>
                </c:pt>
                <c:pt idx="11301">
                  <c:v>4157</c:v>
                </c:pt>
                <c:pt idx="11302">
                  <c:v>4158</c:v>
                </c:pt>
                <c:pt idx="11303">
                  <c:v>4159</c:v>
                </c:pt>
                <c:pt idx="11304">
                  <c:v>4160</c:v>
                </c:pt>
                <c:pt idx="11305">
                  <c:v>4161</c:v>
                </c:pt>
                <c:pt idx="11306">
                  <c:v>4162</c:v>
                </c:pt>
                <c:pt idx="11307">
                  <c:v>4163</c:v>
                </c:pt>
                <c:pt idx="11308">
                  <c:v>4164</c:v>
                </c:pt>
                <c:pt idx="11309">
                  <c:v>4165</c:v>
                </c:pt>
                <c:pt idx="11310">
                  <c:v>4166</c:v>
                </c:pt>
                <c:pt idx="11311">
                  <c:v>4167</c:v>
                </c:pt>
                <c:pt idx="11312">
                  <c:v>4168</c:v>
                </c:pt>
                <c:pt idx="11313">
                  <c:v>4169</c:v>
                </c:pt>
                <c:pt idx="11314">
                  <c:v>4170</c:v>
                </c:pt>
                <c:pt idx="11315">
                  <c:v>4171</c:v>
                </c:pt>
                <c:pt idx="11316">
                  <c:v>4172</c:v>
                </c:pt>
                <c:pt idx="11317">
                  <c:v>4173</c:v>
                </c:pt>
                <c:pt idx="11318">
                  <c:v>4174</c:v>
                </c:pt>
                <c:pt idx="11319">
                  <c:v>4175</c:v>
                </c:pt>
                <c:pt idx="11320">
                  <c:v>4176</c:v>
                </c:pt>
                <c:pt idx="11321">
                  <c:v>4177</c:v>
                </c:pt>
                <c:pt idx="11322">
                  <c:v>4178</c:v>
                </c:pt>
                <c:pt idx="11323">
                  <c:v>4179</c:v>
                </c:pt>
                <c:pt idx="11324">
                  <c:v>4180</c:v>
                </c:pt>
                <c:pt idx="11325">
                  <c:v>4181</c:v>
                </c:pt>
                <c:pt idx="11326">
                  <c:v>4182</c:v>
                </c:pt>
                <c:pt idx="11327">
                  <c:v>4183</c:v>
                </c:pt>
                <c:pt idx="11328">
                  <c:v>4184</c:v>
                </c:pt>
                <c:pt idx="11329">
                  <c:v>4185</c:v>
                </c:pt>
                <c:pt idx="11330">
                  <c:v>4186</c:v>
                </c:pt>
                <c:pt idx="11331">
                  <c:v>4187</c:v>
                </c:pt>
                <c:pt idx="11332">
                  <c:v>4188</c:v>
                </c:pt>
                <c:pt idx="11333">
                  <c:v>4189</c:v>
                </c:pt>
                <c:pt idx="11334">
                  <c:v>4190</c:v>
                </c:pt>
                <c:pt idx="11335">
                  <c:v>4191</c:v>
                </c:pt>
                <c:pt idx="11336">
                  <c:v>4192</c:v>
                </c:pt>
                <c:pt idx="11337">
                  <c:v>4193</c:v>
                </c:pt>
                <c:pt idx="11338">
                  <c:v>4194</c:v>
                </c:pt>
                <c:pt idx="11339">
                  <c:v>4195</c:v>
                </c:pt>
                <c:pt idx="11340">
                  <c:v>4196</c:v>
                </c:pt>
                <c:pt idx="11341">
                  <c:v>4197</c:v>
                </c:pt>
                <c:pt idx="11342">
                  <c:v>4198</c:v>
                </c:pt>
                <c:pt idx="11343">
                  <c:v>4199</c:v>
                </c:pt>
                <c:pt idx="11344">
                  <c:v>4200</c:v>
                </c:pt>
                <c:pt idx="11345">
                  <c:v>4201</c:v>
                </c:pt>
                <c:pt idx="11346">
                  <c:v>4202</c:v>
                </c:pt>
                <c:pt idx="11347">
                  <c:v>4203</c:v>
                </c:pt>
                <c:pt idx="11348">
                  <c:v>4204</c:v>
                </c:pt>
                <c:pt idx="11349">
                  <c:v>4205</c:v>
                </c:pt>
                <c:pt idx="11350">
                  <c:v>4206</c:v>
                </c:pt>
                <c:pt idx="11351">
                  <c:v>4207</c:v>
                </c:pt>
                <c:pt idx="11352">
                  <c:v>4208</c:v>
                </c:pt>
                <c:pt idx="11353">
                  <c:v>4209</c:v>
                </c:pt>
                <c:pt idx="11354">
                  <c:v>4210</c:v>
                </c:pt>
                <c:pt idx="11355">
                  <c:v>4211</c:v>
                </c:pt>
                <c:pt idx="11356">
                  <c:v>4212</c:v>
                </c:pt>
                <c:pt idx="11357">
                  <c:v>4213</c:v>
                </c:pt>
                <c:pt idx="11358">
                  <c:v>4214</c:v>
                </c:pt>
                <c:pt idx="11359">
                  <c:v>4215</c:v>
                </c:pt>
                <c:pt idx="11360">
                  <c:v>4216</c:v>
                </c:pt>
                <c:pt idx="11361">
                  <c:v>4217</c:v>
                </c:pt>
                <c:pt idx="11362">
                  <c:v>4218</c:v>
                </c:pt>
                <c:pt idx="11363">
                  <c:v>4219</c:v>
                </c:pt>
                <c:pt idx="11364">
                  <c:v>4220</c:v>
                </c:pt>
                <c:pt idx="11365">
                  <c:v>4221</c:v>
                </c:pt>
                <c:pt idx="11366">
                  <c:v>4222</c:v>
                </c:pt>
                <c:pt idx="11367">
                  <c:v>4223</c:v>
                </c:pt>
                <c:pt idx="11368">
                  <c:v>4224</c:v>
                </c:pt>
                <c:pt idx="11369">
                  <c:v>4225</c:v>
                </c:pt>
                <c:pt idx="11370">
                  <c:v>4226</c:v>
                </c:pt>
                <c:pt idx="11371">
                  <c:v>4227</c:v>
                </c:pt>
                <c:pt idx="11372">
                  <c:v>4228</c:v>
                </c:pt>
                <c:pt idx="11373">
                  <c:v>4229</c:v>
                </c:pt>
                <c:pt idx="11374">
                  <c:v>4230</c:v>
                </c:pt>
                <c:pt idx="11375">
                  <c:v>4231</c:v>
                </c:pt>
                <c:pt idx="11376">
                  <c:v>4232</c:v>
                </c:pt>
                <c:pt idx="11377">
                  <c:v>4233</c:v>
                </c:pt>
                <c:pt idx="11378">
                  <c:v>4234</c:v>
                </c:pt>
                <c:pt idx="11379">
                  <c:v>4235</c:v>
                </c:pt>
                <c:pt idx="11380">
                  <c:v>4236</c:v>
                </c:pt>
                <c:pt idx="11381">
                  <c:v>4237</c:v>
                </c:pt>
                <c:pt idx="11382">
                  <c:v>4238</c:v>
                </c:pt>
                <c:pt idx="11383">
                  <c:v>4239</c:v>
                </c:pt>
                <c:pt idx="11384">
                  <c:v>4240</c:v>
                </c:pt>
                <c:pt idx="11385">
                  <c:v>4241</c:v>
                </c:pt>
                <c:pt idx="11386">
                  <c:v>4242</c:v>
                </c:pt>
                <c:pt idx="11387">
                  <c:v>4243</c:v>
                </c:pt>
                <c:pt idx="11388">
                  <c:v>4244</c:v>
                </c:pt>
                <c:pt idx="11389">
                  <c:v>4245</c:v>
                </c:pt>
                <c:pt idx="11390">
                  <c:v>4246</c:v>
                </c:pt>
                <c:pt idx="11391">
                  <c:v>4247</c:v>
                </c:pt>
                <c:pt idx="11392">
                  <c:v>4248</c:v>
                </c:pt>
                <c:pt idx="11393">
                  <c:v>4249</c:v>
                </c:pt>
                <c:pt idx="11394">
                  <c:v>4250</c:v>
                </c:pt>
                <c:pt idx="11395">
                  <c:v>4251</c:v>
                </c:pt>
                <c:pt idx="11396">
                  <c:v>4252</c:v>
                </c:pt>
                <c:pt idx="11397">
                  <c:v>4253</c:v>
                </c:pt>
                <c:pt idx="11398">
                  <c:v>4254</c:v>
                </c:pt>
                <c:pt idx="11399">
                  <c:v>4255</c:v>
                </c:pt>
                <c:pt idx="11400">
                  <c:v>4256</c:v>
                </c:pt>
                <c:pt idx="11401">
                  <c:v>4257</c:v>
                </c:pt>
                <c:pt idx="11402">
                  <c:v>4258</c:v>
                </c:pt>
                <c:pt idx="11403">
                  <c:v>4259</c:v>
                </c:pt>
                <c:pt idx="11404">
                  <c:v>4260</c:v>
                </c:pt>
                <c:pt idx="11405">
                  <c:v>4261</c:v>
                </c:pt>
                <c:pt idx="11406">
                  <c:v>4262</c:v>
                </c:pt>
                <c:pt idx="11407">
                  <c:v>4263</c:v>
                </c:pt>
                <c:pt idx="11408">
                  <c:v>4264</c:v>
                </c:pt>
                <c:pt idx="11409">
                  <c:v>4265</c:v>
                </c:pt>
                <c:pt idx="11410">
                  <c:v>4266</c:v>
                </c:pt>
                <c:pt idx="11411">
                  <c:v>4267</c:v>
                </c:pt>
                <c:pt idx="11412">
                  <c:v>4268</c:v>
                </c:pt>
                <c:pt idx="11413">
                  <c:v>4269</c:v>
                </c:pt>
                <c:pt idx="11414">
                  <c:v>4270</c:v>
                </c:pt>
                <c:pt idx="11415">
                  <c:v>4271</c:v>
                </c:pt>
                <c:pt idx="11416">
                  <c:v>4272</c:v>
                </c:pt>
                <c:pt idx="11417">
                  <c:v>4273</c:v>
                </c:pt>
                <c:pt idx="11418">
                  <c:v>4274</c:v>
                </c:pt>
                <c:pt idx="11419">
                  <c:v>4275</c:v>
                </c:pt>
                <c:pt idx="11420">
                  <c:v>4276</c:v>
                </c:pt>
                <c:pt idx="11421">
                  <c:v>4277</c:v>
                </c:pt>
                <c:pt idx="11422">
                  <c:v>4278</c:v>
                </c:pt>
                <c:pt idx="11423">
                  <c:v>4279</c:v>
                </c:pt>
                <c:pt idx="11424">
                  <c:v>4280</c:v>
                </c:pt>
                <c:pt idx="11425">
                  <c:v>4281</c:v>
                </c:pt>
                <c:pt idx="11426">
                  <c:v>4282</c:v>
                </c:pt>
                <c:pt idx="11427">
                  <c:v>4283</c:v>
                </c:pt>
                <c:pt idx="11428">
                  <c:v>4284</c:v>
                </c:pt>
                <c:pt idx="11429">
                  <c:v>4285</c:v>
                </c:pt>
                <c:pt idx="11430">
                  <c:v>4286</c:v>
                </c:pt>
                <c:pt idx="11431">
                  <c:v>4287</c:v>
                </c:pt>
                <c:pt idx="11432">
                  <c:v>4288</c:v>
                </c:pt>
                <c:pt idx="11433">
                  <c:v>4289</c:v>
                </c:pt>
                <c:pt idx="11434">
                  <c:v>4290</c:v>
                </c:pt>
                <c:pt idx="11435">
                  <c:v>4291</c:v>
                </c:pt>
                <c:pt idx="11436">
                  <c:v>4292</c:v>
                </c:pt>
                <c:pt idx="11437">
                  <c:v>4293</c:v>
                </c:pt>
                <c:pt idx="11438">
                  <c:v>4294</c:v>
                </c:pt>
                <c:pt idx="11439">
                  <c:v>4295</c:v>
                </c:pt>
                <c:pt idx="11440">
                  <c:v>4296</c:v>
                </c:pt>
                <c:pt idx="11441">
                  <c:v>4297</c:v>
                </c:pt>
                <c:pt idx="11442">
                  <c:v>4298</c:v>
                </c:pt>
                <c:pt idx="11443">
                  <c:v>4299</c:v>
                </c:pt>
                <c:pt idx="11444">
                  <c:v>4300</c:v>
                </c:pt>
                <c:pt idx="11445">
                  <c:v>4301</c:v>
                </c:pt>
                <c:pt idx="11446">
                  <c:v>4302</c:v>
                </c:pt>
                <c:pt idx="11447">
                  <c:v>4303</c:v>
                </c:pt>
                <c:pt idx="11448">
                  <c:v>4304</c:v>
                </c:pt>
                <c:pt idx="11449">
                  <c:v>4305</c:v>
                </c:pt>
                <c:pt idx="11450">
                  <c:v>4306</c:v>
                </c:pt>
                <c:pt idx="11451">
                  <c:v>4307</c:v>
                </c:pt>
                <c:pt idx="11452">
                  <c:v>4308</c:v>
                </c:pt>
                <c:pt idx="11453">
                  <c:v>4309</c:v>
                </c:pt>
                <c:pt idx="11454">
                  <c:v>4310</c:v>
                </c:pt>
                <c:pt idx="11455">
                  <c:v>4311</c:v>
                </c:pt>
                <c:pt idx="11456">
                  <c:v>4312</c:v>
                </c:pt>
                <c:pt idx="11457">
                  <c:v>4313</c:v>
                </c:pt>
                <c:pt idx="11458">
                  <c:v>4314</c:v>
                </c:pt>
                <c:pt idx="11459">
                  <c:v>4315</c:v>
                </c:pt>
                <c:pt idx="11460">
                  <c:v>4316</c:v>
                </c:pt>
                <c:pt idx="11461">
                  <c:v>4317</c:v>
                </c:pt>
                <c:pt idx="11462">
                  <c:v>4318</c:v>
                </c:pt>
                <c:pt idx="11463">
                  <c:v>4319</c:v>
                </c:pt>
                <c:pt idx="11464">
                  <c:v>4320</c:v>
                </c:pt>
                <c:pt idx="11465">
                  <c:v>4321</c:v>
                </c:pt>
                <c:pt idx="11466">
                  <c:v>4322</c:v>
                </c:pt>
                <c:pt idx="11467">
                  <c:v>4323</c:v>
                </c:pt>
                <c:pt idx="11468">
                  <c:v>4324</c:v>
                </c:pt>
                <c:pt idx="11469">
                  <c:v>4325</c:v>
                </c:pt>
                <c:pt idx="11470">
                  <c:v>4326</c:v>
                </c:pt>
                <c:pt idx="11471">
                  <c:v>4327</c:v>
                </c:pt>
                <c:pt idx="11472">
                  <c:v>4328</c:v>
                </c:pt>
                <c:pt idx="11473">
                  <c:v>4329</c:v>
                </c:pt>
                <c:pt idx="11474">
                  <c:v>4330</c:v>
                </c:pt>
                <c:pt idx="11475">
                  <c:v>4331</c:v>
                </c:pt>
                <c:pt idx="11476">
                  <c:v>4332</c:v>
                </c:pt>
                <c:pt idx="11477">
                  <c:v>4333</c:v>
                </c:pt>
                <c:pt idx="11478">
                  <c:v>4334</c:v>
                </c:pt>
                <c:pt idx="11479">
                  <c:v>4335</c:v>
                </c:pt>
                <c:pt idx="11480">
                  <c:v>4336</c:v>
                </c:pt>
                <c:pt idx="11481">
                  <c:v>4337</c:v>
                </c:pt>
                <c:pt idx="11482">
                  <c:v>4338</c:v>
                </c:pt>
                <c:pt idx="11483">
                  <c:v>4339</c:v>
                </c:pt>
                <c:pt idx="11484">
                  <c:v>4340</c:v>
                </c:pt>
                <c:pt idx="11485">
                  <c:v>4341</c:v>
                </c:pt>
                <c:pt idx="11486">
                  <c:v>4342</c:v>
                </c:pt>
                <c:pt idx="11487">
                  <c:v>4343</c:v>
                </c:pt>
                <c:pt idx="11488">
                  <c:v>4344</c:v>
                </c:pt>
                <c:pt idx="11489">
                  <c:v>4345</c:v>
                </c:pt>
                <c:pt idx="11490">
                  <c:v>4346</c:v>
                </c:pt>
                <c:pt idx="11491">
                  <c:v>4347</c:v>
                </c:pt>
                <c:pt idx="11492">
                  <c:v>4348</c:v>
                </c:pt>
                <c:pt idx="11493">
                  <c:v>4349</c:v>
                </c:pt>
                <c:pt idx="11494">
                  <c:v>4350</c:v>
                </c:pt>
                <c:pt idx="11495">
                  <c:v>4351</c:v>
                </c:pt>
                <c:pt idx="11496">
                  <c:v>4352</c:v>
                </c:pt>
                <c:pt idx="11497">
                  <c:v>4353</c:v>
                </c:pt>
                <c:pt idx="11498">
                  <c:v>4354</c:v>
                </c:pt>
                <c:pt idx="11499">
                  <c:v>4355</c:v>
                </c:pt>
                <c:pt idx="11500">
                  <c:v>4356</c:v>
                </c:pt>
                <c:pt idx="11501">
                  <c:v>4357</c:v>
                </c:pt>
                <c:pt idx="11502">
                  <c:v>4358</c:v>
                </c:pt>
                <c:pt idx="11503">
                  <c:v>4359</c:v>
                </c:pt>
                <c:pt idx="11504">
                  <c:v>4360</c:v>
                </c:pt>
                <c:pt idx="11505">
                  <c:v>4361</c:v>
                </c:pt>
                <c:pt idx="11506">
                  <c:v>4362</c:v>
                </c:pt>
                <c:pt idx="11507">
                  <c:v>4363</c:v>
                </c:pt>
                <c:pt idx="11508">
                  <c:v>4364</c:v>
                </c:pt>
                <c:pt idx="11509">
                  <c:v>4365</c:v>
                </c:pt>
                <c:pt idx="11510">
                  <c:v>4366</c:v>
                </c:pt>
                <c:pt idx="11511">
                  <c:v>4367</c:v>
                </c:pt>
                <c:pt idx="11512">
                  <c:v>4368</c:v>
                </c:pt>
                <c:pt idx="11513">
                  <c:v>4369</c:v>
                </c:pt>
                <c:pt idx="11514">
                  <c:v>4370</c:v>
                </c:pt>
                <c:pt idx="11515">
                  <c:v>4371</c:v>
                </c:pt>
                <c:pt idx="11516">
                  <c:v>4372</c:v>
                </c:pt>
                <c:pt idx="11517">
                  <c:v>4373</c:v>
                </c:pt>
                <c:pt idx="11518">
                  <c:v>4374</c:v>
                </c:pt>
                <c:pt idx="11519">
                  <c:v>4375</c:v>
                </c:pt>
                <c:pt idx="11520">
                  <c:v>4376</c:v>
                </c:pt>
                <c:pt idx="11521">
                  <c:v>4377</c:v>
                </c:pt>
                <c:pt idx="11522">
                  <c:v>4378</c:v>
                </c:pt>
                <c:pt idx="11523">
                  <c:v>4379</c:v>
                </c:pt>
                <c:pt idx="11524">
                  <c:v>4380</c:v>
                </c:pt>
                <c:pt idx="11525">
                  <c:v>4381</c:v>
                </c:pt>
                <c:pt idx="11526">
                  <c:v>4382</c:v>
                </c:pt>
                <c:pt idx="11527">
                  <c:v>4383</c:v>
                </c:pt>
                <c:pt idx="11528">
                  <c:v>4384</c:v>
                </c:pt>
                <c:pt idx="11529">
                  <c:v>4385</c:v>
                </c:pt>
                <c:pt idx="11530">
                  <c:v>4386</c:v>
                </c:pt>
                <c:pt idx="11531">
                  <c:v>4387</c:v>
                </c:pt>
                <c:pt idx="11532">
                  <c:v>4388</c:v>
                </c:pt>
                <c:pt idx="11533">
                  <c:v>4389</c:v>
                </c:pt>
                <c:pt idx="11534">
                  <c:v>4390</c:v>
                </c:pt>
                <c:pt idx="11535">
                  <c:v>4391</c:v>
                </c:pt>
                <c:pt idx="11536">
                  <c:v>4392</c:v>
                </c:pt>
                <c:pt idx="11537">
                  <c:v>4393</c:v>
                </c:pt>
                <c:pt idx="11538">
                  <c:v>4394</c:v>
                </c:pt>
                <c:pt idx="11539">
                  <c:v>4395</c:v>
                </c:pt>
                <c:pt idx="11540">
                  <c:v>4396</c:v>
                </c:pt>
                <c:pt idx="11541">
                  <c:v>4397</c:v>
                </c:pt>
                <c:pt idx="11542">
                  <c:v>4398</c:v>
                </c:pt>
                <c:pt idx="11543">
                  <c:v>4399</c:v>
                </c:pt>
                <c:pt idx="11544">
                  <c:v>4400</c:v>
                </c:pt>
                <c:pt idx="11545">
                  <c:v>4401</c:v>
                </c:pt>
                <c:pt idx="11546">
                  <c:v>4402</c:v>
                </c:pt>
                <c:pt idx="11547">
                  <c:v>4403</c:v>
                </c:pt>
                <c:pt idx="11548">
                  <c:v>4404</c:v>
                </c:pt>
                <c:pt idx="11549">
                  <c:v>4405</c:v>
                </c:pt>
                <c:pt idx="11550">
                  <c:v>4406</c:v>
                </c:pt>
                <c:pt idx="11551">
                  <c:v>4407</c:v>
                </c:pt>
                <c:pt idx="11552">
                  <c:v>4408</c:v>
                </c:pt>
                <c:pt idx="11553">
                  <c:v>4409</c:v>
                </c:pt>
                <c:pt idx="11554">
                  <c:v>4410</c:v>
                </c:pt>
                <c:pt idx="11555">
                  <c:v>4411</c:v>
                </c:pt>
                <c:pt idx="11556">
                  <c:v>4412</c:v>
                </c:pt>
                <c:pt idx="11557">
                  <c:v>4413</c:v>
                </c:pt>
                <c:pt idx="11558">
                  <c:v>4414</c:v>
                </c:pt>
                <c:pt idx="11559">
                  <c:v>4415</c:v>
                </c:pt>
                <c:pt idx="11560">
                  <c:v>4416</c:v>
                </c:pt>
                <c:pt idx="11561">
                  <c:v>4417</c:v>
                </c:pt>
                <c:pt idx="11562">
                  <c:v>4418</c:v>
                </c:pt>
                <c:pt idx="11563">
                  <c:v>4419</c:v>
                </c:pt>
                <c:pt idx="11564">
                  <c:v>4420</c:v>
                </c:pt>
                <c:pt idx="11565">
                  <c:v>4421</c:v>
                </c:pt>
                <c:pt idx="11566">
                  <c:v>4422</c:v>
                </c:pt>
                <c:pt idx="11567">
                  <c:v>4423</c:v>
                </c:pt>
                <c:pt idx="11568">
                  <c:v>4424</c:v>
                </c:pt>
                <c:pt idx="11569">
                  <c:v>4425</c:v>
                </c:pt>
                <c:pt idx="11570">
                  <c:v>4426</c:v>
                </c:pt>
                <c:pt idx="11571">
                  <c:v>4427</c:v>
                </c:pt>
                <c:pt idx="11572">
                  <c:v>4428</c:v>
                </c:pt>
                <c:pt idx="11573">
                  <c:v>4429</c:v>
                </c:pt>
                <c:pt idx="11574">
                  <c:v>4430</c:v>
                </c:pt>
                <c:pt idx="11575">
                  <c:v>4431</c:v>
                </c:pt>
                <c:pt idx="11576">
                  <c:v>4432</c:v>
                </c:pt>
                <c:pt idx="11577">
                  <c:v>4433</c:v>
                </c:pt>
                <c:pt idx="11578">
                  <c:v>4434</c:v>
                </c:pt>
                <c:pt idx="11579">
                  <c:v>4435</c:v>
                </c:pt>
                <c:pt idx="11580">
                  <c:v>4436</c:v>
                </c:pt>
                <c:pt idx="11581">
                  <c:v>4437</c:v>
                </c:pt>
                <c:pt idx="11582">
                  <c:v>4438</c:v>
                </c:pt>
                <c:pt idx="11583">
                  <c:v>4439</c:v>
                </c:pt>
                <c:pt idx="11584">
                  <c:v>4440</c:v>
                </c:pt>
                <c:pt idx="11585">
                  <c:v>4441</c:v>
                </c:pt>
                <c:pt idx="11586">
                  <c:v>4442</c:v>
                </c:pt>
                <c:pt idx="11587">
                  <c:v>4443</c:v>
                </c:pt>
                <c:pt idx="11588">
                  <c:v>4444</c:v>
                </c:pt>
                <c:pt idx="11589">
                  <c:v>4445</c:v>
                </c:pt>
                <c:pt idx="11590">
                  <c:v>4446</c:v>
                </c:pt>
                <c:pt idx="11591">
                  <c:v>4447</c:v>
                </c:pt>
                <c:pt idx="11592">
                  <c:v>4448</c:v>
                </c:pt>
                <c:pt idx="11593">
                  <c:v>4449</c:v>
                </c:pt>
                <c:pt idx="11594">
                  <c:v>4450</c:v>
                </c:pt>
                <c:pt idx="11595">
                  <c:v>4451</c:v>
                </c:pt>
                <c:pt idx="11596">
                  <c:v>4452</c:v>
                </c:pt>
                <c:pt idx="11597">
                  <c:v>4453</c:v>
                </c:pt>
                <c:pt idx="11598">
                  <c:v>4454</c:v>
                </c:pt>
                <c:pt idx="11599">
                  <c:v>4455</c:v>
                </c:pt>
                <c:pt idx="11600">
                  <c:v>4456</c:v>
                </c:pt>
                <c:pt idx="11601">
                  <c:v>4457</c:v>
                </c:pt>
                <c:pt idx="11602">
                  <c:v>4458</c:v>
                </c:pt>
                <c:pt idx="11603">
                  <c:v>4459</c:v>
                </c:pt>
                <c:pt idx="11604">
                  <c:v>4460</c:v>
                </c:pt>
                <c:pt idx="11605">
                  <c:v>4461</c:v>
                </c:pt>
                <c:pt idx="11606">
                  <c:v>4462</c:v>
                </c:pt>
                <c:pt idx="11607">
                  <c:v>4463</c:v>
                </c:pt>
                <c:pt idx="11608">
                  <c:v>4464</c:v>
                </c:pt>
                <c:pt idx="11609">
                  <c:v>4465</c:v>
                </c:pt>
                <c:pt idx="11610">
                  <c:v>4466</c:v>
                </c:pt>
                <c:pt idx="11611">
                  <c:v>4467</c:v>
                </c:pt>
                <c:pt idx="11612">
                  <c:v>4468</c:v>
                </c:pt>
                <c:pt idx="11613">
                  <c:v>4469</c:v>
                </c:pt>
                <c:pt idx="11614">
                  <c:v>4470</c:v>
                </c:pt>
                <c:pt idx="11615">
                  <c:v>4471</c:v>
                </c:pt>
                <c:pt idx="11616">
                  <c:v>4472</c:v>
                </c:pt>
                <c:pt idx="11617">
                  <c:v>4473</c:v>
                </c:pt>
                <c:pt idx="11618">
                  <c:v>4474</c:v>
                </c:pt>
                <c:pt idx="11619">
                  <c:v>4475</c:v>
                </c:pt>
                <c:pt idx="11620">
                  <c:v>4476</c:v>
                </c:pt>
                <c:pt idx="11621">
                  <c:v>4477</c:v>
                </c:pt>
                <c:pt idx="11622">
                  <c:v>4478</c:v>
                </c:pt>
                <c:pt idx="11623">
                  <c:v>4479</c:v>
                </c:pt>
                <c:pt idx="11624">
                  <c:v>4480</c:v>
                </c:pt>
                <c:pt idx="11625">
                  <c:v>4481</c:v>
                </c:pt>
                <c:pt idx="11626">
                  <c:v>4482</c:v>
                </c:pt>
                <c:pt idx="11627">
                  <c:v>4483</c:v>
                </c:pt>
                <c:pt idx="11628">
                  <c:v>4484</c:v>
                </c:pt>
                <c:pt idx="11629">
                  <c:v>4485</c:v>
                </c:pt>
                <c:pt idx="11630">
                  <c:v>4486</c:v>
                </c:pt>
                <c:pt idx="11631">
                  <c:v>4487</c:v>
                </c:pt>
                <c:pt idx="11632">
                  <c:v>4488</c:v>
                </c:pt>
                <c:pt idx="11633">
                  <c:v>4489</c:v>
                </c:pt>
                <c:pt idx="11634">
                  <c:v>4490</c:v>
                </c:pt>
                <c:pt idx="11635">
                  <c:v>4491</c:v>
                </c:pt>
                <c:pt idx="11636">
                  <c:v>4492</c:v>
                </c:pt>
                <c:pt idx="11637">
                  <c:v>4493</c:v>
                </c:pt>
                <c:pt idx="11638">
                  <c:v>4494</c:v>
                </c:pt>
                <c:pt idx="11639">
                  <c:v>4495</c:v>
                </c:pt>
                <c:pt idx="11640">
                  <c:v>4496</c:v>
                </c:pt>
                <c:pt idx="11641">
                  <c:v>4497</c:v>
                </c:pt>
                <c:pt idx="11642">
                  <c:v>4498</c:v>
                </c:pt>
                <c:pt idx="11643">
                  <c:v>4499</c:v>
                </c:pt>
                <c:pt idx="11644">
                  <c:v>4500</c:v>
                </c:pt>
                <c:pt idx="11645">
                  <c:v>4501</c:v>
                </c:pt>
                <c:pt idx="11646">
                  <c:v>4502</c:v>
                </c:pt>
                <c:pt idx="11647">
                  <c:v>4503</c:v>
                </c:pt>
                <c:pt idx="11648">
                  <c:v>4504</c:v>
                </c:pt>
                <c:pt idx="11649">
                  <c:v>4505</c:v>
                </c:pt>
                <c:pt idx="11650">
                  <c:v>4506</c:v>
                </c:pt>
                <c:pt idx="11651">
                  <c:v>4507</c:v>
                </c:pt>
                <c:pt idx="11652">
                  <c:v>4508</c:v>
                </c:pt>
                <c:pt idx="11653">
                  <c:v>4509</c:v>
                </c:pt>
                <c:pt idx="11654">
                  <c:v>4510</c:v>
                </c:pt>
                <c:pt idx="11655">
                  <c:v>4511</c:v>
                </c:pt>
                <c:pt idx="11656">
                  <c:v>4512</c:v>
                </c:pt>
                <c:pt idx="11657">
                  <c:v>4513</c:v>
                </c:pt>
                <c:pt idx="11658">
                  <c:v>4514</c:v>
                </c:pt>
                <c:pt idx="11659">
                  <c:v>4515</c:v>
                </c:pt>
                <c:pt idx="11660">
                  <c:v>4516</c:v>
                </c:pt>
                <c:pt idx="11661">
                  <c:v>4517</c:v>
                </c:pt>
                <c:pt idx="11662">
                  <c:v>4518</c:v>
                </c:pt>
                <c:pt idx="11663">
                  <c:v>4519</c:v>
                </c:pt>
                <c:pt idx="11664">
                  <c:v>4520</c:v>
                </c:pt>
                <c:pt idx="11665">
                  <c:v>4521</c:v>
                </c:pt>
                <c:pt idx="11666">
                  <c:v>4522</c:v>
                </c:pt>
                <c:pt idx="11667">
                  <c:v>4523</c:v>
                </c:pt>
                <c:pt idx="11668">
                  <c:v>4524</c:v>
                </c:pt>
                <c:pt idx="11669">
                  <c:v>4525</c:v>
                </c:pt>
                <c:pt idx="11670">
                  <c:v>4526</c:v>
                </c:pt>
                <c:pt idx="11671">
                  <c:v>4527</c:v>
                </c:pt>
                <c:pt idx="11672">
                  <c:v>4528</c:v>
                </c:pt>
                <c:pt idx="11673">
                  <c:v>4529</c:v>
                </c:pt>
                <c:pt idx="11674">
                  <c:v>4530</c:v>
                </c:pt>
                <c:pt idx="11675">
                  <c:v>4531</c:v>
                </c:pt>
                <c:pt idx="11676">
                  <c:v>4532</c:v>
                </c:pt>
                <c:pt idx="11677">
                  <c:v>4533</c:v>
                </c:pt>
                <c:pt idx="11678">
                  <c:v>4534</c:v>
                </c:pt>
                <c:pt idx="11679">
                  <c:v>4535</c:v>
                </c:pt>
                <c:pt idx="11680">
                  <c:v>4536</c:v>
                </c:pt>
                <c:pt idx="11681">
                  <c:v>4537</c:v>
                </c:pt>
                <c:pt idx="11682">
                  <c:v>4538</c:v>
                </c:pt>
                <c:pt idx="11683">
                  <c:v>4539</c:v>
                </c:pt>
                <c:pt idx="11684">
                  <c:v>4540</c:v>
                </c:pt>
                <c:pt idx="11685">
                  <c:v>4541</c:v>
                </c:pt>
                <c:pt idx="11686">
                  <c:v>4542</c:v>
                </c:pt>
                <c:pt idx="11687">
                  <c:v>4543</c:v>
                </c:pt>
                <c:pt idx="11688">
                  <c:v>4544</c:v>
                </c:pt>
                <c:pt idx="11689">
                  <c:v>4545</c:v>
                </c:pt>
                <c:pt idx="11690">
                  <c:v>4546</c:v>
                </c:pt>
                <c:pt idx="11691">
                  <c:v>4547</c:v>
                </c:pt>
                <c:pt idx="11692">
                  <c:v>4548</c:v>
                </c:pt>
                <c:pt idx="11693">
                  <c:v>4549</c:v>
                </c:pt>
                <c:pt idx="11694">
                  <c:v>4550</c:v>
                </c:pt>
                <c:pt idx="11695">
                  <c:v>4551</c:v>
                </c:pt>
                <c:pt idx="11696">
                  <c:v>4552</c:v>
                </c:pt>
                <c:pt idx="11697">
                  <c:v>4553</c:v>
                </c:pt>
                <c:pt idx="11698">
                  <c:v>4554</c:v>
                </c:pt>
                <c:pt idx="11699">
                  <c:v>4555</c:v>
                </c:pt>
                <c:pt idx="11700">
                  <c:v>4556</c:v>
                </c:pt>
                <c:pt idx="11701">
                  <c:v>4557</c:v>
                </c:pt>
                <c:pt idx="11702">
                  <c:v>4558</c:v>
                </c:pt>
                <c:pt idx="11703">
                  <c:v>4559</c:v>
                </c:pt>
                <c:pt idx="11704">
                  <c:v>4560</c:v>
                </c:pt>
                <c:pt idx="11705">
                  <c:v>4561</c:v>
                </c:pt>
                <c:pt idx="11706">
                  <c:v>4562</c:v>
                </c:pt>
                <c:pt idx="11707">
                  <c:v>4563</c:v>
                </c:pt>
                <c:pt idx="11708">
                  <c:v>4564</c:v>
                </c:pt>
                <c:pt idx="11709">
                  <c:v>4565</c:v>
                </c:pt>
                <c:pt idx="11710">
                  <c:v>4566</c:v>
                </c:pt>
                <c:pt idx="11711">
                  <c:v>4567</c:v>
                </c:pt>
                <c:pt idx="11712">
                  <c:v>4568</c:v>
                </c:pt>
                <c:pt idx="11713">
                  <c:v>4569</c:v>
                </c:pt>
                <c:pt idx="11714">
                  <c:v>4570</c:v>
                </c:pt>
                <c:pt idx="11715">
                  <c:v>4571</c:v>
                </c:pt>
                <c:pt idx="11716">
                  <c:v>4572</c:v>
                </c:pt>
                <c:pt idx="11717">
                  <c:v>4573</c:v>
                </c:pt>
                <c:pt idx="11718">
                  <c:v>4574</c:v>
                </c:pt>
                <c:pt idx="11719">
                  <c:v>4575</c:v>
                </c:pt>
                <c:pt idx="11720">
                  <c:v>4576</c:v>
                </c:pt>
                <c:pt idx="11721">
                  <c:v>4577</c:v>
                </c:pt>
                <c:pt idx="11722">
                  <c:v>4578</c:v>
                </c:pt>
                <c:pt idx="11723">
                  <c:v>4579</c:v>
                </c:pt>
                <c:pt idx="11724">
                  <c:v>4580</c:v>
                </c:pt>
                <c:pt idx="11725">
                  <c:v>4581</c:v>
                </c:pt>
                <c:pt idx="11726">
                  <c:v>4582</c:v>
                </c:pt>
                <c:pt idx="11727">
                  <c:v>4583</c:v>
                </c:pt>
                <c:pt idx="11728">
                  <c:v>4584</c:v>
                </c:pt>
                <c:pt idx="11729">
                  <c:v>4585</c:v>
                </c:pt>
                <c:pt idx="11730">
                  <c:v>4586</c:v>
                </c:pt>
                <c:pt idx="11731">
                  <c:v>4587</c:v>
                </c:pt>
                <c:pt idx="11732">
                  <c:v>4588</c:v>
                </c:pt>
                <c:pt idx="11733">
                  <c:v>4589</c:v>
                </c:pt>
                <c:pt idx="11734">
                  <c:v>4590</c:v>
                </c:pt>
                <c:pt idx="11735">
                  <c:v>4591</c:v>
                </c:pt>
                <c:pt idx="11736">
                  <c:v>4592</c:v>
                </c:pt>
                <c:pt idx="11737">
                  <c:v>4593</c:v>
                </c:pt>
                <c:pt idx="11738">
                  <c:v>4594</c:v>
                </c:pt>
                <c:pt idx="11739">
                  <c:v>4595</c:v>
                </c:pt>
                <c:pt idx="11740">
                  <c:v>4596</c:v>
                </c:pt>
                <c:pt idx="11741">
                  <c:v>4597</c:v>
                </c:pt>
                <c:pt idx="11742">
                  <c:v>4598</c:v>
                </c:pt>
                <c:pt idx="11743">
                  <c:v>4599</c:v>
                </c:pt>
                <c:pt idx="11744">
                  <c:v>4600</c:v>
                </c:pt>
                <c:pt idx="11745">
                  <c:v>4601</c:v>
                </c:pt>
                <c:pt idx="11746">
                  <c:v>4602</c:v>
                </c:pt>
                <c:pt idx="11747">
                  <c:v>4603</c:v>
                </c:pt>
                <c:pt idx="11748">
                  <c:v>4604</c:v>
                </c:pt>
                <c:pt idx="11749">
                  <c:v>4605</c:v>
                </c:pt>
                <c:pt idx="11750">
                  <c:v>4606</c:v>
                </c:pt>
                <c:pt idx="11751">
                  <c:v>4607</c:v>
                </c:pt>
                <c:pt idx="11752">
                  <c:v>4608</c:v>
                </c:pt>
                <c:pt idx="11753">
                  <c:v>4609</c:v>
                </c:pt>
                <c:pt idx="11754">
                  <c:v>4610</c:v>
                </c:pt>
                <c:pt idx="11755">
                  <c:v>4611</c:v>
                </c:pt>
                <c:pt idx="11756">
                  <c:v>4612</c:v>
                </c:pt>
                <c:pt idx="11757">
                  <c:v>4613</c:v>
                </c:pt>
                <c:pt idx="11758">
                  <c:v>4614</c:v>
                </c:pt>
                <c:pt idx="11759">
                  <c:v>4615</c:v>
                </c:pt>
                <c:pt idx="11760">
                  <c:v>4616</c:v>
                </c:pt>
                <c:pt idx="11761">
                  <c:v>4617</c:v>
                </c:pt>
                <c:pt idx="11762">
                  <c:v>4618</c:v>
                </c:pt>
                <c:pt idx="11763">
                  <c:v>4619</c:v>
                </c:pt>
                <c:pt idx="11764">
                  <c:v>4620</c:v>
                </c:pt>
                <c:pt idx="11765">
                  <c:v>4621</c:v>
                </c:pt>
                <c:pt idx="11766">
                  <c:v>4622</c:v>
                </c:pt>
                <c:pt idx="11767">
                  <c:v>4623</c:v>
                </c:pt>
                <c:pt idx="11768">
                  <c:v>4624</c:v>
                </c:pt>
                <c:pt idx="11769">
                  <c:v>4625</c:v>
                </c:pt>
                <c:pt idx="11770">
                  <c:v>4626</c:v>
                </c:pt>
                <c:pt idx="11771">
                  <c:v>4627</c:v>
                </c:pt>
                <c:pt idx="11772">
                  <c:v>4628</c:v>
                </c:pt>
                <c:pt idx="11773">
                  <c:v>4629</c:v>
                </c:pt>
                <c:pt idx="11774">
                  <c:v>4630</c:v>
                </c:pt>
                <c:pt idx="11775">
                  <c:v>4631</c:v>
                </c:pt>
                <c:pt idx="11776">
                  <c:v>4632</c:v>
                </c:pt>
                <c:pt idx="11777">
                  <c:v>4633</c:v>
                </c:pt>
                <c:pt idx="11778">
                  <c:v>4634</c:v>
                </c:pt>
                <c:pt idx="11779">
                  <c:v>4635</c:v>
                </c:pt>
                <c:pt idx="11780">
                  <c:v>4636</c:v>
                </c:pt>
                <c:pt idx="11781">
                  <c:v>4637</c:v>
                </c:pt>
                <c:pt idx="11782">
                  <c:v>4638</c:v>
                </c:pt>
                <c:pt idx="11783">
                  <c:v>4639</c:v>
                </c:pt>
                <c:pt idx="11784">
                  <c:v>4640</c:v>
                </c:pt>
                <c:pt idx="11785">
                  <c:v>4641</c:v>
                </c:pt>
                <c:pt idx="11786">
                  <c:v>4642</c:v>
                </c:pt>
                <c:pt idx="11787">
                  <c:v>4643</c:v>
                </c:pt>
                <c:pt idx="11788">
                  <c:v>4644</c:v>
                </c:pt>
                <c:pt idx="11789">
                  <c:v>4645</c:v>
                </c:pt>
                <c:pt idx="11790">
                  <c:v>4646</c:v>
                </c:pt>
                <c:pt idx="11791">
                  <c:v>4647</c:v>
                </c:pt>
                <c:pt idx="11792">
                  <c:v>4648</c:v>
                </c:pt>
                <c:pt idx="11793">
                  <c:v>4649</c:v>
                </c:pt>
                <c:pt idx="11794">
                  <c:v>4650</c:v>
                </c:pt>
                <c:pt idx="11795">
                  <c:v>4651</c:v>
                </c:pt>
                <c:pt idx="11796">
                  <c:v>4652</c:v>
                </c:pt>
                <c:pt idx="11797">
                  <c:v>4653</c:v>
                </c:pt>
                <c:pt idx="11798">
                  <c:v>4654</c:v>
                </c:pt>
                <c:pt idx="11799">
                  <c:v>4655</c:v>
                </c:pt>
                <c:pt idx="11800">
                  <c:v>4656</c:v>
                </c:pt>
                <c:pt idx="11801">
                  <c:v>4657</c:v>
                </c:pt>
                <c:pt idx="11802">
                  <c:v>4658</c:v>
                </c:pt>
                <c:pt idx="11803">
                  <c:v>4659</c:v>
                </c:pt>
                <c:pt idx="11804">
                  <c:v>4660</c:v>
                </c:pt>
                <c:pt idx="11805">
                  <c:v>4661</c:v>
                </c:pt>
                <c:pt idx="11806">
                  <c:v>4662</c:v>
                </c:pt>
                <c:pt idx="11807">
                  <c:v>4663</c:v>
                </c:pt>
                <c:pt idx="11808">
                  <c:v>4664</c:v>
                </c:pt>
                <c:pt idx="11809">
                  <c:v>4665</c:v>
                </c:pt>
                <c:pt idx="11810">
                  <c:v>4666</c:v>
                </c:pt>
                <c:pt idx="11811">
                  <c:v>4667</c:v>
                </c:pt>
                <c:pt idx="11812">
                  <c:v>4668</c:v>
                </c:pt>
                <c:pt idx="11813">
                  <c:v>4669</c:v>
                </c:pt>
                <c:pt idx="11814">
                  <c:v>4670</c:v>
                </c:pt>
                <c:pt idx="11815">
                  <c:v>4671</c:v>
                </c:pt>
                <c:pt idx="11816">
                  <c:v>4672</c:v>
                </c:pt>
                <c:pt idx="11817">
                  <c:v>4673</c:v>
                </c:pt>
                <c:pt idx="11818">
                  <c:v>4674</c:v>
                </c:pt>
                <c:pt idx="11819">
                  <c:v>4675</c:v>
                </c:pt>
                <c:pt idx="11820">
                  <c:v>4676</c:v>
                </c:pt>
                <c:pt idx="11821">
                  <c:v>4677</c:v>
                </c:pt>
                <c:pt idx="11822">
                  <c:v>4678</c:v>
                </c:pt>
                <c:pt idx="11823">
                  <c:v>4679</c:v>
                </c:pt>
                <c:pt idx="11824">
                  <c:v>4680</c:v>
                </c:pt>
                <c:pt idx="11825">
                  <c:v>4681</c:v>
                </c:pt>
                <c:pt idx="11826">
                  <c:v>4682</c:v>
                </c:pt>
                <c:pt idx="11827">
                  <c:v>4683</c:v>
                </c:pt>
                <c:pt idx="11828">
                  <c:v>4684</c:v>
                </c:pt>
                <c:pt idx="11829">
                  <c:v>4685</c:v>
                </c:pt>
                <c:pt idx="11830">
                  <c:v>4686</c:v>
                </c:pt>
                <c:pt idx="11831">
                  <c:v>4687</c:v>
                </c:pt>
                <c:pt idx="11832">
                  <c:v>4688</c:v>
                </c:pt>
                <c:pt idx="11833">
                  <c:v>4689</c:v>
                </c:pt>
                <c:pt idx="11834">
                  <c:v>4690</c:v>
                </c:pt>
                <c:pt idx="11835">
                  <c:v>4691</c:v>
                </c:pt>
                <c:pt idx="11836">
                  <c:v>4692</c:v>
                </c:pt>
                <c:pt idx="11837">
                  <c:v>4693</c:v>
                </c:pt>
                <c:pt idx="11838">
                  <c:v>4694</c:v>
                </c:pt>
                <c:pt idx="11839">
                  <c:v>4695</c:v>
                </c:pt>
                <c:pt idx="11840">
                  <c:v>4696</c:v>
                </c:pt>
                <c:pt idx="11841">
                  <c:v>4697</c:v>
                </c:pt>
                <c:pt idx="11842">
                  <c:v>4698</c:v>
                </c:pt>
                <c:pt idx="11843">
                  <c:v>4699</c:v>
                </c:pt>
                <c:pt idx="11844">
                  <c:v>4700</c:v>
                </c:pt>
                <c:pt idx="11845">
                  <c:v>4701</c:v>
                </c:pt>
                <c:pt idx="11846">
                  <c:v>4702</c:v>
                </c:pt>
                <c:pt idx="11847">
                  <c:v>4703</c:v>
                </c:pt>
                <c:pt idx="11848">
                  <c:v>4704</c:v>
                </c:pt>
                <c:pt idx="11849">
                  <c:v>4705</c:v>
                </c:pt>
                <c:pt idx="11850">
                  <c:v>4706</c:v>
                </c:pt>
                <c:pt idx="11851">
                  <c:v>4707</c:v>
                </c:pt>
                <c:pt idx="11852">
                  <c:v>4708</c:v>
                </c:pt>
                <c:pt idx="11853">
                  <c:v>4709</c:v>
                </c:pt>
                <c:pt idx="11854">
                  <c:v>4710</c:v>
                </c:pt>
                <c:pt idx="11855">
                  <c:v>4711</c:v>
                </c:pt>
                <c:pt idx="11856">
                  <c:v>4712</c:v>
                </c:pt>
                <c:pt idx="11857">
                  <c:v>4713</c:v>
                </c:pt>
                <c:pt idx="11858">
                  <c:v>4714</c:v>
                </c:pt>
                <c:pt idx="11859">
                  <c:v>4715</c:v>
                </c:pt>
                <c:pt idx="11860">
                  <c:v>4716</c:v>
                </c:pt>
                <c:pt idx="11861">
                  <c:v>4717</c:v>
                </c:pt>
                <c:pt idx="11862">
                  <c:v>4718</c:v>
                </c:pt>
                <c:pt idx="11863">
                  <c:v>4719</c:v>
                </c:pt>
                <c:pt idx="11864">
                  <c:v>4720</c:v>
                </c:pt>
                <c:pt idx="11865">
                  <c:v>4721</c:v>
                </c:pt>
                <c:pt idx="11866">
                  <c:v>4722</c:v>
                </c:pt>
                <c:pt idx="11867">
                  <c:v>4723</c:v>
                </c:pt>
                <c:pt idx="11868">
                  <c:v>4724</c:v>
                </c:pt>
                <c:pt idx="11869">
                  <c:v>4725</c:v>
                </c:pt>
                <c:pt idx="11870">
                  <c:v>4726</c:v>
                </c:pt>
                <c:pt idx="11871">
                  <c:v>4727</c:v>
                </c:pt>
                <c:pt idx="11872">
                  <c:v>4728</c:v>
                </c:pt>
                <c:pt idx="11873">
                  <c:v>4729</c:v>
                </c:pt>
                <c:pt idx="11874">
                  <c:v>4730</c:v>
                </c:pt>
                <c:pt idx="11875">
                  <c:v>4731</c:v>
                </c:pt>
                <c:pt idx="11876">
                  <c:v>4732</c:v>
                </c:pt>
                <c:pt idx="11877">
                  <c:v>4733</c:v>
                </c:pt>
                <c:pt idx="11878">
                  <c:v>4734</c:v>
                </c:pt>
                <c:pt idx="11879">
                  <c:v>4735</c:v>
                </c:pt>
                <c:pt idx="11880">
                  <c:v>4736</c:v>
                </c:pt>
                <c:pt idx="11881">
                  <c:v>4737</c:v>
                </c:pt>
                <c:pt idx="11882">
                  <c:v>4738</c:v>
                </c:pt>
                <c:pt idx="11883">
                  <c:v>4739</c:v>
                </c:pt>
                <c:pt idx="11884">
                  <c:v>4740</c:v>
                </c:pt>
                <c:pt idx="11885">
                  <c:v>4741</c:v>
                </c:pt>
                <c:pt idx="11886">
                  <c:v>4742</c:v>
                </c:pt>
                <c:pt idx="11887">
                  <c:v>4743</c:v>
                </c:pt>
                <c:pt idx="11888">
                  <c:v>4744</c:v>
                </c:pt>
                <c:pt idx="11889">
                  <c:v>4745</c:v>
                </c:pt>
                <c:pt idx="11890">
                  <c:v>4746</c:v>
                </c:pt>
                <c:pt idx="11891">
                  <c:v>4747</c:v>
                </c:pt>
                <c:pt idx="11892">
                  <c:v>4748</c:v>
                </c:pt>
                <c:pt idx="11893">
                  <c:v>4749</c:v>
                </c:pt>
                <c:pt idx="11894">
                  <c:v>4750</c:v>
                </c:pt>
                <c:pt idx="11895">
                  <c:v>4751</c:v>
                </c:pt>
                <c:pt idx="11896">
                  <c:v>4752</c:v>
                </c:pt>
                <c:pt idx="11897">
                  <c:v>4753</c:v>
                </c:pt>
                <c:pt idx="11898">
                  <c:v>4754</c:v>
                </c:pt>
                <c:pt idx="11899">
                  <c:v>4755</c:v>
                </c:pt>
                <c:pt idx="11900">
                  <c:v>4756</c:v>
                </c:pt>
                <c:pt idx="11901">
                  <c:v>4757</c:v>
                </c:pt>
                <c:pt idx="11902">
                  <c:v>4758</c:v>
                </c:pt>
                <c:pt idx="11903">
                  <c:v>4759</c:v>
                </c:pt>
                <c:pt idx="11904">
                  <c:v>4760</c:v>
                </c:pt>
                <c:pt idx="11905">
                  <c:v>4761</c:v>
                </c:pt>
                <c:pt idx="11906">
                  <c:v>4762</c:v>
                </c:pt>
                <c:pt idx="11907">
                  <c:v>4763</c:v>
                </c:pt>
                <c:pt idx="11908">
                  <c:v>4764</c:v>
                </c:pt>
                <c:pt idx="11909">
                  <c:v>4765</c:v>
                </c:pt>
                <c:pt idx="11910">
                  <c:v>4766</c:v>
                </c:pt>
                <c:pt idx="11911">
                  <c:v>4767</c:v>
                </c:pt>
                <c:pt idx="11912">
                  <c:v>4768</c:v>
                </c:pt>
                <c:pt idx="11913">
                  <c:v>4769</c:v>
                </c:pt>
                <c:pt idx="11914">
                  <c:v>4770</c:v>
                </c:pt>
                <c:pt idx="11915">
                  <c:v>4771</c:v>
                </c:pt>
                <c:pt idx="11916">
                  <c:v>4772</c:v>
                </c:pt>
                <c:pt idx="11917">
                  <c:v>4773</c:v>
                </c:pt>
                <c:pt idx="11918">
                  <c:v>4774</c:v>
                </c:pt>
                <c:pt idx="11919">
                  <c:v>4775</c:v>
                </c:pt>
                <c:pt idx="11920">
                  <c:v>4776</c:v>
                </c:pt>
                <c:pt idx="11921">
                  <c:v>4777</c:v>
                </c:pt>
                <c:pt idx="11922">
                  <c:v>4778</c:v>
                </c:pt>
                <c:pt idx="11923">
                  <c:v>4779</c:v>
                </c:pt>
                <c:pt idx="11924">
                  <c:v>4780</c:v>
                </c:pt>
                <c:pt idx="11925">
                  <c:v>4781</c:v>
                </c:pt>
                <c:pt idx="11926">
                  <c:v>4782</c:v>
                </c:pt>
                <c:pt idx="11927">
                  <c:v>4783</c:v>
                </c:pt>
                <c:pt idx="11928">
                  <c:v>4784</c:v>
                </c:pt>
                <c:pt idx="11929">
                  <c:v>4785</c:v>
                </c:pt>
                <c:pt idx="11930">
                  <c:v>4786</c:v>
                </c:pt>
                <c:pt idx="11931">
                  <c:v>4787</c:v>
                </c:pt>
                <c:pt idx="11932">
                  <c:v>4788</c:v>
                </c:pt>
                <c:pt idx="11933">
                  <c:v>4789</c:v>
                </c:pt>
                <c:pt idx="11934">
                  <c:v>4790</c:v>
                </c:pt>
                <c:pt idx="11935">
                  <c:v>4791</c:v>
                </c:pt>
                <c:pt idx="11936">
                  <c:v>4792</c:v>
                </c:pt>
                <c:pt idx="11937">
                  <c:v>4793</c:v>
                </c:pt>
                <c:pt idx="11938">
                  <c:v>4794</c:v>
                </c:pt>
                <c:pt idx="11939">
                  <c:v>4795</c:v>
                </c:pt>
                <c:pt idx="11940">
                  <c:v>4796</c:v>
                </c:pt>
                <c:pt idx="11941">
                  <c:v>4797</c:v>
                </c:pt>
                <c:pt idx="11942">
                  <c:v>4798</c:v>
                </c:pt>
                <c:pt idx="11943">
                  <c:v>4799</c:v>
                </c:pt>
                <c:pt idx="11944">
                  <c:v>4800</c:v>
                </c:pt>
                <c:pt idx="11945">
                  <c:v>4801</c:v>
                </c:pt>
                <c:pt idx="11946">
                  <c:v>4802</c:v>
                </c:pt>
                <c:pt idx="11947">
                  <c:v>4803</c:v>
                </c:pt>
                <c:pt idx="11948">
                  <c:v>4804</c:v>
                </c:pt>
                <c:pt idx="11949">
                  <c:v>4805</c:v>
                </c:pt>
                <c:pt idx="11950">
                  <c:v>4806</c:v>
                </c:pt>
                <c:pt idx="11951">
                  <c:v>4807</c:v>
                </c:pt>
                <c:pt idx="11952">
                  <c:v>4808</c:v>
                </c:pt>
                <c:pt idx="11953">
                  <c:v>4809</c:v>
                </c:pt>
                <c:pt idx="11954">
                  <c:v>4810</c:v>
                </c:pt>
                <c:pt idx="11955">
                  <c:v>4811</c:v>
                </c:pt>
                <c:pt idx="11956">
                  <c:v>4812</c:v>
                </c:pt>
                <c:pt idx="11957">
                  <c:v>4813</c:v>
                </c:pt>
                <c:pt idx="11958">
                  <c:v>4814</c:v>
                </c:pt>
                <c:pt idx="11959">
                  <c:v>4815</c:v>
                </c:pt>
                <c:pt idx="11960">
                  <c:v>4816</c:v>
                </c:pt>
                <c:pt idx="11961">
                  <c:v>4817</c:v>
                </c:pt>
                <c:pt idx="11962">
                  <c:v>4818</c:v>
                </c:pt>
                <c:pt idx="11963">
                  <c:v>4819</c:v>
                </c:pt>
                <c:pt idx="11964">
                  <c:v>4820</c:v>
                </c:pt>
                <c:pt idx="11965">
                  <c:v>4821</c:v>
                </c:pt>
                <c:pt idx="11966">
                  <c:v>4822</c:v>
                </c:pt>
                <c:pt idx="11967">
                  <c:v>4823</c:v>
                </c:pt>
                <c:pt idx="11968">
                  <c:v>4824</c:v>
                </c:pt>
                <c:pt idx="11969">
                  <c:v>4825</c:v>
                </c:pt>
                <c:pt idx="11970">
                  <c:v>4826</c:v>
                </c:pt>
                <c:pt idx="11971">
                  <c:v>4827</c:v>
                </c:pt>
                <c:pt idx="11972">
                  <c:v>4828</c:v>
                </c:pt>
                <c:pt idx="11973">
                  <c:v>4829</c:v>
                </c:pt>
                <c:pt idx="11974">
                  <c:v>4830</c:v>
                </c:pt>
                <c:pt idx="11975">
                  <c:v>4831</c:v>
                </c:pt>
                <c:pt idx="11976">
                  <c:v>4832</c:v>
                </c:pt>
                <c:pt idx="11977">
                  <c:v>4833</c:v>
                </c:pt>
                <c:pt idx="11978">
                  <c:v>4834</c:v>
                </c:pt>
                <c:pt idx="11979">
                  <c:v>4835</c:v>
                </c:pt>
                <c:pt idx="11980">
                  <c:v>4836</c:v>
                </c:pt>
                <c:pt idx="11981">
                  <c:v>4837</c:v>
                </c:pt>
                <c:pt idx="11982">
                  <c:v>4838</c:v>
                </c:pt>
                <c:pt idx="11983">
                  <c:v>4839</c:v>
                </c:pt>
                <c:pt idx="11984">
                  <c:v>4840</c:v>
                </c:pt>
                <c:pt idx="11985">
                  <c:v>4841</c:v>
                </c:pt>
                <c:pt idx="11986">
                  <c:v>4842</c:v>
                </c:pt>
                <c:pt idx="11987">
                  <c:v>4843</c:v>
                </c:pt>
                <c:pt idx="11988">
                  <c:v>4844</c:v>
                </c:pt>
                <c:pt idx="11989">
                  <c:v>4845</c:v>
                </c:pt>
                <c:pt idx="11990">
                  <c:v>4846</c:v>
                </c:pt>
                <c:pt idx="11991">
                  <c:v>4847</c:v>
                </c:pt>
                <c:pt idx="11992">
                  <c:v>4848</c:v>
                </c:pt>
                <c:pt idx="11993">
                  <c:v>4849</c:v>
                </c:pt>
                <c:pt idx="11994">
                  <c:v>4850</c:v>
                </c:pt>
                <c:pt idx="11995">
                  <c:v>4851</c:v>
                </c:pt>
                <c:pt idx="11996">
                  <c:v>4852</c:v>
                </c:pt>
                <c:pt idx="11997">
                  <c:v>4853</c:v>
                </c:pt>
                <c:pt idx="11998">
                  <c:v>4854</c:v>
                </c:pt>
                <c:pt idx="11999">
                  <c:v>4855</c:v>
                </c:pt>
                <c:pt idx="12000">
                  <c:v>4856</c:v>
                </c:pt>
                <c:pt idx="12001">
                  <c:v>4857</c:v>
                </c:pt>
                <c:pt idx="12002">
                  <c:v>4858</c:v>
                </c:pt>
                <c:pt idx="12003">
                  <c:v>4859</c:v>
                </c:pt>
                <c:pt idx="12004">
                  <c:v>4860</c:v>
                </c:pt>
                <c:pt idx="12005">
                  <c:v>4861</c:v>
                </c:pt>
                <c:pt idx="12006">
                  <c:v>4862</c:v>
                </c:pt>
                <c:pt idx="12007">
                  <c:v>4863</c:v>
                </c:pt>
                <c:pt idx="12008">
                  <c:v>4864</c:v>
                </c:pt>
                <c:pt idx="12009">
                  <c:v>4865</c:v>
                </c:pt>
                <c:pt idx="12010">
                  <c:v>4866</c:v>
                </c:pt>
                <c:pt idx="12011">
                  <c:v>4867</c:v>
                </c:pt>
                <c:pt idx="12012">
                  <c:v>4868</c:v>
                </c:pt>
                <c:pt idx="12013">
                  <c:v>4869</c:v>
                </c:pt>
                <c:pt idx="12014">
                  <c:v>4870</c:v>
                </c:pt>
                <c:pt idx="12015">
                  <c:v>4871</c:v>
                </c:pt>
                <c:pt idx="12016">
                  <c:v>4872</c:v>
                </c:pt>
                <c:pt idx="12017">
                  <c:v>4873</c:v>
                </c:pt>
                <c:pt idx="12018">
                  <c:v>4874</c:v>
                </c:pt>
                <c:pt idx="12019">
                  <c:v>4875</c:v>
                </c:pt>
                <c:pt idx="12020">
                  <c:v>4876</c:v>
                </c:pt>
                <c:pt idx="12021">
                  <c:v>4877</c:v>
                </c:pt>
                <c:pt idx="12022">
                  <c:v>4878</c:v>
                </c:pt>
                <c:pt idx="12023">
                  <c:v>4879</c:v>
                </c:pt>
                <c:pt idx="12024">
                  <c:v>4880</c:v>
                </c:pt>
                <c:pt idx="12025">
                  <c:v>4881</c:v>
                </c:pt>
                <c:pt idx="12026">
                  <c:v>4882</c:v>
                </c:pt>
                <c:pt idx="12027">
                  <c:v>4883</c:v>
                </c:pt>
                <c:pt idx="12028">
                  <c:v>4884</c:v>
                </c:pt>
                <c:pt idx="12029">
                  <c:v>4885</c:v>
                </c:pt>
                <c:pt idx="12030">
                  <c:v>4886</c:v>
                </c:pt>
                <c:pt idx="12031">
                  <c:v>4887</c:v>
                </c:pt>
                <c:pt idx="12032">
                  <c:v>4888</c:v>
                </c:pt>
                <c:pt idx="12033">
                  <c:v>4889</c:v>
                </c:pt>
                <c:pt idx="12034">
                  <c:v>4890</c:v>
                </c:pt>
                <c:pt idx="12035">
                  <c:v>4891</c:v>
                </c:pt>
                <c:pt idx="12036">
                  <c:v>4892</c:v>
                </c:pt>
                <c:pt idx="12037">
                  <c:v>4893</c:v>
                </c:pt>
                <c:pt idx="12038">
                  <c:v>4894</c:v>
                </c:pt>
                <c:pt idx="12039">
                  <c:v>4895</c:v>
                </c:pt>
                <c:pt idx="12040">
                  <c:v>4896</c:v>
                </c:pt>
                <c:pt idx="12041">
                  <c:v>4897</c:v>
                </c:pt>
                <c:pt idx="12042">
                  <c:v>4898</c:v>
                </c:pt>
                <c:pt idx="12043">
                  <c:v>4899</c:v>
                </c:pt>
                <c:pt idx="12044">
                  <c:v>4900</c:v>
                </c:pt>
                <c:pt idx="12045">
                  <c:v>4901</c:v>
                </c:pt>
                <c:pt idx="12046">
                  <c:v>4902</c:v>
                </c:pt>
                <c:pt idx="12047">
                  <c:v>4903</c:v>
                </c:pt>
                <c:pt idx="12048">
                  <c:v>4904</c:v>
                </c:pt>
                <c:pt idx="12049">
                  <c:v>4905</c:v>
                </c:pt>
                <c:pt idx="12050">
                  <c:v>4906</c:v>
                </c:pt>
                <c:pt idx="12051">
                  <c:v>4907</c:v>
                </c:pt>
                <c:pt idx="12052">
                  <c:v>4908</c:v>
                </c:pt>
                <c:pt idx="12053">
                  <c:v>4909</c:v>
                </c:pt>
                <c:pt idx="12054">
                  <c:v>4910</c:v>
                </c:pt>
                <c:pt idx="12055">
                  <c:v>4911</c:v>
                </c:pt>
                <c:pt idx="12056">
                  <c:v>4912</c:v>
                </c:pt>
                <c:pt idx="12057">
                  <c:v>4913</c:v>
                </c:pt>
                <c:pt idx="12058">
                  <c:v>4914</c:v>
                </c:pt>
                <c:pt idx="12059">
                  <c:v>4915</c:v>
                </c:pt>
                <c:pt idx="12060">
                  <c:v>4916</c:v>
                </c:pt>
                <c:pt idx="12061">
                  <c:v>4917</c:v>
                </c:pt>
                <c:pt idx="12062">
                  <c:v>4918</c:v>
                </c:pt>
                <c:pt idx="12063">
                  <c:v>4919</c:v>
                </c:pt>
                <c:pt idx="12064">
                  <c:v>4920</c:v>
                </c:pt>
                <c:pt idx="12065">
                  <c:v>4921</c:v>
                </c:pt>
                <c:pt idx="12066">
                  <c:v>4922</c:v>
                </c:pt>
                <c:pt idx="12067">
                  <c:v>4923</c:v>
                </c:pt>
                <c:pt idx="12068">
                  <c:v>4924</c:v>
                </c:pt>
                <c:pt idx="12069">
                  <c:v>4925</c:v>
                </c:pt>
                <c:pt idx="12070">
                  <c:v>4926</c:v>
                </c:pt>
                <c:pt idx="12071">
                  <c:v>4927</c:v>
                </c:pt>
                <c:pt idx="12072">
                  <c:v>4928</c:v>
                </c:pt>
                <c:pt idx="12073">
                  <c:v>4929</c:v>
                </c:pt>
                <c:pt idx="12074">
                  <c:v>4930</c:v>
                </c:pt>
                <c:pt idx="12075">
                  <c:v>4931</c:v>
                </c:pt>
                <c:pt idx="12076">
                  <c:v>4932</c:v>
                </c:pt>
                <c:pt idx="12077">
                  <c:v>4933</c:v>
                </c:pt>
                <c:pt idx="12078">
                  <c:v>4934</c:v>
                </c:pt>
                <c:pt idx="12079">
                  <c:v>4935</c:v>
                </c:pt>
                <c:pt idx="12080">
                  <c:v>4936</c:v>
                </c:pt>
                <c:pt idx="12081">
                  <c:v>4937</c:v>
                </c:pt>
                <c:pt idx="12082">
                  <c:v>4938</c:v>
                </c:pt>
                <c:pt idx="12083">
                  <c:v>4939</c:v>
                </c:pt>
                <c:pt idx="12084">
                  <c:v>4940</c:v>
                </c:pt>
                <c:pt idx="12085">
                  <c:v>4941</c:v>
                </c:pt>
                <c:pt idx="12086">
                  <c:v>4942</c:v>
                </c:pt>
                <c:pt idx="12087">
                  <c:v>4943</c:v>
                </c:pt>
                <c:pt idx="12088">
                  <c:v>4944</c:v>
                </c:pt>
                <c:pt idx="12089">
                  <c:v>4945</c:v>
                </c:pt>
                <c:pt idx="12090">
                  <c:v>4946</c:v>
                </c:pt>
                <c:pt idx="12091">
                  <c:v>4947</c:v>
                </c:pt>
                <c:pt idx="12092">
                  <c:v>4948</c:v>
                </c:pt>
                <c:pt idx="12093">
                  <c:v>4949</c:v>
                </c:pt>
                <c:pt idx="12094">
                  <c:v>4950</c:v>
                </c:pt>
                <c:pt idx="12095">
                  <c:v>4951</c:v>
                </c:pt>
                <c:pt idx="12096">
                  <c:v>4952</c:v>
                </c:pt>
                <c:pt idx="12097">
                  <c:v>4953</c:v>
                </c:pt>
                <c:pt idx="12098">
                  <c:v>4954</c:v>
                </c:pt>
                <c:pt idx="12099">
                  <c:v>4955</c:v>
                </c:pt>
                <c:pt idx="12100">
                  <c:v>4956</c:v>
                </c:pt>
                <c:pt idx="12101">
                  <c:v>4957</c:v>
                </c:pt>
                <c:pt idx="12102">
                  <c:v>4958</c:v>
                </c:pt>
                <c:pt idx="12103">
                  <c:v>4959</c:v>
                </c:pt>
                <c:pt idx="12104">
                  <c:v>4960</c:v>
                </c:pt>
                <c:pt idx="12105">
                  <c:v>4961</c:v>
                </c:pt>
                <c:pt idx="12106">
                  <c:v>4962</c:v>
                </c:pt>
                <c:pt idx="12107">
                  <c:v>4963</c:v>
                </c:pt>
                <c:pt idx="12108">
                  <c:v>4964</c:v>
                </c:pt>
                <c:pt idx="12109">
                  <c:v>4965</c:v>
                </c:pt>
                <c:pt idx="12110">
                  <c:v>4966</c:v>
                </c:pt>
                <c:pt idx="12111">
                  <c:v>4967</c:v>
                </c:pt>
                <c:pt idx="12112">
                  <c:v>4968</c:v>
                </c:pt>
                <c:pt idx="12113">
                  <c:v>4969</c:v>
                </c:pt>
                <c:pt idx="12114">
                  <c:v>4970</c:v>
                </c:pt>
                <c:pt idx="12115">
                  <c:v>4971</c:v>
                </c:pt>
                <c:pt idx="12116">
                  <c:v>4972</c:v>
                </c:pt>
                <c:pt idx="12117">
                  <c:v>4973</c:v>
                </c:pt>
                <c:pt idx="12118">
                  <c:v>4974</c:v>
                </c:pt>
                <c:pt idx="12119">
                  <c:v>4975</c:v>
                </c:pt>
                <c:pt idx="12120">
                  <c:v>4976</c:v>
                </c:pt>
                <c:pt idx="12121">
                  <c:v>4977</c:v>
                </c:pt>
                <c:pt idx="12122">
                  <c:v>4978</c:v>
                </c:pt>
                <c:pt idx="12123">
                  <c:v>4979</c:v>
                </c:pt>
                <c:pt idx="12124">
                  <c:v>4980</c:v>
                </c:pt>
                <c:pt idx="12125">
                  <c:v>4981</c:v>
                </c:pt>
                <c:pt idx="12126">
                  <c:v>4982</c:v>
                </c:pt>
                <c:pt idx="12127">
                  <c:v>4983</c:v>
                </c:pt>
                <c:pt idx="12128">
                  <c:v>4984</c:v>
                </c:pt>
                <c:pt idx="12129">
                  <c:v>4985</c:v>
                </c:pt>
                <c:pt idx="12130">
                  <c:v>4986</c:v>
                </c:pt>
                <c:pt idx="12131">
                  <c:v>4987</c:v>
                </c:pt>
                <c:pt idx="12132">
                  <c:v>4988</c:v>
                </c:pt>
                <c:pt idx="12133">
                  <c:v>4989</c:v>
                </c:pt>
                <c:pt idx="12134">
                  <c:v>4990</c:v>
                </c:pt>
                <c:pt idx="12135">
                  <c:v>4991</c:v>
                </c:pt>
                <c:pt idx="12136">
                  <c:v>4992</c:v>
                </c:pt>
                <c:pt idx="12137">
                  <c:v>4993</c:v>
                </c:pt>
                <c:pt idx="12138">
                  <c:v>4994</c:v>
                </c:pt>
                <c:pt idx="12139">
                  <c:v>4995</c:v>
                </c:pt>
                <c:pt idx="12140">
                  <c:v>4996</c:v>
                </c:pt>
                <c:pt idx="12141">
                  <c:v>4997</c:v>
                </c:pt>
                <c:pt idx="12142">
                  <c:v>4998</c:v>
                </c:pt>
                <c:pt idx="12143">
                  <c:v>4999</c:v>
                </c:pt>
                <c:pt idx="12144">
                  <c:v>5000</c:v>
                </c:pt>
                <c:pt idx="12145">
                  <c:v>5001</c:v>
                </c:pt>
                <c:pt idx="12146">
                  <c:v>5002</c:v>
                </c:pt>
                <c:pt idx="12147">
                  <c:v>5003</c:v>
                </c:pt>
                <c:pt idx="12148">
                  <c:v>5004</c:v>
                </c:pt>
                <c:pt idx="12149">
                  <c:v>5005</c:v>
                </c:pt>
                <c:pt idx="12150">
                  <c:v>5006</c:v>
                </c:pt>
                <c:pt idx="12151">
                  <c:v>5007</c:v>
                </c:pt>
                <c:pt idx="12152">
                  <c:v>5008</c:v>
                </c:pt>
                <c:pt idx="12153">
                  <c:v>5009</c:v>
                </c:pt>
                <c:pt idx="12154">
                  <c:v>5010</c:v>
                </c:pt>
                <c:pt idx="12155">
                  <c:v>5011</c:v>
                </c:pt>
                <c:pt idx="12156">
                  <c:v>5012</c:v>
                </c:pt>
                <c:pt idx="12157">
                  <c:v>5013</c:v>
                </c:pt>
                <c:pt idx="12158">
                  <c:v>5014</c:v>
                </c:pt>
                <c:pt idx="12159">
                  <c:v>5015</c:v>
                </c:pt>
                <c:pt idx="12160">
                  <c:v>5016</c:v>
                </c:pt>
                <c:pt idx="12161">
                  <c:v>5017</c:v>
                </c:pt>
                <c:pt idx="12162">
                  <c:v>5018</c:v>
                </c:pt>
                <c:pt idx="12163">
                  <c:v>5019</c:v>
                </c:pt>
                <c:pt idx="12164">
                  <c:v>5020</c:v>
                </c:pt>
                <c:pt idx="12165">
                  <c:v>5021</c:v>
                </c:pt>
                <c:pt idx="12166">
                  <c:v>5022</c:v>
                </c:pt>
                <c:pt idx="12167">
                  <c:v>5023</c:v>
                </c:pt>
                <c:pt idx="12168">
                  <c:v>5024</c:v>
                </c:pt>
                <c:pt idx="12169">
                  <c:v>5025</c:v>
                </c:pt>
                <c:pt idx="12170">
                  <c:v>5026</c:v>
                </c:pt>
                <c:pt idx="12171">
                  <c:v>5027</c:v>
                </c:pt>
                <c:pt idx="12172">
                  <c:v>5028</c:v>
                </c:pt>
                <c:pt idx="12173">
                  <c:v>5029</c:v>
                </c:pt>
                <c:pt idx="12174">
                  <c:v>5030</c:v>
                </c:pt>
                <c:pt idx="12175">
                  <c:v>5031</c:v>
                </c:pt>
                <c:pt idx="12176">
                  <c:v>5032</c:v>
                </c:pt>
                <c:pt idx="12177">
                  <c:v>5033</c:v>
                </c:pt>
                <c:pt idx="12178">
                  <c:v>5034</c:v>
                </c:pt>
                <c:pt idx="12179">
                  <c:v>5035</c:v>
                </c:pt>
                <c:pt idx="12180">
                  <c:v>5036</c:v>
                </c:pt>
                <c:pt idx="12181">
                  <c:v>5037</c:v>
                </c:pt>
                <c:pt idx="12182">
                  <c:v>5038</c:v>
                </c:pt>
                <c:pt idx="12183">
                  <c:v>5039</c:v>
                </c:pt>
                <c:pt idx="12184">
                  <c:v>5040</c:v>
                </c:pt>
                <c:pt idx="12185">
                  <c:v>5041</c:v>
                </c:pt>
                <c:pt idx="12186">
                  <c:v>5042</c:v>
                </c:pt>
                <c:pt idx="12187">
                  <c:v>5043</c:v>
                </c:pt>
                <c:pt idx="12188">
                  <c:v>5044</c:v>
                </c:pt>
                <c:pt idx="12189">
                  <c:v>5045</c:v>
                </c:pt>
                <c:pt idx="12190">
                  <c:v>5046</c:v>
                </c:pt>
                <c:pt idx="12191">
                  <c:v>5047</c:v>
                </c:pt>
                <c:pt idx="12192">
                  <c:v>5048</c:v>
                </c:pt>
                <c:pt idx="12193">
                  <c:v>5049</c:v>
                </c:pt>
                <c:pt idx="12194">
                  <c:v>5050</c:v>
                </c:pt>
                <c:pt idx="12195">
                  <c:v>5051</c:v>
                </c:pt>
                <c:pt idx="12196">
                  <c:v>5052</c:v>
                </c:pt>
                <c:pt idx="12197">
                  <c:v>5053</c:v>
                </c:pt>
                <c:pt idx="12198">
                  <c:v>5054</c:v>
                </c:pt>
                <c:pt idx="12199">
                  <c:v>5055</c:v>
                </c:pt>
                <c:pt idx="12200">
                  <c:v>5056</c:v>
                </c:pt>
                <c:pt idx="12201">
                  <c:v>5057</c:v>
                </c:pt>
                <c:pt idx="12202">
                  <c:v>5058</c:v>
                </c:pt>
                <c:pt idx="12203">
                  <c:v>5059</c:v>
                </c:pt>
                <c:pt idx="12204">
                  <c:v>5060</c:v>
                </c:pt>
                <c:pt idx="12205">
                  <c:v>5061</c:v>
                </c:pt>
                <c:pt idx="12206">
                  <c:v>5062</c:v>
                </c:pt>
                <c:pt idx="12207">
                  <c:v>5063</c:v>
                </c:pt>
                <c:pt idx="12208">
                  <c:v>5064</c:v>
                </c:pt>
                <c:pt idx="12209">
                  <c:v>5065</c:v>
                </c:pt>
                <c:pt idx="12210">
                  <c:v>5066</c:v>
                </c:pt>
                <c:pt idx="12211">
                  <c:v>5067</c:v>
                </c:pt>
                <c:pt idx="12212">
                  <c:v>5068</c:v>
                </c:pt>
                <c:pt idx="12213">
                  <c:v>5069</c:v>
                </c:pt>
                <c:pt idx="12214">
                  <c:v>5070</c:v>
                </c:pt>
                <c:pt idx="12215">
                  <c:v>5071</c:v>
                </c:pt>
                <c:pt idx="12216">
                  <c:v>5072</c:v>
                </c:pt>
                <c:pt idx="12217">
                  <c:v>5073</c:v>
                </c:pt>
                <c:pt idx="12218">
                  <c:v>5074</c:v>
                </c:pt>
                <c:pt idx="12219">
                  <c:v>5075</c:v>
                </c:pt>
                <c:pt idx="12220">
                  <c:v>5076</c:v>
                </c:pt>
                <c:pt idx="12221">
                  <c:v>5077</c:v>
                </c:pt>
                <c:pt idx="12222">
                  <c:v>5078</c:v>
                </c:pt>
                <c:pt idx="12223">
                  <c:v>5079</c:v>
                </c:pt>
                <c:pt idx="12224">
                  <c:v>5080</c:v>
                </c:pt>
                <c:pt idx="12225">
                  <c:v>5081</c:v>
                </c:pt>
                <c:pt idx="12226">
                  <c:v>5082</c:v>
                </c:pt>
                <c:pt idx="12227">
                  <c:v>5083</c:v>
                </c:pt>
                <c:pt idx="12228">
                  <c:v>5084</c:v>
                </c:pt>
                <c:pt idx="12229">
                  <c:v>5085</c:v>
                </c:pt>
                <c:pt idx="12230">
                  <c:v>5086</c:v>
                </c:pt>
                <c:pt idx="12231">
                  <c:v>5087</c:v>
                </c:pt>
                <c:pt idx="12232">
                  <c:v>5088</c:v>
                </c:pt>
                <c:pt idx="12233">
                  <c:v>5089</c:v>
                </c:pt>
                <c:pt idx="12234">
                  <c:v>5090</c:v>
                </c:pt>
                <c:pt idx="12235">
                  <c:v>5091</c:v>
                </c:pt>
                <c:pt idx="12236">
                  <c:v>5092</c:v>
                </c:pt>
                <c:pt idx="12237">
                  <c:v>5093</c:v>
                </c:pt>
                <c:pt idx="12238">
                  <c:v>5094</c:v>
                </c:pt>
                <c:pt idx="12239">
                  <c:v>5095</c:v>
                </c:pt>
                <c:pt idx="12240">
                  <c:v>5096</c:v>
                </c:pt>
                <c:pt idx="12241">
                  <c:v>5097</c:v>
                </c:pt>
                <c:pt idx="12242">
                  <c:v>5098</c:v>
                </c:pt>
                <c:pt idx="12243">
                  <c:v>5099</c:v>
                </c:pt>
                <c:pt idx="12244">
                  <c:v>5100</c:v>
                </c:pt>
                <c:pt idx="12245">
                  <c:v>5101</c:v>
                </c:pt>
                <c:pt idx="12246">
                  <c:v>5102</c:v>
                </c:pt>
                <c:pt idx="12247">
                  <c:v>5103</c:v>
                </c:pt>
                <c:pt idx="12248">
                  <c:v>5104</c:v>
                </c:pt>
                <c:pt idx="12249">
                  <c:v>5105</c:v>
                </c:pt>
                <c:pt idx="12250">
                  <c:v>5106</c:v>
                </c:pt>
                <c:pt idx="12251">
                  <c:v>5107</c:v>
                </c:pt>
                <c:pt idx="12252">
                  <c:v>5108</c:v>
                </c:pt>
                <c:pt idx="12253">
                  <c:v>5109</c:v>
                </c:pt>
                <c:pt idx="12254">
                  <c:v>5110</c:v>
                </c:pt>
                <c:pt idx="12255">
                  <c:v>5111</c:v>
                </c:pt>
                <c:pt idx="12256">
                  <c:v>5112</c:v>
                </c:pt>
                <c:pt idx="12257">
                  <c:v>5113</c:v>
                </c:pt>
                <c:pt idx="12258">
                  <c:v>5114</c:v>
                </c:pt>
                <c:pt idx="12259">
                  <c:v>5115</c:v>
                </c:pt>
                <c:pt idx="12260">
                  <c:v>5116</c:v>
                </c:pt>
                <c:pt idx="12261">
                  <c:v>5117</c:v>
                </c:pt>
                <c:pt idx="12262">
                  <c:v>5118</c:v>
                </c:pt>
                <c:pt idx="12263">
                  <c:v>5119</c:v>
                </c:pt>
                <c:pt idx="12264">
                  <c:v>5120</c:v>
                </c:pt>
                <c:pt idx="12265">
                  <c:v>5121</c:v>
                </c:pt>
                <c:pt idx="12266">
                  <c:v>5122</c:v>
                </c:pt>
                <c:pt idx="12267">
                  <c:v>5123</c:v>
                </c:pt>
                <c:pt idx="12268">
                  <c:v>5124</c:v>
                </c:pt>
                <c:pt idx="12269">
                  <c:v>5125</c:v>
                </c:pt>
                <c:pt idx="12270">
                  <c:v>5126</c:v>
                </c:pt>
                <c:pt idx="12271">
                  <c:v>5127</c:v>
                </c:pt>
                <c:pt idx="12272">
                  <c:v>5128</c:v>
                </c:pt>
                <c:pt idx="12273">
                  <c:v>5129</c:v>
                </c:pt>
                <c:pt idx="12274">
                  <c:v>5130</c:v>
                </c:pt>
                <c:pt idx="12275">
                  <c:v>5131</c:v>
                </c:pt>
                <c:pt idx="12276">
                  <c:v>5132</c:v>
                </c:pt>
                <c:pt idx="12277">
                  <c:v>5133</c:v>
                </c:pt>
                <c:pt idx="12278">
                  <c:v>5134</c:v>
                </c:pt>
                <c:pt idx="12279">
                  <c:v>5135</c:v>
                </c:pt>
                <c:pt idx="12280">
                  <c:v>5136</c:v>
                </c:pt>
                <c:pt idx="12281">
                  <c:v>5137</c:v>
                </c:pt>
                <c:pt idx="12282">
                  <c:v>5138</c:v>
                </c:pt>
                <c:pt idx="12283">
                  <c:v>5139</c:v>
                </c:pt>
                <c:pt idx="12284">
                  <c:v>5140</c:v>
                </c:pt>
                <c:pt idx="12285">
                  <c:v>5141</c:v>
                </c:pt>
                <c:pt idx="12286">
                  <c:v>5142</c:v>
                </c:pt>
                <c:pt idx="12287">
                  <c:v>5143</c:v>
                </c:pt>
                <c:pt idx="12288">
                  <c:v>5144</c:v>
                </c:pt>
                <c:pt idx="12289">
                  <c:v>5145</c:v>
                </c:pt>
                <c:pt idx="12290">
                  <c:v>5146</c:v>
                </c:pt>
                <c:pt idx="12291">
                  <c:v>5147</c:v>
                </c:pt>
                <c:pt idx="12292">
                  <c:v>5148</c:v>
                </c:pt>
                <c:pt idx="12293">
                  <c:v>5149</c:v>
                </c:pt>
                <c:pt idx="12294">
                  <c:v>5150</c:v>
                </c:pt>
                <c:pt idx="12295">
                  <c:v>5151</c:v>
                </c:pt>
                <c:pt idx="12296">
                  <c:v>5152</c:v>
                </c:pt>
                <c:pt idx="12297">
                  <c:v>5153</c:v>
                </c:pt>
                <c:pt idx="12298">
                  <c:v>5154</c:v>
                </c:pt>
                <c:pt idx="12299">
                  <c:v>5155</c:v>
                </c:pt>
                <c:pt idx="12300">
                  <c:v>5156</c:v>
                </c:pt>
                <c:pt idx="12301">
                  <c:v>5157</c:v>
                </c:pt>
                <c:pt idx="12302">
                  <c:v>5158</c:v>
                </c:pt>
                <c:pt idx="12303">
                  <c:v>5159</c:v>
                </c:pt>
                <c:pt idx="12304">
                  <c:v>5160</c:v>
                </c:pt>
                <c:pt idx="12305">
                  <c:v>5161</c:v>
                </c:pt>
                <c:pt idx="12306">
                  <c:v>5162</c:v>
                </c:pt>
                <c:pt idx="12307">
                  <c:v>5163</c:v>
                </c:pt>
                <c:pt idx="12308">
                  <c:v>5164</c:v>
                </c:pt>
                <c:pt idx="12309">
                  <c:v>5165</c:v>
                </c:pt>
                <c:pt idx="12310">
                  <c:v>5166</c:v>
                </c:pt>
                <c:pt idx="12311">
                  <c:v>5167</c:v>
                </c:pt>
                <c:pt idx="12312">
                  <c:v>5168</c:v>
                </c:pt>
                <c:pt idx="12313">
                  <c:v>5169</c:v>
                </c:pt>
                <c:pt idx="12314">
                  <c:v>5170</c:v>
                </c:pt>
                <c:pt idx="12315">
                  <c:v>5171</c:v>
                </c:pt>
                <c:pt idx="12316">
                  <c:v>5172</c:v>
                </c:pt>
                <c:pt idx="12317">
                  <c:v>5173</c:v>
                </c:pt>
                <c:pt idx="12318">
                  <c:v>5174</c:v>
                </c:pt>
                <c:pt idx="12319">
                  <c:v>5175</c:v>
                </c:pt>
                <c:pt idx="12320">
                  <c:v>5176</c:v>
                </c:pt>
                <c:pt idx="12321">
                  <c:v>5177</c:v>
                </c:pt>
                <c:pt idx="12322">
                  <c:v>5178</c:v>
                </c:pt>
                <c:pt idx="12323">
                  <c:v>5179</c:v>
                </c:pt>
                <c:pt idx="12324">
                  <c:v>5180</c:v>
                </c:pt>
                <c:pt idx="12325">
                  <c:v>5181</c:v>
                </c:pt>
                <c:pt idx="12326">
                  <c:v>5182</c:v>
                </c:pt>
                <c:pt idx="12327">
                  <c:v>5183</c:v>
                </c:pt>
                <c:pt idx="12328">
                  <c:v>5184</c:v>
                </c:pt>
                <c:pt idx="12329">
                  <c:v>5185</c:v>
                </c:pt>
                <c:pt idx="12330">
                  <c:v>5186</c:v>
                </c:pt>
                <c:pt idx="12331">
                  <c:v>5187</c:v>
                </c:pt>
                <c:pt idx="12332">
                  <c:v>5188</c:v>
                </c:pt>
                <c:pt idx="12333">
                  <c:v>5189</c:v>
                </c:pt>
                <c:pt idx="12334">
                  <c:v>5190</c:v>
                </c:pt>
                <c:pt idx="12335">
                  <c:v>5191</c:v>
                </c:pt>
                <c:pt idx="12336">
                  <c:v>5192</c:v>
                </c:pt>
                <c:pt idx="12337">
                  <c:v>5193</c:v>
                </c:pt>
                <c:pt idx="12338">
                  <c:v>5194</c:v>
                </c:pt>
                <c:pt idx="12339">
                  <c:v>5195</c:v>
                </c:pt>
                <c:pt idx="12340">
                  <c:v>5196</c:v>
                </c:pt>
                <c:pt idx="12341">
                  <c:v>5197</c:v>
                </c:pt>
                <c:pt idx="12342">
                  <c:v>5198</c:v>
                </c:pt>
                <c:pt idx="12343">
                  <c:v>5199</c:v>
                </c:pt>
                <c:pt idx="12344">
                  <c:v>5200</c:v>
                </c:pt>
                <c:pt idx="12345">
                  <c:v>5201</c:v>
                </c:pt>
                <c:pt idx="12346">
                  <c:v>5202</c:v>
                </c:pt>
                <c:pt idx="12347">
                  <c:v>5203</c:v>
                </c:pt>
                <c:pt idx="12348">
                  <c:v>5204</c:v>
                </c:pt>
                <c:pt idx="12349">
                  <c:v>5205</c:v>
                </c:pt>
                <c:pt idx="12350">
                  <c:v>5206</c:v>
                </c:pt>
                <c:pt idx="12351">
                  <c:v>5207</c:v>
                </c:pt>
                <c:pt idx="12352">
                  <c:v>5208</c:v>
                </c:pt>
                <c:pt idx="12353">
                  <c:v>5209</c:v>
                </c:pt>
                <c:pt idx="12354">
                  <c:v>5210</c:v>
                </c:pt>
                <c:pt idx="12355">
                  <c:v>5211</c:v>
                </c:pt>
                <c:pt idx="12356">
                  <c:v>5212</c:v>
                </c:pt>
                <c:pt idx="12357">
                  <c:v>5213</c:v>
                </c:pt>
                <c:pt idx="12358">
                  <c:v>5214</c:v>
                </c:pt>
                <c:pt idx="12359">
                  <c:v>5215</c:v>
                </c:pt>
                <c:pt idx="12360">
                  <c:v>5216</c:v>
                </c:pt>
                <c:pt idx="12361">
                  <c:v>5217</c:v>
                </c:pt>
                <c:pt idx="12362">
                  <c:v>5218</c:v>
                </c:pt>
                <c:pt idx="12363">
                  <c:v>5219</c:v>
                </c:pt>
                <c:pt idx="12364">
                  <c:v>5220</c:v>
                </c:pt>
                <c:pt idx="12365">
                  <c:v>5221</c:v>
                </c:pt>
                <c:pt idx="12366">
                  <c:v>5222</c:v>
                </c:pt>
                <c:pt idx="12367">
                  <c:v>5223</c:v>
                </c:pt>
                <c:pt idx="12368">
                  <c:v>5224</c:v>
                </c:pt>
                <c:pt idx="12369">
                  <c:v>5225</c:v>
                </c:pt>
                <c:pt idx="12370">
                  <c:v>5226</c:v>
                </c:pt>
                <c:pt idx="12371">
                  <c:v>5227</c:v>
                </c:pt>
                <c:pt idx="12372">
                  <c:v>5228</c:v>
                </c:pt>
                <c:pt idx="12373">
                  <c:v>5229</c:v>
                </c:pt>
                <c:pt idx="12374">
                  <c:v>5230</c:v>
                </c:pt>
                <c:pt idx="12375">
                  <c:v>5231</c:v>
                </c:pt>
                <c:pt idx="12376">
                  <c:v>5232</c:v>
                </c:pt>
                <c:pt idx="12377">
                  <c:v>5233</c:v>
                </c:pt>
                <c:pt idx="12378">
                  <c:v>5234</c:v>
                </c:pt>
                <c:pt idx="12379">
                  <c:v>5235</c:v>
                </c:pt>
                <c:pt idx="12380">
                  <c:v>5236</c:v>
                </c:pt>
                <c:pt idx="12381">
                  <c:v>5237</c:v>
                </c:pt>
                <c:pt idx="12382">
                  <c:v>5238</c:v>
                </c:pt>
                <c:pt idx="12383">
                  <c:v>5239</c:v>
                </c:pt>
                <c:pt idx="12384">
                  <c:v>5240</c:v>
                </c:pt>
                <c:pt idx="12385">
                  <c:v>5241</c:v>
                </c:pt>
                <c:pt idx="12386">
                  <c:v>5242</c:v>
                </c:pt>
                <c:pt idx="12387">
                  <c:v>5243</c:v>
                </c:pt>
                <c:pt idx="12388">
                  <c:v>5244</c:v>
                </c:pt>
                <c:pt idx="12389">
                  <c:v>5245</c:v>
                </c:pt>
                <c:pt idx="12390">
                  <c:v>5246</c:v>
                </c:pt>
                <c:pt idx="12391">
                  <c:v>5247</c:v>
                </c:pt>
                <c:pt idx="12392">
                  <c:v>5248</c:v>
                </c:pt>
                <c:pt idx="12393">
                  <c:v>5249</c:v>
                </c:pt>
                <c:pt idx="12394">
                  <c:v>5250</c:v>
                </c:pt>
                <c:pt idx="12395">
                  <c:v>5251</c:v>
                </c:pt>
                <c:pt idx="12396">
                  <c:v>5252</c:v>
                </c:pt>
                <c:pt idx="12397">
                  <c:v>5253</c:v>
                </c:pt>
                <c:pt idx="12398">
                  <c:v>5254</c:v>
                </c:pt>
                <c:pt idx="12399">
                  <c:v>5255</c:v>
                </c:pt>
                <c:pt idx="12400">
                  <c:v>5256</c:v>
                </c:pt>
                <c:pt idx="12401">
                  <c:v>5257</c:v>
                </c:pt>
                <c:pt idx="12402">
                  <c:v>5258</c:v>
                </c:pt>
                <c:pt idx="12403">
                  <c:v>5259</c:v>
                </c:pt>
                <c:pt idx="12404">
                  <c:v>5260</c:v>
                </c:pt>
                <c:pt idx="12405">
                  <c:v>5261</c:v>
                </c:pt>
                <c:pt idx="12406">
                  <c:v>5262</c:v>
                </c:pt>
                <c:pt idx="12407">
                  <c:v>5263</c:v>
                </c:pt>
                <c:pt idx="12408">
                  <c:v>5264</c:v>
                </c:pt>
                <c:pt idx="12409">
                  <c:v>5265</c:v>
                </c:pt>
                <c:pt idx="12410">
                  <c:v>5266</c:v>
                </c:pt>
                <c:pt idx="12411">
                  <c:v>5267</c:v>
                </c:pt>
                <c:pt idx="12412">
                  <c:v>5268</c:v>
                </c:pt>
                <c:pt idx="12413">
                  <c:v>5269</c:v>
                </c:pt>
                <c:pt idx="12414">
                  <c:v>5270</c:v>
                </c:pt>
                <c:pt idx="12415">
                  <c:v>5271</c:v>
                </c:pt>
                <c:pt idx="12416">
                  <c:v>5272</c:v>
                </c:pt>
                <c:pt idx="12417">
                  <c:v>5273</c:v>
                </c:pt>
                <c:pt idx="12418">
                  <c:v>5274</c:v>
                </c:pt>
                <c:pt idx="12419">
                  <c:v>5275</c:v>
                </c:pt>
                <c:pt idx="12420">
                  <c:v>5276</c:v>
                </c:pt>
                <c:pt idx="12421">
                  <c:v>5277</c:v>
                </c:pt>
                <c:pt idx="12422">
                  <c:v>5278</c:v>
                </c:pt>
                <c:pt idx="12423">
                  <c:v>5279</c:v>
                </c:pt>
                <c:pt idx="12424">
                  <c:v>5280</c:v>
                </c:pt>
                <c:pt idx="12425">
                  <c:v>5281</c:v>
                </c:pt>
                <c:pt idx="12426">
                  <c:v>5282</c:v>
                </c:pt>
                <c:pt idx="12427">
                  <c:v>5283</c:v>
                </c:pt>
                <c:pt idx="12428">
                  <c:v>5284</c:v>
                </c:pt>
                <c:pt idx="12429">
                  <c:v>5285</c:v>
                </c:pt>
                <c:pt idx="12430">
                  <c:v>5286</c:v>
                </c:pt>
                <c:pt idx="12431">
                  <c:v>5287</c:v>
                </c:pt>
                <c:pt idx="12432">
                  <c:v>5288</c:v>
                </c:pt>
                <c:pt idx="12433">
                  <c:v>5289</c:v>
                </c:pt>
                <c:pt idx="12434">
                  <c:v>5290</c:v>
                </c:pt>
                <c:pt idx="12435">
                  <c:v>5291</c:v>
                </c:pt>
                <c:pt idx="12436">
                  <c:v>5292</c:v>
                </c:pt>
                <c:pt idx="12437">
                  <c:v>5293</c:v>
                </c:pt>
                <c:pt idx="12438">
                  <c:v>5294</c:v>
                </c:pt>
                <c:pt idx="12439">
                  <c:v>5295</c:v>
                </c:pt>
                <c:pt idx="12440">
                  <c:v>5296</c:v>
                </c:pt>
                <c:pt idx="12441">
                  <c:v>5297</c:v>
                </c:pt>
                <c:pt idx="12442">
                  <c:v>5298</c:v>
                </c:pt>
                <c:pt idx="12443">
                  <c:v>5299</c:v>
                </c:pt>
                <c:pt idx="12444">
                  <c:v>5300</c:v>
                </c:pt>
                <c:pt idx="12445">
                  <c:v>5301</c:v>
                </c:pt>
                <c:pt idx="12446">
                  <c:v>5302</c:v>
                </c:pt>
                <c:pt idx="12447">
                  <c:v>5303</c:v>
                </c:pt>
                <c:pt idx="12448">
                  <c:v>5304</c:v>
                </c:pt>
                <c:pt idx="12449">
                  <c:v>5305</c:v>
                </c:pt>
                <c:pt idx="12450">
                  <c:v>5306</c:v>
                </c:pt>
                <c:pt idx="12451">
                  <c:v>5307</c:v>
                </c:pt>
                <c:pt idx="12452">
                  <c:v>5308</c:v>
                </c:pt>
                <c:pt idx="12453">
                  <c:v>5309</c:v>
                </c:pt>
                <c:pt idx="12454">
                  <c:v>5310</c:v>
                </c:pt>
                <c:pt idx="12455">
                  <c:v>5311</c:v>
                </c:pt>
                <c:pt idx="12456">
                  <c:v>5312</c:v>
                </c:pt>
                <c:pt idx="12457">
                  <c:v>5313</c:v>
                </c:pt>
                <c:pt idx="12458">
                  <c:v>5314</c:v>
                </c:pt>
                <c:pt idx="12459">
                  <c:v>5315</c:v>
                </c:pt>
                <c:pt idx="12460">
                  <c:v>5316</c:v>
                </c:pt>
                <c:pt idx="12461">
                  <c:v>5317</c:v>
                </c:pt>
                <c:pt idx="12462">
                  <c:v>5318</c:v>
                </c:pt>
                <c:pt idx="12463">
                  <c:v>5319</c:v>
                </c:pt>
                <c:pt idx="12464">
                  <c:v>5320</c:v>
                </c:pt>
                <c:pt idx="12465">
                  <c:v>5321</c:v>
                </c:pt>
                <c:pt idx="12466">
                  <c:v>5322</c:v>
                </c:pt>
                <c:pt idx="12467">
                  <c:v>5323</c:v>
                </c:pt>
                <c:pt idx="12468">
                  <c:v>5324</c:v>
                </c:pt>
                <c:pt idx="12469">
                  <c:v>5325</c:v>
                </c:pt>
                <c:pt idx="12470">
                  <c:v>5326</c:v>
                </c:pt>
                <c:pt idx="12471">
                  <c:v>5327</c:v>
                </c:pt>
                <c:pt idx="12472">
                  <c:v>5328</c:v>
                </c:pt>
                <c:pt idx="12473">
                  <c:v>5329</c:v>
                </c:pt>
                <c:pt idx="12474">
                  <c:v>5330</c:v>
                </c:pt>
                <c:pt idx="12475">
                  <c:v>5331</c:v>
                </c:pt>
                <c:pt idx="12476">
                  <c:v>5332</c:v>
                </c:pt>
                <c:pt idx="12477">
                  <c:v>5333</c:v>
                </c:pt>
                <c:pt idx="12478">
                  <c:v>5334</c:v>
                </c:pt>
                <c:pt idx="12479">
                  <c:v>5335</c:v>
                </c:pt>
                <c:pt idx="12480">
                  <c:v>5336</c:v>
                </c:pt>
                <c:pt idx="12481">
                  <c:v>5337</c:v>
                </c:pt>
                <c:pt idx="12482">
                  <c:v>5338</c:v>
                </c:pt>
                <c:pt idx="12483">
                  <c:v>5339</c:v>
                </c:pt>
                <c:pt idx="12484">
                  <c:v>5340</c:v>
                </c:pt>
                <c:pt idx="12485">
                  <c:v>5341</c:v>
                </c:pt>
                <c:pt idx="12486">
                  <c:v>5342</c:v>
                </c:pt>
                <c:pt idx="12487">
                  <c:v>5343</c:v>
                </c:pt>
                <c:pt idx="12488">
                  <c:v>5344</c:v>
                </c:pt>
                <c:pt idx="12489">
                  <c:v>5345</c:v>
                </c:pt>
                <c:pt idx="12490">
                  <c:v>5346</c:v>
                </c:pt>
                <c:pt idx="12491">
                  <c:v>5347</c:v>
                </c:pt>
                <c:pt idx="12492">
                  <c:v>5348</c:v>
                </c:pt>
                <c:pt idx="12493">
                  <c:v>5349</c:v>
                </c:pt>
                <c:pt idx="12494">
                  <c:v>5350</c:v>
                </c:pt>
                <c:pt idx="12495">
                  <c:v>5351</c:v>
                </c:pt>
                <c:pt idx="12496">
                  <c:v>5352</c:v>
                </c:pt>
                <c:pt idx="12497">
                  <c:v>5353</c:v>
                </c:pt>
                <c:pt idx="12498">
                  <c:v>5354</c:v>
                </c:pt>
                <c:pt idx="12499">
                  <c:v>5355</c:v>
                </c:pt>
                <c:pt idx="12500">
                  <c:v>5356</c:v>
                </c:pt>
                <c:pt idx="12501">
                  <c:v>5357</c:v>
                </c:pt>
                <c:pt idx="12502">
                  <c:v>5358</c:v>
                </c:pt>
                <c:pt idx="12503">
                  <c:v>5359</c:v>
                </c:pt>
                <c:pt idx="12504">
                  <c:v>5360</c:v>
                </c:pt>
                <c:pt idx="12505">
                  <c:v>5361</c:v>
                </c:pt>
                <c:pt idx="12506">
                  <c:v>5362</c:v>
                </c:pt>
                <c:pt idx="12507">
                  <c:v>5363</c:v>
                </c:pt>
                <c:pt idx="12508">
                  <c:v>5364</c:v>
                </c:pt>
                <c:pt idx="12509">
                  <c:v>5365</c:v>
                </c:pt>
                <c:pt idx="12510">
                  <c:v>5366</c:v>
                </c:pt>
                <c:pt idx="12511">
                  <c:v>5367</c:v>
                </c:pt>
                <c:pt idx="12512">
                  <c:v>5368</c:v>
                </c:pt>
                <c:pt idx="12513">
                  <c:v>5369</c:v>
                </c:pt>
                <c:pt idx="12514">
                  <c:v>5370</c:v>
                </c:pt>
                <c:pt idx="12515">
                  <c:v>5371</c:v>
                </c:pt>
                <c:pt idx="12516">
                  <c:v>5372</c:v>
                </c:pt>
                <c:pt idx="12517">
                  <c:v>5373</c:v>
                </c:pt>
                <c:pt idx="12518">
                  <c:v>5374</c:v>
                </c:pt>
                <c:pt idx="12519">
                  <c:v>5375</c:v>
                </c:pt>
                <c:pt idx="12520">
                  <c:v>5376</c:v>
                </c:pt>
                <c:pt idx="12521">
                  <c:v>5377</c:v>
                </c:pt>
                <c:pt idx="12522">
                  <c:v>5378</c:v>
                </c:pt>
                <c:pt idx="12523">
                  <c:v>5379</c:v>
                </c:pt>
                <c:pt idx="12524">
                  <c:v>5380</c:v>
                </c:pt>
                <c:pt idx="12525">
                  <c:v>5381</c:v>
                </c:pt>
                <c:pt idx="12526">
                  <c:v>5382</c:v>
                </c:pt>
                <c:pt idx="12527">
                  <c:v>5383</c:v>
                </c:pt>
                <c:pt idx="12528">
                  <c:v>5384</c:v>
                </c:pt>
                <c:pt idx="12529">
                  <c:v>5385</c:v>
                </c:pt>
                <c:pt idx="12530">
                  <c:v>5386</c:v>
                </c:pt>
                <c:pt idx="12531">
                  <c:v>5387</c:v>
                </c:pt>
                <c:pt idx="12532">
                  <c:v>5388</c:v>
                </c:pt>
                <c:pt idx="12533">
                  <c:v>5389</c:v>
                </c:pt>
                <c:pt idx="12534">
                  <c:v>5390</c:v>
                </c:pt>
                <c:pt idx="12535">
                  <c:v>5391</c:v>
                </c:pt>
                <c:pt idx="12536">
                  <c:v>5392</c:v>
                </c:pt>
                <c:pt idx="12537">
                  <c:v>5393</c:v>
                </c:pt>
                <c:pt idx="12538">
                  <c:v>5394</c:v>
                </c:pt>
                <c:pt idx="12539">
                  <c:v>5395</c:v>
                </c:pt>
                <c:pt idx="12540">
                  <c:v>5396</c:v>
                </c:pt>
                <c:pt idx="12541">
                  <c:v>5397</c:v>
                </c:pt>
                <c:pt idx="12542">
                  <c:v>5398</c:v>
                </c:pt>
                <c:pt idx="12543">
                  <c:v>5399</c:v>
                </c:pt>
                <c:pt idx="12544">
                  <c:v>5400</c:v>
                </c:pt>
                <c:pt idx="12545">
                  <c:v>5401</c:v>
                </c:pt>
                <c:pt idx="12546">
                  <c:v>5402</c:v>
                </c:pt>
                <c:pt idx="12547">
                  <c:v>5403</c:v>
                </c:pt>
                <c:pt idx="12548">
                  <c:v>5404</c:v>
                </c:pt>
                <c:pt idx="12549">
                  <c:v>5405</c:v>
                </c:pt>
                <c:pt idx="12550">
                  <c:v>5406</c:v>
                </c:pt>
                <c:pt idx="12551">
                  <c:v>5407</c:v>
                </c:pt>
                <c:pt idx="12552">
                  <c:v>5408</c:v>
                </c:pt>
                <c:pt idx="12553">
                  <c:v>5409</c:v>
                </c:pt>
                <c:pt idx="12554">
                  <c:v>5410</c:v>
                </c:pt>
                <c:pt idx="12555">
                  <c:v>5411</c:v>
                </c:pt>
                <c:pt idx="12556">
                  <c:v>5412</c:v>
                </c:pt>
                <c:pt idx="12557">
                  <c:v>5413</c:v>
                </c:pt>
                <c:pt idx="12558">
                  <c:v>5414</c:v>
                </c:pt>
                <c:pt idx="12559">
                  <c:v>5415</c:v>
                </c:pt>
                <c:pt idx="12560">
                  <c:v>5416</c:v>
                </c:pt>
                <c:pt idx="12561">
                  <c:v>5417</c:v>
                </c:pt>
                <c:pt idx="12562">
                  <c:v>5418</c:v>
                </c:pt>
                <c:pt idx="12563">
                  <c:v>5419</c:v>
                </c:pt>
                <c:pt idx="12564">
                  <c:v>5420</c:v>
                </c:pt>
                <c:pt idx="12565">
                  <c:v>5421</c:v>
                </c:pt>
                <c:pt idx="12566">
                  <c:v>5422</c:v>
                </c:pt>
                <c:pt idx="12567">
                  <c:v>5423</c:v>
                </c:pt>
                <c:pt idx="12568">
                  <c:v>5424</c:v>
                </c:pt>
                <c:pt idx="12569">
                  <c:v>5425</c:v>
                </c:pt>
                <c:pt idx="12570">
                  <c:v>5426</c:v>
                </c:pt>
                <c:pt idx="12571">
                  <c:v>5427</c:v>
                </c:pt>
                <c:pt idx="12572">
                  <c:v>5428</c:v>
                </c:pt>
                <c:pt idx="12573">
                  <c:v>5429</c:v>
                </c:pt>
                <c:pt idx="12574">
                  <c:v>5430</c:v>
                </c:pt>
                <c:pt idx="12575">
                  <c:v>5431</c:v>
                </c:pt>
                <c:pt idx="12576">
                  <c:v>5432</c:v>
                </c:pt>
                <c:pt idx="12577">
                  <c:v>5433</c:v>
                </c:pt>
                <c:pt idx="12578">
                  <c:v>5434</c:v>
                </c:pt>
                <c:pt idx="12579">
                  <c:v>5435</c:v>
                </c:pt>
                <c:pt idx="12580">
                  <c:v>5436</c:v>
                </c:pt>
                <c:pt idx="12581">
                  <c:v>5437</c:v>
                </c:pt>
                <c:pt idx="12582">
                  <c:v>5438</c:v>
                </c:pt>
                <c:pt idx="12583">
                  <c:v>5439</c:v>
                </c:pt>
                <c:pt idx="12584">
                  <c:v>5440</c:v>
                </c:pt>
                <c:pt idx="12585">
                  <c:v>5441</c:v>
                </c:pt>
                <c:pt idx="12586">
                  <c:v>5442</c:v>
                </c:pt>
                <c:pt idx="12587">
                  <c:v>5443</c:v>
                </c:pt>
                <c:pt idx="12588">
                  <c:v>5444</c:v>
                </c:pt>
                <c:pt idx="12589">
                  <c:v>5445</c:v>
                </c:pt>
                <c:pt idx="12590">
                  <c:v>5446</c:v>
                </c:pt>
                <c:pt idx="12591">
                  <c:v>5447</c:v>
                </c:pt>
                <c:pt idx="12592">
                  <c:v>5448</c:v>
                </c:pt>
                <c:pt idx="12593">
                  <c:v>5449</c:v>
                </c:pt>
                <c:pt idx="12594">
                  <c:v>5450</c:v>
                </c:pt>
                <c:pt idx="12595">
                  <c:v>5451</c:v>
                </c:pt>
                <c:pt idx="12596">
                  <c:v>5452</c:v>
                </c:pt>
                <c:pt idx="12597">
                  <c:v>5453</c:v>
                </c:pt>
                <c:pt idx="12598">
                  <c:v>5454</c:v>
                </c:pt>
                <c:pt idx="12599">
                  <c:v>5455</c:v>
                </c:pt>
                <c:pt idx="12600">
                  <c:v>5456</c:v>
                </c:pt>
                <c:pt idx="12601">
                  <c:v>5457</c:v>
                </c:pt>
                <c:pt idx="12602">
                  <c:v>5458</c:v>
                </c:pt>
                <c:pt idx="12603">
                  <c:v>5459</c:v>
                </c:pt>
                <c:pt idx="12604">
                  <c:v>5460</c:v>
                </c:pt>
                <c:pt idx="12605">
                  <c:v>5461</c:v>
                </c:pt>
                <c:pt idx="12606">
                  <c:v>5462</c:v>
                </c:pt>
                <c:pt idx="12607">
                  <c:v>5463</c:v>
                </c:pt>
                <c:pt idx="12608">
                  <c:v>5464</c:v>
                </c:pt>
                <c:pt idx="12609">
                  <c:v>5465</c:v>
                </c:pt>
                <c:pt idx="12610">
                  <c:v>5466</c:v>
                </c:pt>
                <c:pt idx="12611">
                  <c:v>5467</c:v>
                </c:pt>
                <c:pt idx="12612">
                  <c:v>5468</c:v>
                </c:pt>
                <c:pt idx="12613">
                  <c:v>5469</c:v>
                </c:pt>
                <c:pt idx="12614">
                  <c:v>5470</c:v>
                </c:pt>
                <c:pt idx="12615">
                  <c:v>5471</c:v>
                </c:pt>
                <c:pt idx="12616">
                  <c:v>5472</c:v>
                </c:pt>
                <c:pt idx="12617">
                  <c:v>5473</c:v>
                </c:pt>
                <c:pt idx="12618">
                  <c:v>5474</c:v>
                </c:pt>
                <c:pt idx="12619">
                  <c:v>5475</c:v>
                </c:pt>
                <c:pt idx="12620">
                  <c:v>5476</c:v>
                </c:pt>
                <c:pt idx="12621">
                  <c:v>5477</c:v>
                </c:pt>
                <c:pt idx="12622">
                  <c:v>5478</c:v>
                </c:pt>
                <c:pt idx="12623">
                  <c:v>5479</c:v>
                </c:pt>
                <c:pt idx="12624">
                  <c:v>5480</c:v>
                </c:pt>
                <c:pt idx="12625">
                  <c:v>5481</c:v>
                </c:pt>
                <c:pt idx="12626">
                  <c:v>5482</c:v>
                </c:pt>
                <c:pt idx="12627">
                  <c:v>5483</c:v>
                </c:pt>
                <c:pt idx="12628">
                  <c:v>5484</c:v>
                </c:pt>
                <c:pt idx="12629">
                  <c:v>5485</c:v>
                </c:pt>
                <c:pt idx="12630">
                  <c:v>5486</c:v>
                </c:pt>
                <c:pt idx="12631">
                  <c:v>5487</c:v>
                </c:pt>
                <c:pt idx="12632">
                  <c:v>5488</c:v>
                </c:pt>
                <c:pt idx="12633">
                  <c:v>5489</c:v>
                </c:pt>
                <c:pt idx="12634">
                  <c:v>5490</c:v>
                </c:pt>
                <c:pt idx="12635">
                  <c:v>5491</c:v>
                </c:pt>
                <c:pt idx="12636">
                  <c:v>5492</c:v>
                </c:pt>
                <c:pt idx="12637">
                  <c:v>5493</c:v>
                </c:pt>
                <c:pt idx="12638">
                  <c:v>5494</c:v>
                </c:pt>
                <c:pt idx="12639">
                  <c:v>5495</c:v>
                </c:pt>
                <c:pt idx="12640">
                  <c:v>5496</c:v>
                </c:pt>
                <c:pt idx="12641">
                  <c:v>5497</c:v>
                </c:pt>
                <c:pt idx="12642">
                  <c:v>5498</c:v>
                </c:pt>
                <c:pt idx="12643">
                  <c:v>5499</c:v>
                </c:pt>
                <c:pt idx="12644">
                  <c:v>5500</c:v>
                </c:pt>
                <c:pt idx="12645">
                  <c:v>5501</c:v>
                </c:pt>
                <c:pt idx="12646">
                  <c:v>5502</c:v>
                </c:pt>
                <c:pt idx="12647">
                  <c:v>5503</c:v>
                </c:pt>
                <c:pt idx="12648">
                  <c:v>5504</c:v>
                </c:pt>
                <c:pt idx="12649">
                  <c:v>5505</c:v>
                </c:pt>
                <c:pt idx="12650">
                  <c:v>5506</c:v>
                </c:pt>
                <c:pt idx="12651">
                  <c:v>5507</c:v>
                </c:pt>
                <c:pt idx="12652">
                  <c:v>5508</c:v>
                </c:pt>
                <c:pt idx="12653">
                  <c:v>5509</c:v>
                </c:pt>
                <c:pt idx="12654">
                  <c:v>5510</c:v>
                </c:pt>
                <c:pt idx="12655">
                  <c:v>5511</c:v>
                </c:pt>
                <c:pt idx="12656">
                  <c:v>5512</c:v>
                </c:pt>
                <c:pt idx="12657">
                  <c:v>5513</c:v>
                </c:pt>
                <c:pt idx="12658">
                  <c:v>5514</c:v>
                </c:pt>
                <c:pt idx="12659">
                  <c:v>5515</c:v>
                </c:pt>
                <c:pt idx="12660">
                  <c:v>5516</c:v>
                </c:pt>
                <c:pt idx="12661">
                  <c:v>5517</c:v>
                </c:pt>
                <c:pt idx="12662">
                  <c:v>5518</c:v>
                </c:pt>
                <c:pt idx="12663">
                  <c:v>5519</c:v>
                </c:pt>
                <c:pt idx="12664">
                  <c:v>5520</c:v>
                </c:pt>
                <c:pt idx="12665">
                  <c:v>5521</c:v>
                </c:pt>
                <c:pt idx="12666">
                  <c:v>5522</c:v>
                </c:pt>
                <c:pt idx="12667">
                  <c:v>5523</c:v>
                </c:pt>
                <c:pt idx="12668">
                  <c:v>5524</c:v>
                </c:pt>
                <c:pt idx="12669">
                  <c:v>5525</c:v>
                </c:pt>
                <c:pt idx="12670">
                  <c:v>5526</c:v>
                </c:pt>
                <c:pt idx="12671">
                  <c:v>5527</c:v>
                </c:pt>
                <c:pt idx="12672">
                  <c:v>5528</c:v>
                </c:pt>
                <c:pt idx="12673">
                  <c:v>5529</c:v>
                </c:pt>
                <c:pt idx="12674">
                  <c:v>5530</c:v>
                </c:pt>
                <c:pt idx="12675">
                  <c:v>5531</c:v>
                </c:pt>
                <c:pt idx="12676">
                  <c:v>5532</c:v>
                </c:pt>
                <c:pt idx="12677">
                  <c:v>5533</c:v>
                </c:pt>
                <c:pt idx="12678">
                  <c:v>5534</c:v>
                </c:pt>
                <c:pt idx="12679">
                  <c:v>5535</c:v>
                </c:pt>
                <c:pt idx="12680">
                  <c:v>5536</c:v>
                </c:pt>
                <c:pt idx="12681">
                  <c:v>5537</c:v>
                </c:pt>
                <c:pt idx="12682">
                  <c:v>5538</c:v>
                </c:pt>
                <c:pt idx="12683">
                  <c:v>5539</c:v>
                </c:pt>
                <c:pt idx="12684">
                  <c:v>5540</c:v>
                </c:pt>
                <c:pt idx="12685">
                  <c:v>5541</c:v>
                </c:pt>
                <c:pt idx="12686">
                  <c:v>5542</c:v>
                </c:pt>
                <c:pt idx="12687">
                  <c:v>5543</c:v>
                </c:pt>
                <c:pt idx="12688">
                  <c:v>5544</c:v>
                </c:pt>
                <c:pt idx="12689">
                  <c:v>5545</c:v>
                </c:pt>
                <c:pt idx="12690">
                  <c:v>5546</c:v>
                </c:pt>
                <c:pt idx="12691">
                  <c:v>5547</c:v>
                </c:pt>
                <c:pt idx="12692">
                  <c:v>5548</c:v>
                </c:pt>
                <c:pt idx="12693">
                  <c:v>5549</c:v>
                </c:pt>
                <c:pt idx="12694">
                  <c:v>5550</c:v>
                </c:pt>
                <c:pt idx="12695">
                  <c:v>5551</c:v>
                </c:pt>
                <c:pt idx="12696">
                  <c:v>5552</c:v>
                </c:pt>
                <c:pt idx="12697">
                  <c:v>5553</c:v>
                </c:pt>
                <c:pt idx="12698">
                  <c:v>5554</c:v>
                </c:pt>
                <c:pt idx="12699">
                  <c:v>5555</c:v>
                </c:pt>
                <c:pt idx="12700">
                  <c:v>5556</c:v>
                </c:pt>
                <c:pt idx="12701">
                  <c:v>5557</c:v>
                </c:pt>
                <c:pt idx="12702">
                  <c:v>5558</c:v>
                </c:pt>
                <c:pt idx="12703">
                  <c:v>5559</c:v>
                </c:pt>
                <c:pt idx="12704">
                  <c:v>5560</c:v>
                </c:pt>
                <c:pt idx="12705">
                  <c:v>5561</c:v>
                </c:pt>
                <c:pt idx="12706">
                  <c:v>5562</c:v>
                </c:pt>
                <c:pt idx="12707">
                  <c:v>5563</c:v>
                </c:pt>
                <c:pt idx="12708">
                  <c:v>5564</c:v>
                </c:pt>
                <c:pt idx="12709">
                  <c:v>5565</c:v>
                </c:pt>
                <c:pt idx="12710">
                  <c:v>5566</c:v>
                </c:pt>
                <c:pt idx="12711">
                  <c:v>5567</c:v>
                </c:pt>
                <c:pt idx="12712">
                  <c:v>5568</c:v>
                </c:pt>
                <c:pt idx="12713">
                  <c:v>5569</c:v>
                </c:pt>
                <c:pt idx="12714">
                  <c:v>5570</c:v>
                </c:pt>
                <c:pt idx="12715">
                  <c:v>5571</c:v>
                </c:pt>
                <c:pt idx="12716">
                  <c:v>5572</c:v>
                </c:pt>
                <c:pt idx="12717">
                  <c:v>5573</c:v>
                </c:pt>
                <c:pt idx="12718">
                  <c:v>5574</c:v>
                </c:pt>
                <c:pt idx="12719">
                  <c:v>5575</c:v>
                </c:pt>
                <c:pt idx="12720">
                  <c:v>5576</c:v>
                </c:pt>
                <c:pt idx="12721">
                  <c:v>5577</c:v>
                </c:pt>
                <c:pt idx="12722">
                  <c:v>5578</c:v>
                </c:pt>
                <c:pt idx="12723">
                  <c:v>5579</c:v>
                </c:pt>
                <c:pt idx="12724">
                  <c:v>5580</c:v>
                </c:pt>
                <c:pt idx="12725">
                  <c:v>5581</c:v>
                </c:pt>
                <c:pt idx="12726">
                  <c:v>5582</c:v>
                </c:pt>
                <c:pt idx="12727">
                  <c:v>5583</c:v>
                </c:pt>
                <c:pt idx="12728">
                  <c:v>5584</c:v>
                </c:pt>
                <c:pt idx="12729">
                  <c:v>5585</c:v>
                </c:pt>
                <c:pt idx="12730">
                  <c:v>5586</c:v>
                </c:pt>
                <c:pt idx="12731">
                  <c:v>5587</c:v>
                </c:pt>
                <c:pt idx="12732">
                  <c:v>5588</c:v>
                </c:pt>
                <c:pt idx="12733">
                  <c:v>5589</c:v>
                </c:pt>
                <c:pt idx="12734">
                  <c:v>5590</c:v>
                </c:pt>
                <c:pt idx="12735">
                  <c:v>5591</c:v>
                </c:pt>
                <c:pt idx="12736">
                  <c:v>5592</c:v>
                </c:pt>
                <c:pt idx="12737">
                  <c:v>5593</c:v>
                </c:pt>
                <c:pt idx="12738">
                  <c:v>5594</c:v>
                </c:pt>
                <c:pt idx="12739">
                  <c:v>5595</c:v>
                </c:pt>
                <c:pt idx="12740">
                  <c:v>5596</c:v>
                </c:pt>
                <c:pt idx="12741">
                  <c:v>5597</c:v>
                </c:pt>
                <c:pt idx="12742">
                  <c:v>5598</c:v>
                </c:pt>
                <c:pt idx="12743">
                  <c:v>5599</c:v>
                </c:pt>
                <c:pt idx="12744">
                  <c:v>5600</c:v>
                </c:pt>
                <c:pt idx="12745">
                  <c:v>5601</c:v>
                </c:pt>
                <c:pt idx="12746">
                  <c:v>5602</c:v>
                </c:pt>
                <c:pt idx="12747">
                  <c:v>5603</c:v>
                </c:pt>
                <c:pt idx="12748">
                  <c:v>5604</c:v>
                </c:pt>
                <c:pt idx="12749">
                  <c:v>5605</c:v>
                </c:pt>
                <c:pt idx="12750">
                  <c:v>5606</c:v>
                </c:pt>
                <c:pt idx="12751">
                  <c:v>5607</c:v>
                </c:pt>
                <c:pt idx="12752">
                  <c:v>5608</c:v>
                </c:pt>
                <c:pt idx="12753">
                  <c:v>5609</c:v>
                </c:pt>
                <c:pt idx="12754">
                  <c:v>5610</c:v>
                </c:pt>
                <c:pt idx="12755">
                  <c:v>5611</c:v>
                </c:pt>
                <c:pt idx="12756">
                  <c:v>5612</c:v>
                </c:pt>
                <c:pt idx="12757">
                  <c:v>5613</c:v>
                </c:pt>
                <c:pt idx="12758">
                  <c:v>5614</c:v>
                </c:pt>
                <c:pt idx="12759">
                  <c:v>5615</c:v>
                </c:pt>
                <c:pt idx="12760">
                  <c:v>5616</c:v>
                </c:pt>
                <c:pt idx="12761">
                  <c:v>5617</c:v>
                </c:pt>
                <c:pt idx="12762">
                  <c:v>5618</c:v>
                </c:pt>
                <c:pt idx="12763">
                  <c:v>5619</c:v>
                </c:pt>
                <c:pt idx="12764">
                  <c:v>5620</c:v>
                </c:pt>
                <c:pt idx="12765">
                  <c:v>5621</c:v>
                </c:pt>
                <c:pt idx="12766">
                  <c:v>5622</c:v>
                </c:pt>
                <c:pt idx="12767">
                  <c:v>5623</c:v>
                </c:pt>
                <c:pt idx="12768">
                  <c:v>5624</c:v>
                </c:pt>
                <c:pt idx="12769">
                  <c:v>5625</c:v>
                </c:pt>
                <c:pt idx="12770">
                  <c:v>5626</c:v>
                </c:pt>
                <c:pt idx="12771">
                  <c:v>5627</c:v>
                </c:pt>
                <c:pt idx="12772">
                  <c:v>5628</c:v>
                </c:pt>
                <c:pt idx="12773">
                  <c:v>5629</c:v>
                </c:pt>
                <c:pt idx="12774">
                  <c:v>5630</c:v>
                </c:pt>
                <c:pt idx="12775">
                  <c:v>5631</c:v>
                </c:pt>
                <c:pt idx="12776">
                  <c:v>5632</c:v>
                </c:pt>
                <c:pt idx="12777">
                  <c:v>5633</c:v>
                </c:pt>
                <c:pt idx="12778">
                  <c:v>5634</c:v>
                </c:pt>
                <c:pt idx="12779">
                  <c:v>5635</c:v>
                </c:pt>
                <c:pt idx="12780">
                  <c:v>5636</c:v>
                </c:pt>
                <c:pt idx="12781">
                  <c:v>5637</c:v>
                </c:pt>
                <c:pt idx="12782">
                  <c:v>5638</c:v>
                </c:pt>
                <c:pt idx="12783">
                  <c:v>5639</c:v>
                </c:pt>
                <c:pt idx="12784">
                  <c:v>5640</c:v>
                </c:pt>
                <c:pt idx="12785">
                  <c:v>5641</c:v>
                </c:pt>
                <c:pt idx="12786">
                  <c:v>5642</c:v>
                </c:pt>
                <c:pt idx="12787">
                  <c:v>5643</c:v>
                </c:pt>
                <c:pt idx="12788">
                  <c:v>5644</c:v>
                </c:pt>
                <c:pt idx="12789">
                  <c:v>5645</c:v>
                </c:pt>
                <c:pt idx="12790">
                  <c:v>5646</c:v>
                </c:pt>
                <c:pt idx="12791">
                  <c:v>5647</c:v>
                </c:pt>
                <c:pt idx="12792">
                  <c:v>5648</c:v>
                </c:pt>
                <c:pt idx="12793">
                  <c:v>5649</c:v>
                </c:pt>
                <c:pt idx="12794">
                  <c:v>5650</c:v>
                </c:pt>
                <c:pt idx="12795">
                  <c:v>5651</c:v>
                </c:pt>
                <c:pt idx="12796">
                  <c:v>5652</c:v>
                </c:pt>
                <c:pt idx="12797">
                  <c:v>5653</c:v>
                </c:pt>
                <c:pt idx="12798">
                  <c:v>5654</c:v>
                </c:pt>
                <c:pt idx="12799">
                  <c:v>5655</c:v>
                </c:pt>
                <c:pt idx="12800">
                  <c:v>5656</c:v>
                </c:pt>
                <c:pt idx="12801">
                  <c:v>5657</c:v>
                </c:pt>
                <c:pt idx="12802">
                  <c:v>5658</c:v>
                </c:pt>
                <c:pt idx="12803">
                  <c:v>5659</c:v>
                </c:pt>
                <c:pt idx="12804">
                  <c:v>5660</c:v>
                </c:pt>
                <c:pt idx="12805">
                  <c:v>5661</c:v>
                </c:pt>
                <c:pt idx="12806">
                  <c:v>5662</c:v>
                </c:pt>
                <c:pt idx="12807">
                  <c:v>5663</c:v>
                </c:pt>
                <c:pt idx="12808">
                  <c:v>5664</c:v>
                </c:pt>
                <c:pt idx="12809">
                  <c:v>5665</c:v>
                </c:pt>
                <c:pt idx="12810">
                  <c:v>5666</c:v>
                </c:pt>
                <c:pt idx="12811">
                  <c:v>5667</c:v>
                </c:pt>
                <c:pt idx="12812">
                  <c:v>5668</c:v>
                </c:pt>
                <c:pt idx="12813">
                  <c:v>5669</c:v>
                </c:pt>
                <c:pt idx="12814">
                  <c:v>5670</c:v>
                </c:pt>
                <c:pt idx="12815">
                  <c:v>5671</c:v>
                </c:pt>
                <c:pt idx="12816">
                  <c:v>5672</c:v>
                </c:pt>
                <c:pt idx="12817">
                  <c:v>5673</c:v>
                </c:pt>
                <c:pt idx="12818">
                  <c:v>5674</c:v>
                </c:pt>
                <c:pt idx="12819">
                  <c:v>5675</c:v>
                </c:pt>
                <c:pt idx="12820">
                  <c:v>5676</c:v>
                </c:pt>
                <c:pt idx="12821">
                  <c:v>5677</c:v>
                </c:pt>
                <c:pt idx="12822">
                  <c:v>5678</c:v>
                </c:pt>
                <c:pt idx="12823">
                  <c:v>5679</c:v>
                </c:pt>
                <c:pt idx="12824">
                  <c:v>5680</c:v>
                </c:pt>
                <c:pt idx="12825">
                  <c:v>5681</c:v>
                </c:pt>
                <c:pt idx="12826">
                  <c:v>5682</c:v>
                </c:pt>
                <c:pt idx="12827">
                  <c:v>5683</c:v>
                </c:pt>
                <c:pt idx="12828">
                  <c:v>5684</c:v>
                </c:pt>
                <c:pt idx="12829">
                  <c:v>5685</c:v>
                </c:pt>
                <c:pt idx="12830">
                  <c:v>5686</c:v>
                </c:pt>
                <c:pt idx="12831">
                  <c:v>5687</c:v>
                </c:pt>
                <c:pt idx="12832">
                  <c:v>5688</c:v>
                </c:pt>
                <c:pt idx="12833">
                  <c:v>5689</c:v>
                </c:pt>
                <c:pt idx="12834">
                  <c:v>5690</c:v>
                </c:pt>
                <c:pt idx="12835">
                  <c:v>5691</c:v>
                </c:pt>
                <c:pt idx="12836">
                  <c:v>5692</c:v>
                </c:pt>
                <c:pt idx="12837">
                  <c:v>5693</c:v>
                </c:pt>
                <c:pt idx="12838">
                  <c:v>5694</c:v>
                </c:pt>
                <c:pt idx="12839">
                  <c:v>5695</c:v>
                </c:pt>
                <c:pt idx="12840">
                  <c:v>5696</c:v>
                </c:pt>
                <c:pt idx="12841">
                  <c:v>5697</c:v>
                </c:pt>
                <c:pt idx="12842">
                  <c:v>5698</c:v>
                </c:pt>
                <c:pt idx="12843">
                  <c:v>5699</c:v>
                </c:pt>
                <c:pt idx="12844">
                  <c:v>5700</c:v>
                </c:pt>
                <c:pt idx="12845">
                  <c:v>5701</c:v>
                </c:pt>
                <c:pt idx="12846">
                  <c:v>5702</c:v>
                </c:pt>
                <c:pt idx="12847">
                  <c:v>5703</c:v>
                </c:pt>
                <c:pt idx="12848">
                  <c:v>5704</c:v>
                </c:pt>
                <c:pt idx="12849">
                  <c:v>5705</c:v>
                </c:pt>
                <c:pt idx="12850">
                  <c:v>5706</c:v>
                </c:pt>
                <c:pt idx="12851">
                  <c:v>5707</c:v>
                </c:pt>
                <c:pt idx="12852">
                  <c:v>5708</c:v>
                </c:pt>
                <c:pt idx="12853">
                  <c:v>5709</c:v>
                </c:pt>
                <c:pt idx="12854">
                  <c:v>5710</c:v>
                </c:pt>
                <c:pt idx="12855">
                  <c:v>5711</c:v>
                </c:pt>
                <c:pt idx="12856">
                  <c:v>5712</c:v>
                </c:pt>
                <c:pt idx="12857">
                  <c:v>5713</c:v>
                </c:pt>
                <c:pt idx="12858">
                  <c:v>5714</c:v>
                </c:pt>
                <c:pt idx="12859">
                  <c:v>5715</c:v>
                </c:pt>
                <c:pt idx="12860">
                  <c:v>5716</c:v>
                </c:pt>
                <c:pt idx="12861">
                  <c:v>5717</c:v>
                </c:pt>
                <c:pt idx="12862">
                  <c:v>5718</c:v>
                </c:pt>
                <c:pt idx="12863">
                  <c:v>5719</c:v>
                </c:pt>
                <c:pt idx="12864">
                  <c:v>5720</c:v>
                </c:pt>
                <c:pt idx="12865">
                  <c:v>5721</c:v>
                </c:pt>
                <c:pt idx="12866">
                  <c:v>5722</c:v>
                </c:pt>
                <c:pt idx="12867">
                  <c:v>5723</c:v>
                </c:pt>
                <c:pt idx="12868">
                  <c:v>5724</c:v>
                </c:pt>
                <c:pt idx="12869">
                  <c:v>5725</c:v>
                </c:pt>
                <c:pt idx="12870">
                  <c:v>5726</c:v>
                </c:pt>
                <c:pt idx="12871">
                  <c:v>5727</c:v>
                </c:pt>
                <c:pt idx="12872">
                  <c:v>5728</c:v>
                </c:pt>
                <c:pt idx="12873">
                  <c:v>5729</c:v>
                </c:pt>
                <c:pt idx="12874">
                  <c:v>5730</c:v>
                </c:pt>
                <c:pt idx="12875">
                  <c:v>5731</c:v>
                </c:pt>
                <c:pt idx="12876">
                  <c:v>5732</c:v>
                </c:pt>
                <c:pt idx="12877">
                  <c:v>5733</c:v>
                </c:pt>
                <c:pt idx="12878">
                  <c:v>5734</c:v>
                </c:pt>
                <c:pt idx="12879">
                  <c:v>5735</c:v>
                </c:pt>
                <c:pt idx="12880">
                  <c:v>5736</c:v>
                </c:pt>
                <c:pt idx="12881">
                  <c:v>5737</c:v>
                </c:pt>
                <c:pt idx="12882">
                  <c:v>5738</c:v>
                </c:pt>
                <c:pt idx="12883">
                  <c:v>5739</c:v>
                </c:pt>
                <c:pt idx="12884">
                  <c:v>5740</c:v>
                </c:pt>
                <c:pt idx="12885">
                  <c:v>5741</c:v>
                </c:pt>
                <c:pt idx="12886">
                  <c:v>5742</c:v>
                </c:pt>
                <c:pt idx="12887">
                  <c:v>5743</c:v>
                </c:pt>
                <c:pt idx="12888">
                  <c:v>5744</c:v>
                </c:pt>
                <c:pt idx="12889">
                  <c:v>5745</c:v>
                </c:pt>
                <c:pt idx="12890">
                  <c:v>5746</c:v>
                </c:pt>
                <c:pt idx="12891">
                  <c:v>5747</c:v>
                </c:pt>
                <c:pt idx="12892">
                  <c:v>5748</c:v>
                </c:pt>
                <c:pt idx="12893">
                  <c:v>5749</c:v>
                </c:pt>
                <c:pt idx="12894">
                  <c:v>5750</c:v>
                </c:pt>
                <c:pt idx="12895">
                  <c:v>5751</c:v>
                </c:pt>
                <c:pt idx="12896">
                  <c:v>5752</c:v>
                </c:pt>
                <c:pt idx="12897">
                  <c:v>5753</c:v>
                </c:pt>
                <c:pt idx="12898">
                  <c:v>5754</c:v>
                </c:pt>
                <c:pt idx="12899">
                  <c:v>5755</c:v>
                </c:pt>
                <c:pt idx="12900">
                  <c:v>5756</c:v>
                </c:pt>
                <c:pt idx="12901">
                  <c:v>5757</c:v>
                </c:pt>
                <c:pt idx="12902">
                  <c:v>5758</c:v>
                </c:pt>
                <c:pt idx="12903">
                  <c:v>5759</c:v>
                </c:pt>
                <c:pt idx="12904">
                  <c:v>5760</c:v>
                </c:pt>
                <c:pt idx="12905">
                  <c:v>5761</c:v>
                </c:pt>
                <c:pt idx="12906">
                  <c:v>5762</c:v>
                </c:pt>
                <c:pt idx="12907">
                  <c:v>5763</c:v>
                </c:pt>
                <c:pt idx="12908">
                  <c:v>5764</c:v>
                </c:pt>
                <c:pt idx="12909">
                  <c:v>5765</c:v>
                </c:pt>
                <c:pt idx="12910">
                  <c:v>5766</c:v>
                </c:pt>
                <c:pt idx="12911">
                  <c:v>5767</c:v>
                </c:pt>
                <c:pt idx="12912">
                  <c:v>5768</c:v>
                </c:pt>
                <c:pt idx="12913">
                  <c:v>5769</c:v>
                </c:pt>
                <c:pt idx="12914">
                  <c:v>5770</c:v>
                </c:pt>
                <c:pt idx="12915">
                  <c:v>5771</c:v>
                </c:pt>
                <c:pt idx="12916">
                  <c:v>5772</c:v>
                </c:pt>
                <c:pt idx="12917">
                  <c:v>5773</c:v>
                </c:pt>
                <c:pt idx="12918">
                  <c:v>5774</c:v>
                </c:pt>
                <c:pt idx="12919">
                  <c:v>5775</c:v>
                </c:pt>
                <c:pt idx="12920">
                  <c:v>5776</c:v>
                </c:pt>
                <c:pt idx="12921">
                  <c:v>5777</c:v>
                </c:pt>
                <c:pt idx="12922">
                  <c:v>5778</c:v>
                </c:pt>
                <c:pt idx="12923">
                  <c:v>5779</c:v>
                </c:pt>
                <c:pt idx="12924">
                  <c:v>5780</c:v>
                </c:pt>
                <c:pt idx="12925">
                  <c:v>5781</c:v>
                </c:pt>
                <c:pt idx="12926">
                  <c:v>5782</c:v>
                </c:pt>
                <c:pt idx="12927">
                  <c:v>5783</c:v>
                </c:pt>
                <c:pt idx="12928">
                  <c:v>5784</c:v>
                </c:pt>
                <c:pt idx="12929">
                  <c:v>5785</c:v>
                </c:pt>
                <c:pt idx="12930">
                  <c:v>5786</c:v>
                </c:pt>
                <c:pt idx="12931">
                  <c:v>5787</c:v>
                </c:pt>
                <c:pt idx="12932">
                  <c:v>5788</c:v>
                </c:pt>
                <c:pt idx="12933">
                  <c:v>5789</c:v>
                </c:pt>
                <c:pt idx="12934">
                  <c:v>5790</c:v>
                </c:pt>
                <c:pt idx="12935">
                  <c:v>5791</c:v>
                </c:pt>
                <c:pt idx="12936">
                  <c:v>5792</c:v>
                </c:pt>
                <c:pt idx="12937">
                  <c:v>5793</c:v>
                </c:pt>
                <c:pt idx="12938">
                  <c:v>5794</c:v>
                </c:pt>
                <c:pt idx="12939">
                  <c:v>5795</c:v>
                </c:pt>
                <c:pt idx="12940">
                  <c:v>5796</c:v>
                </c:pt>
                <c:pt idx="12941">
                  <c:v>5797</c:v>
                </c:pt>
                <c:pt idx="12942">
                  <c:v>5798</c:v>
                </c:pt>
                <c:pt idx="12943">
                  <c:v>5799</c:v>
                </c:pt>
                <c:pt idx="12944">
                  <c:v>5800</c:v>
                </c:pt>
                <c:pt idx="12945">
                  <c:v>5801</c:v>
                </c:pt>
                <c:pt idx="12946">
                  <c:v>5802</c:v>
                </c:pt>
                <c:pt idx="12947">
                  <c:v>5803</c:v>
                </c:pt>
                <c:pt idx="12948">
                  <c:v>5804</c:v>
                </c:pt>
                <c:pt idx="12949">
                  <c:v>5805</c:v>
                </c:pt>
                <c:pt idx="12950">
                  <c:v>5806</c:v>
                </c:pt>
                <c:pt idx="12951">
                  <c:v>5807</c:v>
                </c:pt>
                <c:pt idx="12952">
                  <c:v>5808</c:v>
                </c:pt>
                <c:pt idx="12953">
                  <c:v>5809</c:v>
                </c:pt>
                <c:pt idx="12954">
                  <c:v>5810</c:v>
                </c:pt>
                <c:pt idx="12955">
                  <c:v>5811</c:v>
                </c:pt>
                <c:pt idx="12956">
                  <c:v>5812</c:v>
                </c:pt>
                <c:pt idx="12957">
                  <c:v>5813</c:v>
                </c:pt>
                <c:pt idx="12958">
                  <c:v>5814</c:v>
                </c:pt>
                <c:pt idx="12959">
                  <c:v>5815</c:v>
                </c:pt>
                <c:pt idx="12960">
                  <c:v>5816</c:v>
                </c:pt>
                <c:pt idx="12961">
                  <c:v>5817</c:v>
                </c:pt>
                <c:pt idx="12962">
                  <c:v>5818</c:v>
                </c:pt>
                <c:pt idx="12963">
                  <c:v>5819</c:v>
                </c:pt>
                <c:pt idx="12964">
                  <c:v>5820</c:v>
                </c:pt>
                <c:pt idx="12965">
                  <c:v>5821</c:v>
                </c:pt>
                <c:pt idx="12966">
                  <c:v>5822</c:v>
                </c:pt>
                <c:pt idx="12967">
                  <c:v>5823</c:v>
                </c:pt>
                <c:pt idx="12968">
                  <c:v>5824</c:v>
                </c:pt>
                <c:pt idx="12969">
                  <c:v>5825</c:v>
                </c:pt>
                <c:pt idx="12970">
                  <c:v>5826</c:v>
                </c:pt>
                <c:pt idx="12971">
                  <c:v>5827</c:v>
                </c:pt>
                <c:pt idx="12972">
                  <c:v>5828</c:v>
                </c:pt>
                <c:pt idx="12973">
                  <c:v>5829</c:v>
                </c:pt>
                <c:pt idx="12974">
                  <c:v>5830</c:v>
                </c:pt>
                <c:pt idx="12975">
                  <c:v>5831</c:v>
                </c:pt>
                <c:pt idx="12976">
                  <c:v>5832</c:v>
                </c:pt>
                <c:pt idx="12977">
                  <c:v>5833</c:v>
                </c:pt>
                <c:pt idx="12978">
                  <c:v>5834</c:v>
                </c:pt>
                <c:pt idx="12979">
                  <c:v>5835</c:v>
                </c:pt>
                <c:pt idx="12980">
                  <c:v>5836</c:v>
                </c:pt>
                <c:pt idx="12981">
                  <c:v>5837</c:v>
                </c:pt>
                <c:pt idx="12982">
                  <c:v>5838</c:v>
                </c:pt>
                <c:pt idx="12983">
                  <c:v>5839</c:v>
                </c:pt>
                <c:pt idx="12984">
                  <c:v>5840</c:v>
                </c:pt>
                <c:pt idx="12985">
                  <c:v>5841</c:v>
                </c:pt>
                <c:pt idx="12986">
                  <c:v>5842</c:v>
                </c:pt>
                <c:pt idx="12987">
                  <c:v>5843</c:v>
                </c:pt>
                <c:pt idx="12988">
                  <c:v>5844</c:v>
                </c:pt>
                <c:pt idx="12989">
                  <c:v>5845</c:v>
                </c:pt>
                <c:pt idx="12990">
                  <c:v>5846</c:v>
                </c:pt>
                <c:pt idx="12991">
                  <c:v>5847</c:v>
                </c:pt>
                <c:pt idx="12992">
                  <c:v>5848</c:v>
                </c:pt>
                <c:pt idx="12993">
                  <c:v>5849</c:v>
                </c:pt>
                <c:pt idx="12994">
                  <c:v>5850</c:v>
                </c:pt>
                <c:pt idx="12995">
                  <c:v>5851</c:v>
                </c:pt>
                <c:pt idx="12996">
                  <c:v>5852</c:v>
                </c:pt>
                <c:pt idx="12997">
                  <c:v>5853</c:v>
                </c:pt>
                <c:pt idx="12998">
                  <c:v>5854</c:v>
                </c:pt>
                <c:pt idx="12999">
                  <c:v>5855</c:v>
                </c:pt>
                <c:pt idx="13000">
                  <c:v>5856</c:v>
                </c:pt>
                <c:pt idx="13001">
                  <c:v>5857</c:v>
                </c:pt>
                <c:pt idx="13002">
                  <c:v>5858</c:v>
                </c:pt>
                <c:pt idx="13003">
                  <c:v>5859</c:v>
                </c:pt>
                <c:pt idx="13004">
                  <c:v>5860</c:v>
                </c:pt>
                <c:pt idx="13005">
                  <c:v>5861</c:v>
                </c:pt>
                <c:pt idx="13006">
                  <c:v>5862</c:v>
                </c:pt>
                <c:pt idx="13007">
                  <c:v>5863</c:v>
                </c:pt>
                <c:pt idx="13008">
                  <c:v>5864</c:v>
                </c:pt>
                <c:pt idx="13009">
                  <c:v>5865</c:v>
                </c:pt>
                <c:pt idx="13010">
                  <c:v>5866</c:v>
                </c:pt>
                <c:pt idx="13011">
                  <c:v>5867</c:v>
                </c:pt>
                <c:pt idx="13012">
                  <c:v>5868</c:v>
                </c:pt>
                <c:pt idx="13013">
                  <c:v>5869</c:v>
                </c:pt>
                <c:pt idx="13014">
                  <c:v>5870</c:v>
                </c:pt>
                <c:pt idx="13015">
                  <c:v>5871</c:v>
                </c:pt>
                <c:pt idx="13016">
                  <c:v>5872</c:v>
                </c:pt>
                <c:pt idx="13017">
                  <c:v>5873</c:v>
                </c:pt>
                <c:pt idx="13018">
                  <c:v>5874</c:v>
                </c:pt>
                <c:pt idx="13019">
                  <c:v>5875</c:v>
                </c:pt>
                <c:pt idx="13020">
                  <c:v>5876</c:v>
                </c:pt>
                <c:pt idx="13021">
                  <c:v>5877</c:v>
                </c:pt>
                <c:pt idx="13022">
                  <c:v>5878</c:v>
                </c:pt>
                <c:pt idx="13023">
                  <c:v>5879</c:v>
                </c:pt>
                <c:pt idx="13024">
                  <c:v>5880</c:v>
                </c:pt>
                <c:pt idx="13025">
                  <c:v>5881</c:v>
                </c:pt>
                <c:pt idx="13026">
                  <c:v>5882</c:v>
                </c:pt>
                <c:pt idx="13027">
                  <c:v>5883</c:v>
                </c:pt>
                <c:pt idx="13028">
                  <c:v>5884</c:v>
                </c:pt>
                <c:pt idx="13029">
                  <c:v>5885</c:v>
                </c:pt>
                <c:pt idx="13030">
                  <c:v>5886</c:v>
                </c:pt>
                <c:pt idx="13031">
                  <c:v>5887</c:v>
                </c:pt>
                <c:pt idx="13032">
                  <c:v>5888</c:v>
                </c:pt>
                <c:pt idx="13033">
                  <c:v>5889</c:v>
                </c:pt>
                <c:pt idx="13034">
                  <c:v>5890</c:v>
                </c:pt>
                <c:pt idx="13035">
                  <c:v>5891</c:v>
                </c:pt>
                <c:pt idx="13036">
                  <c:v>5892</c:v>
                </c:pt>
                <c:pt idx="13037">
                  <c:v>5893</c:v>
                </c:pt>
                <c:pt idx="13038">
                  <c:v>5894</c:v>
                </c:pt>
                <c:pt idx="13039">
                  <c:v>5895</c:v>
                </c:pt>
                <c:pt idx="13040">
                  <c:v>5896</c:v>
                </c:pt>
                <c:pt idx="13041">
                  <c:v>5897</c:v>
                </c:pt>
                <c:pt idx="13042">
                  <c:v>5898</c:v>
                </c:pt>
                <c:pt idx="13043">
                  <c:v>5899</c:v>
                </c:pt>
                <c:pt idx="13044">
                  <c:v>5900</c:v>
                </c:pt>
                <c:pt idx="13045">
                  <c:v>5901</c:v>
                </c:pt>
                <c:pt idx="13046">
                  <c:v>5902</c:v>
                </c:pt>
                <c:pt idx="13047">
                  <c:v>5903</c:v>
                </c:pt>
                <c:pt idx="13048">
                  <c:v>5904</c:v>
                </c:pt>
                <c:pt idx="13049">
                  <c:v>5905</c:v>
                </c:pt>
                <c:pt idx="13050">
                  <c:v>5906</c:v>
                </c:pt>
                <c:pt idx="13051">
                  <c:v>5907</c:v>
                </c:pt>
                <c:pt idx="13052">
                  <c:v>5908</c:v>
                </c:pt>
                <c:pt idx="13053">
                  <c:v>5909</c:v>
                </c:pt>
                <c:pt idx="13054">
                  <c:v>5910</c:v>
                </c:pt>
                <c:pt idx="13055">
                  <c:v>5911</c:v>
                </c:pt>
                <c:pt idx="13056">
                  <c:v>5912</c:v>
                </c:pt>
                <c:pt idx="13057">
                  <c:v>5913</c:v>
                </c:pt>
                <c:pt idx="13058">
                  <c:v>5914</c:v>
                </c:pt>
                <c:pt idx="13059">
                  <c:v>5915</c:v>
                </c:pt>
                <c:pt idx="13060">
                  <c:v>5916</c:v>
                </c:pt>
                <c:pt idx="13061">
                  <c:v>5917</c:v>
                </c:pt>
                <c:pt idx="13062">
                  <c:v>5918</c:v>
                </c:pt>
                <c:pt idx="13063">
                  <c:v>5919</c:v>
                </c:pt>
                <c:pt idx="13064">
                  <c:v>5920</c:v>
                </c:pt>
                <c:pt idx="13065">
                  <c:v>5921</c:v>
                </c:pt>
                <c:pt idx="13066">
                  <c:v>5922</c:v>
                </c:pt>
                <c:pt idx="13067">
                  <c:v>5923</c:v>
                </c:pt>
                <c:pt idx="13068">
                  <c:v>5924</c:v>
                </c:pt>
                <c:pt idx="13069">
                  <c:v>5925</c:v>
                </c:pt>
                <c:pt idx="13070">
                  <c:v>5926</c:v>
                </c:pt>
                <c:pt idx="13071">
                  <c:v>5927</c:v>
                </c:pt>
                <c:pt idx="13072">
                  <c:v>5928</c:v>
                </c:pt>
                <c:pt idx="13073">
                  <c:v>5929</c:v>
                </c:pt>
                <c:pt idx="13074">
                  <c:v>5930</c:v>
                </c:pt>
                <c:pt idx="13075">
                  <c:v>5931</c:v>
                </c:pt>
                <c:pt idx="13076">
                  <c:v>5932</c:v>
                </c:pt>
                <c:pt idx="13077">
                  <c:v>5933</c:v>
                </c:pt>
                <c:pt idx="13078">
                  <c:v>5934</c:v>
                </c:pt>
                <c:pt idx="13079">
                  <c:v>5935</c:v>
                </c:pt>
                <c:pt idx="13080">
                  <c:v>5936</c:v>
                </c:pt>
                <c:pt idx="13081">
                  <c:v>5937</c:v>
                </c:pt>
                <c:pt idx="13082">
                  <c:v>5938</c:v>
                </c:pt>
                <c:pt idx="13083">
                  <c:v>5939</c:v>
                </c:pt>
                <c:pt idx="13084">
                  <c:v>5940</c:v>
                </c:pt>
                <c:pt idx="13085">
                  <c:v>5941</c:v>
                </c:pt>
                <c:pt idx="13086">
                  <c:v>5942</c:v>
                </c:pt>
                <c:pt idx="13087">
                  <c:v>5943</c:v>
                </c:pt>
                <c:pt idx="13088">
                  <c:v>5944</c:v>
                </c:pt>
                <c:pt idx="13089">
                  <c:v>5945</c:v>
                </c:pt>
                <c:pt idx="13090">
                  <c:v>5946</c:v>
                </c:pt>
                <c:pt idx="13091">
                  <c:v>5947</c:v>
                </c:pt>
                <c:pt idx="13092">
                  <c:v>5948</c:v>
                </c:pt>
                <c:pt idx="13093">
                  <c:v>5949</c:v>
                </c:pt>
                <c:pt idx="13094">
                  <c:v>5950</c:v>
                </c:pt>
                <c:pt idx="13095">
                  <c:v>5951</c:v>
                </c:pt>
                <c:pt idx="13096">
                  <c:v>5952</c:v>
                </c:pt>
                <c:pt idx="13097">
                  <c:v>5953</c:v>
                </c:pt>
                <c:pt idx="13098">
                  <c:v>5954</c:v>
                </c:pt>
                <c:pt idx="13099">
                  <c:v>5955</c:v>
                </c:pt>
                <c:pt idx="13100">
                  <c:v>5956</c:v>
                </c:pt>
                <c:pt idx="13101">
                  <c:v>5957</c:v>
                </c:pt>
                <c:pt idx="13102">
                  <c:v>5958</c:v>
                </c:pt>
                <c:pt idx="13103">
                  <c:v>5959</c:v>
                </c:pt>
                <c:pt idx="13104">
                  <c:v>5960</c:v>
                </c:pt>
                <c:pt idx="13105">
                  <c:v>5961</c:v>
                </c:pt>
                <c:pt idx="13106">
                  <c:v>5962</c:v>
                </c:pt>
                <c:pt idx="13107">
                  <c:v>5963</c:v>
                </c:pt>
                <c:pt idx="13108">
                  <c:v>5964</c:v>
                </c:pt>
                <c:pt idx="13109">
                  <c:v>5965</c:v>
                </c:pt>
                <c:pt idx="13110">
                  <c:v>5966</c:v>
                </c:pt>
                <c:pt idx="13111">
                  <c:v>5967</c:v>
                </c:pt>
                <c:pt idx="13112">
                  <c:v>5968</c:v>
                </c:pt>
                <c:pt idx="13113">
                  <c:v>5969</c:v>
                </c:pt>
                <c:pt idx="13114">
                  <c:v>5970</c:v>
                </c:pt>
                <c:pt idx="13115">
                  <c:v>5971</c:v>
                </c:pt>
                <c:pt idx="13116">
                  <c:v>5972</c:v>
                </c:pt>
                <c:pt idx="13117">
                  <c:v>5973</c:v>
                </c:pt>
                <c:pt idx="13118">
                  <c:v>5974</c:v>
                </c:pt>
                <c:pt idx="13119">
                  <c:v>5975</c:v>
                </c:pt>
                <c:pt idx="13120">
                  <c:v>5976</c:v>
                </c:pt>
                <c:pt idx="13121">
                  <c:v>5977</c:v>
                </c:pt>
                <c:pt idx="13122">
                  <c:v>5978</c:v>
                </c:pt>
                <c:pt idx="13123">
                  <c:v>5979</c:v>
                </c:pt>
                <c:pt idx="13124">
                  <c:v>5980</c:v>
                </c:pt>
                <c:pt idx="13125">
                  <c:v>5981</c:v>
                </c:pt>
                <c:pt idx="13126">
                  <c:v>5982</c:v>
                </c:pt>
                <c:pt idx="13127">
                  <c:v>5983</c:v>
                </c:pt>
                <c:pt idx="13128">
                  <c:v>5984</c:v>
                </c:pt>
                <c:pt idx="13129">
                  <c:v>5985</c:v>
                </c:pt>
                <c:pt idx="13130">
                  <c:v>5986</c:v>
                </c:pt>
                <c:pt idx="13131">
                  <c:v>5987</c:v>
                </c:pt>
                <c:pt idx="13132">
                  <c:v>5988</c:v>
                </c:pt>
                <c:pt idx="13133">
                  <c:v>5989</c:v>
                </c:pt>
                <c:pt idx="13134">
                  <c:v>5990</c:v>
                </c:pt>
                <c:pt idx="13135">
                  <c:v>5991</c:v>
                </c:pt>
                <c:pt idx="13136">
                  <c:v>5992</c:v>
                </c:pt>
                <c:pt idx="13137">
                  <c:v>5993</c:v>
                </c:pt>
                <c:pt idx="13138">
                  <c:v>5994</c:v>
                </c:pt>
                <c:pt idx="13139">
                  <c:v>5995</c:v>
                </c:pt>
                <c:pt idx="13140">
                  <c:v>5996</c:v>
                </c:pt>
                <c:pt idx="13141">
                  <c:v>5997</c:v>
                </c:pt>
                <c:pt idx="13142">
                  <c:v>5998</c:v>
                </c:pt>
                <c:pt idx="13143">
                  <c:v>5999</c:v>
                </c:pt>
                <c:pt idx="13144">
                  <c:v>6000</c:v>
                </c:pt>
                <c:pt idx="13145">
                  <c:v>6001</c:v>
                </c:pt>
                <c:pt idx="13146">
                  <c:v>6002</c:v>
                </c:pt>
                <c:pt idx="13147">
                  <c:v>6003</c:v>
                </c:pt>
                <c:pt idx="13148">
                  <c:v>6004</c:v>
                </c:pt>
                <c:pt idx="13149">
                  <c:v>6005</c:v>
                </c:pt>
                <c:pt idx="13150">
                  <c:v>6006</c:v>
                </c:pt>
                <c:pt idx="13151">
                  <c:v>6007</c:v>
                </c:pt>
                <c:pt idx="13152">
                  <c:v>6008</c:v>
                </c:pt>
                <c:pt idx="13153">
                  <c:v>6009</c:v>
                </c:pt>
                <c:pt idx="13154">
                  <c:v>6010</c:v>
                </c:pt>
                <c:pt idx="13155">
                  <c:v>6011</c:v>
                </c:pt>
                <c:pt idx="13156">
                  <c:v>6012</c:v>
                </c:pt>
                <c:pt idx="13157">
                  <c:v>6013</c:v>
                </c:pt>
                <c:pt idx="13158">
                  <c:v>6014</c:v>
                </c:pt>
                <c:pt idx="13159">
                  <c:v>6015</c:v>
                </c:pt>
                <c:pt idx="13160">
                  <c:v>6016</c:v>
                </c:pt>
                <c:pt idx="13161">
                  <c:v>6017</c:v>
                </c:pt>
                <c:pt idx="13162">
                  <c:v>6018</c:v>
                </c:pt>
                <c:pt idx="13163">
                  <c:v>6019</c:v>
                </c:pt>
                <c:pt idx="13164">
                  <c:v>6020</c:v>
                </c:pt>
                <c:pt idx="13165">
                  <c:v>6021</c:v>
                </c:pt>
                <c:pt idx="13166">
                  <c:v>6022</c:v>
                </c:pt>
                <c:pt idx="13167">
                  <c:v>6023</c:v>
                </c:pt>
                <c:pt idx="13168">
                  <c:v>6024</c:v>
                </c:pt>
                <c:pt idx="13169">
                  <c:v>6025</c:v>
                </c:pt>
                <c:pt idx="13170">
                  <c:v>6026</c:v>
                </c:pt>
                <c:pt idx="13171">
                  <c:v>6027</c:v>
                </c:pt>
                <c:pt idx="13172">
                  <c:v>6028</c:v>
                </c:pt>
                <c:pt idx="13173">
                  <c:v>6029</c:v>
                </c:pt>
                <c:pt idx="13174">
                  <c:v>6030</c:v>
                </c:pt>
                <c:pt idx="13175">
                  <c:v>6031</c:v>
                </c:pt>
                <c:pt idx="13176">
                  <c:v>6032</c:v>
                </c:pt>
                <c:pt idx="13177">
                  <c:v>6033</c:v>
                </c:pt>
                <c:pt idx="13178">
                  <c:v>6034</c:v>
                </c:pt>
                <c:pt idx="13179">
                  <c:v>6035</c:v>
                </c:pt>
                <c:pt idx="13180">
                  <c:v>6036</c:v>
                </c:pt>
                <c:pt idx="13181">
                  <c:v>6037</c:v>
                </c:pt>
                <c:pt idx="13182">
                  <c:v>6038</c:v>
                </c:pt>
                <c:pt idx="13183">
                  <c:v>6039</c:v>
                </c:pt>
                <c:pt idx="13184">
                  <c:v>6040</c:v>
                </c:pt>
                <c:pt idx="13185">
                  <c:v>6041</c:v>
                </c:pt>
                <c:pt idx="13186">
                  <c:v>6042</c:v>
                </c:pt>
                <c:pt idx="13187">
                  <c:v>6043</c:v>
                </c:pt>
                <c:pt idx="13188">
                  <c:v>6044</c:v>
                </c:pt>
                <c:pt idx="13189">
                  <c:v>6045</c:v>
                </c:pt>
                <c:pt idx="13190">
                  <c:v>6046</c:v>
                </c:pt>
                <c:pt idx="13191">
                  <c:v>6047</c:v>
                </c:pt>
                <c:pt idx="13192">
                  <c:v>6048</c:v>
                </c:pt>
                <c:pt idx="13193">
                  <c:v>6049</c:v>
                </c:pt>
                <c:pt idx="13194">
                  <c:v>6050</c:v>
                </c:pt>
                <c:pt idx="13195">
                  <c:v>6051</c:v>
                </c:pt>
                <c:pt idx="13196">
                  <c:v>6052</c:v>
                </c:pt>
                <c:pt idx="13197">
                  <c:v>6053</c:v>
                </c:pt>
                <c:pt idx="13198">
                  <c:v>6054</c:v>
                </c:pt>
                <c:pt idx="13199">
                  <c:v>6055</c:v>
                </c:pt>
                <c:pt idx="13200">
                  <c:v>6056</c:v>
                </c:pt>
                <c:pt idx="13201">
                  <c:v>6057</c:v>
                </c:pt>
                <c:pt idx="13202">
                  <c:v>6058</c:v>
                </c:pt>
                <c:pt idx="13203">
                  <c:v>6059</c:v>
                </c:pt>
                <c:pt idx="13204">
                  <c:v>6060</c:v>
                </c:pt>
                <c:pt idx="13205">
                  <c:v>6061</c:v>
                </c:pt>
                <c:pt idx="13206">
                  <c:v>6062</c:v>
                </c:pt>
                <c:pt idx="13207">
                  <c:v>6063</c:v>
                </c:pt>
                <c:pt idx="13208">
                  <c:v>6064</c:v>
                </c:pt>
                <c:pt idx="13209">
                  <c:v>6065</c:v>
                </c:pt>
                <c:pt idx="13210">
                  <c:v>6066</c:v>
                </c:pt>
                <c:pt idx="13211">
                  <c:v>6067</c:v>
                </c:pt>
                <c:pt idx="13212">
                  <c:v>6068</c:v>
                </c:pt>
                <c:pt idx="13213">
                  <c:v>6069</c:v>
                </c:pt>
                <c:pt idx="13214">
                  <c:v>6070</c:v>
                </c:pt>
                <c:pt idx="13215">
                  <c:v>6071</c:v>
                </c:pt>
                <c:pt idx="13216">
                  <c:v>6072</c:v>
                </c:pt>
                <c:pt idx="13217">
                  <c:v>6073</c:v>
                </c:pt>
                <c:pt idx="13218">
                  <c:v>6074</c:v>
                </c:pt>
                <c:pt idx="13219">
                  <c:v>6075</c:v>
                </c:pt>
                <c:pt idx="13220">
                  <c:v>6076</c:v>
                </c:pt>
                <c:pt idx="13221">
                  <c:v>6077</c:v>
                </c:pt>
                <c:pt idx="13222">
                  <c:v>6078</c:v>
                </c:pt>
                <c:pt idx="13223">
                  <c:v>6079</c:v>
                </c:pt>
                <c:pt idx="13224">
                  <c:v>6080</c:v>
                </c:pt>
                <c:pt idx="13225">
                  <c:v>6081</c:v>
                </c:pt>
                <c:pt idx="13226">
                  <c:v>6082</c:v>
                </c:pt>
                <c:pt idx="13227">
                  <c:v>6083</c:v>
                </c:pt>
                <c:pt idx="13228">
                  <c:v>6084</c:v>
                </c:pt>
                <c:pt idx="13229">
                  <c:v>6085</c:v>
                </c:pt>
                <c:pt idx="13230">
                  <c:v>6086</c:v>
                </c:pt>
                <c:pt idx="13231">
                  <c:v>6087</c:v>
                </c:pt>
                <c:pt idx="13232">
                  <c:v>6088</c:v>
                </c:pt>
                <c:pt idx="13233">
                  <c:v>6089</c:v>
                </c:pt>
                <c:pt idx="13234">
                  <c:v>6090</c:v>
                </c:pt>
                <c:pt idx="13235">
                  <c:v>6091</c:v>
                </c:pt>
                <c:pt idx="13236">
                  <c:v>6092</c:v>
                </c:pt>
                <c:pt idx="13237">
                  <c:v>6093</c:v>
                </c:pt>
                <c:pt idx="13238">
                  <c:v>6094</c:v>
                </c:pt>
                <c:pt idx="13239">
                  <c:v>6095</c:v>
                </c:pt>
                <c:pt idx="13240">
                  <c:v>6096</c:v>
                </c:pt>
                <c:pt idx="13241">
                  <c:v>6097</c:v>
                </c:pt>
                <c:pt idx="13242">
                  <c:v>6098</c:v>
                </c:pt>
                <c:pt idx="13243">
                  <c:v>6099</c:v>
                </c:pt>
                <c:pt idx="13244">
                  <c:v>6100</c:v>
                </c:pt>
                <c:pt idx="13245">
                  <c:v>6101</c:v>
                </c:pt>
                <c:pt idx="13246">
                  <c:v>6102</c:v>
                </c:pt>
                <c:pt idx="13247">
                  <c:v>6103</c:v>
                </c:pt>
                <c:pt idx="13248">
                  <c:v>6104</c:v>
                </c:pt>
                <c:pt idx="13249">
                  <c:v>6105</c:v>
                </c:pt>
                <c:pt idx="13250">
                  <c:v>6106</c:v>
                </c:pt>
                <c:pt idx="13251">
                  <c:v>6107</c:v>
                </c:pt>
                <c:pt idx="13252">
                  <c:v>6108</c:v>
                </c:pt>
                <c:pt idx="13253">
                  <c:v>6109</c:v>
                </c:pt>
                <c:pt idx="13254">
                  <c:v>6110</c:v>
                </c:pt>
                <c:pt idx="13255">
                  <c:v>6111</c:v>
                </c:pt>
                <c:pt idx="13256">
                  <c:v>6112</c:v>
                </c:pt>
                <c:pt idx="13257">
                  <c:v>6113</c:v>
                </c:pt>
                <c:pt idx="13258">
                  <c:v>6114</c:v>
                </c:pt>
                <c:pt idx="13259">
                  <c:v>6115</c:v>
                </c:pt>
                <c:pt idx="13260">
                  <c:v>6116</c:v>
                </c:pt>
                <c:pt idx="13261">
                  <c:v>6117</c:v>
                </c:pt>
                <c:pt idx="13262">
                  <c:v>6118</c:v>
                </c:pt>
                <c:pt idx="13263">
                  <c:v>6119</c:v>
                </c:pt>
                <c:pt idx="13264">
                  <c:v>6120</c:v>
                </c:pt>
                <c:pt idx="13265">
                  <c:v>6121</c:v>
                </c:pt>
                <c:pt idx="13266">
                  <c:v>6122</c:v>
                </c:pt>
                <c:pt idx="13267">
                  <c:v>6123</c:v>
                </c:pt>
                <c:pt idx="13268">
                  <c:v>6124</c:v>
                </c:pt>
                <c:pt idx="13269">
                  <c:v>6125</c:v>
                </c:pt>
                <c:pt idx="13270">
                  <c:v>6126</c:v>
                </c:pt>
                <c:pt idx="13271">
                  <c:v>6127</c:v>
                </c:pt>
                <c:pt idx="13272">
                  <c:v>6128</c:v>
                </c:pt>
                <c:pt idx="13273">
                  <c:v>6129</c:v>
                </c:pt>
                <c:pt idx="13274">
                  <c:v>6130</c:v>
                </c:pt>
                <c:pt idx="13275">
                  <c:v>6131</c:v>
                </c:pt>
                <c:pt idx="13276">
                  <c:v>6132</c:v>
                </c:pt>
                <c:pt idx="13277">
                  <c:v>6133</c:v>
                </c:pt>
                <c:pt idx="13278">
                  <c:v>6134</c:v>
                </c:pt>
                <c:pt idx="13279">
                  <c:v>6135</c:v>
                </c:pt>
                <c:pt idx="13280">
                  <c:v>6136</c:v>
                </c:pt>
                <c:pt idx="13281">
                  <c:v>6137</c:v>
                </c:pt>
                <c:pt idx="13282">
                  <c:v>6138</c:v>
                </c:pt>
                <c:pt idx="13283">
                  <c:v>6139</c:v>
                </c:pt>
                <c:pt idx="13284">
                  <c:v>6140</c:v>
                </c:pt>
                <c:pt idx="13285">
                  <c:v>6141</c:v>
                </c:pt>
                <c:pt idx="13286">
                  <c:v>6142</c:v>
                </c:pt>
                <c:pt idx="13287">
                  <c:v>6143</c:v>
                </c:pt>
                <c:pt idx="13288">
                  <c:v>6144</c:v>
                </c:pt>
                <c:pt idx="13289">
                  <c:v>6145</c:v>
                </c:pt>
                <c:pt idx="13290">
                  <c:v>6146</c:v>
                </c:pt>
                <c:pt idx="13291">
                  <c:v>6147</c:v>
                </c:pt>
                <c:pt idx="13292">
                  <c:v>6148</c:v>
                </c:pt>
                <c:pt idx="13293">
                  <c:v>6149</c:v>
                </c:pt>
                <c:pt idx="13294">
                  <c:v>6150</c:v>
                </c:pt>
                <c:pt idx="13295">
                  <c:v>6151</c:v>
                </c:pt>
                <c:pt idx="13296">
                  <c:v>6152</c:v>
                </c:pt>
                <c:pt idx="13297">
                  <c:v>6153</c:v>
                </c:pt>
                <c:pt idx="13298">
                  <c:v>6154</c:v>
                </c:pt>
                <c:pt idx="13299">
                  <c:v>6155</c:v>
                </c:pt>
                <c:pt idx="13300">
                  <c:v>6156</c:v>
                </c:pt>
                <c:pt idx="13301">
                  <c:v>6157</c:v>
                </c:pt>
                <c:pt idx="13302">
                  <c:v>6158</c:v>
                </c:pt>
                <c:pt idx="13303">
                  <c:v>6159</c:v>
                </c:pt>
                <c:pt idx="13304">
                  <c:v>6160</c:v>
                </c:pt>
                <c:pt idx="13305">
                  <c:v>6161</c:v>
                </c:pt>
                <c:pt idx="13306">
                  <c:v>6162</c:v>
                </c:pt>
                <c:pt idx="13307">
                  <c:v>6163</c:v>
                </c:pt>
                <c:pt idx="13308">
                  <c:v>6164</c:v>
                </c:pt>
                <c:pt idx="13309">
                  <c:v>6165</c:v>
                </c:pt>
                <c:pt idx="13310">
                  <c:v>6166</c:v>
                </c:pt>
                <c:pt idx="13311">
                  <c:v>6167</c:v>
                </c:pt>
                <c:pt idx="13312">
                  <c:v>6168</c:v>
                </c:pt>
                <c:pt idx="13313">
                  <c:v>6169</c:v>
                </c:pt>
                <c:pt idx="13314">
                  <c:v>6170</c:v>
                </c:pt>
                <c:pt idx="13315">
                  <c:v>6171</c:v>
                </c:pt>
                <c:pt idx="13316">
                  <c:v>6172</c:v>
                </c:pt>
                <c:pt idx="13317">
                  <c:v>6173</c:v>
                </c:pt>
                <c:pt idx="13318">
                  <c:v>6174</c:v>
                </c:pt>
                <c:pt idx="13319">
                  <c:v>6175</c:v>
                </c:pt>
                <c:pt idx="13320">
                  <c:v>6176</c:v>
                </c:pt>
                <c:pt idx="13321">
                  <c:v>6177</c:v>
                </c:pt>
                <c:pt idx="13322">
                  <c:v>6178</c:v>
                </c:pt>
                <c:pt idx="13323">
                  <c:v>6179</c:v>
                </c:pt>
                <c:pt idx="13324">
                  <c:v>6180</c:v>
                </c:pt>
                <c:pt idx="13325">
                  <c:v>6181</c:v>
                </c:pt>
                <c:pt idx="13326">
                  <c:v>6182</c:v>
                </c:pt>
                <c:pt idx="13327">
                  <c:v>6183</c:v>
                </c:pt>
                <c:pt idx="13328">
                  <c:v>6184</c:v>
                </c:pt>
                <c:pt idx="13329">
                  <c:v>6185</c:v>
                </c:pt>
                <c:pt idx="13330">
                  <c:v>6186</c:v>
                </c:pt>
                <c:pt idx="13331">
                  <c:v>6187</c:v>
                </c:pt>
                <c:pt idx="13332">
                  <c:v>6188</c:v>
                </c:pt>
                <c:pt idx="13333">
                  <c:v>6189</c:v>
                </c:pt>
                <c:pt idx="13334">
                  <c:v>6190</c:v>
                </c:pt>
                <c:pt idx="13335">
                  <c:v>6191</c:v>
                </c:pt>
                <c:pt idx="13336">
                  <c:v>6192</c:v>
                </c:pt>
                <c:pt idx="13337">
                  <c:v>6193</c:v>
                </c:pt>
                <c:pt idx="13338">
                  <c:v>6194</c:v>
                </c:pt>
                <c:pt idx="13339">
                  <c:v>6195</c:v>
                </c:pt>
                <c:pt idx="13340">
                  <c:v>6196</c:v>
                </c:pt>
                <c:pt idx="13341">
                  <c:v>6197</c:v>
                </c:pt>
                <c:pt idx="13342">
                  <c:v>6198</c:v>
                </c:pt>
                <c:pt idx="13343">
                  <c:v>6199</c:v>
                </c:pt>
                <c:pt idx="13344">
                  <c:v>6200</c:v>
                </c:pt>
                <c:pt idx="13345">
                  <c:v>6201</c:v>
                </c:pt>
                <c:pt idx="13346">
                  <c:v>6202</c:v>
                </c:pt>
                <c:pt idx="13347">
                  <c:v>6203</c:v>
                </c:pt>
                <c:pt idx="13348">
                  <c:v>6204</c:v>
                </c:pt>
                <c:pt idx="13349">
                  <c:v>6205</c:v>
                </c:pt>
                <c:pt idx="13350">
                  <c:v>6206</c:v>
                </c:pt>
                <c:pt idx="13351">
                  <c:v>6207</c:v>
                </c:pt>
                <c:pt idx="13352">
                  <c:v>6208</c:v>
                </c:pt>
                <c:pt idx="13353">
                  <c:v>6209</c:v>
                </c:pt>
                <c:pt idx="13354">
                  <c:v>6210</c:v>
                </c:pt>
                <c:pt idx="13355">
                  <c:v>6211</c:v>
                </c:pt>
                <c:pt idx="13356">
                  <c:v>6212</c:v>
                </c:pt>
                <c:pt idx="13357">
                  <c:v>6213</c:v>
                </c:pt>
                <c:pt idx="13358">
                  <c:v>6214</c:v>
                </c:pt>
                <c:pt idx="13359">
                  <c:v>6215</c:v>
                </c:pt>
                <c:pt idx="13360">
                  <c:v>6216</c:v>
                </c:pt>
                <c:pt idx="13361">
                  <c:v>6217</c:v>
                </c:pt>
                <c:pt idx="13362">
                  <c:v>6218</c:v>
                </c:pt>
                <c:pt idx="13363">
                  <c:v>6219</c:v>
                </c:pt>
                <c:pt idx="13364">
                  <c:v>6220</c:v>
                </c:pt>
                <c:pt idx="13365">
                  <c:v>6221</c:v>
                </c:pt>
                <c:pt idx="13366">
                  <c:v>6222</c:v>
                </c:pt>
                <c:pt idx="13367">
                  <c:v>6223</c:v>
                </c:pt>
                <c:pt idx="13368">
                  <c:v>6224</c:v>
                </c:pt>
                <c:pt idx="13369">
                  <c:v>6225</c:v>
                </c:pt>
                <c:pt idx="13370">
                  <c:v>6226</c:v>
                </c:pt>
                <c:pt idx="13371">
                  <c:v>6227</c:v>
                </c:pt>
                <c:pt idx="13372">
                  <c:v>6228</c:v>
                </c:pt>
                <c:pt idx="13373">
                  <c:v>6229</c:v>
                </c:pt>
                <c:pt idx="13374">
                  <c:v>6230</c:v>
                </c:pt>
                <c:pt idx="13375">
                  <c:v>6231</c:v>
                </c:pt>
                <c:pt idx="13376">
                  <c:v>6232</c:v>
                </c:pt>
                <c:pt idx="13377">
                  <c:v>6233</c:v>
                </c:pt>
                <c:pt idx="13378">
                  <c:v>6234</c:v>
                </c:pt>
                <c:pt idx="13379">
                  <c:v>6235</c:v>
                </c:pt>
                <c:pt idx="13380">
                  <c:v>6236</c:v>
                </c:pt>
                <c:pt idx="13381">
                  <c:v>6237</c:v>
                </c:pt>
                <c:pt idx="13382">
                  <c:v>6238</c:v>
                </c:pt>
                <c:pt idx="13383">
                  <c:v>6239</c:v>
                </c:pt>
                <c:pt idx="13384">
                  <c:v>6240</c:v>
                </c:pt>
                <c:pt idx="13385">
                  <c:v>6241</c:v>
                </c:pt>
                <c:pt idx="13386">
                  <c:v>6242</c:v>
                </c:pt>
                <c:pt idx="13387">
                  <c:v>6243</c:v>
                </c:pt>
                <c:pt idx="13388">
                  <c:v>6244</c:v>
                </c:pt>
                <c:pt idx="13389">
                  <c:v>6245</c:v>
                </c:pt>
                <c:pt idx="13390">
                  <c:v>6246</c:v>
                </c:pt>
                <c:pt idx="13391">
                  <c:v>6247</c:v>
                </c:pt>
                <c:pt idx="13392">
                  <c:v>6248</c:v>
                </c:pt>
                <c:pt idx="13393">
                  <c:v>6249</c:v>
                </c:pt>
                <c:pt idx="13394">
                  <c:v>6250</c:v>
                </c:pt>
                <c:pt idx="13395">
                  <c:v>6251</c:v>
                </c:pt>
                <c:pt idx="13396">
                  <c:v>6252</c:v>
                </c:pt>
                <c:pt idx="13397">
                  <c:v>6253</c:v>
                </c:pt>
                <c:pt idx="13398">
                  <c:v>6254</c:v>
                </c:pt>
                <c:pt idx="13399">
                  <c:v>6255</c:v>
                </c:pt>
                <c:pt idx="13400">
                  <c:v>6256</c:v>
                </c:pt>
                <c:pt idx="13401">
                  <c:v>6257</c:v>
                </c:pt>
                <c:pt idx="13402">
                  <c:v>6258</c:v>
                </c:pt>
                <c:pt idx="13403">
                  <c:v>6259</c:v>
                </c:pt>
                <c:pt idx="13404">
                  <c:v>6260</c:v>
                </c:pt>
                <c:pt idx="13405">
                  <c:v>6261</c:v>
                </c:pt>
                <c:pt idx="13406">
                  <c:v>6262</c:v>
                </c:pt>
                <c:pt idx="13407">
                  <c:v>6263</c:v>
                </c:pt>
                <c:pt idx="13408">
                  <c:v>6264</c:v>
                </c:pt>
                <c:pt idx="13409">
                  <c:v>6265</c:v>
                </c:pt>
                <c:pt idx="13410">
                  <c:v>6266</c:v>
                </c:pt>
                <c:pt idx="13411">
                  <c:v>6267</c:v>
                </c:pt>
                <c:pt idx="13412">
                  <c:v>6268</c:v>
                </c:pt>
                <c:pt idx="13413">
                  <c:v>6269</c:v>
                </c:pt>
                <c:pt idx="13414">
                  <c:v>6270</c:v>
                </c:pt>
                <c:pt idx="13415">
                  <c:v>6271</c:v>
                </c:pt>
                <c:pt idx="13416">
                  <c:v>6272</c:v>
                </c:pt>
                <c:pt idx="13417">
                  <c:v>6273</c:v>
                </c:pt>
                <c:pt idx="13418">
                  <c:v>6274</c:v>
                </c:pt>
                <c:pt idx="13419">
                  <c:v>6275</c:v>
                </c:pt>
                <c:pt idx="13420">
                  <c:v>6276</c:v>
                </c:pt>
                <c:pt idx="13421">
                  <c:v>6277</c:v>
                </c:pt>
                <c:pt idx="13422">
                  <c:v>6278</c:v>
                </c:pt>
                <c:pt idx="13423">
                  <c:v>6279</c:v>
                </c:pt>
                <c:pt idx="13424">
                  <c:v>6280</c:v>
                </c:pt>
                <c:pt idx="13425">
                  <c:v>6281</c:v>
                </c:pt>
                <c:pt idx="13426">
                  <c:v>6282</c:v>
                </c:pt>
                <c:pt idx="13427">
                  <c:v>6283</c:v>
                </c:pt>
                <c:pt idx="13428">
                  <c:v>6284</c:v>
                </c:pt>
                <c:pt idx="13429">
                  <c:v>6285</c:v>
                </c:pt>
                <c:pt idx="13430">
                  <c:v>6286</c:v>
                </c:pt>
                <c:pt idx="13431">
                  <c:v>6287</c:v>
                </c:pt>
                <c:pt idx="13432">
                  <c:v>6288</c:v>
                </c:pt>
                <c:pt idx="13433">
                  <c:v>6289</c:v>
                </c:pt>
                <c:pt idx="13434">
                  <c:v>6290</c:v>
                </c:pt>
                <c:pt idx="13435">
                  <c:v>6291</c:v>
                </c:pt>
                <c:pt idx="13436">
                  <c:v>6292</c:v>
                </c:pt>
                <c:pt idx="13437">
                  <c:v>6293</c:v>
                </c:pt>
                <c:pt idx="13438">
                  <c:v>6294</c:v>
                </c:pt>
                <c:pt idx="13439">
                  <c:v>6295</c:v>
                </c:pt>
                <c:pt idx="13440">
                  <c:v>6296</c:v>
                </c:pt>
                <c:pt idx="13441">
                  <c:v>6297</c:v>
                </c:pt>
                <c:pt idx="13442">
                  <c:v>6298</c:v>
                </c:pt>
                <c:pt idx="13443">
                  <c:v>6299</c:v>
                </c:pt>
                <c:pt idx="13444">
                  <c:v>6300</c:v>
                </c:pt>
                <c:pt idx="13445">
                  <c:v>6301</c:v>
                </c:pt>
                <c:pt idx="13446">
                  <c:v>6302</c:v>
                </c:pt>
                <c:pt idx="13447">
                  <c:v>6303</c:v>
                </c:pt>
                <c:pt idx="13448">
                  <c:v>6304</c:v>
                </c:pt>
                <c:pt idx="13449">
                  <c:v>6305</c:v>
                </c:pt>
                <c:pt idx="13450">
                  <c:v>6306</c:v>
                </c:pt>
                <c:pt idx="13451">
                  <c:v>6307</c:v>
                </c:pt>
                <c:pt idx="13452">
                  <c:v>6308</c:v>
                </c:pt>
                <c:pt idx="13453">
                  <c:v>6309</c:v>
                </c:pt>
                <c:pt idx="13454">
                  <c:v>6310</c:v>
                </c:pt>
                <c:pt idx="13455">
                  <c:v>6311</c:v>
                </c:pt>
                <c:pt idx="13456">
                  <c:v>6312</c:v>
                </c:pt>
                <c:pt idx="13457">
                  <c:v>6313</c:v>
                </c:pt>
                <c:pt idx="13458">
                  <c:v>6314</c:v>
                </c:pt>
                <c:pt idx="13459">
                  <c:v>6315</c:v>
                </c:pt>
                <c:pt idx="13460">
                  <c:v>6316</c:v>
                </c:pt>
                <c:pt idx="13461">
                  <c:v>6317</c:v>
                </c:pt>
                <c:pt idx="13462">
                  <c:v>6318</c:v>
                </c:pt>
                <c:pt idx="13463">
                  <c:v>6319</c:v>
                </c:pt>
                <c:pt idx="13464">
                  <c:v>6320</c:v>
                </c:pt>
                <c:pt idx="13465">
                  <c:v>6321</c:v>
                </c:pt>
                <c:pt idx="13466">
                  <c:v>6322</c:v>
                </c:pt>
                <c:pt idx="13467">
                  <c:v>6323</c:v>
                </c:pt>
                <c:pt idx="13468">
                  <c:v>6324</c:v>
                </c:pt>
                <c:pt idx="13469">
                  <c:v>6325</c:v>
                </c:pt>
                <c:pt idx="13470">
                  <c:v>6326</c:v>
                </c:pt>
                <c:pt idx="13471">
                  <c:v>6327</c:v>
                </c:pt>
                <c:pt idx="13472">
                  <c:v>6328</c:v>
                </c:pt>
                <c:pt idx="13473">
                  <c:v>6329</c:v>
                </c:pt>
                <c:pt idx="13474">
                  <c:v>6330</c:v>
                </c:pt>
                <c:pt idx="13475">
                  <c:v>6331</c:v>
                </c:pt>
                <c:pt idx="13476">
                  <c:v>6332</c:v>
                </c:pt>
                <c:pt idx="13477">
                  <c:v>6333</c:v>
                </c:pt>
                <c:pt idx="13478">
                  <c:v>6334</c:v>
                </c:pt>
                <c:pt idx="13479">
                  <c:v>6335</c:v>
                </c:pt>
                <c:pt idx="13480">
                  <c:v>6336</c:v>
                </c:pt>
                <c:pt idx="13481">
                  <c:v>6337</c:v>
                </c:pt>
                <c:pt idx="13482">
                  <c:v>6338</c:v>
                </c:pt>
                <c:pt idx="13483">
                  <c:v>6339</c:v>
                </c:pt>
                <c:pt idx="13484">
                  <c:v>6340</c:v>
                </c:pt>
                <c:pt idx="13485">
                  <c:v>6341</c:v>
                </c:pt>
                <c:pt idx="13486">
                  <c:v>6342</c:v>
                </c:pt>
                <c:pt idx="13487">
                  <c:v>6343</c:v>
                </c:pt>
                <c:pt idx="13488">
                  <c:v>6344</c:v>
                </c:pt>
                <c:pt idx="13489">
                  <c:v>6345</c:v>
                </c:pt>
                <c:pt idx="13490">
                  <c:v>6346</c:v>
                </c:pt>
                <c:pt idx="13491">
                  <c:v>6347</c:v>
                </c:pt>
                <c:pt idx="13492">
                  <c:v>6348</c:v>
                </c:pt>
                <c:pt idx="13493">
                  <c:v>6349</c:v>
                </c:pt>
                <c:pt idx="13494">
                  <c:v>6350</c:v>
                </c:pt>
                <c:pt idx="13495">
                  <c:v>6351</c:v>
                </c:pt>
                <c:pt idx="13496">
                  <c:v>6352</c:v>
                </c:pt>
                <c:pt idx="13497">
                  <c:v>6353</c:v>
                </c:pt>
                <c:pt idx="13498">
                  <c:v>6354</c:v>
                </c:pt>
                <c:pt idx="13499">
                  <c:v>6355</c:v>
                </c:pt>
                <c:pt idx="13500">
                  <c:v>6356</c:v>
                </c:pt>
                <c:pt idx="13501">
                  <c:v>6357</c:v>
                </c:pt>
                <c:pt idx="13502">
                  <c:v>6358</c:v>
                </c:pt>
                <c:pt idx="13503">
                  <c:v>6359</c:v>
                </c:pt>
                <c:pt idx="13504">
                  <c:v>6360</c:v>
                </c:pt>
                <c:pt idx="13505">
                  <c:v>6361</c:v>
                </c:pt>
                <c:pt idx="13506">
                  <c:v>6362</c:v>
                </c:pt>
                <c:pt idx="13507">
                  <c:v>6363</c:v>
                </c:pt>
                <c:pt idx="13508">
                  <c:v>6364</c:v>
                </c:pt>
                <c:pt idx="13509">
                  <c:v>6365</c:v>
                </c:pt>
                <c:pt idx="13510">
                  <c:v>6366</c:v>
                </c:pt>
                <c:pt idx="13511">
                  <c:v>6367</c:v>
                </c:pt>
                <c:pt idx="13512">
                  <c:v>6368</c:v>
                </c:pt>
                <c:pt idx="13513">
                  <c:v>6369</c:v>
                </c:pt>
                <c:pt idx="13514">
                  <c:v>6370</c:v>
                </c:pt>
                <c:pt idx="13515">
                  <c:v>6371</c:v>
                </c:pt>
                <c:pt idx="13516">
                  <c:v>6372</c:v>
                </c:pt>
                <c:pt idx="13517">
                  <c:v>6373</c:v>
                </c:pt>
                <c:pt idx="13518">
                  <c:v>6374</c:v>
                </c:pt>
                <c:pt idx="13519">
                  <c:v>6375</c:v>
                </c:pt>
                <c:pt idx="13520">
                  <c:v>6376</c:v>
                </c:pt>
                <c:pt idx="13521">
                  <c:v>6377</c:v>
                </c:pt>
                <c:pt idx="13522">
                  <c:v>6378</c:v>
                </c:pt>
                <c:pt idx="13523">
                  <c:v>6379</c:v>
                </c:pt>
                <c:pt idx="13524">
                  <c:v>6380</c:v>
                </c:pt>
                <c:pt idx="13525">
                  <c:v>6381</c:v>
                </c:pt>
                <c:pt idx="13526">
                  <c:v>6382</c:v>
                </c:pt>
                <c:pt idx="13527">
                  <c:v>6383</c:v>
                </c:pt>
                <c:pt idx="13528">
                  <c:v>6384</c:v>
                </c:pt>
                <c:pt idx="13529">
                  <c:v>6385</c:v>
                </c:pt>
                <c:pt idx="13530">
                  <c:v>6386</c:v>
                </c:pt>
                <c:pt idx="13531">
                  <c:v>6387</c:v>
                </c:pt>
                <c:pt idx="13532">
                  <c:v>6388</c:v>
                </c:pt>
                <c:pt idx="13533">
                  <c:v>6389</c:v>
                </c:pt>
                <c:pt idx="13534">
                  <c:v>6390</c:v>
                </c:pt>
                <c:pt idx="13535">
                  <c:v>6391</c:v>
                </c:pt>
                <c:pt idx="13536">
                  <c:v>6392</c:v>
                </c:pt>
                <c:pt idx="13537">
                  <c:v>6393</c:v>
                </c:pt>
                <c:pt idx="13538">
                  <c:v>6394</c:v>
                </c:pt>
                <c:pt idx="13539">
                  <c:v>6395</c:v>
                </c:pt>
                <c:pt idx="13540">
                  <c:v>6396</c:v>
                </c:pt>
                <c:pt idx="13541">
                  <c:v>6397</c:v>
                </c:pt>
                <c:pt idx="13542">
                  <c:v>6398</c:v>
                </c:pt>
                <c:pt idx="13543">
                  <c:v>6399</c:v>
                </c:pt>
                <c:pt idx="13544">
                  <c:v>6400</c:v>
                </c:pt>
                <c:pt idx="13545">
                  <c:v>6401</c:v>
                </c:pt>
                <c:pt idx="13546">
                  <c:v>6402</c:v>
                </c:pt>
                <c:pt idx="13547">
                  <c:v>6403</c:v>
                </c:pt>
                <c:pt idx="13548">
                  <c:v>6404</c:v>
                </c:pt>
                <c:pt idx="13549">
                  <c:v>6405</c:v>
                </c:pt>
                <c:pt idx="13550">
                  <c:v>6406</c:v>
                </c:pt>
                <c:pt idx="13551">
                  <c:v>6407</c:v>
                </c:pt>
                <c:pt idx="13552">
                  <c:v>6408</c:v>
                </c:pt>
                <c:pt idx="13553">
                  <c:v>6409</c:v>
                </c:pt>
                <c:pt idx="13554">
                  <c:v>6410</c:v>
                </c:pt>
                <c:pt idx="13555">
                  <c:v>6411</c:v>
                </c:pt>
                <c:pt idx="13556">
                  <c:v>6412</c:v>
                </c:pt>
                <c:pt idx="13557">
                  <c:v>6413</c:v>
                </c:pt>
                <c:pt idx="13558">
                  <c:v>6414</c:v>
                </c:pt>
                <c:pt idx="13559">
                  <c:v>6415</c:v>
                </c:pt>
                <c:pt idx="13560">
                  <c:v>6416</c:v>
                </c:pt>
                <c:pt idx="13561">
                  <c:v>6417</c:v>
                </c:pt>
                <c:pt idx="13562">
                  <c:v>6418</c:v>
                </c:pt>
                <c:pt idx="13563">
                  <c:v>6419</c:v>
                </c:pt>
                <c:pt idx="13564">
                  <c:v>6420</c:v>
                </c:pt>
                <c:pt idx="13565">
                  <c:v>6421</c:v>
                </c:pt>
                <c:pt idx="13566">
                  <c:v>6422</c:v>
                </c:pt>
                <c:pt idx="13567">
                  <c:v>6423</c:v>
                </c:pt>
                <c:pt idx="13568">
                  <c:v>6424</c:v>
                </c:pt>
                <c:pt idx="13569">
                  <c:v>6425</c:v>
                </c:pt>
                <c:pt idx="13570">
                  <c:v>6426</c:v>
                </c:pt>
                <c:pt idx="13571">
                  <c:v>6427</c:v>
                </c:pt>
                <c:pt idx="13572">
                  <c:v>6428</c:v>
                </c:pt>
                <c:pt idx="13573">
                  <c:v>6429</c:v>
                </c:pt>
                <c:pt idx="13574">
                  <c:v>6430</c:v>
                </c:pt>
                <c:pt idx="13575">
                  <c:v>6431</c:v>
                </c:pt>
                <c:pt idx="13576">
                  <c:v>6432</c:v>
                </c:pt>
                <c:pt idx="13577">
                  <c:v>6433</c:v>
                </c:pt>
                <c:pt idx="13578">
                  <c:v>6434</c:v>
                </c:pt>
                <c:pt idx="13579">
                  <c:v>6435</c:v>
                </c:pt>
                <c:pt idx="13580">
                  <c:v>6436</c:v>
                </c:pt>
                <c:pt idx="13581">
                  <c:v>6437</c:v>
                </c:pt>
                <c:pt idx="13582">
                  <c:v>6438</c:v>
                </c:pt>
                <c:pt idx="13583">
                  <c:v>6439</c:v>
                </c:pt>
                <c:pt idx="13584">
                  <c:v>6440</c:v>
                </c:pt>
                <c:pt idx="13585">
                  <c:v>6441</c:v>
                </c:pt>
                <c:pt idx="13586">
                  <c:v>6442</c:v>
                </c:pt>
                <c:pt idx="13587">
                  <c:v>6443</c:v>
                </c:pt>
                <c:pt idx="13588">
                  <c:v>6444</c:v>
                </c:pt>
                <c:pt idx="13589">
                  <c:v>6445</c:v>
                </c:pt>
                <c:pt idx="13590">
                  <c:v>6446</c:v>
                </c:pt>
                <c:pt idx="13591">
                  <c:v>6447</c:v>
                </c:pt>
                <c:pt idx="13592">
                  <c:v>6448</c:v>
                </c:pt>
                <c:pt idx="13593">
                  <c:v>6449</c:v>
                </c:pt>
                <c:pt idx="13594">
                  <c:v>6450</c:v>
                </c:pt>
                <c:pt idx="13595">
                  <c:v>6451</c:v>
                </c:pt>
                <c:pt idx="13596">
                  <c:v>6452</c:v>
                </c:pt>
                <c:pt idx="13597">
                  <c:v>6453</c:v>
                </c:pt>
                <c:pt idx="13598">
                  <c:v>6454</c:v>
                </c:pt>
                <c:pt idx="13599">
                  <c:v>6455</c:v>
                </c:pt>
                <c:pt idx="13600">
                  <c:v>6456</c:v>
                </c:pt>
                <c:pt idx="13601">
                  <c:v>6457</c:v>
                </c:pt>
                <c:pt idx="13602">
                  <c:v>6458</c:v>
                </c:pt>
                <c:pt idx="13603">
                  <c:v>6459</c:v>
                </c:pt>
                <c:pt idx="13604">
                  <c:v>6460</c:v>
                </c:pt>
                <c:pt idx="13605">
                  <c:v>6461</c:v>
                </c:pt>
                <c:pt idx="13606">
                  <c:v>6462</c:v>
                </c:pt>
                <c:pt idx="13607">
                  <c:v>6463</c:v>
                </c:pt>
                <c:pt idx="13608">
                  <c:v>6464</c:v>
                </c:pt>
                <c:pt idx="13609">
                  <c:v>6465</c:v>
                </c:pt>
                <c:pt idx="13610">
                  <c:v>6466</c:v>
                </c:pt>
                <c:pt idx="13611">
                  <c:v>6467</c:v>
                </c:pt>
                <c:pt idx="13612">
                  <c:v>6468</c:v>
                </c:pt>
                <c:pt idx="13613">
                  <c:v>6469</c:v>
                </c:pt>
                <c:pt idx="13614">
                  <c:v>6470</c:v>
                </c:pt>
                <c:pt idx="13615">
                  <c:v>6471</c:v>
                </c:pt>
                <c:pt idx="13616">
                  <c:v>6472</c:v>
                </c:pt>
                <c:pt idx="13617">
                  <c:v>6473</c:v>
                </c:pt>
                <c:pt idx="13618">
                  <c:v>6474</c:v>
                </c:pt>
                <c:pt idx="13619">
                  <c:v>6475</c:v>
                </c:pt>
                <c:pt idx="13620">
                  <c:v>6476</c:v>
                </c:pt>
                <c:pt idx="13621">
                  <c:v>6477</c:v>
                </c:pt>
                <c:pt idx="13622">
                  <c:v>6478</c:v>
                </c:pt>
                <c:pt idx="13623">
                  <c:v>6479</c:v>
                </c:pt>
                <c:pt idx="13624">
                  <c:v>6480</c:v>
                </c:pt>
                <c:pt idx="13625">
                  <c:v>6481</c:v>
                </c:pt>
                <c:pt idx="13626">
                  <c:v>6482</c:v>
                </c:pt>
                <c:pt idx="13627">
                  <c:v>6483</c:v>
                </c:pt>
                <c:pt idx="13628">
                  <c:v>6484</c:v>
                </c:pt>
                <c:pt idx="13629">
                  <c:v>6485</c:v>
                </c:pt>
                <c:pt idx="13630">
                  <c:v>6486</c:v>
                </c:pt>
                <c:pt idx="13631">
                  <c:v>6487</c:v>
                </c:pt>
                <c:pt idx="13632">
                  <c:v>6488</c:v>
                </c:pt>
                <c:pt idx="13633">
                  <c:v>6489</c:v>
                </c:pt>
                <c:pt idx="13634">
                  <c:v>6490</c:v>
                </c:pt>
                <c:pt idx="13635">
                  <c:v>6491</c:v>
                </c:pt>
                <c:pt idx="13636">
                  <c:v>6492</c:v>
                </c:pt>
                <c:pt idx="13637">
                  <c:v>6493</c:v>
                </c:pt>
                <c:pt idx="13638">
                  <c:v>6494</c:v>
                </c:pt>
                <c:pt idx="13639">
                  <c:v>6495</c:v>
                </c:pt>
                <c:pt idx="13640">
                  <c:v>6496</c:v>
                </c:pt>
                <c:pt idx="13641">
                  <c:v>6497</c:v>
                </c:pt>
                <c:pt idx="13642">
                  <c:v>6498</c:v>
                </c:pt>
                <c:pt idx="13643">
                  <c:v>6499</c:v>
                </c:pt>
                <c:pt idx="13644">
                  <c:v>6500</c:v>
                </c:pt>
                <c:pt idx="13645">
                  <c:v>6501</c:v>
                </c:pt>
                <c:pt idx="13646">
                  <c:v>6502</c:v>
                </c:pt>
                <c:pt idx="13647">
                  <c:v>6503</c:v>
                </c:pt>
                <c:pt idx="13648">
                  <c:v>6504</c:v>
                </c:pt>
                <c:pt idx="13649">
                  <c:v>6505</c:v>
                </c:pt>
                <c:pt idx="13650">
                  <c:v>6506</c:v>
                </c:pt>
                <c:pt idx="13651">
                  <c:v>6507</c:v>
                </c:pt>
                <c:pt idx="13652">
                  <c:v>6508</c:v>
                </c:pt>
                <c:pt idx="13653">
                  <c:v>6509</c:v>
                </c:pt>
                <c:pt idx="13654">
                  <c:v>6510</c:v>
                </c:pt>
                <c:pt idx="13655">
                  <c:v>6511</c:v>
                </c:pt>
                <c:pt idx="13656">
                  <c:v>6512</c:v>
                </c:pt>
                <c:pt idx="13657">
                  <c:v>6513</c:v>
                </c:pt>
                <c:pt idx="13658">
                  <c:v>6514</c:v>
                </c:pt>
                <c:pt idx="13659">
                  <c:v>6515</c:v>
                </c:pt>
                <c:pt idx="13660">
                  <c:v>6516</c:v>
                </c:pt>
                <c:pt idx="13661">
                  <c:v>6517</c:v>
                </c:pt>
                <c:pt idx="13662">
                  <c:v>6518</c:v>
                </c:pt>
                <c:pt idx="13663">
                  <c:v>6519</c:v>
                </c:pt>
                <c:pt idx="13664">
                  <c:v>6520</c:v>
                </c:pt>
                <c:pt idx="13665">
                  <c:v>6521</c:v>
                </c:pt>
                <c:pt idx="13666">
                  <c:v>6522</c:v>
                </c:pt>
                <c:pt idx="13667">
                  <c:v>6523</c:v>
                </c:pt>
                <c:pt idx="13668">
                  <c:v>6524</c:v>
                </c:pt>
                <c:pt idx="13669">
                  <c:v>6525</c:v>
                </c:pt>
                <c:pt idx="13670">
                  <c:v>6526</c:v>
                </c:pt>
                <c:pt idx="13671">
                  <c:v>6527</c:v>
                </c:pt>
                <c:pt idx="13672">
                  <c:v>6528</c:v>
                </c:pt>
                <c:pt idx="13673">
                  <c:v>6529</c:v>
                </c:pt>
                <c:pt idx="13674">
                  <c:v>6530</c:v>
                </c:pt>
                <c:pt idx="13675">
                  <c:v>6531</c:v>
                </c:pt>
                <c:pt idx="13676">
                  <c:v>6532</c:v>
                </c:pt>
                <c:pt idx="13677">
                  <c:v>6533</c:v>
                </c:pt>
                <c:pt idx="13678">
                  <c:v>6534</c:v>
                </c:pt>
                <c:pt idx="13679">
                  <c:v>6535</c:v>
                </c:pt>
                <c:pt idx="13680">
                  <c:v>6536</c:v>
                </c:pt>
                <c:pt idx="13681">
                  <c:v>6537</c:v>
                </c:pt>
                <c:pt idx="13682">
                  <c:v>6538</c:v>
                </c:pt>
                <c:pt idx="13683">
                  <c:v>6539</c:v>
                </c:pt>
                <c:pt idx="13684">
                  <c:v>6540</c:v>
                </c:pt>
                <c:pt idx="13685">
                  <c:v>6541</c:v>
                </c:pt>
                <c:pt idx="13686">
                  <c:v>6542</c:v>
                </c:pt>
                <c:pt idx="13687">
                  <c:v>6543</c:v>
                </c:pt>
                <c:pt idx="13688">
                  <c:v>6544</c:v>
                </c:pt>
                <c:pt idx="13689">
                  <c:v>6545</c:v>
                </c:pt>
                <c:pt idx="13690">
                  <c:v>6546</c:v>
                </c:pt>
                <c:pt idx="13691">
                  <c:v>6547</c:v>
                </c:pt>
                <c:pt idx="13692">
                  <c:v>6548</c:v>
                </c:pt>
                <c:pt idx="13693">
                  <c:v>6549</c:v>
                </c:pt>
                <c:pt idx="13694">
                  <c:v>6550</c:v>
                </c:pt>
                <c:pt idx="13695">
                  <c:v>6551</c:v>
                </c:pt>
                <c:pt idx="13696">
                  <c:v>6552</c:v>
                </c:pt>
                <c:pt idx="13697">
                  <c:v>6553</c:v>
                </c:pt>
                <c:pt idx="13698">
                  <c:v>6554</c:v>
                </c:pt>
                <c:pt idx="13699">
                  <c:v>6555</c:v>
                </c:pt>
                <c:pt idx="13700">
                  <c:v>6556</c:v>
                </c:pt>
                <c:pt idx="13701">
                  <c:v>6557</c:v>
                </c:pt>
                <c:pt idx="13702">
                  <c:v>6558</c:v>
                </c:pt>
                <c:pt idx="13703">
                  <c:v>6559</c:v>
                </c:pt>
                <c:pt idx="13704">
                  <c:v>6560</c:v>
                </c:pt>
                <c:pt idx="13705">
                  <c:v>6561</c:v>
                </c:pt>
                <c:pt idx="13706">
                  <c:v>6562</c:v>
                </c:pt>
                <c:pt idx="13707">
                  <c:v>6563</c:v>
                </c:pt>
                <c:pt idx="13708">
                  <c:v>6564</c:v>
                </c:pt>
                <c:pt idx="13709">
                  <c:v>6565</c:v>
                </c:pt>
                <c:pt idx="13710">
                  <c:v>6566</c:v>
                </c:pt>
                <c:pt idx="13711">
                  <c:v>6567</c:v>
                </c:pt>
                <c:pt idx="13712">
                  <c:v>6568</c:v>
                </c:pt>
                <c:pt idx="13713">
                  <c:v>6569</c:v>
                </c:pt>
                <c:pt idx="13714">
                  <c:v>6570</c:v>
                </c:pt>
                <c:pt idx="13715">
                  <c:v>6571</c:v>
                </c:pt>
                <c:pt idx="13716">
                  <c:v>6572</c:v>
                </c:pt>
                <c:pt idx="13717">
                  <c:v>6573</c:v>
                </c:pt>
                <c:pt idx="13718">
                  <c:v>6574</c:v>
                </c:pt>
                <c:pt idx="13719">
                  <c:v>6575</c:v>
                </c:pt>
                <c:pt idx="13720">
                  <c:v>6576</c:v>
                </c:pt>
                <c:pt idx="13721">
                  <c:v>6577</c:v>
                </c:pt>
                <c:pt idx="13722">
                  <c:v>6578</c:v>
                </c:pt>
                <c:pt idx="13723">
                  <c:v>6579</c:v>
                </c:pt>
                <c:pt idx="13724">
                  <c:v>6580</c:v>
                </c:pt>
                <c:pt idx="13725">
                  <c:v>6581</c:v>
                </c:pt>
                <c:pt idx="13726">
                  <c:v>6582</c:v>
                </c:pt>
                <c:pt idx="13727">
                  <c:v>6583</c:v>
                </c:pt>
                <c:pt idx="13728">
                  <c:v>6584</c:v>
                </c:pt>
                <c:pt idx="13729">
                  <c:v>6585</c:v>
                </c:pt>
                <c:pt idx="13730">
                  <c:v>6586</c:v>
                </c:pt>
                <c:pt idx="13731">
                  <c:v>6587</c:v>
                </c:pt>
                <c:pt idx="13732">
                  <c:v>6588</c:v>
                </c:pt>
                <c:pt idx="13733">
                  <c:v>6589</c:v>
                </c:pt>
                <c:pt idx="13734">
                  <c:v>6590</c:v>
                </c:pt>
                <c:pt idx="13735">
                  <c:v>6591</c:v>
                </c:pt>
                <c:pt idx="13736">
                  <c:v>6592</c:v>
                </c:pt>
                <c:pt idx="13737">
                  <c:v>6593</c:v>
                </c:pt>
                <c:pt idx="13738">
                  <c:v>6594</c:v>
                </c:pt>
                <c:pt idx="13739">
                  <c:v>6595</c:v>
                </c:pt>
                <c:pt idx="13740">
                  <c:v>6596</c:v>
                </c:pt>
                <c:pt idx="13741">
                  <c:v>6597</c:v>
                </c:pt>
                <c:pt idx="13742">
                  <c:v>6598</c:v>
                </c:pt>
                <c:pt idx="13743">
                  <c:v>6599</c:v>
                </c:pt>
                <c:pt idx="13744">
                  <c:v>6600</c:v>
                </c:pt>
                <c:pt idx="13745">
                  <c:v>6601</c:v>
                </c:pt>
                <c:pt idx="13746">
                  <c:v>6602</c:v>
                </c:pt>
                <c:pt idx="13747">
                  <c:v>6603</c:v>
                </c:pt>
                <c:pt idx="13748">
                  <c:v>6604</c:v>
                </c:pt>
                <c:pt idx="13749">
                  <c:v>6605</c:v>
                </c:pt>
                <c:pt idx="13750">
                  <c:v>6606</c:v>
                </c:pt>
                <c:pt idx="13751">
                  <c:v>6607</c:v>
                </c:pt>
                <c:pt idx="13752">
                  <c:v>6608</c:v>
                </c:pt>
                <c:pt idx="13753">
                  <c:v>6609</c:v>
                </c:pt>
                <c:pt idx="13754">
                  <c:v>6610</c:v>
                </c:pt>
                <c:pt idx="13755">
                  <c:v>6611</c:v>
                </c:pt>
                <c:pt idx="13756">
                  <c:v>6612</c:v>
                </c:pt>
                <c:pt idx="13757">
                  <c:v>6613</c:v>
                </c:pt>
                <c:pt idx="13758">
                  <c:v>6614</c:v>
                </c:pt>
                <c:pt idx="13759">
                  <c:v>6615</c:v>
                </c:pt>
                <c:pt idx="13760">
                  <c:v>6616</c:v>
                </c:pt>
                <c:pt idx="13761">
                  <c:v>6617</c:v>
                </c:pt>
                <c:pt idx="13762">
                  <c:v>6618</c:v>
                </c:pt>
                <c:pt idx="13763">
                  <c:v>6619</c:v>
                </c:pt>
                <c:pt idx="13764">
                  <c:v>6620</c:v>
                </c:pt>
                <c:pt idx="13765">
                  <c:v>6621</c:v>
                </c:pt>
                <c:pt idx="13766">
                  <c:v>6622</c:v>
                </c:pt>
                <c:pt idx="13767">
                  <c:v>6623</c:v>
                </c:pt>
                <c:pt idx="13768">
                  <c:v>6624</c:v>
                </c:pt>
                <c:pt idx="13769">
                  <c:v>6625</c:v>
                </c:pt>
                <c:pt idx="13770">
                  <c:v>6626</c:v>
                </c:pt>
                <c:pt idx="13771">
                  <c:v>6627</c:v>
                </c:pt>
                <c:pt idx="13772">
                  <c:v>6628</c:v>
                </c:pt>
                <c:pt idx="13773">
                  <c:v>6629</c:v>
                </c:pt>
                <c:pt idx="13774">
                  <c:v>6630</c:v>
                </c:pt>
                <c:pt idx="13775">
                  <c:v>6631</c:v>
                </c:pt>
                <c:pt idx="13776">
                  <c:v>6632</c:v>
                </c:pt>
                <c:pt idx="13777">
                  <c:v>6633</c:v>
                </c:pt>
                <c:pt idx="13778">
                  <c:v>6634</c:v>
                </c:pt>
                <c:pt idx="13779">
                  <c:v>6635</c:v>
                </c:pt>
                <c:pt idx="13780">
                  <c:v>6636</c:v>
                </c:pt>
                <c:pt idx="13781">
                  <c:v>6637</c:v>
                </c:pt>
                <c:pt idx="13782">
                  <c:v>6638</c:v>
                </c:pt>
                <c:pt idx="13783">
                  <c:v>6639</c:v>
                </c:pt>
                <c:pt idx="13784">
                  <c:v>6640</c:v>
                </c:pt>
                <c:pt idx="13785">
                  <c:v>6641</c:v>
                </c:pt>
                <c:pt idx="13786">
                  <c:v>6642</c:v>
                </c:pt>
                <c:pt idx="13787">
                  <c:v>6643</c:v>
                </c:pt>
                <c:pt idx="13788">
                  <c:v>6644</c:v>
                </c:pt>
                <c:pt idx="13789">
                  <c:v>6645</c:v>
                </c:pt>
                <c:pt idx="13790">
                  <c:v>6646</c:v>
                </c:pt>
                <c:pt idx="13791">
                  <c:v>6647</c:v>
                </c:pt>
                <c:pt idx="13792">
                  <c:v>6648</c:v>
                </c:pt>
                <c:pt idx="13793">
                  <c:v>6649</c:v>
                </c:pt>
                <c:pt idx="13794">
                  <c:v>6650</c:v>
                </c:pt>
                <c:pt idx="13795">
                  <c:v>6651</c:v>
                </c:pt>
                <c:pt idx="13796">
                  <c:v>6652</c:v>
                </c:pt>
                <c:pt idx="13797">
                  <c:v>6653</c:v>
                </c:pt>
                <c:pt idx="13798">
                  <c:v>6654</c:v>
                </c:pt>
                <c:pt idx="13799">
                  <c:v>6655</c:v>
                </c:pt>
                <c:pt idx="13800">
                  <c:v>6656</c:v>
                </c:pt>
                <c:pt idx="13801">
                  <c:v>6657</c:v>
                </c:pt>
                <c:pt idx="13802">
                  <c:v>6658</c:v>
                </c:pt>
                <c:pt idx="13803">
                  <c:v>6659</c:v>
                </c:pt>
                <c:pt idx="13804">
                  <c:v>6660</c:v>
                </c:pt>
                <c:pt idx="13805">
                  <c:v>6661</c:v>
                </c:pt>
                <c:pt idx="13806">
                  <c:v>6662</c:v>
                </c:pt>
                <c:pt idx="13807">
                  <c:v>6663</c:v>
                </c:pt>
                <c:pt idx="13808">
                  <c:v>6664</c:v>
                </c:pt>
                <c:pt idx="13809">
                  <c:v>6665</c:v>
                </c:pt>
                <c:pt idx="13810">
                  <c:v>6666</c:v>
                </c:pt>
                <c:pt idx="13811">
                  <c:v>6667</c:v>
                </c:pt>
                <c:pt idx="13812">
                  <c:v>6668</c:v>
                </c:pt>
                <c:pt idx="13813">
                  <c:v>6669</c:v>
                </c:pt>
                <c:pt idx="13814">
                  <c:v>6670</c:v>
                </c:pt>
                <c:pt idx="13815">
                  <c:v>6671</c:v>
                </c:pt>
                <c:pt idx="13816">
                  <c:v>6672</c:v>
                </c:pt>
                <c:pt idx="13817">
                  <c:v>6673</c:v>
                </c:pt>
                <c:pt idx="13818">
                  <c:v>6674</c:v>
                </c:pt>
                <c:pt idx="13819">
                  <c:v>6675</c:v>
                </c:pt>
                <c:pt idx="13820">
                  <c:v>6676</c:v>
                </c:pt>
                <c:pt idx="13821">
                  <c:v>6677</c:v>
                </c:pt>
                <c:pt idx="13822">
                  <c:v>6678</c:v>
                </c:pt>
                <c:pt idx="13823">
                  <c:v>6679</c:v>
                </c:pt>
                <c:pt idx="13824">
                  <c:v>6680</c:v>
                </c:pt>
                <c:pt idx="13825">
                  <c:v>6681</c:v>
                </c:pt>
                <c:pt idx="13826">
                  <c:v>6682</c:v>
                </c:pt>
                <c:pt idx="13827">
                  <c:v>6683</c:v>
                </c:pt>
                <c:pt idx="13828">
                  <c:v>6684</c:v>
                </c:pt>
                <c:pt idx="13829">
                  <c:v>6685</c:v>
                </c:pt>
                <c:pt idx="13830">
                  <c:v>6686</c:v>
                </c:pt>
                <c:pt idx="13831">
                  <c:v>6687</c:v>
                </c:pt>
                <c:pt idx="13832">
                  <c:v>6688</c:v>
                </c:pt>
                <c:pt idx="13833">
                  <c:v>6689</c:v>
                </c:pt>
                <c:pt idx="13834">
                  <c:v>6690</c:v>
                </c:pt>
                <c:pt idx="13835">
                  <c:v>6691</c:v>
                </c:pt>
                <c:pt idx="13836">
                  <c:v>6692</c:v>
                </c:pt>
                <c:pt idx="13837">
                  <c:v>6693</c:v>
                </c:pt>
                <c:pt idx="13838">
                  <c:v>6694</c:v>
                </c:pt>
                <c:pt idx="13839">
                  <c:v>6695</c:v>
                </c:pt>
                <c:pt idx="13840">
                  <c:v>6696</c:v>
                </c:pt>
                <c:pt idx="13841">
                  <c:v>6697</c:v>
                </c:pt>
                <c:pt idx="13842">
                  <c:v>6698</c:v>
                </c:pt>
                <c:pt idx="13843">
                  <c:v>6699</c:v>
                </c:pt>
                <c:pt idx="13844">
                  <c:v>6700</c:v>
                </c:pt>
                <c:pt idx="13845">
                  <c:v>6701</c:v>
                </c:pt>
                <c:pt idx="13846">
                  <c:v>6702</c:v>
                </c:pt>
                <c:pt idx="13847">
                  <c:v>6703</c:v>
                </c:pt>
                <c:pt idx="13848">
                  <c:v>6704</c:v>
                </c:pt>
                <c:pt idx="13849">
                  <c:v>6705</c:v>
                </c:pt>
                <c:pt idx="13850">
                  <c:v>6706</c:v>
                </c:pt>
                <c:pt idx="13851">
                  <c:v>6707</c:v>
                </c:pt>
                <c:pt idx="13852">
                  <c:v>6708</c:v>
                </c:pt>
                <c:pt idx="13853">
                  <c:v>6709</c:v>
                </c:pt>
                <c:pt idx="13854">
                  <c:v>6710</c:v>
                </c:pt>
                <c:pt idx="13855">
                  <c:v>6711</c:v>
                </c:pt>
                <c:pt idx="13856">
                  <c:v>6712</c:v>
                </c:pt>
                <c:pt idx="13857">
                  <c:v>6713</c:v>
                </c:pt>
                <c:pt idx="13858">
                  <c:v>6714</c:v>
                </c:pt>
                <c:pt idx="13859">
                  <c:v>6715</c:v>
                </c:pt>
                <c:pt idx="13860">
                  <c:v>6716</c:v>
                </c:pt>
                <c:pt idx="13861">
                  <c:v>6717</c:v>
                </c:pt>
                <c:pt idx="13862">
                  <c:v>6718</c:v>
                </c:pt>
                <c:pt idx="13863">
                  <c:v>6719</c:v>
                </c:pt>
                <c:pt idx="13864">
                  <c:v>6720</c:v>
                </c:pt>
                <c:pt idx="13865">
                  <c:v>6721</c:v>
                </c:pt>
                <c:pt idx="13866">
                  <c:v>6722</c:v>
                </c:pt>
                <c:pt idx="13867">
                  <c:v>6723</c:v>
                </c:pt>
                <c:pt idx="13868">
                  <c:v>6724</c:v>
                </c:pt>
                <c:pt idx="13869">
                  <c:v>6725</c:v>
                </c:pt>
                <c:pt idx="13870">
                  <c:v>6726</c:v>
                </c:pt>
                <c:pt idx="13871">
                  <c:v>6727</c:v>
                </c:pt>
                <c:pt idx="13872">
                  <c:v>6728</c:v>
                </c:pt>
                <c:pt idx="13873">
                  <c:v>6729</c:v>
                </c:pt>
                <c:pt idx="13874">
                  <c:v>6730</c:v>
                </c:pt>
                <c:pt idx="13875">
                  <c:v>6731</c:v>
                </c:pt>
                <c:pt idx="13876">
                  <c:v>6732</c:v>
                </c:pt>
                <c:pt idx="13877">
                  <c:v>6733</c:v>
                </c:pt>
                <c:pt idx="13878">
                  <c:v>6734</c:v>
                </c:pt>
                <c:pt idx="13879">
                  <c:v>6735</c:v>
                </c:pt>
                <c:pt idx="13880">
                  <c:v>6736</c:v>
                </c:pt>
                <c:pt idx="13881">
                  <c:v>6737</c:v>
                </c:pt>
                <c:pt idx="13882">
                  <c:v>6738</c:v>
                </c:pt>
                <c:pt idx="13883">
                  <c:v>6739</c:v>
                </c:pt>
                <c:pt idx="13884">
                  <c:v>6740</c:v>
                </c:pt>
                <c:pt idx="13885">
                  <c:v>6741</c:v>
                </c:pt>
                <c:pt idx="13886">
                  <c:v>6742</c:v>
                </c:pt>
                <c:pt idx="13887">
                  <c:v>6743</c:v>
                </c:pt>
                <c:pt idx="13888">
                  <c:v>6744</c:v>
                </c:pt>
                <c:pt idx="13889">
                  <c:v>6745</c:v>
                </c:pt>
                <c:pt idx="13890">
                  <c:v>6746</c:v>
                </c:pt>
                <c:pt idx="13891">
                  <c:v>6747</c:v>
                </c:pt>
                <c:pt idx="13892">
                  <c:v>6748</c:v>
                </c:pt>
                <c:pt idx="13893">
                  <c:v>6749</c:v>
                </c:pt>
                <c:pt idx="13894">
                  <c:v>6750</c:v>
                </c:pt>
                <c:pt idx="13895">
                  <c:v>6751</c:v>
                </c:pt>
                <c:pt idx="13896">
                  <c:v>6752</c:v>
                </c:pt>
                <c:pt idx="13897">
                  <c:v>6753</c:v>
                </c:pt>
                <c:pt idx="13898">
                  <c:v>6754</c:v>
                </c:pt>
                <c:pt idx="13899">
                  <c:v>6755</c:v>
                </c:pt>
                <c:pt idx="13900">
                  <c:v>6756</c:v>
                </c:pt>
                <c:pt idx="13901">
                  <c:v>6757</c:v>
                </c:pt>
                <c:pt idx="13902">
                  <c:v>6758</c:v>
                </c:pt>
                <c:pt idx="13903">
                  <c:v>6759</c:v>
                </c:pt>
                <c:pt idx="13904">
                  <c:v>6760</c:v>
                </c:pt>
                <c:pt idx="13905">
                  <c:v>6761</c:v>
                </c:pt>
                <c:pt idx="13906">
                  <c:v>6762</c:v>
                </c:pt>
                <c:pt idx="13907">
                  <c:v>6763</c:v>
                </c:pt>
                <c:pt idx="13908">
                  <c:v>6764</c:v>
                </c:pt>
                <c:pt idx="13909">
                  <c:v>6765</c:v>
                </c:pt>
                <c:pt idx="13910">
                  <c:v>6766</c:v>
                </c:pt>
              </c:strCache>
            </c:strRef>
          </c:xVal>
          <c:yVal>
            <c:numRef>
              <c:f>Sheet3!$C$2:$C$14288</c:f>
              <c:numCache>
                <c:formatCode>General</c:formatCode>
                <c:ptCount val="14287"/>
                <c:pt idx="0">
                  <c:v>8.06</c:v>
                </c:pt>
                <c:pt idx="1">
                  <c:v>8.06</c:v>
                </c:pt>
                <c:pt idx="2">
                  <c:v>8.06</c:v>
                </c:pt>
                <c:pt idx="3">
                  <c:v>8.06</c:v>
                </c:pt>
                <c:pt idx="4">
                  <c:v>8.06</c:v>
                </c:pt>
                <c:pt idx="5">
                  <c:v>8.06</c:v>
                </c:pt>
                <c:pt idx="6">
                  <c:v>8.06</c:v>
                </c:pt>
                <c:pt idx="7">
                  <c:v>8.06</c:v>
                </c:pt>
                <c:pt idx="9">
                  <c:v>8.06</c:v>
                </c:pt>
                <c:pt idx="10">
                  <c:v>8.06</c:v>
                </c:pt>
                <c:pt idx="11">
                  <c:v>8.1300000000000008</c:v>
                </c:pt>
                <c:pt idx="12">
                  <c:v>8.1300000000000008</c:v>
                </c:pt>
                <c:pt idx="13">
                  <c:v>8.19</c:v>
                </c:pt>
                <c:pt idx="14">
                  <c:v>8.19</c:v>
                </c:pt>
                <c:pt idx="15">
                  <c:v>8.25</c:v>
                </c:pt>
                <c:pt idx="16">
                  <c:v>8.25</c:v>
                </c:pt>
                <c:pt idx="17">
                  <c:v>8.31</c:v>
                </c:pt>
                <c:pt idx="18">
                  <c:v>8.31</c:v>
                </c:pt>
                <c:pt idx="19">
                  <c:v>8.31</c:v>
                </c:pt>
                <c:pt idx="20">
                  <c:v>8.31</c:v>
                </c:pt>
                <c:pt idx="21">
                  <c:v>8.3800000000000008</c:v>
                </c:pt>
                <c:pt idx="22">
                  <c:v>8.3800000000000008</c:v>
                </c:pt>
                <c:pt idx="23">
                  <c:v>8.3800000000000008</c:v>
                </c:pt>
                <c:pt idx="24">
                  <c:v>8.3800000000000008</c:v>
                </c:pt>
                <c:pt idx="25">
                  <c:v>8.3800000000000008</c:v>
                </c:pt>
                <c:pt idx="26">
                  <c:v>8.44</c:v>
                </c:pt>
                <c:pt idx="27">
                  <c:v>8.44</c:v>
                </c:pt>
                <c:pt idx="28">
                  <c:v>8.44</c:v>
                </c:pt>
                <c:pt idx="29">
                  <c:v>8.44</c:v>
                </c:pt>
                <c:pt idx="30">
                  <c:v>8.5</c:v>
                </c:pt>
                <c:pt idx="31">
                  <c:v>8.5</c:v>
                </c:pt>
                <c:pt idx="32">
                  <c:v>8.56</c:v>
                </c:pt>
                <c:pt idx="33">
                  <c:v>8.56</c:v>
                </c:pt>
                <c:pt idx="34">
                  <c:v>8.6300000000000008</c:v>
                </c:pt>
                <c:pt idx="35">
                  <c:v>8.6300000000000008</c:v>
                </c:pt>
                <c:pt idx="36">
                  <c:v>8.6300000000000008</c:v>
                </c:pt>
                <c:pt idx="37">
                  <c:v>8.6300000000000008</c:v>
                </c:pt>
                <c:pt idx="38">
                  <c:v>8.56</c:v>
                </c:pt>
                <c:pt idx="39">
                  <c:v>8.56</c:v>
                </c:pt>
                <c:pt idx="40">
                  <c:v>8.56</c:v>
                </c:pt>
                <c:pt idx="41">
                  <c:v>8.56</c:v>
                </c:pt>
                <c:pt idx="42">
                  <c:v>8.56</c:v>
                </c:pt>
                <c:pt idx="43">
                  <c:v>8.56</c:v>
                </c:pt>
                <c:pt idx="44">
                  <c:v>8.5</c:v>
                </c:pt>
                <c:pt idx="45">
                  <c:v>8.44</c:v>
                </c:pt>
                <c:pt idx="46">
                  <c:v>8.44</c:v>
                </c:pt>
                <c:pt idx="47">
                  <c:v>8.3800000000000008</c:v>
                </c:pt>
                <c:pt idx="48">
                  <c:v>8.3800000000000008</c:v>
                </c:pt>
                <c:pt idx="49">
                  <c:v>8.3800000000000008</c:v>
                </c:pt>
                <c:pt idx="50">
                  <c:v>8.3800000000000008</c:v>
                </c:pt>
                <c:pt idx="51">
                  <c:v>8.3800000000000008</c:v>
                </c:pt>
                <c:pt idx="52">
                  <c:v>8.44</c:v>
                </c:pt>
                <c:pt idx="53">
                  <c:v>8.5</c:v>
                </c:pt>
                <c:pt idx="54">
                  <c:v>8.5</c:v>
                </c:pt>
                <c:pt idx="55">
                  <c:v>8.56</c:v>
                </c:pt>
                <c:pt idx="56">
                  <c:v>8.56</c:v>
                </c:pt>
                <c:pt idx="57">
                  <c:v>8.6300000000000008</c:v>
                </c:pt>
                <c:pt idx="58">
                  <c:v>8.6300000000000008</c:v>
                </c:pt>
                <c:pt idx="59">
                  <c:v>8.6300000000000008</c:v>
                </c:pt>
                <c:pt idx="60">
                  <c:v>8.6300000000000008</c:v>
                </c:pt>
                <c:pt idx="61">
                  <c:v>8.69</c:v>
                </c:pt>
                <c:pt idx="62">
                  <c:v>8.69</c:v>
                </c:pt>
                <c:pt idx="63">
                  <c:v>8.69</c:v>
                </c:pt>
                <c:pt idx="64">
                  <c:v>8.69</c:v>
                </c:pt>
                <c:pt idx="65">
                  <c:v>8.69</c:v>
                </c:pt>
                <c:pt idx="66">
                  <c:v>8.69</c:v>
                </c:pt>
                <c:pt idx="67">
                  <c:v>8.69</c:v>
                </c:pt>
                <c:pt idx="68">
                  <c:v>8.69</c:v>
                </c:pt>
                <c:pt idx="69">
                  <c:v>8.6300000000000008</c:v>
                </c:pt>
                <c:pt idx="72">
                  <c:v>8.56</c:v>
                </c:pt>
                <c:pt idx="73">
                  <c:v>8.56</c:v>
                </c:pt>
                <c:pt idx="74">
                  <c:v>8.56</c:v>
                </c:pt>
                <c:pt idx="75">
                  <c:v>8.5</c:v>
                </c:pt>
                <c:pt idx="76">
                  <c:v>8.5</c:v>
                </c:pt>
                <c:pt idx="77">
                  <c:v>8.56</c:v>
                </c:pt>
                <c:pt idx="78">
                  <c:v>8.56</c:v>
                </c:pt>
                <c:pt idx="79">
                  <c:v>8.56</c:v>
                </c:pt>
                <c:pt idx="80">
                  <c:v>8.56</c:v>
                </c:pt>
                <c:pt idx="81">
                  <c:v>8.56</c:v>
                </c:pt>
                <c:pt idx="82">
                  <c:v>8.56</c:v>
                </c:pt>
                <c:pt idx="85">
                  <c:v>8.56</c:v>
                </c:pt>
                <c:pt idx="86">
                  <c:v>8.56</c:v>
                </c:pt>
                <c:pt idx="87">
                  <c:v>8.5</c:v>
                </c:pt>
                <c:pt idx="88">
                  <c:v>8.5</c:v>
                </c:pt>
                <c:pt idx="91">
                  <c:v>8.5</c:v>
                </c:pt>
                <c:pt idx="92">
                  <c:v>8.5</c:v>
                </c:pt>
                <c:pt idx="93">
                  <c:v>8.56</c:v>
                </c:pt>
                <c:pt idx="94">
                  <c:v>8.56</c:v>
                </c:pt>
                <c:pt idx="95">
                  <c:v>8.6300000000000008</c:v>
                </c:pt>
                <c:pt idx="98">
                  <c:v>8.6300000000000008</c:v>
                </c:pt>
                <c:pt idx="99">
                  <c:v>8.6300000000000008</c:v>
                </c:pt>
                <c:pt idx="100">
                  <c:v>8.69</c:v>
                </c:pt>
                <c:pt idx="102">
                  <c:v>8.69</c:v>
                </c:pt>
                <c:pt idx="103">
                  <c:v>8.69</c:v>
                </c:pt>
                <c:pt idx="104">
                  <c:v>8.69</c:v>
                </c:pt>
                <c:pt idx="105">
                  <c:v>8.69</c:v>
                </c:pt>
                <c:pt idx="106">
                  <c:v>8.6300000000000008</c:v>
                </c:pt>
                <c:pt idx="107">
                  <c:v>8.6300000000000008</c:v>
                </c:pt>
                <c:pt idx="108">
                  <c:v>8.6300000000000008</c:v>
                </c:pt>
                <c:pt idx="109">
                  <c:v>8.6300000000000008</c:v>
                </c:pt>
                <c:pt idx="110">
                  <c:v>8.56</c:v>
                </c:pt>
                <c:pt idx="111">
                  <c:v>8.56</c:v>
                </c:pt>
                <c:pt idx="112">
                  <c:v>8.56</c:v>
                </c:pt>
                <c:pt idx="113">
                  <c:v>8.56</c:v>
                </c:pt>
                <c:pt idx="114">
                  <c:v>8.56</c:v>
                </c:pt>
                <c:pt idx="115">
                  <c:v>8.6300000000000008</c:v>
                </c:pt>
                <c:pt idx="116">
                  <c:v>8.6300000000000008</c:v>
                </c:pt>
                <c:pt idx="117">
                  <c:v>8.69</c:v>
                </c:pt>
                <c:pt idx="118">
                  <c:v>8.69</c:v>
                </c:pt>
                <c:pt idx="119">
                  <c:v>8.75</c:v>
                </c:pt>
                <c:pt idx="120">
                  <c:v>8.75</c:v>
                </c:pt>
                <c:pt idx="121">
                  <c:v>8.81</c:v>
                </c:pt>
                <c:pt idx="122">
                  <c:v>8.81</c:v>
                </c:pt>
                <c:pt idx="123">
                  <c:v>8.8800000000000008</c:v>
                </c:pt>
                <c:pt idx="124">
                  <c:v>8.8800000000000008</c:v>
                </c:pt>
                <c:pt idx="125">
                  <c:v>8.81</c:v>
                </c:pt>
                <c:pt idx="126">
                  <c:v>8.81</c:v>
                </c:pt>
                <c:pt idx="129">
                  <c:v>8.75</c:v>
                </c:pt>
                <c:pt idx="130">
                  <c:v>8.69</c:v>
                </c:pt>
                <c:pt idx="131">
                  <c:v>8.69</c:v>
                </c:pt>
                <c:pt idx="132">
                  <c:v>8.6300000000000008</c:v>
                </c:pt>
                <c:pt idx="133">
                  <c:v>8.6300000000000008</c:v>
                </c:pt>
                <c:pt idx="134">
                  <c:v>8.56</c:v>
                </c:pt>
                <c:pt idx="135">
                  <c:v>8.56</c:v>
                </c:pt>
                <c:pt idx="138">
                  <c:v>8.5</c:v>
                </c:pt>
                <c:pt idx="139">
                  <c:v>8.5</c:v>
                </c:pt>
                <c:pt idx="142">
                  <c:v>8.3800000000000008</c:v>
                </c:pt>
                <c:pt idx="143">
                  <c:v>8.3800000000000008</c:v>
                </c:pt>
                <c:pt idx="144">
                  <c:v>8.31</c:v>
                </c:pt>
                <c:pt idx="145">
                  <c:v>8.31</c:v>
                </c:pt>
                <c:pt idx="146">
                  <c:v>8.25</c:v>
                </c:pt>
                <c:pt idx="147">
                  <c:v>8.25</c:v>
                </c:pt>
                <c:pt idx="148">
                  <c:v>8.19</c:v>
                </c:pt>
                <c:pt idx="149">
                  <c:v>8.19</c:v>
                </c:pt>
                <c:pt idx="150">
                  <c:v>8.19</c:v>
                </c:pt>
                <c:pt idx="151">
                  <c:v>8.19</c:v>
                </c:pt>
                <c:pt idx="152">
                  <c:v>8.19</c:v>
                </c:pt>
                <c:pt idx="153">
                  <c:v>8.19</c:v>
                </c:pt>
                <c:pt idx="154">
                  <c:v>8.1300000000000008</c:v>
                </c:pt>
                <c:pt idx="155">
                  <c:v>8.1300000000000008</c:v>
                </c:pt>
                <c:pt idx="156">
                  <c:v>8.1300000000000008</c:v>
                </c:pt>
                <c:pt idx="157">
                  <c:v>8.06</c:v>
                </c:pt>
                <c:pt idx="158">
                  <c:v>8</c:v>
                </c:pt>
                <c:pt idx="160">
                  <c:v>7.94</c:v>
                </c:pt>
                <c:pt idx="161">
                  <c:v>7.94</c:v>
                </c:pt>
                <c:pt idx="162">
                  <c:v>7.88</c:v>
                </c:pt>
                <c:pt idx="163">
                  <c:v>7.88</c:v>
                </c:pt>
                <c:pt idx="164">
                  <c:v>7.88</c:v>
                </c:pt>
                <c:pt idx="165">
                  <c:v>7.81</c:v>
                </c:pt>
                <c:pt idx="166">
                  <c:v>7.81</c:v>
                </c:pt>
                <c:pt idx="167">
                  <c:v>7.81</c:v>
                </c:pt>
                <c:pt idx="168">
                  <c:v>7.81</c:v>
                </c:pt>
                <c:pt idx="169">
                  <c:v>7.81</c:v>
                </c:pt>
                <c:pt idx="170">
                  <c:v>7.81</c:v>
                </c:pt>
                <c:pt idx="171">
                  <c:v>7.81</c:v>
                </c:pt>
                <c:pt idx="172">
                  <c:v>7.81</c:v>
                </c:pt>
                <c:pt idx="173">
                  <c:v>7.81</c:v>
                </c:pt>
                <c:pt idx="174">
                  <c:v>7.81</c:v>
                </c:pt>
                <c:pt idx="175">
                  <c:v>7.81</c:v>
                </c:pt>
                <c:pt idx="178">
                  <c:v>7.69</c:v>
                </c:pt>
                <c:pt idx="179">
                  <c:v>7.69</c:v>
                </c:pt>
                <c:pt idx="180">
                  <c:v>7.69</c:v>
                </c:pt>
                <c:pt idx="183">
                  <c:v>7.56</c:v>
                </c:pt>
                <c:pt idx="184">
                  <c:v>7.56</c:v>
                </c:pt>
                <c:pt idx="185">
                  <c:v>7.56</c:v>
                </c:pt>
                <c:pt idx="186">
                  <c:v>7.5</c:v>
                </c:pt>
                <c:pt idx="187">
                  <c:v>7.44</c:v>
                </c:pt>
                <c:pt idx="188">
                  <c:v>7.38</c:v>
                </c:pt>
                <c:pt idx="189">
                  <c:v>7.38</c:v>
                </c:pt>
                <c:pt idx="190">
                  <c:v>7.31</c:v>
                </c:pt>
                <c:pt idx="191">
                  <c:v>7.31</c:v>
                </c:pt>
                <c:pt idx="192">
                  <c:v>7.31</c:v>
                </c:pt>
                <c:pt idx="193">
                  <c:v>7.25</c:v>
                </c:pt>
                <c:pt idx="194">
                  <c:v>7.31</c:v>
                </c:pt>
                <c:pt idx="195">
                  <c:v>7.25</c:v>
                </c:pt>
                <c:pt idx="196">
                  <c:v>7.31</c:v>
                </c:pt>
                <c:pt idx="197">
                  <c:v>7.31</c:v>
                </c:pt>
                <c:pt idx="198">
                  <c:v>7.31</c:v>
                </c:pt>
                <c:pt idx="199">
                  <c:v>7.25</c:v>
                </c:pt>
                <c:pt idx="200">
                  <c:v>7.25</c:v>
                </c:pt>
                <c:pt idx="201">
                  <c:v>7.25</c:v>
                </c:pt>
                <c:pt idx="202">
                  <c:v>7.25</c:v>
                </c:pt>
                <c:pt idx="203">
                  <c:v>7.25</c:v>
                </c:pt>
                <c:pt idx="204">
                  <c:v>7.19</c:v>
                </c:pt>
                <c:pt idx="205">
                  <c:v>7.19</c:v>
                </c:pt>
                <c:pt idx="206">
                  <c:v>7.19</c:v>
                </c:pt>
                <c:pt idx="207">
                  <c:v>7.19</c:v>
                </c:pt>
                <c:pt idx="208">
                  <c:v>7.19</c:v>
                </c:pt>
                <c:pt idx="209">
                  <c:v>7.19</c:v>
                </c:pt>
                <c:pt idx="210">
                  <c:v>7.13</c:v>
                </c:pt>
                <c:pt idx="211">
                  <c:v>7.13</c:v>
                </c:pt>
                <c:pt idx="212">
                  <c:v>7.19</c:v>
                </c:pt>
                <c:pt idx="213">
                  <c:v>7.19</c:v>
                </c:pt>
                <c:pt idx="214">
                  <c:v>7.19</c:v>
                </c:pt>
                <c:pt idx="215">
                  <c:v>7.19</c:v>
                </c:pt>
                <c:pt idx="216">
                  <c:v>7.19</c:v>
                </c:pt>
                <c:pt idx="220">
                  <c:v>7.06</c:v>
                </c:pt>
                <c:pt idx="221">
                  <c:v>7.06</c:v>
                </c:pt>
                <c:pt idx="222">
                  <c:v>7</c:v>
                </c:pt>
                <c:pt idx="223">
                  <c:v>7</c:v>
                </c:pt>
                <c:pt idx="224">
                  <c:v>6.94</c:v>
                </c:pt>
                <c:pt idx="225">
                  <c:v>6.94</c:v>
                </c:pt>
                <c:pt idx="226">
                  <c:v>6.94</c:v>
                </c:pt>
                <c:pt idx="227">
                  <c:v>6.94</c:v>
                </c:pt>
                <c:pt idx="228">
                  <c:v>6.94</c:v>
                </c:pt>
                <c:pt idx="229">
                  <c:v>6.94</c:v>
                </c:pt>
                <c:pt idx="230">
                  <c:v>6.94</c:v>
                </c:pt>
                <c:pt idx="231">
                  <c:v>6.94</c:v>
                </c:pt>
                <c:pt idx="232">
                  <c:v>6.88</c:v>
                </c:pt>
                <c:pt idx="233">
                  <c:v>6.81</c:v>
                </c:pt>
                <c:pt idx="234">
                  <c:v>6.75</c:v>
                </c:pt>
                <c:pt idx="235">
                  <c:v>6.69</c:v>
                </c:pt>
                <c:pt idx="236">
                  <c:v>6.63</c:v>
                </c:pt>
                <c:pt idx="237">
                  <c:v>6.56</c:v>
                </c:pt>
                <c:pt idx="238">
                  <c:v>6.56</c:v>
                </c:pt>
                <c:pt idx="239">
                  <c:v>6.5</c:v>
                </c:pt>
                <c:pt idx="240">
                  <c:v>6.5</c:v>
                </c:pt>
                <c:pt idx="241">
                  <c:v>6.44</c:v>
                </c:pt>
                <c:pt idx="242">
                  <c:v>6.5</c:v>
                </c:pt>
                <c:pt idx="243">
                  <c:v>6.5</c:v>
                </c:pt>
                <c:pt idx="244">
                  <c:v>6.56</c:v>
                </c:pt>
                <c:pt idx="245">
                  <c:v>6.63</c:v>
                </c:pt>
                <c:pt idx="246">
                  <c:v>6.63</c:v>
                </c:pt>
                <c:pt idx="247">
                  <c:v>6.69</c:v>
                </c:pt>
                <c:pt idx="248">
                  <c:v>6.75</c:v>
                </c:pt>
                <c:pt idx="249">
                  <c:v>6.81</c:v>
                </c:pt>
                <c:pt idx="250">
                  <c:v>6.88</c:v>
                </c:pt>
                <c:pt idx="251">
                  <c:v>6.88</c:v>
                </c:pt>
                <c:pt idx="252">
                  <c:v>6.94</c:v>
                </c:pt>
                <c:pt idx="253">
                  <c:v>7</c:v>
                </c:pt>
                <c:pt idx="254">
                  <c:v>7</c:v>
                </c:pt>
                <c:pt idx="255">
                  <c:v>7.06</c:v>
                </c:pt>
                <c:pt idx="256">
                  <c:v>7.06</c:v>
                </c:pt>
                <c:pt idx="257">
                  <c:v>7.06</c:v>
                </c:pt>
                <c:pt idx="258">
                  <c:v>7.13</c:v>
                </c:pt>
                <c:pt idx="259">
                  <c:v>7.13</c:v>
                </c:pt>
                <c:pt idx="260">
                  <c:v>7.13</c:v>
                </c:pt>
                <c:pt idx="261">
                  <c:v>7.19</c:v>
                </c:pt>
                <c:pt idx="262">
                  <c:v>7.13</c:v>
                </c:pt>
                <c:pt idx="263">
                  <c:v>7.13</c:v>
                </c:pt>
                <c:pt idx="264">
                  <c:v>7.13</c:v>
                </c:pt>
                <c:pt idx="265">
                  <c:v>7.13</c:v>
                </c:pt>
                <c:pt idx="266">
                  <c:v>7.13</c:v>
                </c:pt>
                <c:pt idx="267">
                  <c:v>7.13</c:v>
                </c:pt>
                <c:pt idx="268">
                  <c:v>7.19</c:v>
                </c:pt>
                <c:pt idx="269">
                  <c:v>7.25</c:v>
                </c:pt>
                <c:pt idx="270">
                  <c:v>7.25</c:v>
                </c:pt>
                <c:pt idx="271">
                  <c:v>7.31</c:v>
                </c:pt>
                <c:pt idx="272">
                  <c:v>7.31</c:v>
                </c:pt>
                <c:pt idx="273">
                  <c:v>7.31</c:v>
                </c:pt>
                <c:pt idx="274">
                  <c:v>7.31</c:v>
                </c:pt>
                <c:pt idx="275">
                  <c:v>7.38</c:v>
                </c:pt>
                <c:pt idx="276">
                  <c:v>7.38</c:v>
                </c:pt>
                <c:pt idx="277">
                  <c:v>7.38</c:v>
                </c:pt>
                <c:pt idx="278">
                  <c:v>7.38</c:v>
                </c:pt>
                <c:pt idx="279">
                  <c:v>7.38</c:v>
                </c:pt>
                <c:pt idx="280">
                  <c:v>7.38</c:v>
                </c:pt>
                <c:pt idx="281">
                  <c:v>7.44</c:v>
                </c:pt>
                <c:pt idx="282">
                  <c:v>7.44</c:v>
                </c:pt>
                <c:pt idx="283">
                  <c:v>7.5</c:v>
                </c:pt>
                <c:pt idx="284">
                  <c:v>7.56</c:v>
                </c:pt>
                <c:pt idx="285">
                  <c:v>7.56</c:v>
                </c:pt>
                <c:pt idx="286">
                  <c:v>7.63</c:v>
                </c:pt>
                <c:pt idx="287">
                  <c:v>7.63</c:v>
                </c:pt>
                <c:pt idx="288">
                  <c:v>7.69</c:v>
                </c:pt>
                <c:pt idx="289">
                  <c:v>7.75</c:v>
                </c:pt>
                <c:pt idx="290">
                  <c:v>7.75</c:v>
                </c:pt>
                <c:pt idx="291">
                  <c:v>7.81</c:v>
                </c:pt>
                <c:pt idx="292">
                  <c:v>7.88</c:v>
                </c:pt>
                <c:pt idx="293">
                  <c:v>7.88</c:v>
                </c:pt>
                <c:pt idx="294">
                  <c:v>7.88</c:v>
                </c:pt>
                <c:pt idx="295">
                  <c:v>7.94</c:v>
                </c:pt>
                <c:pt idx="296">
                  <c:v>7.94</c:v>
                </c:pt>
                <c:pt idx="297">
                  <c:v>7.94</c:v>
                </c:pt>
                <c:pt idx="298">
                  <c:v>7.94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7.94</c:v>
                </c:pt>
                <c:pt idx="303">
                  <c:v>7.94</c:v>
                </c:pt>
                <c:pt idx="304">
                  <c:v>7.88</c:v>
                </c:pt>
                <c:pt idx="305">
                  <c:v>7.81</c:v>
                </c:pt>
                <c:pt idx="306">
                  <c:v>7.81</c:v>
                </c:pt>
                <c:pt idx="307">
                  <c:v>7.75</c:v>
                </c:pt>
                <c:pt idx="308">
                  <c:v>7.75</c:v>
                </c:pt>
                <c:pt idx="309">
                  <c:v>7.75</c:v>
                </c:pt>
                <c:pt idx="310">
                  <c:v>7.75</c:v>
                </c:pt>
                <c:pt idx="313">
                  <c:v>7.75</c:v>
                </c:pt>
                <c:pt idx="314">
                  <c:v>7.81</c:v>
                </c:pt>
                <c:pt idx="315">
                  <c:v>7.88</c:v>
                </c:pt>
                <c:pt idx="316">
                  <c:v>7.88</c:v>
                </c:pt>
                <c:pt idx="317">
                  <c:v>7.94</c:v>
                </c:pt>
                <c:pt idx="318">
                  <c:v>7.94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8.06</c:v>
                </c:pt>
                <c:pt idx="324">
                  <c:v>8.06</c:v>
                </c:pt>
                <c:pt idx="325">
                  <c:v>8.06</c:v>
                </c:pt>
                <c:pt idx="326">
                  <c:v>8.1300000000000008</c:v>
                </c:pt>
                <c:pt idx="327">
                  <c:v>8.1300000000000008</c:v>
                </c:pt>
                <c:pt idx="328">
                  <c:v>8.1300000000000008</c:v>
                </c:pt>
                <c:pt idx="329">
                  <c:v>8.1300000000000008</c:v>
                </c:pt>
                <c:pt idx="330">
                  <c:v>8.19</c:v>
                </c:pt>
                <c:pt idx="331">
                  <c:v>8.19</c:v>
                </c:pt>
                <c:pt idx="332">
                  <c:v>8.19</c:v>
                </c:pt>
                <c:pt idx="333">
                  <c:v>8.25</c:v>
                </c:pt>
                <c:pt idx="334">
                  <c:v>8.25</c:v>
                </c:pt>
                <c:pt idx="335">
                  <c:v>8.25</c:v>
                </c:pt>
                <c:pt idx="336">
                  <c:v>8.25</c:v>
                </c:pt>
                <c:pt idx="337">
                  <c:v>8.25</c:v>
                </c:pt>
                <c:pt idx="338">
                  <c:v>8.31</c:v>
                </c:pt>
                <c:pt idx="339">
                  <c:v>8.31</c:v>
                </c:pt>
                <c:pt idx="340">
                  <c:v>8.31</c:v>
                </c:pt>
                <c:pt idx="343">
                  <c:v>8.3800000000000008</c:v>
                </c:pt>
                <c:pt idx="344">
                  <c:v>8.3800000000000008</c:v>
                </c:pt>
                <c:pt idx="345">
                  <c:v>8.3800000000000008</c:v>
                </c:pt>
                <c:pt idx="346">
                  <c:v>8.3800000000000008</c:v>
                </c:pt>
                <c:pt idx="347">
                  <c:v>8.44</c:v>
                </c:pt>
                <c:pt idx="348">
                  <c:v>8.44</c:v>
                </c:pt>
                <c:pt idx="349">
                  <c:v>8.44</c:v>
                </c:pt>
                <c:pt idx="350">
                  <c:v>8.5</c:v>
                </c:pt>
                <c:pt idx="351">
                  <c:v>8.5</c:v>
                </c:pt>
                <c:pt idx="352">
                  <c:v>8.56</c:v>
                </c:pt>
                <c:pt idx="353">
                  <c:v>8.56</c:v>
                </c:pt>
                <c:pt idx="354">
                  <c:v>8.56</c:v>
                </c:pt>
                <c:pt idx="355">
                  <c:v>8.56</c:v>
                </c:pt>
                <c:pt idx="356">
                  <c:v>8.56</c:v>
                </c:pt>
                <c:pt idx="357">
                  <c:v>8.56</c:v>
                </c:pt>
                <c:pt idx="358">
                  <c:v>8.56</c:v>
                </c:pt>
                <c:pt idx="359">
                  <c:v>8.56</c:v>
                </c:pt>
                <c:pt idx="360">
                  <c:v>8.56</c:v>
                </c:pt>
                <c:pt idx="361">
                  <c:v>8.56</c:v>
                </c:pt>
                <c:pt idx="362">
                  <c:v>8.56</c:v>
                </c:pt>
                <c:pt idx="363">
                  <c:v>8.56</c:v>
                </c:pt>
                <c:pt idx="364">
                  <c:v>8.5</c:v>
                </c:pt>
                <c:pt idx="365">
                  <c:v>8.5</c:v>
                </c:pt>
                <c:pt idx="366">
                  <c:v>8.5</c:v>
                </c:pt>
                <c:pt idx="367">
                  <c:v>8.44</c:v>
                </c:pt>
                <c:pt idx="368">
                  <c:v>8.44</c:v>
                </c:pt>
                <c:pt idx="369">
                  <c:v>8.44</c:v>
                </c:pt>
                <c:pt idx="370">
                  <c:v>8.44</c:v>
                </c:pt>
                <c:pt idx="371">
                  <c:v>8.44</c:v>
                </c:pt>
                <c:pt idx="372">
                  <c:v>8.44</c:v>
                </c:pt>
                <c:pt idx="373">
                  <c:v>8.5</c:v>
                </c:pt>
                <c:pt idx="374">
                  <c:v>8.5</c:v>
                </c:pt>
                <c:pt idx="375">
                  <c:v>8.44</c:v>
                </c:pt>
                <c:pt idx="376">
                  <c:v>8.44</c:v>
                </c:pt>
                <c:pt idx="377">
                  <c:v>8.44</c:v>
                </c:pt>
                <c:pt idx="378">
                  <c:v>8.44</c:v>
                </c:pt>
                <c:pt idx="379">
                  <c:v>8.3800000000000008</c:v>
                </c:pt>
                <c:pt idx="380">
                  <c:v>8.3800000000000008</c:v>
                </c:pt>
                <c:pt idx="381">
                  <c:v>8.31</c:v>
                </c:pt>
                <c:pt idx="382">
                  <c:v>8.31</c:v>
                </c:pt>
                <c:pt idx="383">
                  <c:v>8.25</c:v>
                </c:pt>
                <c:pt idx="384">
                  <c:v>8.19</c:v>
                </c:pt>
                <c:pt idx="385">
                  <c:v>8.06</c:v>
                </c:pt>
                <c:pt idx="386">
                  <c:v>8</c:v>
                </c:pt>
                <c:pt idx="387">
                  <c:v>7.94</c:v>
                </c:pt>
                <c:pt idx="388">
                  <c:v>7.88</c:v>
                </c:pt>
                <c:pt idx="389">
                  <c:v>7.88</c:v>
                </c:pt>
                <c:pt idx="390">
                  <c:v>7.81</c:v>
                </c:pt>
                <c:pt idx="391">
                  <c:v>7.81</c:v>
                </c:pt>
                <c:pt idx="392">
                  <c:v>7.81</c:v>
                </c:pt>
                <c:pt idx="393">
                  <c:v>7.81</c:v>
                </c:pt>
                <c:pt idx="394">
                  <c:v>7.88</c:v>
                </c:pt>
                <c:pt idx="395">
                  <c:v>7.88</c:v>
                </c:pt>
                <c:pt idx="396">
                  <c:v>7.88</c:v>
                </c:pt>
                <c:pt idx="397">
                  <c:v>7.94</c:v>
                </c:pt>
                <c:pt idx="398">
                  <c:v>7.94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8.06</c:v>
                </c:pt>
                <c:pt idx="406">
                  <c:v>8.06</c:v>
                </c:pt>
                <c:pt idx="407">
                  <c:v>8.1300000000000008</c:v>
                </c:pt>
                <c:pt idx="408">
                  <c:v>8.1300000000000008</c:v>
                </c:pt>
                <c:pt idx="409">
                  <c:v>8.19</c:v>
                </c:pt>
                <c:pt idx="410">
                  <c:v>8.25</c:v>
                </c:pt>
                <c:pt idx="411">
                  <c:v>8.31</c:v>
                </c:pt>
                <c:pt idx="412">
                  <c:v>8.31</c:v>
                </c:pt>
                <c:pt idx="413">
                  <c:v>8.3800000000000008</c:v>
                </c:pt>
                <c:pt idx="414">
                  <c:v>8.44</c:v>
                </c:pt>
                <c:pt idx="415">
                  <c:v>8.5</c:v>
                </c:pt>
                <c:pt idx="416">
                  <c:v>8.56</c:v>
                </c:pt>
                <c:pt idx="417">
                  <c:v>8.56</c:v>
                </c:pt>
                <c:pt idx="418">
                  <c:v>8.6300000000000008</c:v>
                </c:pt>
                <c:pt idx="419">
                  <c:v>8.6300000000000008</c:v>
                </c:pt>
                <c:pt idx="420">
                  <c:v>8.6300000000000008</c:v>
                </c:pt>
                <c:pt idx="421">
                  <c:v>8.69</c:v>
                </c:pt>
                <c:pt idx="422">
                  <c:v>8.69</c:v>
                </c:pt>
                <c:pt idx="423">
                  <c:v>8.69</c:v>
                </c:pt>
                <c:pt idx="424">
                  <c:v>8.69</c:v>
                </c:pt>
                <c:pt idx="425">
                  <c:v>8.75</c:v>
                </c:pt>
                <c:pt idx="426">
                  <c:v>8.75</c:v>
                </c:pt>
                <c:pt idx="427">
                  <c:v>8.75</c:v>
                </c:pt>
                <c:pt idx="428">
                  <c:v>8.81</c:v>
                </c:pt>
                <c:pt idx="429">
                  <c:v>8.81</c:v>
                </c:pt>
                <c:pt idx="430">
                  <c:v>8.81</c:v>
                </c:pt>
                <c:pt idx="431">
                  <c:v>8.81</c:v>
                </c:pt>
                <c:pt idx="432">
                  <c:v>8.81</c:v>
                </c:pt>
                <c:pt idx="433">
                  <c:v>8.81</c:v>
                </c:pt>
                <c:pt idx="434">
                  <c:v>8.81</c:v>
                </c:pt>
                <c:pt idx="435">
                  <c:v>8.81</c:v>
                </c:pt>
                <c:pt idx="436">
                  <c:v>8.81</c:v>
                </c:pt>
                <c:pt idx="437">
                  <c:v>8.75</c:v>
                </c:pt>
                <c:pt idx="438">
                  <c:v>8.75</c:v>
                </c:pt>
                <c:pt idx="439">
                  <c:v>8.75</c:v>
                </c:pt>
                <c:pt idx="440">
                  <c:v>8.75</c:v>
                </c:pt>
                <c:pt idx="441">
                  <c:v>8.69</c:v>
                </c:pt>
                <c:pt idx="442">
                  <c:v>8.69</c:v>
                </c:pt>
                <c:pt idx="443">
                  <c:v>8.75</c:v>
                </c:pt>
                <c:pt idx="444">
                  <c:v>8.75</c:v>
                </c:pt>
                <c:pt idx="445">
                  <c:v>8.75</c:v>
                </c:pt>
                <c:pt idx="446">
                  <c:v>8.75</c:v>
                </c:pt>
                <c:pt idx="447">
                  <c:v>8.75</c:v>
                </c:pt>
                <c:pt idx="448">
                  <c:v>8.75</c:v>
                </c:pt>
                <c:pt idx="449">
                  <c:v>8.75</c:v>
                </c:pt>
                <c:pt idx="451">
                  <c:v>8.75</c:v>
                </c:pt>
                <c:pt idx="452">
                  <c:v>8.75</c:v>
                </c:pt>
                <c:pt idx="453">
                  <c:v>8.75</c:v>
                </c:pt>
                <c:pt idx="454">
                  <c:v>8.75</c:v>
                </c:pt>
                <c:pt idx="455">
                  <c:v>8.75</c:v>
                </c:pt>
                <c:pt idx="456">
                  <c:v>8.75</c:v>
                </c:pt>
                <c:pt idx="457">
                  <c:v>8.75</c:v>
                </c:pt>
                <c:pt idx="458">
                  <c:v>8.69</c:v>
                </c:pt>
                <c:pt idx="459">
                  <c:v>8.69</c:v>
                </c:pt>
                <c:pt idx="460">
                  <c:v>8.6300000000000008</c:v>
                </c:pt>
                <c:pt idx="461">
                  <c:v>8.56</c:v>
                </c:pt>
                <c:pt idx="462">
                  <c:v>8.44</c:v>
                </c:pt>
                <c:pt idx="463">
                  <c:v>8.3800000000000008</c:v>
                </c:pt>
                <c:pt idx="464">
                  <c:v>8.31</c:v>
                </c:pt>
                <c:pt idx="465">
                  <c:v>8.25</c:v>
                </c:pt>
                <c:pt idx="466">
                  <c:v>8.19</c:v>
                </c:pt>
                <c:pt idx="467">
                  <c:v>8.19</c:v>
                </c:pt>
                <c:pt idx="468">
                  <c:v>8.19</c:v>
                </c:pt>
                <c:pt idx="469">
                  <c:v>8.19</c:v>
                </c:pt>
                <c:pt idx="470">
                  <c:v>8.19</c:v>
                </c:pt>
                <c:pt idx="471">
                  <c:v>8.1300000000000008</c:v>
                </c:pt>
                <c:pt idx="472">
                  <c:v>8.1300000000000008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8.1300000000000008</c:v>
                </c:pt>
                <c:pt idx="480">
                  <c:v>8.1300000000000008</c:v>
                </c:pt>
                <c:pt idx="481">
                  <c:v>8.1300000000000008</c:v>
                </c:pt>
                <c:pt idx="482">
                  <c:v>8.19</c:v>
                </c:pt>
                <c:pt idx="483">
                  <c:v>8.19</c:v>
                </c:pt>
                <c:pt idx="484">
                  <c:v>8.25</c:v>
                </c:pt>
                <c:pt idx="485">
                  <c:v>8.31</c:v>
                </c:pt>
                <c:pt idx="486">
                  <c:v>8.31</c:v>
                </c:pt>
                <c:pt idx="487">
                  <c:v>8.31</c:v>
                </c:pt>
                <c:pt idx="488">
                  <c:v>8.31</c:v>
                </c:pt>
                <c:pt idx="489">
                  <c:v>8.25</c:v>
                </c:pt>
                <c:pt idx="490">
                  <c:v>8.19</c:v>
                </c:pt>
                <c:pt idx="491">
                  <c:v>8.1300000000000008</c:v>
                </c:pt>
                <c:pt idx="492">
                  <c:v>8</c:v>
                </c:pt>
                <c:pt idx="493">
                  <c:v>7.94</c:v>
                </c:pt>
                <c:pt idx="495">
                  <c:v>7.81</c:v>
                </c:pt>
                <c:pt idx="496">
                  <c:v>7.75</c:v>
                </c:pt>
                <c:pt idx="497">
                  <c:v>7.69</c:v>
                </c:pt>
                <c:pt idx="500">
                  <c:v>7.88</c:v>
                </c:pt>
                <c:pt idx="501">
                  <c:v>8.1300000000000008</c:v>
                </c:pt>
                <c:pt idx="502">
                  <c:v>8.25</c:v>
                </c:pt>
                <c:pt idx="503">
                  <c:v>8.31</c:v>
                </c:pt>
                <c:pt idx="504">
                  <c:v>8.3800000000000008</c:v>
                </c:pt>
                <c:pt idx="505">
                  <c:v>8.3800000000000008</c:v>
                </c:pt>
                <c:pt idx="506">
                  <c:v>8.3800000000000008</c:v>
                </c:pt>
                <c:pt idx="507">
                  <c:v>8.3800000000000008</c:v>
                </c:pt>
                <c:pt idx="508">
                  <c:v>8.3800000000000008</c:v>
                </c:pt>
                <c:pt idx="509">
                  <c:v>8.3800000000000008</c:v>
                </c:pt>
                <c:pt idx="510">
                  <c:v>8.44</c:v>
                </c:pt>
                <c:pt idx="511">
                  <c:v>8.3800000000000008</c:v>
                </c:pt>
                <c:pt idx="512">
                  <c:v>8.3800000000000008</c:v>
                </c:pt>
                <c:pt idx="514">
                  <c:v>8.56</c:v>
                </c:pt>
                <c:pt idx="515">
                  <c:v>8.6300000000000008</c:v>
                </c:pt>
                <c:pt idx="516">
                  <c:v>8.69</c:v>
                </c:pt>
                <c:pt idx="517">
                  <c:v>8.75</c:v>
                </c:pt>
                <c:pt idx="518">
                  <c:v>8.75</c:v>
                </c:pt>
                <c:pt idx="519">
                  <c:v>8.75</c:v>
                </c:pt>
                <c:pt idx="520">
                  <c:v>8.75</c:v>
                </c:pt>
                <c:pt idx="521">
                  <c:v>8.69</c:v>
                </c:pt>
                <c:pt idx="522">
                  <c:v>8.69</c:v>
                </c:pt>
                <c:pt idx="523">
                  <c:v>8.6300000000000008</c:v>
                </c:pt>
                <c:pt idx="524">
                  <c:v>8.56</c:v>
                </c:pt>
                <c:pt idx="525">
                  <c:v>8.5</c:v>
                </c:pt>
                <c:pt idx="526">
                  <c:v>8.3800000000000008</c:v>
                </c:pt>
                <c:pt idx="527">
                  <c:v>8.31</c:v>
                </c:pt>
                <c:pt idx="528">
                  <c:v>8.25</c:v>
                </c:pt>
                <c:pt idx="529">
                  <c:v>8.1300000000000008</c:v>
                </c:pt>
                <c:pt idx="530">
                  <c:v>8.06</c:v>
                </c:pt>
                <c:pt idx="531">
                  <c:v>8</c:v>
                </c:pt>
                <c:pt idx="532">
                  <c:v>7.94</c:v>
                </c:pt>
                <c:pt idx="533">
                  <c:v>7.94</c:v>
                </c:pt>
                <c:pt idx="534">
                  <c:v>7.88</c:v>
                </c:pt>
                <c:pt idx="535">
                  <c:v>7.81</c:v>
                </c:pt>
                <c:pt idx="536">
                  <c:v>7.81</c:v>
                </c:pt>
                <c:pt idx="537">
                  <c:v>7.75</c:v>
                </c:pt>
                <c:pt idx="538">
                  <c:v>7.75</c:v>
                </c:pt>
                <c:pt idx="539">
                  <c:v>7.69</c:v>
                </c:pt>
                <c:pt idx="540">
                  <c:v>7.63</c:v>
                </c:pt>
                <c:pt idx="541">
                  <c:v>7.56</c:v>
                </c:pt>
                <c:pt idx="542">
                  <c:v>7.5</c:v>
                </c:pt>
                <c:pt idx="543">
                  <c:v>7.44</c:v>
                </c:pt>
                <c:pt idx="544">
                  <c:v>7.38</c:v>
                </c:pt>
                <c:pt idx="545">
                  <c:v>7.25</c:v>
                </c:pt>
                <c:pt idx="546">
                  <c:v>7.19</c:v>
                </c:pt>
                <c:pt idx="547">
                  <c:v>7.13</c:v>
                </c:pt>
                <c:pt idx="548">
                  <c:v>7.06</c:v>
                </c:pt>
                <c:pt idx="549">
                  <c:v>7</c:v>
                </c:pt>
                <c:pt idx="550">
                  <c:v>6.94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7.06</c:v>
                </c:pt>
                <c:pt idx="558">
                  <c:v>7.06</c:v>
                </c:pt>
                <c:pt idx="559">
                  <c:v>7.06</c:v>
                </c:pt>
                <c:pt idx="560">
                  <c:v>7</c:v>
                </c:pt>
                <c:pt idx="561">
                  <c:v>7</c:v>
                </c:pt>
                <c:pt idx="562">
                  <c:v>7.06</c:v>
                </c:pt>
                <c:pt idx="563">
                  <c:v>7.06</c:v>
                </c:pt>
                <c:pt idx="564">
                  <c:v>7.06</c:v>
                </c:pt>
                <c:pt idx="565">
                  <c:v>7.06</c:v>
                </c:pt>
                <c:pt idx="566">
                  <c:v>7.13</c:v>
                </c:pt>
                <c:pt idx="567">
                  <c:v>7.13</c:v>
                </c:pt>
                <c:pt idx="568">
                  <c:v>7.13</c:v>
                </c:pt>
                <c:pt idx="569">
                  <c:v>7.13</c:v>
                </c:pt>
                <c:pt idx="570">
                  <c:v>7.19</c:v>
                </c:pt>
                <c:pt idx="571">
                  <c:v>7.19</c:v>
                </c:pt>
                <c:pt idx="572">
                  <c:v>7.19</c:v>
                </c:pt>
                <c:pt idx="573">
                  <c:v>7.25</c:v>
                </c:pt>
                <c:pt idx="574">
                  <c:v>7.25</c:v>
                </c:pt>
                <c:pt idx="575">
                  <c:v>7.31</c:v>
                </c:pt>
                <c:pt idx="576">
                  <c:v>7.38</c:v>
                </c:pt>
                <c:pt idx="577">
                  <c:v>7.38</c:v>
                </c:pt>
                <c:pt idx="578">
                  <c:v>7.44</c:v>
                </c:pt>
                <c:pt idx="579">
                  <c:v>7.5</c:v>
                </c:pt>
                <c:pt idx="580">
                  <c:v>7.56</c:v>
                </c:pt>
                <c:pt idx="581">
                  <c:v>7.63</c:v>
                </c:pt>
                <c:pt idx="582">
                  <c:v>7.69</c:v>
                </c:pt>
                <c:pt idx="583">
                  <c:v>7.75</c:v>
                </c:pt>
                <c:pt idx="584">
                  <c:v>7.75</c:v>
                </c:pt>
                <c:pt idx="585">
                  <c:v>7.81</c:v>
                </c:pt>
                <c:pt idx="586">
                  <c:v>7.81</c:v>
                </c:pt>
                <c:pt idx="587">
                  <c:v>7.88</c:v>
                </c:pt>
                <c:pt idx="588">
                  <c:v>7.88</c:v>
                </c:pt>
                <c:pt idx="589">
                  <c:v>7.94</c:v>
                </c:pt>
                <c:pt idx="590">
                  <c:v>7.94</c:v>
                </c:pt>
                <c:pt idx="591">
                  <c:v>7.94</c:v>
                </c:pt>
                <c:pt idx="592">
                  <c:v>8</c:v>
                </c:pt>
                <c:pt idx="593">
                  <c:v>8</c:v>
                </c:pt>
                <c:pt idx="594">
                  <c:v>8.06</c:v>
                </c:pt>
                <c:pt idx="595">
                  <c:v>8.06</c:v>
                </c:pt>
                <c:pt idx="596">
                  <c:v>8.1300000000000008</c:v>
                </c:pt>
                <c:pt idx="597">
                  <c:v>8.1300000000000008</c:v>
                </c:pt>
                <c:pt idx="598">
                  <c:v>8.1300000000000008</c:v>
                </c:pt>
                <c:pt idx="599">
                  <c:v>8.1300000000000008</c:v>
                </c:pt>
                <c:pt idx="600">
                  <c:v>8.1300000000000008</c:v>
                </c:pt>
                <c:pt idx="601">
                  <c:v>8</c:v>
                </c:pt>
                <c:pt idx="602">
                  <c:v>7.94</c:v>
                </c:pt>
                <c:pt idx="603">
                  <c:v>7.81</c:v>
                </c:pt>
                <c:pt idx="604">
                  <c:v>7.75</c:v>
                </c:pt>
                <c:pt idx="605">
                  <c:v>7.63</c:v>
                </c:pt>
                <c:pt idx="606">
                  <c:v>7.56</c:v>
                </c:pt>
                <c:pt idx="607">
                  <c:v>7.5</c:v>
                </c:pt>
                <c:pt idx="608">
                  <c:v>7.44</c:v>
                </c:pt>
                <c:pt idx="609">
                  <c:v>7.38</c:v>
                </c:pt>
                <c:pt idx="610">
                  <c:v>7.31</c:v>
                </c:pt>
                <c:pt idx="611">
                  <c:v>7.25</c:v>
                </c:pt>
                <c:pt idx="612">
                  <c:v>7.25</c:v>
                </c:pt>
                <c:pt idx="613">
                  <c:v>7.13</c:v>
                </c:pt>
                <c:pt idx="614">
                  <c:v>7.06</c:v>
                </c:pt>
                <c:pt idx="615">
                  <c:v>7</c:v>
                </c:pt>
                <c:pt idx="616">
                  <c:v>6.88</c:v>
                </c:pt>
                <c:pt idx="617">
                  <c:v>6.81</c:v>
                </c:pt>
                <c:pt idx="618">
                  <c:v>6.75</c:v>
                </c:pt>
                <c:pt idx="619">
                  <c:v>6.69</c:v>
                </c:pt>
                <c:pt idx="620">
                  <c:v>6.63</c:v>
                </c:pt>
                <c:pt idx="621">
                  <c:v>6.63</c:v>
                </c:pt>
                <c:pt idx="622">
                  <c:v>6.56</c:v>
                </c:pt>
                <c:pt idx="623">
                  <c:v>6.56</c:v>
                </c:pt>
                <c:pt idx="624">
                  <c:v>6.56</c:v>
                </c:pt>
                <c:pt idx="625">
                  <c:v>6.56</c:v>
                </c:pt>
                <c:pt idx="626">
                  <c:v>6.56</c:v>
                </c:pt>
                <c:pt idx="627">
                  <c:v>6.56</c:v>
                </c:pt>
                <c:pt idx="628">
                  <c:v>6.56</c:v>
                </c:pt>
                <c:pt idx="629">
                  <c:v>6.56</c:v>
                </c:pt>
                <c:pt idx="630">
                  <c:v>6.56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6.56</c:v>
                </c:pt>
                <c:pt idx="637">
                  <c:v>6.56</c:v>
                </c:pt>
                <c:pt idx="638">
                  <c:v>6.63</c:v>
                </c:pt>
                <c:pt idx="641">
                  <c:v>6.69</c:v>
                </c:pt>
                <c:pt idx="642">
                  <c:v>6.75</c:v>
                </c:pt>
                <c:pt idx="643">
                  <c:v>6.81</c:v>
                </c:pt>
                <c:pt idx="644">
                  <c:v>6.81</c:v>
                </c:pt>
                <c:pt idx="645">
                  <c:v>6.81</c:v>
                </c:pt>
                <c:pt idx="646">
                  <c:v>6.81</c:v>
                </c:pt>
                <c:pt idx="647">
                  <c:v>6.75</c:v>
                </c:pt>
                <c:pt idx="648">
                  <c:v>6.75</c:v>
                </c:pt>
                <c:pt idx="649">
                  <c:v>6.69</c:v>
                </c:pt>
                <c:pt idx="651">
                  <c:v>6.63</c:v>
                </c:pt>
                <c:pt idx="652">
                  <c:v>6.56</c:v>
                </c:pt>
                <c:pt idx="653">
                  <c:v>6.5</c:v>
                </c:pt>
                <c:pt idx="654">
                  <c:v>6.5</c:v>
                </c:pt>
                <c:pt idx="655">
                  <c:v>6.44</c:v>
                </c:pt>
                <c:pt idx="656">
                  <c:v>6.44</c:v>
                </c:pt>
                <c:pt idx="657">
                  <c:v>6.44</c:v>
                </c:pt>
                <c:pt idx="658">
                  <c:v>6.38</c:v>
                </c:pt>
                <c:pt idx="659">
                  <c:v>6.31</c:v>
                </c:pt>
                <c:pt idx="660">
                  <c:v>6.25</c:v>
                </c:pt>
                <c:pt idx="661">
                  <c:v>6.19</c:v>
                </c:pt>
                <c:pt idx="662">
                  <c:v>6.06</c:v>
                </c:pt>
                <c:pt idx="663">
                  <c:v>5.94</c:v>
                </c:pt>
                <c:pt idx="664">
                  <c:v>5.88</c:v>
                </c:pt>
                <c:pt idx="665">
                  <c:v>5.75</c:v>
                </c:pt>
                <c:pt idx="666">
                  <c:v>5.69</c:v>
                </c:pt>
                <c:pt idx="667">
                  <c:v>5.63</c:v>
                </c:pt>
                <c:pt idx="668">
                  <c:v>5.56</c:v>
                </c:pt>
                <c:pt idx="669">
                  <c:v>5.44</c:v>
                </c:pt>
                <c:pt idx="670">
                  <c:v>5.38</c:v>
                </c:pt>
                <c:pt idx="671">
                  <c:v>5.25</c:v>
                </c:pt>
                <c:pt idx="672">
                  <c:v>5.13</c:v>
                </c:pt>
                <c:pt idx="673">
                  <c:v>5.0599999999999996</c:v>
                </c:pt>
                <c:pt idx="674">
                  <c:v>4.9400000000000004</c:v>
                </c:pt>
                <c:pt idx="675">
                  <c:v>4.88</c:v>
                </c:pt>
                <c:pt idx="676">
                  <c:v>4.8099999999999996</c:v>
                </c:pt>
                <c:pt idx="677">
                  <c:v>4.6900000000000004</c:v>
                </c:pt>
                <c:pt idx="678">
                  <c:v>4.63</c:v>
                </c:pt>
                <c:pt idx="679">
                  <c:v>4.5599999999999996</c:v>
                </c:pt>
                <c:pt idx="680">
                  <c:v>4.4400000000000004</c:v>
                </c:pt>
                <c:pt idx="681">
                  <c:v>4.38</c:v>
                </c:pt>
                <c:pt idx="682">
                  <c:v>4.25</c:v>
                </c:pt>
                <c:pt idx="683">
                  <c:v>4.25</c:v>
                </c:pt>
                <c:pt idx="684">
                  <c:v>4.13</c:v>
                </c:pt>
                <c:pt idx="685">
                  <c:v>4.0599999999999996</c:v>
                </c:pt>
                <c:pt idx="686">
                  <c:v>4</c:v>
                </c:pt>
                <c:pt idx="687">
                  <c:v>3.94</c:v>
                </c:pt>
                <c:pt idx="688">
                  <c:v>3.88</c:v>
                </c:pt>
                <c:pt idx="689">
                  <c:v>3.81</c:v>
                </c:pt>
                <c:pt idx="690">
                  <c:v>3.75</c:v>
                </c:pt>
                <c:pt idx="691">
                  <c:v>3.69</c:v>
                </c:pt>
                <c:pt idx="692">
                  <c:v>3.63</c:v>
                </c:pt>
                <c:pt idx="693">
                  <c:v>3.56</c:v>
                </c:pt>
                <c:pt idx="694">
                  <c:v>3.5</c:v>
                </c:pt>
                <c:pt idx="695">
                  <c:v>3.44</c:v>
                </c:pt>
                <c:pt idx="696">
                  <c:v>3.38</c:v>
                </c:pt>
                <c:pt idx="697">
                  <c:v>3.38</c:v>
                </c:pt>
                <c:pt idx="698">
                  <c:v>3.31</c:v>
                </c:pt>
                <c:pt idx="699">
                  <c:v>3.25</c:v>
                </c:pt>
                <c:pt idx="700">
                  <c:v>3.19</c:v>
                </c:pt>
                <c:pt idx="701">
                  <c:v>3.19</c:v>
                </c:pt>
                <c:pt idx="702">
                  <c:v>3.13</c:v>
                </c:pt>
                <c:pt idx="703">
                  <c:v>3.13</c:v>
                </c:pt>
                <c:pt idx="704">
                  <c:v>3.06</c:v>
                </c:pt>
                <c:pt idx="705">
                  <c:v>3.06</c:v>
                </c:pt>
                <c:pt idx="706">
                  <c:v>3.06</c:v>
                </c:pt>
                <c:pt idx="707">
                  <c:v>3.06</c:v>
                </c:pt>
                <c:pt idx="708">
                  <c:v>3.06</c:v>
                </c:pt>
                <c:pt idx="709">
                  <c:v>3.06</c:v>
                </c:pt>
                <c:pt idx="710">
                  <c:v>3</c:v>
                </c:pt>
                <c:pt idx="711">
                  <c:v>3</c:v>
                </c:pt>
                <c:pt idx="712">
                  <c:v>2.94</c:v>
                </c:pt>
                <c:pt idx="713">
                  <c:v>2.94</c:v>
                </c:pt>
                <c:pt idx="714">
                  <c:v>2.88</c:v>
                </c:pt>
                <c:pt idx="715">
                  <c:v>2.81</c:v>
                </c:pt>
                <c:pt idx="716">
                  <c:v>2.81</c:v>
                </c:pt>
                <c:pt idx="717">
                  <c:v>2.75</c:v>
                </c:pt>
                <c:pt idx="718">
                  <c:v>2.75</c:v>
                </c:pt>
                <c:pt idx="719">
                  <c:v>2.75</c:v>
                </c:pt>
                <c:pt idx="720">
                  <c:v>2.75</c:v>
                </c:pt>
                <c:pt idx="721">
                  <c:v>2.75</c:v>
                </c:pt>
                <c:pt idx="722">
                  <c:v>2.81</c:v>
                </c:pt>
                <c:pt idx="723">
                  <c:v>2.81</c:v>
                </c:pt>
                <c:pt idx="724">
                  <c:v>2.88</c:v>
                </c:pt>
                <c:pt idx="725">
                  <c:v>2.88</c:v>
                </c:pt>
                <c:pt idx="726">
                  <c:v>2.88</c:v>
                </c:pt>
                <c:pt idx="727">
                  <c:v>2.94</c:v>
                </c:pt>
                <c:pt idx="728">
                  <c:v>3</c:v>
                </c:pt>
                <c:pt idx="729">
                  <c:v>3.06</c:v>
                </c:pt>
                <c:pt idx="730">
                  <c:v>3.13</c:v>
                </c:pt>
                <c:pt idx="731">
                  <c:v>3.19</c:v>
                </c:pt>
                <c:pt idx="732">
                  <c:v>3.19</c:v>
                </c:pt>
                <c:pt idx="733">
                  <c:v>3.25</c:v>
                </c:pt>
                <c:pt idx="734">
                  <c:v>3.31</c:v>
                </c:pt>
                <c:pt idx="735">
                  <c:v>3.38</c:v>
                </c:pt>
                <c:pt idx="736">
                  <c:v>3.44</c:v>
                </c:pt>
                <c:pt idx="737">
                  <c:v>3.56</c:v>
                </c:pt>
                <c:pt idx="738">
                  <c:v>3.63</c:v>
                </c:pt>
                <c:pt idx="739">
                  <c:v>3.63</c:v>
                </c:pt>
                <c:pt idx="740">
                  <c:v>3.69</c:v>
                </c:pt>
                <c:pt idx="741">
                  <c:v>3.75</c:v>
                </c:pt>
                <c:pt idx="742">
                  <c:v>3.81</c:v>
                </c:pt>
                <c:pt idx="743">
                  <c:v>3.88</c:v>
                </c:pt>
                <c:pt idx="744">
                  <c:v>3.94</c:v>
                </c:pt>
                <c:pt idx="745">
                  <c:v>3.94</c:v>
                </c:pt>
                <c:pt idx="746">
                  <c:v>4</c:v>
                </c:pt>
                <c:pt idx="747">
                  <c:v>4.0599999999999996</c:v>
                </c:pt>
                <c:pt idx="748">
                  <c:v>4.13</c:v>
                </c:pt>
                <c:pt idx="749">
                  <c:v>4.1900000000000004</c:v>
                </c:pt>
                <c:pt idx="750">
                  <c:v>4.25</c:v>
                </c:pt>
                <c:pt idx="751">
                  <c:v>4.25</c:v>
                </c:pt>
                <c:pt idx="752">
                  <c:v>4.3099999999999996</c:v>
                </c:pt>
                <c:pt idx="753">
                  <c:v>4.3099999999999996</c:v>
                </c:pt>
                <c:pt idx="754">
                  <c:v>4.3099999999999996</c:v>
                </c:pt>
                <c:pt idx="755">
                  <c:v>4.38</c:v>
                </c:pt>
                <c:pt idx="756">
                  <c:v>4.38</c:v>
                </c:pt>
                <c:pt idx="757">
                  <c:v>4.4400000000000004</c:v>
                </c:pt>
                <c:pt idx="758">
                  <c:v>4.4400000000000004</c:v>
                </c:pt>
                <c:pt idx="759">
                  <c:v>4.4400000000000004</c:v>
                </c:pt>
                <c:pt idx="760">
                  <c:v>4.5</c:v>
                </c:pt>
                <c:pt idx="761">
                  <c:v>4.5</c:v>
                </c:pt>
                <c:pt idx="762">
                  <c:v>4.5</c:v>
                </c:pt>
                <c:pt idx="763">
                  <c:v>4.5</c:v>
                </c:pt>
                <c:pt idx="764">
                  <c:v>4.5599999999999996</c:v>
                </c:pt>
                <c:pt idx="765">
                  <c:v>4.5599999999999996</c:v>
                </c:pt>
                <c:pt idx="766">
                  <c:v>4.5599999999999996</c:v>
                </c:pt>
                <c:pt idx="767">
                  <c:v>4.5599999999999996</c:v>
                </c:pt>
                <c:pt idx="768">
                  <c:v>4.5</c:v>
                </c:pt>
                <c:pt idx="769">
                  <c:v>4.4400000000000004</c:v>
                </c:pt>
                <c:pt idx="770">
                  <c:v>4.38</c:v>
                </c:pt>
                <c:pt idx="771">
                  <c:v>4.25</c:v>
                </c:pt>
                <c:pt idx="772">
                  <c:v>4.13</c:v>
                </c:pt>
                <c:pt idx="773">
                  <c:v>4</c:v>
                </c:pt>
                <c:pt idx="774">
                  <c:v>3.88</c:v>
                </c:pt>
                <c:pt idx="775">
                  <c:v>3.75</c:v>
                </c:pt>
                <c:pt idx="776">
                  <c:v>3.69</c:v>
                </c:pt>
                <c:pt idx="777">
                  <c:v>3.56</c:v>
                </c:pt>
                <c:pt idx="778">
                  <c:v>3.38</c:v>
                </c:pt>
                <c:pt idx="779">
                  <c:v>3.31</c:v>
                </c:pt>
                <c:pt idx="780">
                  <c:v>3.19</c:v>
                </c:pt>
                <c:pt idx="781">
                  <c:v>3.06</c:v>
                </c:pt>
                <c:pt idx="782">
                  <c:v>2.94</c:v>
                </c:pt>
                <c:pt idx="783">
                  <c:v>2.81</c:v>
                </c:pt>
                <c:pt idx="784">
                  <c:v>2.75</c:v>
                </c:pt>
                <c:pt idx="785">
                  <c:v>2.63</c:v>
                </c:pt>
                <c:pt idx="786">
                  <c:v>2.5</c:v>
                </c:pt>
                <c:pt idx="787">
                  <c:v>2.38</c:v>
                </c:pt>
                <c:pt idx="788">
                  <c:v>2.31</c:v>
                </c:pt>
                <c:pt idx="789">
                  <c:v>2.19</c:v>
                </c:pt>
                <c:pt idx="790">
                  <c:v>2.13</c:v>
                </c:pt>
                <c:pt idx="791">
                  <c:v>2</c:v>
                </c:pt>
                <c:pt idx="792">
                  <c:v>1.88</c:v>
                </c:pt>
                <c:pt idx="793">
                  <c:v>1.81</c:v>
                </c:pt>
                <c:pt idx="794">
                  <c:v>1.69</c:v>
                </c:pt>
                <c:pt idx="795">
                  <c:v>1.63</c:v>
                </c:pt>
                <c:pt idx="796">
                  <c:v>1.56</c:v>
                </c:pt>
                <c:pt idx="797">
                  <c:v>1.44</c:v>
                </c:pt>
                <c:pt idx="798">
                  <c:v>1.37</c:v>
                </c:pt>
                <c:pt idx="799">
                  <c:v>1.31</c:v>
                </c:pt>
                <c:pt idx="800">
                  <c:v>1.19</c:v>
                </c:pt>
                <c:pt idx="801">
                  <c:v>1.1200000000000001</c:v>
                </c:pt>
                <c:pt idx="802">
                  <c:v>1.06</c:v>
                </c:pt>
                <c:pt idx="803">
                  <c:v>1</c:v>
                </c:pt>
                <c:pt idx="804">
                  <c:v>0.94</c:v>
                </c:pt>
                <c:pt idx="805">
                  <c:v>0.81</c:v>
                </c:pt>
                <c:pt idx="806">
                  <c:v>0.75</c:v>
                </c:pt>
                <c:pt idx="807">
                  <c:v>0.69</c:v>
                </c:pt>
                <c:pt idx="808">
                  <c:v>0.63</c:v>
                </c:pt>
                <c:pt idx="809">
                  <c:v>0.63</c:v>
                </c:pt>
                <c:pt idx="810">
                  <c:v>0.5</c:v>
                </c:pt>
                <c:pt idx="811">
                  <c:v>0.37</c:v>
                </c:pt>
                <c:pt idx="812">
                  <c:v>0.37</c:v>
                </c:pt>
                <c:pt idx="813">
                  <c:v>0.25</c:v>
                </c:pt>
                <c:pt idx="814">
                  <c:v>0.19</c:v>
                </c:pt>
                <c:pt idx="815">
                  <c:v>0.12</c:v>
                </c:pt>
                <c:pt idx="816">
                  <c:v>0.06</c:v>
                </c:pt>
                <c:pt idx="817">
                  <c:v>0</c:v>
                </c:pt>
                <c:pt idx="818">
                  <c:v>0</c:v>
                </c:pt>
                <c:pt idx="819">
                  <c:v>-0.06</c:v>
                </c:pt>
                <c:pt idx="820">
                  <c:v>-0.19</c:v>
                </c:pt>
                <c:pt idx="821">
                  <c:v>-0.25</c:v>
                </c:pt>
                <c:pt idx="822">
                  <c:v>-0.31</c:v>
                </c:pt>
                <c:pt idx="823">
                  <c:v>-0.37</c:v>
                </c:pt>
                <c:pt idx="824">
                  <c:v>-0.44</c:v>
                </c:pt>
                <c:pt idx="825">
                  <c:v>-0.5</c:v>
                </c:pt>
                <c:pt idx="826">
                  <c:v>-0.56000000000000005</c:v>
                </c:pt>
                <c:pt idx="827">
                  <c:v>-0.63</c:v>
                </c:pt>
                <c:pt idx="828">
                  <c:v>-0.69</c:v>
                </c:pt>
                <c:pt idx="829">
                  <c:v>-0.75</c:v>
                </c:pt>
                <c:pt idx="830">
                  <c:v>-0.81</c:v>
                </c:pt>
                <c:pt idx="831">
                  <c:v>-0.81</c:v>
                </c:pt>
                <c:pt idx="832">
                  <c:v>-0.88</c:v>
                </c:pt>
                <c:pt idx="833">
                  <c:v>-0.94</c:v>
                </c:pt>
                <c:pt idx="834">
                  <c:v>-0.94</c:v>
                </c:pt>
                <c:pt idx="835">
                  <c:v>-0.94</c:v>
                </c:pt>
                <c:pt idx="836">
                  <c:v>-0.94</c:v>
                </c:pt>
                <c:pt idx="837">
                  <c:v>-0.94</c:v>
                </c:pt>
                <c:pt idx="838">
                  <c:v>-0.94</c:v>
                </c:pt>
                <c:pt idx="839">
                  <c:v>-0.94</c:v>
                </c:pt>
                <c:pt idx="840">
                  <c:v>-0.94</c:v>
                </c:pt>
                <c:pt idx="841">
                  <c:v>-0.94</c:v>
                </c:pt>
                <c:pt idx="842">
                  <c:v>-0.94</c:v>
                </c:pt>
                <c:pt idx="843">
                  <c:v>-0.94</c:v>
                </c:pt>
                <c:pt idx="844">
                  <c:v>-0.94</c:v>
                </c:pt>
                <c:pt idx="845">
                  <c:v>-0.94</c:v>
                </c:pt>
                <c:pt idx="846">
                  <c:v>-0.94</c:v>
                </c:pt>
                <c:pt idx="847">
                  <c:v>-0.94</c:v>
                </c:pt>
                <c:pt idx="848">
                  <c:v>-0.94</c:v>
                </c:pt>
                <c:pt idx="849">
                  <c:v>-0.94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-0.94</c:v>
                </c:pt>
                <c:pt idx="858">
                  <c:v>-0.94</c:v>
                </c:pt>
                <c:pt idx="859">
                  <c:v>-0.88</c:v>
                </c:pt>
                <c:pt idx="860">
                  <c:v>-0.88</c:v>
                </c:pt>
                <c:pt idx="861">
                  <c:v>-0.88</c:v>
                </c:pt>
                <c:pt idx="862">
                  <c:v>-0.81</c:v>
                </c:pt>
                <c:pt idx="863">
                  <c:v>-0.81</c:v>
                </c:pt>
                <c:pt idx="864">
                  <c:v>-0.81</c:v>
                </c:pt>
                <c:pt idx="865">
                  <c:v>-0.75</c:v>
                </c:pt>
                <c:pt idx="866">
                  <c:v>-0.69</c:v>
                </c:pt>
                <c:pt idx="867">
                  <c:v>-0.69</c:v>
                </c:pt>
                <c:pt idx="868">
                  <c:v>-0.63</c:v>
                </c:pt>
                <c:pt idx="869">
                  <c:v>-0.63</c:v>
                </c:pt>
                <c:pt idx="870">
                  <c:v>-0.63</c:v>
                </c:pt>
                <c:pt idx="871">
                  <c:v>-0.56000000000000005</c:v>
                </c:pt>
                <c:pt idx="872">
                  <c:v>-0.56000000000000005</c:v>
                </c:pt>
                <c:pt idx="873">
                  <c:v>-0.5</c:v>
                </c:pt>
                <c:pt idx="874">
                  <c:v>-0.44</c:v>
                </c:pt>
                <c:pt idx="875">
                  <c:v>-0.44</c:v>
                </c:pt>
                <c:pt idx="876">
                  <c:v>-0.37</c:v>
                </c:pt>
                <c:pt idx="877">
                  <c:v>-0.31</c:v>
                </c:pt>
                <c:pt idx="878">
                  <c:v>-0.25</c:v>
                </c:pt>
                <c:pt idx="879">
                  <c:v>-0.19</c:v>
                </c:pt>
                <c:pt idx="880">
                  <c:v>-0.19</c:v>
                </c:pt>
                <c:pt idx="881">
                  <c:v>-0.06</c:v>
                </c:pt>
                <c:pt idx="882">
                  <c:v>-0.06</c:v>
                </c:pt>
                <c:pt idx="883">
                  <c:v>0</c:v>
                </c:pt>
                <c:pt idx="884">
                  <c:v>0</c:v>
                </c:pt>
                <c:pt idx="885">
                  <c:v>0.06</c:v>
                </c:pt>
                <c:pt idx="886">
                  <c:v>0.12</c:v>
                </c:pt>
                <c:pt idx="887">
                  <c:v>0.19</c:v>
                </c:pt>
                <c:pt idx="888">
                  <c:v>0.19</c:v>
                </c:pt>
                <c:pt idx="889">
                  <c:v>0.25</c:v>
                </c:pt>
                <c:pt idx="890">
                  <c:v>0.25</c:v>
                </c:pt>
                <c:pt idx="891">
                  <c:v>0.31</c:v>
                </c:pt>
                <c:pt idx="892">
                  <c:v>0.31</c:v>
                </c:pt>
                <c:pt idx="893">
                  <c:v>0.37</c:v>
                </c:pt>
                <c:pt idx="894">
                  <c:v>0.37</c:v>
                </c:pt>
                <c:pt idx="895">
                  <c:v>0.44</c:v>
                </c:pt>
                <c:pt idx="896">
                  <c:v>0.44</c:v>
                </c:pt>
                <c:pt idx="897">
                  <c:v>0.5</c:v>
                </c:pt>
                <c:pt idx="898">
                  <c:v>0.5</c:v>
                </c:pt>
                <c:pt idx="899">
                  <c:v>0.56000000000000005</c:v>
                </c:pt>
                <c:pt idx="900">
                  <c:v>0.63</c:v>
                </c:pt>
                <c:pt idx="901">
                  <c:v>0.69</c:v>
                </c:pt>
                <c:pt idx="902">
                  <c:v>0.75</c:v>
                </c:pt>
                <c:pt idx="903">
                  <c:v>0.81</c:v>
                </c:pt>
                <c:pt idx="904">
                  <c:v>0.88</c:v>
                </c:pt>
                <c:pt idx="905">
                  <c:v>0.94</c:v>
                </c:pt>
                <c:pt idx="906">
                  <c:v>1</c:v>
                </c:pt>
                <c:pt idx="907">
                  <c:v>1.06</c:v>
                </c:pt>
                <c:pt idx="908">
                  <c:v>1.1200000000000001</c:v>
                </c:pt>
                <c:pt idx="909">
                  <c:v>1.19</c:v>
                </c:pt>
                <c:pt idx="910">
                  <c:v>1.19</c:v>
                </c:pt>
                <c:pt idx="911">
                  <c:v>1.31</c:v>
                </c:pt>
                <c:pt idx="912">
                  <c:v>1.31</c:v>
                </c:pt>
                <c:pt idx="913">
                  <c:v>1.44</c:v>
                </c:pt>
                <c:pt idx="914">
                  <c:v>1.44</c:v>
                </c:pt>
                <c:pt idx="915">
                  <c:v>1.5</c:v>
                </c:pt>
                <c:pt idx="916">
                  <c:v>1.56</c:v>
                </c:pt>
                <c:pt idx="917">
                  <c:v>1.69</c:v>
                </c:pt>
                <c:pt idx="918">
                  <c:v>1.75</c:v>
                </c:pt>
                <c:pt idx="919">
                  <c:v>1.81</c:v>
                </c:pt>
                <c:pt idx="920">
                  <c:v>1.88</c:v>
                </c:pt>
                <c:pt idx="921">
                  <c:v>2</c:v>
                </c:pt>
                <c:pt idx="922">
                  <c:v>2.06</c:v>
                </c:pt>
                <c:pt idx="923">
                  <c:v>2.13</c:v>
                </c:pt>
                <c:pt idx="924">
                  <c:v>2.25</c:v>
                </c:pt>
                <c:pt idx="925">
                  <c:v>2.31</c:v>
                </c:pt>
                <c:pt idx="926">
                  <c:v>2.38</c:v>
                </c:pt>
                <c:pt idx="927">
                  <c:v>2.5</c:v>
                </c:pt>
                <c:pt idx="928">
                  <c:v>2.56</c:v>
                </c:pt>
                <c:pt idx="929">
                  <c:v>2.63</c:v>
                </c:pt>
                <c:pt idx="930">
                  <c:v>2.63</c:v>
                </c:pt>
                <c:pt idx="931">
                  <c:v>2.69</c:v>
                </c:pt>
                <c:pt idx="932">
                  <c:v>2.75</c:v>
                </c:pt>
                <c:pt idx="933">
                  <c:v>2.81</c:v>
                </c:pt>
                <c:pt idx="934">
                  <c:v>2.88</c:v>
                </c:pt>
                <c:pt idx="935">
                  <c:v>2.94</c:v>
                </c:pt>
                <c:pt idx="936">
                  <c:v>3</c:v>
                </c:pt>
                <c:pt idx="937">
                  <c:v>3</c:v>
                </c:pt>
                <c:pt idx="938">
                  <c:v>3.06</c:v>
                </c:pt>
                <c:pt idx="939">
                  <c:v>3.13</c:v>
                </c:pt>
                <c:pt idx="940">
                  <c:v>3.19</c:v>
                </c:pt>
                <c:pt idx="941">
                  <c:v>3.25</c:v>
                </c:pt>
                <c:pt idx="942">
                  <c:v>3.25</c:v>
                </c:pt>
                <c:pt idx="943">
                  <c:v>3.31</c:v>
                </c:pt>
                <c:pt idx="944">
                  <c:v>3.38</c:v>
                </c:pt>
                <c:pt idx="945">
                  <c:v>3.38</c:v>
                </c:pt>
                <c:pt idx="946">
                  <c:v>3.44</c:v>
                </c:pt>
                <c:pt idx="947">
                  <c:v>3.5</c:v>
                </c:pt>
                <c:pt idx="948">
                  <c:v>3.5</c:v>
                </c:pt>
                <c:pt idx="949">
                  <c:v>3.5</c:v>
                </c:pt>
                <c:pt idx="950">
                  <c:v>3.56</c:v>
                </c:pt>
                <c:pt idx="951">
                  <c:v>3.56</c:v>
                </c:pt>
                <c:pt idx="952">
                  <c:v>3.56</c:v>
                </c:pt>
                <c:pt idx="953">
                  <c:v>3.63</c:v>
                </c:pt>
                <c:pt idx="954">
                  <c:v>3.63</c:v>
                </c:pt>
                <c:pt idx="955">
                  <c:v>3.69</c:v>
                </c:pt>
                <c:pt idx="956">
                  <c:v>3.69</c:v>
                </c:pt>
                <c:pt idx="957">
                  <c:v>3.69</c:v>
                </c:pt>
                <c:pt idx="958">
                  <c:v>3.69</c:v>
                </c:pt>
                <c:pt idx="959">
                  <c:v>3.75</c:v>
                </c:pt>
                <c:pt idx="960">
                  <c:v>3.75</c:v>
                </c:pt>
                <c:pt idx="961">
                  <c:v>3.75</c:v>
                </c:pt>
                <c:pt idx="962">
                  <c:v>3.81</c:v>
                </c:pt>
                <c:pt idx="963">
                  <c:v>3.81</c:v>
                </c:pt>
                <c:pt idx="964">
                  <c:v>3.81</c:v>
                </c:pt>
                <c:pt idx="965">
                  <c:v>3.81</c:v>
                </c:pt>
                <c:pt idx="966">
                  <c:v>3.81</c:v>
                </c:pt>
                <c:pt idx="967">
                  <c:v>3.88</c:v>
                </c:pt>
                <c:pt idx="968">
                  <c:v>3.81</c:v>
                </c:pt>
                <c:pt idx="969">
                  <c:v>3.88</c:v>
                </c:pt>
                <c:pt idx="970">
                  <c:v>3.88</c:v>
                </c:pt>
                <c:pt idx="971">
                  <c:v>3.88</c:v>
                </c:pt>
                <c:pt idx="972">
                  <c:v>3.88</c:v>
                </c:pt>
                <c:pt idx="973">
                  <c:v>3.94</c:v>
                </c:pt>
                <c:pt idx="974">
                  <c:v>3.94</c:v>
                </c:pt>
                <c:pt idx="975">
                  <c:v>3.94</c:v>
                </c:pt>
                <c:pt idx="976">
                  <c:v>3.94</c:v>
                </c:pt>
                <c:pt idx="977">
                  <c:v>3.94</c:v>
                </c:pt>
                <c:pt idx="978">
                  <c:v>4</c:v>
                </c:pt>
                <c:pt idx="979">
                  <c:v>4</c:v>
                </c:pt>
                <c:pt idx="980">
                  <c:v>4.0599999999999996</c:v>
                </c:pt>
                <c:pt idx="981">
                  <c:v>4.0599999999999996</c:v>
                </c:pt>
                <c:pt idx="982">
                  <c:v>4.0599999999999996</c:v>
                </c:pt>
                <c:pt idx="983">
                  <c:v>4.0599999999999996</c:v>
                </c:pt>
                <c:pt idx="984">
                  <c:v>4.0599999999999996</c:v>
                </c:pt>
                <c:pt idx="985">
                  <c:v>4.0599999999999996</c:v>
                </c:pt>
                <c:pt idx="986">
                  <c:v>4.0599999999999996</c:v>
                </c:pt>
                <c:pt idx="987">
                  <c:v>4.0599999999999996</c:v>
                </c:pt>
                <c:pt idx="988">
                  <c:v>4.0599999999999996</c:v>
                </c:pt>
                <c:pt idx="989">
                  <c:v>4.0599999999999996</c:v>
                </c:pt>
                <c:pt idx="990">
                  <c:v>4.0599999999999996</c:v>
                </c:pt>
                <c:pt idx="991">
                  <c:v>4.0599999999999996</c:v>
                </c:pt>
                <c:pt idx="992">
                  <c:v>4.0599999999999996</c:v>
                </c:pt>
                <c:pt idx="993">
                  <c:v>4.0599999999999996</c:v>
                </c:pt>
                <c:pt idx="994">
                  <c:v>4.0599999999999996</c:v>
                </c:pt>
                <c:pt idx="995">
                  <c:v>4.0599999999999996</c:v>
                </c:pt>
                <c:pt idx="996">
                  <c:v>4.0599999999999996</c:v>
                </c:pt>
                <c:pt idx="997">
                  <c:v>4.0599999999999996</c:v>
                </c:pt>
                <c:pt idx="998">
                  <c:v>4.0599999999999996</c:v>
                </c:pt>
                <c:pt idx="999">
                  <c:v>4.13</c:v>
                </c:pt>
                <c:pt idx="1000">
                  <c:v>4.0599999999999996</c:v>
                </c:pt>
                <c:pt idx="1001">
                  <c:v>4.13</c:v>
                </c:pt>
                <c:pt idx="1002">
                  <c:v>4.13</c:v>
                </c:pt>
                <c:pt idx="1003">
                  <c:v>4.13</c:v>
                </c:pt>
                <c:pt idx="1004">
                  <c:v>4.13</c:v>
                </c:pt>
                <c:pt idx="1005">
                  <c:v>4.1900000000000004</c:v>
                </c:pt>
                <c:pt idx="1006">
                  <c:v>4.1900000000000004</c:v>
                </c:pt>
                <c:pt idx="1007">
                  <c:v>4.1900000000000004</c:v>
                </c:pt>
                <c:pt idx="1008">
                  <c:v>4.25</c:v>
                </c:pt>
                <c:pt idx="1009">
                  <c:v>4.25</c:v>
                </c:pt>
                <c:pt idx="1010">
                  <c:v>4.25</c:v>
                </c:pt>
                <c:pt idx="1011">
                  <c:v>4.25</c:v>
                </c:pt>
                <c:pt idx="1012">
                  <c:v>4.25</c:v>
                </c:pt>
                <c:pt idx="1013">
                  <c:v>4.25</c:v>
                </c:pt>
                <c:pt idx="1014">
                  <c:v>4.25</c:v>
                </c:pt>
                <c:pt idx="1015">
                  <c:v>4.25</c:v>
                </c:pt>
                <c:pt idx="1016">
                  <c:v>4.1900000000000004</c:v>
                </c:pt>
                <c:pt idx="1017">
                  <c:v>4.1900000000000004</c:v>
                </c:pt>
                <c:pt idx="1018">
                  <c:v>4.1900000000000004</c:v>
                </c:pt>
                <c:pt idx="1019">
                  <c:v>4.25</c:v>
                </c:pt>
                <c:pt idx="1020">
                  <c:v>4.1900000000000004</c:v>
                </c:pt>
                <c:pt idx="1021">
                  <c:v>4.1900000000000004</c:v>
                </c:pt>
                <c:pt idx="1022">
                  <c:v>4.1900000000000004</c:v>
                </c:pt>
                <c:pt idx="1023">
                  <c:v>4.1900000000000004</c:v>
                </c:pt>
                <c:pt idx="1024">
                  <c:v>4.1900000000000004</c:v>
                </c:pt>
                <c:pt idx="1025">
                  <c:v>4.1900000000000004</c:v>
                </c:pt>
                <c:pt idx="1026">
                  <c:v>4.1900000000000004</c:v>
                </c:pt>
                <c:pt idx="1027">
                  <c:v>4.1900000000000004</c:v>
                </c:pt>
                <c:pt idx="1028">
                  <c:v>4.13</c:v>
                </c:pt>
                <c:pt idx="1029">
                  <c:v>4.13</c:v>
                </c:pt>
                <c:pt idx="1030">
                  <c:v>4.0599999999999996</c:v>
                </c:pt>
                <c:pt idx="1031">
                  <c:v>4.0599999999999996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3.94</c:v>
                </c:pt>
                <c:pt idx="1037">
                  <c:v>3.88</c:v>
                </c:pt>
                <c:pt idx="1038">
                  <c:v>3.88</c:v>
                </c:pt>
                <c:pt idx="1039">
                  <c:v>3.81</c:v>
                </c:pt>
                <c:pt idx="1040">
                  <c:v>3.81</c:v>
                </c:pt>
                <c:pt idx="1041">
                  <c:v>3.75</c:v>
                </c:pt>
                <c:pt idx="1042">
                  <c:v>3.69</c:v>
                </c:pt>
                <c:pt idx="1043">
                  <c:v>3.69</c:v>
                </c:pt>
                <c:pt idx="1044">
                  <c:v>3.63</c:v>
                </c:pt>
                <c:pt idx="1045">
                  <c:v>3.56</c:v>
                </c:pt>
                <c:pt idx="1046">
                  <c:v>3.56</c:v>
                </c:pt>
                <c:pt idx="1047">
                  <c:v>3.5</c:v>
                </c:pt>
                <c:pt idx="1048">
                  <c:v>3.44</c:v>
                </c:pt>
                <c:pt idx="1049">
                  <c:v>3.44</c:v>
                </c:pt>
                <c:pt idx="1050">
                  <c:v>3.38</c:v>
                </c:pt>
                <c:pt idx="1051">
                  <c:v>3.38</c:v>
                </c:pt>
                <c:pt idx="1052">
                  <c:v>3.31</c:v>
                </c:pt>
                <c:pt idx="1053">
                  <c:v>3.25</c:v>
                </c:pt>
                <c:pt idx="1054">
                  <c:v>3.25</c:v>
                </c:pt>
                <c:pt idx="1055">
                  <c:v>3.19</c:v>
                </c:pt>
                <c:pt idx="1056">
                  <c:v>3.19</c:v>
                </c:pt>
                <c:pt idx="1057">
                  <c:v>3.19</c:v>
                </c:pt>
                <c:pt idx="1058">
                  <c:v>3.13</c:v>
                </c:pt>
                <c:pt idx="1059">
                  <c:v>3.13</c:v>
                </c:pt>
                <c:pt idx="1060">
                  <c:v>3.06</c:v>
                </c:pt>
                <c:pt idx="1061">
                  <c:v>3.06</c:v>
                </c:pt>
                <c:pt idx="1062">
                  <c:v>3</c:v>
                </c:pt>
                <c:pt idx="1063">
                  <c:v>3</c:v>
                </c:pt>
                <c:pt idx="1064">
                  <c:v>2.94</c:v>
                </c:pt>
                <c:pt idx="1065">
                  <c:v>2.94</c:v>
                </c:pt>
                <c:pt idx="1066">
                  <c:v>2.88</c:v>
                </c:pt>
                <c:pt idx="1067">
                  <c:v>2.88</c:v>
                </c:pt>
                <c:pt idx="1068">
                  <c:v>2.88</c:v>
                </c:pt>
                <c:pt idx="1069">
                  <c:v>2.88</c:v>
                </c:pt>
                <c:pt idx="1070">
                  <c:v>2.81</c:v>
                </c:pt>
                <c:pt idx="1071">
                  <c:v>2.81</c:v>
                </c:pt>
                <c:pt idx="1072">
                  <c:v>2.75</c:v>
                </c:pt>
                <c:pt idx="1073">
                  <c:v>2.75</c:v>
                </c:pt>
                <c:pt idx="1074">
                  <c:v>2.75</c:v>
                </c:pt>
                <c:pt idx="1075">
                  <c:v>2.75</c:v>
                </c:pt>
                <c:pt idx="1076">
                  <c:v>2.69</c:v>
                </c:pt>
                <c:pt idx="1077">
                  <c:v>2.69</c:v>
                </c:pt>
                <c:pt idx="1078">
                  <c:v>2.69</c:v>
                </c:pt>
                <c:pt idx="1079">
                  <c:v>2.63</c:v>
                </c:pt>
                <c:pt idx="1080">
                  <c:v>2.63</c:v>
                </c:pt>
                <c:pt idx="1081">
                  <c:v>2.56</c:v>
                </c:pt>
                <c:pt idx="1082">
                  <c:v>2.56</c:v>
                </c:pt>
                <c:pt idx="1083">
                  <c:v>2.5</c:v>
                </c:pt>
                <c:pt idx="1084">
                  <c:v>2.44</c:v>
                </c:pt>
                <c:pt idx="1085">
                  <c:v>2.44</c:v>
                </c:pt>
                <c:pt idx="1086">
                  <c:v>2.44</c:v>
                </c:pt>
                <c:pt idx="1087">
                  <c:v>2.38</c:v>
                </c:pt>
                <c:pt idx="1088">
                  <c:v>2.38</c:v>
                </c:pt>
                <c:pt idx="1089">
                  <c:v>2.31</c:v>
                </c:pt>
                <c:pt idx="1090">
                  <c:v>2.25</c:v>
                </c:pt>
                <c:pt idx="1091">
                  <c:v>2.25</c:v>
                </c:pt>
                <c:pt idx="1092">
                  <c:v>2.19</c:v>
                </c:pt>
                <c:pt idx="1093">
                  <c:v>2.19</c:v>
                </c:pt>
                <c:pt idx="1094">
                  <c:v>2.13</c:v>
                </c:pt>
                <c:pt idx="1095">
                  <c:v>2.06</c:v>
                </c:pt>
                <c:pt idx="1096">
                  <c:v>2.06</c:v>
                </c:pt>
                <c:pt idx="1097">
                  <c:v>2.06</c:v>
                </c:pt>
                <c:pt idx="1098">
                  <c:v>2</c:v>
                </c:pt>
                <c:pt idx="1099">
                  <c:v>2</c:v>
                </c:pt>
                <c:pt idx="1100">
                  <c:v>1.94</c:v>
                </c:pt>
                <c:pt idx="1101">
                  <c:v>1.88</c:v>
                </c:pt>
                <c:pt idx="1102">
                  <c:v>1.81</c:v>
                </c:pt>
                <c:pt idx="1103">
                  <c:v>1.81</c:v>
                </c:pt>
                <c:pt idx="1104">
                  <c:v>1.75</c:v>
                </c:pt>
                <c:pt idx="1105">
                  <c:v>1.69</c:v>
                </c:pt>
                <c:pt idx="1106">
                  <c:v>1.63</c:v>
                </c:pt>
                <c:pt idx="1107">
                  <c:v>1.56</c:v>
                </c:pt>
                <c:pt idx="1108">
                  <c:v>1.5</c:v>
                </c:pt>
                <c:pt idx="1109">
                  <c:v>1.5</c:v>
                </c:pt>
                <c:pt idx="1110">
                  <c:v>1.44</c:v>
                </c:pt>
                <c:pt idx="1111">
                  <c:v>1.37</c:v>
                </c:pt>
                <c:pt idx="1112">
                  <c:v>1.37</c:v>
                </c:pt>
                <c:pt idx="1113">
                  <c:v>1.37</c:v>
                </c:pt>
                <c:pt idx="1114">
                  <c:v>1.31</c:v>
                </c:pt>
                <c:pt idx="1115">
                  <c:v>1.31</c:v>
                </c:pt>
                <c:pt idx="1116">
                  <c:v>1.25</c:v>
                </c:pt>
                <c:pt idx="1117">
                  <c:v>1.19</c:v>
                </c:pt>
                <c:pt idx="1118">
                  <c:v>1.19</c:v>
                </c:pt>
                <c:pt idx="1119">
                  <c:v>1.19</c:v>
                </c:pt>
                <c:pt idx="1120">
                  <c:v>1.19</c:v>
                </c:pt>
                <c:pt idx="1121">
                  <c:v>1.1200000000000001</c:v>
                </c:pt>
                <c:pt idx="1122">
                  <c:v>1.1200000000000001</c:v>
                </c:pt>
                <c:pt idx="1123">
                  <c:v>1.1200000000000001</c:v>
                </c:pt>
                <c:pt idx="1124">
                  <c:v>1.1200000000000001</c:v>
                </c:pt>
                <c:pt idx="1125">
                  <c:v>1.1200000000000001</c:v>
                </c:pt>
                <c:pt idx="1126">
                  <c:v>1.06</c:v>
                </c:pt>
                <c:pt idx="1127">
                  <c:v>1.06</c:v>
                </c:pt>
                <c:pt idx="1128">
                  <c:v>1</c:v>
                </c:pt>
                <c:pt idx="1129">
                  <c:v>1</c:v>
                </c:pt>
                <c:pt idx="1130">
                  <c:v>0.94</c:v>
                </c:pt>
                <c:pt idx="1131">
                  <c:v>0.94</c:v>
                </c:pt>
                <c:pt idx="1132">
                  <c:v>0.94</c:v>
                </c:pt>
                <c:pt idx="1133">
                  <c:v>0.88</c:v>
                </c:pt>
                <c:pt idx="1134">
                  <c:v>0.88</c:v>
                </c:pt>
                <c:pt idx="1135">
                  <c:v>0.81</c:v>
                </c:pt>
                <c:pt idx="1136">
                  <c:v>0.88</c:v>
                </c:pt>
                <c:pt idx="1137">
                  <c:v>0.81</c:v>
                </c:pt>
                <c:pt idx="1138">
                  <c:v>0.81</c:v>
                </c:pt>
                <c:pt idx="1139">
                  <c:v>0.81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0.69</c:v>
                </c:pt>
                <c:pt idx="1145">
                  <c:v>0.69</c:v>
                </c:pt>
                <c:pt idx="1146">
                  <c:v>0.69</c:v>
                </c:pt>
                <c:pt idx="1147">
                  <c:v>0.63</c:v>
                </c:pt>
                <c:pt idx="1148">
                  <c:v>0.56000000000000005</c:v>
                </c:pt>
                <c:pt idx="1149">
                  <c:v>0.5</c:v>
                </c:pt>
                <c:pt idx="1150">
                  <c:v>0.5</c:v>
                </c:pt>
                <c:pt idx="1151">
                  <c:v>0.44</c:v>
                </c:pt>
                <c:pt idx="1152">
                  <c:v>0.37</c:v>
                </c:pt>
                <c:pt idx="1153">
                  <c:v>0.31</c:v>
                </c:pt>
                <c:pt idx="1154">
                  <c:v>0.31</c:v>
                </c:pt>
                <c:pt idx="1155">
                  <c:v>0.25</c:v>
                </c:pt>
                <c:pt idx="1156">
                  <c:v>0.25</c:v>
                </c:pt>
                <c:pt idx="1157">
                  <c:v>0.19</c:v>
                </c:pt>
                <c:pt idx="1158">
                  <c:v>0.12</c:v>
                </c:pt>
                <c:pt idx="1159">
                  <c:v>0.06</c:v>
                </c:pt>
                <c:pt idx="1160">
                  <c:v>0.06</c:v>
                </c:pt>
                <c:pt idx="1161">
                  <c:v>0</c:v>
                </c:pt>
                <c:pt idx="1162">
                  <c:v>-0.06</c:v>
                </c:pt>
                <c:pt idx="1163">
                  <c:v>-0.12</c:v>
                </c:pt>
                <c:pt idx="1164">
                  <c:v>-0.12</c:v>
                </c:pt>
                <c:pt idx="1165">
                  <c:v>-0.19</c:v>
                </c:pt>
                <c:pt idx="1166">
                  <c:v>-0.19</c:v>
                </c:pt>
                <c:pt idx="1167">
                  <c:v>-0.25</c:v>
                </c:pt>
                <c:pt idx="1168">
                  <c:v>-0.31</c:v>
                </c:pt>
                <c:pt idx="1169">
                  <c:v>-0.31</c:v>
                </c:pt>
                <c:pt idx="1170">
                  <c:v>-0.37</c:v>
                </c:pt>
                <c:pt idx="1171">
                  <c:v>-0.37</c:v>
                </c:pt>
                <c:pt idx="1172">
                  <c:v>-0.44</c:v>
                </c:pt>
                <c:pt idx="1173">
                  <c:v>-0.44</c:v>
                </c:pt>
                <c:pt idx="1174">
                  <c:v>-0.5</c:v>
                </c:pt>
                <c:pt idx="1175">
                  <c:v>-0.5</c:v>
                </c:pt>
                <c:pt idx="1176">
                  <c:v>-0.5</c:v>
                </c:pt>
                <c:pt idx="1177">
                  <c:v>-0.56000000000000005</c:v>
                </c:pt>
                <c:pt idx="1178">
                  <c:v>-0.56000000000000005</c:v>
                </c:pt>
                <c:pt idx="1179">
                  <c:v>-0.63</c:v>
                </c:pt>
                <c:pt idx="1180">
                  <c:v>-0.63</c:v>
                </c:pt>
                <c:pt idx="1181">
                  <c:v>-0.69</c:v>
                </c:pt>
                <c:pt idx="1182">
                  <c:v>-0.69</c:v>
                </c:pt>
                <c:pt idx="1183">
                  <c:v>-0.69</c:v>
                </c:pt>
                <c:pt idx="1184">
                  <c:v>-0.69</c:v>
                </c:pt>
                <c:pt idx="1185">
                  <c:v>-0.75</c:v>
                </c:pt>
                <c:pt idx="1186">
                  <c:v>-0.75</c:v>
                </c:pt>
                <c:pt idx="1187">
                  <c:v>-0.69</c:v>
                </c:pt>
                <c:pt idx="1188">
                  <c:v>-0.75</c:v>
                </c:pt>
                <c:pt idx="1189">
                  <c:v>-0.75</c:v>
                </c:pt>
                <c:pt idx="1190">
                  <c:v>-0.75</c:v>
                </c:pt>
                <c:pt idx="1191">
                  <c:v>-0.81</c:v>
                </c:pt>
                <c:pt idx="1192">
                  <c:v>-0.88</c:v>
                </c:pt>
                <c:pt idx="1193">
                  <c:v>-0.94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-1.06</c:v>
                </c:pt>
                <c:pt idx="1198">
                  <c:v>-1.06</c:v>
                </c:pt>
                <c:pt idx="1199">
                  <c:v>-1.06</c:v>
                </c:pt>
                <c:pt idx="1200">
                  <c:v>-1.1200000000000001</c:v>
                </c:pt>
                <c:pt idx="1201">
                  <c:v>-1.1200000000000001</c:v>
                </c:pt>
                <c:pt idx="1202">
                  <c:v>-1.19</c:v>
                </c:pt>
                <c:pt idx="1203">
                  <c:v>-1.25</c:v>
                </c:pt>
                <c:pt idx="1204">
                  <c:v>-1.31</c:v>
                </c:pt>
                <c:pt idx="1205">
                  <c:v>-1.37</c:v>
                </c:pt>
                <c:pt idx="1206">
                  <c:v>-1.44</c:v>
                </c:pt>
                <c:pt idx="1207">
                  <c:v>-1.5</c:v>
                </c:pt>
                <c:pt idx="1208">
                  <c:v>-1.5</c:v>
                </c:pt>
                <c:pt idx="1209">
                  <c:v>-1.56</c:v>
                </c:pt>
                <c:pt idx="1210">
                  <c:v>-1.63</c:v>
                </c:pt>
                <c:pt idx="1211">
                  <c:v>-1.69</c:v>
                </c:pt>
                <c:pt idx="1212">
                  <c:v>-1.75</c:v>
                </c:pt>
                <c:pt idx="1213">
                  <c:v>-1.81</c:v>
                </c:pt>
                <c:pt idx="1214">
                  <c:v>-1.88</c:v>
                </c:pt>
                <c:pt idx="1215">
                  <c:v>-1.88</c:v>
                </c:pt>
                <c:pt idx="1216">
                  <c:v>-1.94</c:v>
                </c:pt>
                <c:pt idx="1217">
                  <c:v>-1.94</c:v>
                </c:pt>
                <c:pt idx="1218">
                  <c:v>-1.94</c:v>
                </c:pt>
                <c:pt idx="1219">
                  <c:v>-2</c:v>
                </c:pt>
                <c:pt idx="1220">
                  <c:v>-2.06</c:v>
                </c:pt>
                <c:pt idx="1221">
                  <c:v>-2.06</c:v>
                </c:pt>
                <c:pt idx="1222">
                  <c:v>-2.13</c:v>
                </c:pt>
                <c:pt idx="1223">
                  <c:v>-2.13</c:v>
                </c:pt>
                <c:pt idx="1224">
                  <c:v>-2.13</c:v>
                </c:pt>
                <c:pt idx="1225">
                  <c:v>-2.13</c:v>
                </c:pt>
                <c:pt idx="1226">
                  <c:v>-2.19</c:v>
                </c:pt>
                <c:pt idx="1227">
                  <c:v>-2.19</c:v>
                </c:pt>
                <c:pt idx="1228">
                  <c:v>-2.25</c:v>
                </c:pt>
                <c:pt idx="1229">
                  <c:v>-2.25</c:v>
                </c:pt>
                <c:pt idx="1230">
                  <c:v>-2.31</c:v>
                </c:pt>
                <c:pt idx="1231">
                  <c:v>-2.31</c:v>
                </c:pt>
                <c:pt idx="1232">
                  <c:v>-2.38</c:v>
                </c:pt>
                <c:pt idx="1233">
                  <c:v>-2.44</c:v>
                </c:pt>
                <c:pt idx="1234">
                  <c:v>-2.44</c:v>
                </c:pt>
                <c:pt idx="1235">
                  <c:v>-2.5</c:v>
                </c:pt>
                <c:pt idx="1236">
                  <c:v>-2.5</c:v>
                </c:pt>
                <c:pt idx="1237">
                  <c:v>-2.56</c:v>
                </c:pt>
                <c:pt idx="1238">
                  <c:v>-2.63</c:v>
                </c:pt>
                <c:pt idx="1239">
                  <c:v>-2.63</c:v>
                </c:pt>
                <c:pt idx="1240">
                  <c:v>-2.63</c:v>
                </c:pt>
                <c:pt idx="1241">
                  <c:v>-2.69</c:v>
                </c:pt>
                <c:pt idx="1242">
                  <c:v>-2.69</c:v>
                </c:pt>
                <c:pt idx="1243">
                  <c:v>-2.69</c:v>
                </c:pt>
                <c:pt idx="1244">
                  <c:v>-2.69</c:v>
                </c:pt>
                <c:pt idx="1245">
                  <c:v>-2.69</c:v>
                </c:pt>
                <c:pt idx="1246">
                  <c:v>-2.75</c:v>
                </c:pt>
                <c:pt idx="1247">
                  <c:v>-2.75</c:v>
                </c:pt>
                <c:pt idx="1248">
                  <c:v>-2.81</c:v>
                </c:pt>
                <c:pt idx="1249">
                  <c:v>-2.88</c:v>
                </c:pt>
                <c:pt idx="1250">
                  <c:v>-2.94</c:v>
                </c:pt>
                <c:pt idx="1251">
                  <c:v>-2.94</c:v>
                </c:pt>
                <c:pt idx="1252">
                  <c:v>-3</c:v>
                </c:pt>
                <c:pt idx="1253">
                  <c:v>-3</c:v>
                </c:pt>
                <c:pt idx="1254">
                  <c:v>-3.06</c:v>
                </c:pt>
                <c:pt idx="1255">
                  <c:v>-3.06</c:v>
                </c:pt>
                <c:pt idx="1256">
                  <c:v>-3.06</c:v>
                </c:pt>
                <c:pt idx="1257">
                  <c:v>-3.06</c:v>
                </c:pt>
                <c:pt idx="1258">
                  <c:v>-3.13</c:v>
                </c:pt>
                <c:pt idx="1259">
                  <c:v>-3.13</c:v>
                </c:pt>
                <c:pt idx="1260">
                  <c:v>-3.13</c:v>
                </c:pt>
                <c:pt idx="1261">
                  <c:v>-3.13</c:v>
                </c:pt>
                <c:pt idx="1262">
                  <c:v>-3.06</c:v>
                </c:pt>
                <c:pt idx="1263">
                  <c:v>-3.06</c:v>
                </c:pt>
                <c:pt idx="1264">
                  <c:v>-3.06</c:v>
                </c:pt>
                <c:pt idx="1265">
                  <c:v>-3.06</c:v>
                </c:pt>
                <c:pt idx="1266">
                  <c:v>-3.06</c:v>
                </c:pt>
                <c:pt idx="1267">
                  <c:v>-3</c:v>
                </c:pt>
                <c:pt idx="1268">
                  <c:v>-3</c:v>
                </c:pt>
                <c:pt idx="1269">
                  <c:v>-3</c:v>
                </c:pt>
                <c:pt idx="1270">
                  <c:v>-3</c:v>
                </c:pt>
                <c:pt idx="1271">
                  <c:v>-3.06</c:v>
                </c:pt>
                <c:pt idx="1272">
                  <c:v>-3.06</c:v>
                </c:pt>
                <c:pt idx="1273">
                  <c:v>-3.13</c:v>
                </c:pt>
                <c:pt idx="1274">
                  <c:v>-3.13</c:v>
                </c:pt>
                <c:pt idx="1275">
                  <c:v>-3.19</c:v>
                </c:pt>
                <c:pt idx="1276">
                  <c:v>-3.19</c:v>
                </c:pt>
                <c:pt idx="1277">
                  <c:v>-3.19</c:v>
                </c:pt>
                <c:pt idx="1278">
                  <c:v>-3.19</c:v>
                </c:pt>
                <c:pt idx="1279">
                  <c:v>-3.19</c:v>
                </c:pt>
                <c:pt idx="1280">
                  <c:v>-3.19</c:v>
                </c:pt>
                <c:pt idx="1281">
                  <c:v>-3.19</c:v>
                </c:pt>
                <c:pt idx="1282">
                  <c:v>-3.19</c:v>
                </c:pt>
                <c:pt idx="1283">
                  <c:v>-3.19</c:v>
                </c:pt>
                <c:pt idx="1284">
                  <c:v>-3.19</c:v>
                </c:pt>
                <c:pt idx="1285">
                  <c:v>-3.19</c:v>
                </c:pt>
                <c:pt idx="1286">
                  <c:v>-3.25</c:v>
                </c:pt>
                <c:pt idx="1287">
                  <c:v>-3.25</c:v>
                </c:pt>
                <c:pt idx="1288">
                  <c:v>-3.25</c:v>
                </c:pt>
                <c:pt idx="1289">
                  <c:v>-3.31</c:v>
                </c:pt>
                <c:pt idx="1290">
                  <c:v>-3.38</c:v>
                </c:pt>
                <c:pt idx="1291">
                  <c:v>-3.44</c:v>
                </c:pt>
                <c:pt idx="1292">
                  <c:v>-3.5</c:v>
                </c:pt>
                <c:pt idx="1293">
                  <c:v>-3.5</c:v>
                </c:pt>
                <c:pt idx="1294">
                  <c:v>-3.56</c:v>
                </c:pt>
                <c:pt idx="1295">
                  <c:v>-3.63</c:v>
                </c:pt>
                <c:pt idx="1296">
                  <c:v>-3.69</c:v>
                </c:pt>
                <c:pt idx="1297">
                  <c:v>-3.75</c:v>
                </c:pt>
                <c:pt idx="1298">
                  <c:v>-3.81</c:v>
                </c:pt>
                <c:pt idx="1299">
                  <c:v>-3.81</c:v>
                </c:pt>
                <c:pt idx="1300">
                  <c:v>-3.88</c:v>
                </c:pt>
                <c:pt idx="1301">
                  <c:v>-3.94</c:v>
                </c:pt>
                <c:pt idx="1302">
                  <c:v>-3.94</c:v>
                </c:pt>
                <c:pt idx="1303">
                  <c:v>-4</c:v>
                </c:pt>
                <c:pt idx="1304">
                  <c:v>-4.13</c:v>
                </c:pt>
                <c:pt idx="1305">
                  <c:v>-4.1900000000000004</c:v>
                </c:pt>
                <c:pt idx="1306">
                  <c:v>-4.25</c:v>
                </c:pt>
                <c:pt idx="1307">
                  <c:v>-4.3099999999999996</c:v>
                </c:pt>
                <c:pt idx="1308">
                  <c:v>-4.38</c:v>
                </c:pt>
                <c:pt idx="1309">
                  <c:v>-4.4400000000000004</c:v>
                </c:pt>
                <c:pt idx="1310">
                  <c:v>-4.5</c:v>
                </c:pt>
                <c:pt idx="1311">
                  <c:v>-4.5599999999999996</c:v>
                </c:pt>
                <c:pt idx="1312">
                  <c:v>-4.6900000000000004</c:v>
                </c:pt>
                <c:pt idx="1313">
                  <c:v>-4.75</c:v>
                </c:pt>
                <c:pt idx="1314">
                  <c:v>-4.8099999999999996</c:v>
                </c:pt>
                <c:pt idx="1315">
                  <c:v>-4.88</c:v>
                </c:pt>
                <c:pt idx="1316">
                  <c:v>-5</c:v>
                </c:pt>
                <c:pt idx="1317">
                  <c:v>-5.0599999999999996</c:v>
                </c:pt>
                <c:pt idx="1318">
                  <c:v>-5.13</c:v>
                </c:pt>
                <c:pt idx="1319">
                  <c:v>-5.19</c:v>
                </c:pt>
                <c:pt idx="1320">
                  <c:v>-5.31</c:v>
                </c:pt>
                <c:pt idx="1321">
                  <c:v>-5.31</c:v>
                </c:pt>
                <c:pt idx="1322">
                  <c:v>-5.38</c:v>
                </c:pt>
                <c:pt idx="1323">
                  <c:v>-5.44</c:v>
                </c:pt>
                <c:pt idx="1324">
                  <c:v>-5.44</c:v>
                </c:pt>
                <c:pt idx="1325">
                  <c:v>-5.5</c:v>
                </c:pt>
                <c:pt idx="1326">
                  <c:v>-5.5</c:v>
                </c:pt>
                <c:pt idx="1327">
                  <c:v>-5.56</c:v>
                </c:pt>
                <c:pt idx="1328">
                  <c:v>-5.56</c:v>
                </c:pt>
                <c:pt idx="1329">
                  <c:v>-5.63</c:v>
                </c:pt>
                <c:pt idx="1330">
                  <c:v>-5.69</c:v>
                </c:pt>
                <c:pt idx="1331">
                  <c:v>-5.69</c:v>
                </c:pt>
                <c:pt idx="1332">
                  <c:v>-5.69</c:v>
                </c:pt>
                <c:pt idx="1333">
                  <c:v>-5.69</c:v>
                </c:pt>
                <c:pt idx="1334">
                  <c:v>-5.69</c:v>
                </c:pt>
                <c:pt idx="1335">
                  <c:v>-5.75</c:v>
                </c:pt>
                <c:pt idx="1336">
                  <c:v>-5.75</c:v>
                </c:pt>
                <c:pt idx="1337">
                  <c:v>-5.75</c:v>
                </c:pt>
                <c:pt idx="1338">
                  <c:v>-5.75</c:v>
                </c:pt>
                <c:pt idx="1339">
                  <c:v>-5.75</c:v>
                </c:pt>
                <c:pt idx="1340">
                  <c:v>-5.81</c:v>
                </c:pt>
                <c:pt idx="1341">
                  <c:v>-5.81</c:v>
                </c:pt>
                <c:pt idx="1342">
                  <c:v>-5.88</c:v>
                </c:pt>
                <c:pt idx="1343">
                  <c:v>-5.88</c:v>
                </c:pt>
                <c:pt idx="1344">
                  <c:v>-5.94</c:v>
                </c:pt>
                <c:pt idx="1345">
                  <c:v>-6</c:v>
                </c:pt>
                <c:pt idx="1346">
                  <c:v>-6.06</c:v>
                </c:pt>
                <c:pt idx="1347">
                  <c:v>-6.13</c:v>
                </c:pt>
                <c:pt idx="1348">
                  <c:v>-6.13</c:v>
                </c:pt>
                <c:pt idx="1349">
                  <c:v>-6.19</c:v>
                </c:pt>
                <c:pt idx="1350">
                  <c:v>-6.25</c:v>
                </c:pt>
                <c:pt idx="1351">
                  <c:v>-6.31</c:v>
                </c:pt>
                <c:pt idx="1352">
                  <c:v>-6.31</c:v>
                </c:pt>
                <c:pt idx="1353">
                  <c:v>-6.38</c:v>
                </c:pt>
                <c:pt idx="1354">
                  <c:v>-6.38</c:v>
                </c:pt>
                <c:pt idx="1355">
                  <c:v>-6.44</c:v>
                </c:pt>
                <c:pt idx="1356">
                  <c:v>-6.44</c:v>
                </c:pt>
                <c:pt idx="1357">
                  <c:v>-6.44</c:v>
                </c:pt>
                <c:pt idx="1358">
                  <c:v>-6.5</c:v>
                </c:pt>
                <c:pt idx="1359">
                  <c:v>-6.56</c:v>
                </c:pt>
                <c:pt idx="1360">
                  <c:v>-6.63</c:v>
                </c:pt>
                <c:pt idx="1361">
                  <c:v>-6.63</c:v>
                </c:pt>
                <c:pt idx="1362">
                  <c:v>-6.69</c:v>
                </c:pt>
                <c:pt idx="1363">
                  <c:v>-6.75</c:v>
                </c:pt>
                <c:pt idx="1364">
                  <c:v>-6.75</c:v>
                </c:pt>
                <c:pt idx="1365">
                  <c:v>-6.81</c:v>
                </c:pt>
                <c:pt idx="1366">
                  <c:v>-6.88</c:v>
                </c:pt>
                <c:pt idx="1367">
                  <c:v>-6.94</c:v>
                </c:pt>
                <c:pt idx="1368">
                  <c:v>-7</c:v>
                </c:pt>
                <c:pt idx="1369">
                  <c:v>-7.06</c:v>
                </c:pt>
                <c:pt idx="1370">
                  <c:v>-7.06</c:v>
                </c:pt>
                <c:pt idx="1371">
                  <c:v>-7.13</c:v>
                </c:pt>
                <c:pt idx="1372">
                  <c:v>-7.19</c:v>
                </c:pt>
                <c:pt idx="1373">
                  <c:v>-7.25</c:v>
                </c:pt>
                <c:pt idx="1374">
                  <c:v>-7.25</c:v>
                </c:pt>
                <c:pt idx="1375">
                  <c:v>-7.31</c:v>
                </c:pt>
                <c:pt idx="1376">
                  <c:v>-7.38</c:v>
                </c:pt>
                <c:pt idx="1377">
                  <c:v>-7.44</c:v>
                </c:pt>
                <c:pt idx="1378">
                  <c:v>-7.5</c:v>
                </c:pt>
                <c:pt idx="1379">
                  <c:v>-7.56</c:v>
                </c:pt>
                <c:pt idx="1380">
                  <c:v>-7.56</c:v>
                </c:pt>
                <c:pt idx="1381">
                  <c:v>-7.63</c:v>
                </c:pt>
                <c:pt idx="1382">
                  <c:v>-7.69</c:v>
                </c:pt>
                <c:pt idx="1383">
                  <c:v>-7.69</c:v>
                </c:pt>
                <c:pt idx="1384">
                  <c:v>-7.75</c:v>
                </c:pt>
                <c:pt idx="1385">
                  <c:v>-7.81</c:v>
                </c:pt>
                <c:pt idx="1386">
                  <c:v>-7.81</c:v>
                </c:pt>
                <c:pt idx="1387">
                  <c:v>-7.88</c:v>
                </c:pt>
                <c:pt idx="1388">
                  <c:v>-7.88</c:v>
                </c:pt>
                <c:pt idx="1389">
                  <c:v>-7.94</c:v>
                </c:pt>
                <c:pt idx="1390">
                  <c:v>-8</c:v>
                </c:pt>
                <c:pt idx="1391">
                  <c:v>-8</c:v>
                </c:pt>
                <c:pt idx="1392">
                  <c:v>-8.06</c:v>
                </c:pt>
                <c:pt idx="1393">
                  <c:v>-8.06</c:v>
                </c:pt>
                <c:pt idx="1394">
                  <c:v>-8.1300000000000008</c:v>
                </c:pt>
                <c:pt idx="1395">
                  <c:v>-8.19</c:v>
                </c:pt>
                <c:pt idx="1396">
                  <c:v>-8.31</c:v>
                </c:pt>
                <c:pt idx="1397">
                  <c:v>-8.3800000000000008</c:v>
                </c:pt>
                <c:pt idx="1398">
                  <c:v>-8.44</c:v>
                </c:pt>
                <c:pt idx="1399">
                  <c:v>-8.5</c:v>
                </c:pt>
                <c:pt idx="1400">
                  <c:v>-8.6300000000000008</c:v>
                </c:pt>
                <c:pt idx="1401">
                  <c:v>-8.6300000000000008</c:v>
                </c:pt>
                <c:pt idx="1402">
                  <c:v>-8.69</c:v>
                </c:pt>
                <c:pt idx="1403">
                  <c:v>-8.75</c:v>
                </c:pt>
                <c:pt idx="1404">
                  <c:v>-8.81</c:v>
                </c:pt>
                <c:pt idx="1405">
                  <c:v>-8.8800000000000008</c:v>
                </c:pt>
                <c:pt idx="1406">
                  <c:v>-8.94</c:v>
                </c:pt>
                <c:pt idx="1407">
                  <c:v>-9</c:v>
                </c:pt>
                <c:pt idx="1408">
                  <c:v>-9.1300000000000008</c:v>
                </c:pt>
                <c:pt idx="1409">
                  <c:v>-9.1300000000000008</c:v>
                </c:pt>
                <c:pt idx="1410">
                  <c:v>-9.19</c:v>
                </c:pt>
                <c:pt idx="1411">
                  <c:v>-9.25</c:v>
                </c:pt>
                <c:pt idx="1412">
                  <c:v>-9.31</c:v>
                </c:pt>
                <c:pt idx="1413">
                  <c:v>-9.3800000000000008</c:v>
                </c:pt>
                <c:pt idx="1414">
                  <c:v>-9.44</c:v>
                </c:pt>
                <c:pt idx="1415">
                  <c:v>-9.5</c:v>
                </c:pt>
                <c:pt idx="1416">
                  <c:v>-9.5</c:v>
                </c:pt>
                <c:pt idx="1417">
                  <c:v>-9.5</c:v>
                </c:pt>
                <c:pt idx="1418">
                  <c:v>-9.5</c:v>
                </c:pt>
                <c:pt idx="1419">
                  <c:v>-9.5</c:v>
                </c:pt>
                <c:pt idx="1420">
                  <c:v>-9.5</c:v>
                </c:pt>
                <c:pt idx="1421">
                  <c:v>-9.5</c:v>
                </c:pt>
                <c:pt idx="1422">
                  <c:v>-9.56</c:v>
                </c:pt>
                <c:pt idx="1423">
                  <c:v>-9.56</c:v>
                </c:pt>
                <c:pt idx="1424">
                  <c:v>-9.56</c:v>
                </c:pt>
                <c:pt idx="1425">
                  <c:v>-9.56</c:v>
                </c:pt>
                <c:pt idx="1426">
                  <c:v>-9.6300000000000008</c:v>
                </c:pt>
                <c:pt idx="1427">
                  <c:v>-9.69</c:v>
                </c:pt>
                <c:pt idx="1428">
                  <c:v>-9.69</c:v>
                </c:pt>
                <c:pt idx="1429">
                  <c:v>-9.81</c:v>
                </c:pt>
                <c:pt idx="1430">
                  <c:v>-9.8800000000000008</c:v>
                </c:pt>
                <c:pt idx="1431">
                  <c:v>-9.94</c:v>
                </c:pt>
                <c:pt idx="1432">
                  <c:v>-10.06</c:v>
                </c:pt>
                <c:pt idx="1433">
                  <c:v>-10.130000000000001</c:v>
                </c:pt>
                <c:pt idx="1434">
                  <c:v>-10.19</c:v>
                </c:pt>
                <c:pt idx="1435">
                  <c:v>-10.31</c:v>
                </c:pt>
                <c:pt idx="1436">
                  <c:v>-10.38</c:v>
                </c:pt>
                <c:pt idx="1437">
                  <c:v>-10.5</c:v>
                </c:pt>
                <c:pt idx="1438">
                  <c:v>-10.56</c:v>
                </c:pt>
                <c:pt idx="1439">
                  <c:v>-10.69</c:v>
                </c:pt>
                <c:pt idx="1440">
                  <c:v>-10.75</c:v>
                </c:pt>
                <c:pt idx="1441">
                  <c:v>-10.75</c:v>
                </c:pt>
                <c:pt idx="1442">
                  <c:v>-10.81</c:v>
                </c:pt>
                <c:pt idx="1443">
                  <c:v>-10.88</c:v>
                </c:pt>
                <c:pt idx="1444">
                  <c:v>-10.88</c:v>
                </c:pt>
                <c:pt idx="1445">
                  <c:v>-10.94</c:v>
                </c:pt>
                <c:pt idx="1446">
                  <c:v>-11</c:v>
                </c:pt>
                <c:pt idx="1447">
                  <c:v>-11.06</c:v>
                </c:pt>
                <c:pt idx="1448">
                  <c:v>-11.13</c:v>
                </c:pt>
                <c:pt idx="1449">
                  <c:v>-11.13</c:v>
                </c:pt>
                <c:pt idx="1450">
                  <c:v>-11.19</c:v>
                </c:pt>
                <c:pt idx="1451">
                  <c:v>-11.25</c:v>
                </c:pt>
                <c:pt idx="1452">
                  <c:v>-11.31</c:v>
                </c:pt>
                <c:pt idx="1453">
                  <c:v>-11.38</c:v>
                </c:pt>
                <c:pt idx="1454">
                  <c:v>-11.5</c:v>
                </c:pt>
                <c:pt idx="1455">
                  <c:v>-11.56</c:v>
                </c:pt>
                <c:pt idx="1456">
                  <c:v>-11.69</c:v>
                </c:pt>
                <c:pt idx="1457">
                  <c:v>-11.75</c:v>
                </c:pt>
                <c:pt idx="1458">
                  <c:v>-11.88</c:v>
                </c:pt>
                <c:pt idx="1459">
                  <c:v>-11.94</c:v>
                </c:pt>
                <c:pt idx="1460">
                  <c:v>-12</c:v>
                </c:pt>
                <c:pt idx="1461">
                  <c:v>-12.13</c:v>
                </c:pt>
                <c:pt idx="1462">
                  <c:v>-12.19</c:v>
                </c:pt>
                <c:pt idx="1463">
                  <c:v>-12.25</c:v>
                </c:pt>
                <c:pt idx="1464">
                  <c:v>-12.31</c:v>
                </c:pt>
                <c:pt idx="1465">
                  <c:v>-12.38</c:v>
                </c:pt>
                <c:pt idx="1466">
                  <c:v>-12.5</c:v>
                </c:pt>
                <c:pt idx="1467">
                  <c:v>-12.56</c:v>
                </c:pt>
                <c:pt idx="1468">
                  <c:v>-12.63</c:v>
                </c:pt>
                <c:pt idx="1469">
                  <c:v>-12.69</c:v>
                </c:pt>
                <c:pt idx="1470">
                  <c:v>-12.69</c:v>
                </c:pt>
                <c:pt idx="1471">
                  <c:v>-12.75</c:v>
                </c:pt>
                <c:pt idx="1472">
                  <c:v>-12.81</c:v>
                </c:pt>
                <c:pt idx="1473">
                  <c:v>-12.81</c:v>
                </c:pt>
                <c:pt idx="1474">
                  <c:v>-12.88</c:v>
                </c:pt>
                <c:pt idx="1475">
                  <c:v>-12.88</c:v>
                </c:pt>
                <c:pt idx="1476">
                  <c:v>-12.88</c:v>
                </c:pt>
                <c:pt idx="1477">
                  <c:v>-12.94</c:v>
                </c:pt>
                <c:pt idx="1478">
                  <c:v>-12.94</c:v>
                </c:pt>
                <c:pt idx="1479">
                  <c:v>-12.94</c:v>
                </c:pt>
                <c:pt idx="1480">
                  <c:v>-13</c:v>
                </c:pt>
                <c:pt idx="1481">
                  <c:v>-13</c:v>
                </c:pt>
                <c:pt idx="1482">
                  <c:v>-13</c:v>
                </c:pt>
                <c:pt idx="1483">
                  <c:v>-13.13</c:v>
                </c:pt>
                <c:pt idx="1484">
                  <c:v>-13.19</c:v>
                </c:pt>
                <c:pt idx="1485">
                  <c:v>-13.25</c:v>
                </c:pt>
                <c:pt idx="1486">
                  <c:v>-13.31</c:v>
                </c:pt>
                <c:pt idx="1487">
                  <c:v>-13.44</c:v>
                </c:pt>
                <c:pt idx="1488">
                  <c:v>-13.5</c:v>
                </c:pt>
                <c:pt idx="1489">
                  <c:v>-13.63</c:v>
                </c:pt>
                <c:pt idx="1490">
                  <c:v>-13.75</c:v>
                </c:pt>
                <c:pt idx="1491">
                  <c:v>-13.81</c:v>
                </c:pt>
                <c:pt idx="1492">
                  <c:v>-13.94</c:v>
                </c:pt>
                <c:pt idx="1493">
                  <c:v>-14</c:v>
                </c:pt>
                <c:pt idx="1494">
                  <c:v>-14.13</c:v>
                </c:pt>
                <c:pt idx="1495">
                  <c:v>-14.25</c:v>
                </c:pt>
                <c:pt idx="1496">
                  <c:v>-14.31</c:v>
                </c:pt>
                <c:pt idx="1497">
                  <c:v>-14.44</c:v>
                </c:pt>
                <c:pt idx="1498">
                  <c:v>-14.5</c:v>
                </c:pt>
                <c:pt idx="1499">
                  <c:v>-14.56</c:v>
                </c:pt>
                <c:pt idx="1500">
                  <c:v>-14.63</c:v>
                </c:pt>
                <c:pt idx="1501">
                  <c:v>-14.69</c:v>
                </c:pt>
                <c:pt idx="1502">
                  <c:v>-14.75</c:v>
                </c:pt>
                <c:pt idx="1503">
                  <c:v>-14.81</c:v>
                </c:pt>
                <c:pt idx="1504">
                  <c:v>-14.94</c:v>
                </c:pt>
                <c:pt idx="1505">
                  <c:v>-15</c:v>
                </c:pt>
                <c:pt idx="1506">
                  <c:v>-15</c:v>
                </c:pt>
                <c:pt idx="1507">
                  <c:v>-15.06</c:v>
                </c:pt>
                <c:pt idx="1508">
                  <c:v>-15.13</c:v>
                </c:pt>
                <c:pt idx="1509">
                  <c:v>-15.13</c:v>
                </c:pt>
                <c:pt idx="1510">
                  <c:v>-15.13</c:v>
                </c:pt>
                <c:pt idx="1511">
                  <c:v>-15.19</c:v>
                </c:pt>
                <c:pt idx="1512">
                  <c:v>-15.19</c:v>
                </c:pt>
                <c:pt idx="1513">
                  <c:v>-15.25</c:v>
                </c:pt>
                <c:pt idx="1514">
                  <c:v>-15.25</c:v>
                </c:pt>
                <c:pt idx="1515">
                  <c:v>-15.38</c:v>
                </c:pt>
                <c:pt idx="1516">
                  <c:v>-15.44</c:v>
                </c:pt>
                <c:pt idx="1517">
                  <c:v>-15.5</c:v>
                </c:pt>
                <c:pt idx="1518">
                  <c:v>-15.5</c:v>
                </c:pt>
                <c:pt idx="1519">
                  <c:v>-15.56</c:v>
                </c:pt>
                <c:pt idx="1520">
                  <c:v>-15.69</c:v>
                </c:pt>
                <c:pt idx="1521">
                  <c:v>-15.75</c:v>
                </c:pt>
                <c:pt idx="1522">
                  <c:v>-15.81</c:v>
                </c:pt>
                <c:pt idx="1523">
                  <c:v>-15.88</c:v>
                </c:pt>
                <c:pt idx="1524">
                  <c:v>-15.88</c:v>
                </c:pt>
                <c:pt idx="1525">
                  <c:v>-15.94</c:v>
                </c:pt>
                <c:pt idx="1526">
                  <c:v>-15.94</c:v>
                </c:pt>
                <c:pt idx="1527">
                  <c:v>-16</c:v>
                </c:pt>
                <c:pt idx="1528">
                  <c:v>-16</c:v>
                </c:pt>
                <c:pt idx="1529">
                  <c:v>-16.059999999999999</c:v>
                </c:pt>
                <c:pt idx="1530">
                  <c:v>-16.12</c:v>
                </c:pt>
                <c:pt idx="1531">
                  <c:v>-16.190000000000001</c:v>
                </c:pt>
                <c:pt idx="1532">
                  <c:v>-16.25</c:v>
                </c:pt>
                <c:pt idx="1533">
                  <c:v>-16.309999999999999</c:v>
                </c:pt>
                <c:pt idx="1534">
                  <c:v>-16.37</c:v>
                </c:pt>
                <c:pt idx="1535">
                  <c:v>-16.440000000000001</c:v>
                </c:pt>
                <c:pt idx="1536">
                  <c:v>-16.5</c:v>
                </c:pt>
                <c:pt idx="1537">
                  <c:v>-16.559999999999999</c:v>
                </c:pt>
                <c:pt idx="1538">
                  <c:v>-16.62</c:v>
                </c:pt>
                <c:pt idx="1539">
                  <c:v>-16.62</c:v>
                </c:pt>
                <c:pt idx="1540">
                  <c:v>-16.690000000000001</c:v>
                </c:pt>
                <c:pt idx="1541">
                  <c:v>-16.809999999999999</c:v>
                </c:pt>
                <c:pt idx="1542">
                  <c:v>-16.87</c:v>
                </c:pt>
                <c:pt idx="1543">
                  <c:v>-17</c:v>
                </c:pt>
                <c:pt idx="1544">
                  <c:v>-17.059999999999999</c:v>
                </c:pt>
                <c:pt idx="1545">
                  <c:v>-17.190000000000001</c:v>
                </c:pt>
                <c:pt idx="1546">
                  <c:v>-17.25</c:v>
                </c:pt>
                <c:pt idx="1547">
                  <c:v>-17.309999999999999</c:v>
                </c:pt>
                <c:pt idx="1548">
                  <c:v>-17.37</c:v>
                </c:pt>
                <c:pt idx="1549">
                  <c:v>-17.440000000000001</c:v>
                </c:pt>
                <c:pt idx="1550">
                  <c:v>-17.559999999999999</c:v>
                </c:pt>
                <c:pt idx="1551">
                  <c:v>-17.62</c:v>
                </c:pt>
                <c:pt idx="1552">
                  <c:v>-17.75</c:v>
                </c:pt>
                <c:pt idx="1553">
                  <c:v>-17.809999999999999</c:v>
                </c:pt>
                <c:pt idx="1554">
                  <c:v>-17.87</c:v>
                </c:pt>
                <c:pt idx="1555">
                  <c:v>-17.940000000000001</c:v>
                </c:pt>
                <c:pt idx="1556">
                  <c:v>-18</c:v>
                </c:pt>
                <c:pt idx="1557">
                  <c:v>-18.059999999999999</c:v>
                </c:pt>
                <c:pt idx="1558">
                  <c:v>-18.12</c:v>
                </c:pt>
                <c:pt idx="1559">
                  <c:v>-18.190000000000001</c:v>
                </c:pt>
                <c:pt idx="1560">
                  <c:v>-18.25</c:v>
                </c:pt>
                <c:pt idx="1561">
                  <c:v>-18.309999999999999</c:v>
                </c:pt>
                <c:pt idx="1562">
                  <c:v>-18.37</c:v>
                </c:pt>
                <c:pt idx="1563">
                  <c:v>-18.5</c:v>
                </c:pt>
                <c:pt idx="1564">
                  <c:v>-18.559999999999999</c:v>
                </c:pt>
                <c:pt idx="1565">
                  <c:v>-18.62</c:v>
                </c:pt>
                <c:pt idx="1566">
                  <c:v>-18.690000000000001</c:v>
                </c:pt>
                <c:pt idx="1567">
                  <c:v>-18.690000000000001</c:v>
                </c:pt>
                <c:pt idx="1568">
                  <c:v>-18.75</c:v>
                </c:pt>
                <c:pt idx="1569">
                  <c:v>-18.809999999999999</c:v>
                </c:pt>
                <c:pt idx="1570">
                  <c:v>-18.809999999999999</c:v>
                </c:pt>
                <c:pt idx="1571">
                  <c:v>-18.87</c:v>
                </c:pt>
                <c:pt idx="1572">
                  <c:v>-18.940000000000001</c:v>
                </c:pt>
                <c:pt idx="1573">
                  <c:v>-19</c:v>
                </c:pt>
                <c:pt idx="1574">
                  <c:v>-19</c:v>
                </c:pt>
                <c:pt idx="1575">
                  <c:v>-19.059999999999999</c:v>
                </c:pt>
                <c:pt idx="1576">
                  <c:v>-19.059999999999999</c:v>
                </c:pt>
                <c:pt idx="1577">
                  <c:v>-19.190000000000001</c:v>
                </c:pt>
                <c:pt idx="1578">
                  <c:v>-19.25</c:v>
                </c:pt>
                <c:pt idx="1579">
                  <c:v>-19.309999999999999</c:v>
                </c:pt>
                <c:pt idx="1580">
                  <c:v>-19.37</c:v>
                </c:pt>
                <c:pt idx="1581">
                  <c:v>-19.440000000000001</c:v>
                </c:pt>
                <c:pt idx="1582">
                  <c:v>-19.5</c:v>
                </c:pt>
                <c:pt idx="1583">
                  <c:v>-19.559999999999999</c:v>
                </c:pt>
                <c:pt idx="1584">
                  <c:v>-19.62</c:v>
                </c:pt>
                <c:pt idx="1585">
                  <c:v>-19.690000000000001</c:v>
                </c:pt>
                <c:pt idx="1586">
                  <c:v>-19.690000000000001</c:v>
                </c:pt>
                <c:pt idx="1587">
                  <c:v>-19.75</c:v>
                </c:pt>
                <c:pt idx="1588">
                  <c:v>-19.809999999999999</c:v>
                </c:pt>
                <c:pt idx="1589">
                  <c:v>-19.87</c:v>
                </c:pt>
                <c:pt idx="1590">
                  <c:v>-20</c:v>
                </c:pt>
                <c:pt idx="1591">
                  <c:v>-20.059999999999999</c:v>
                </c:pt>
                <c:pt idx="1592">
                  <c:v>-20.12</c:v>
                </c:pt>
                <c:pt idx="1593">
                  <c:v>-20.190000000000001</c:v>
                </c:pt>
                <c:pt idx="1594">
                  <c:v>-20.309999999999999</c:v>
                </c:pt>
                <c:pt idx="1595">
                  <c:v>-20.37</c:v>
                </c:pt>
                <c:pt idx="1596">
                  <c:v>-20.5</c:v>
                </c:pt>
                <c:pt idx="1597">
                  <c:v>-20.62</c:v>
                </c:pt>
                <c:pt idx="1598">
                  <c:v>-20.69</c:v>
                </c:pt>
                <c:pt idx="1599">
                  <c:v>-20.75</c:v>
                </c:pt>
                <c:pt idx="1600">
                  <c:v>-20.81</c:v>
                </c:pt>
                <c:pt idx="1601">
                  <c:v>-20.87</c:v>
                </c:pt>
                <c:pt idx="1602">
                  <c:v>-20.94</c:v>
                </c:pt>
                <c:pt idx="1603">
                  <c:v>-21.06</c:v>
                </c:pt>
                <c:pt idx="1604">
                  <c:v>-21.12</c:v>
                </c:pt>
                <c:pt idx="1605">
                  <c:v>-21.19</c:v>
                </c:pt>
                <c:pt idx="1606">
                  <c:v>-21.25</c:v>
                </c:pt>
                <c:pt idx="1607">
                  <c:v>-21.31</c:v>
                </c:pt>
                <c:pt idx="1608">
                  <c:v>-21.44</c:v>
                </c:pt>
                <c:pt idx="1609">
                  <c:v>-21.5</c:v>
                </c:pt>
                <c:pt idx="1610">
                  <c:v>-21.56</c:v>
                </c:pt>
                <c:pt idx="1611">
                  <c:v>-21.62</c:v>
                </c:pt>
                <c:pt idx="1612">
                  <c:v>-21.69</c:v>
                </c:pt>
                <c:pt idx="1613">
                  <c:v>-21.75</c:v>
                </c:pt>
                <c:pt idx="1614">
                  <c:v>-21.81</c:v>
                </c:pt>
                <c:pt idx="1615">
                  <c:v>-21.87</c:v>
                </c:pt>
                <c:pt idx="1616">
                  <c:v>-21.94</c:v>
                </c:pt>
                <c:pt idx="1617">
                  <c:v>-21.94</c:v>
                </c:pt>
                <c:pt idx="1618">
                  <c:v>-22</c:v>
                </c:pt>
                <c:pt idx="1619">
                  <c:v>-22.12</c:v>
                </c:pt>
                <c:pt idx="1620">
                  <c:v>-22.19</c:v>
                </c:pt>
                <c:pt idx="1621">
                  <c:v>-22.25</c:v>
                </c:pt>
                <c:pt idx="1622">
                  <c:v>-22.31</c:v>
                </c:pt>
                <c:pt idx="1623">
                  <c:v>-22.37</c:v>
                </c:pt>
                <c:pt idx="1624">
                  <c:v>-22.44</c:v>
                </c:pt>
                <c:pt idx="1625">
                  <c:v>-22.56</c:v>
                </c:pt>
                <c:pt idx="1626">
                  <c:v>-22.62</c:v>
                </c:pt>
                <c:pt idx="1627">
                  <c:v>-22.69</c:v>
                </c:pt>
                <c:pt idx="1628">
                  <c:v>-22.75</c:v>
                </c:pt>
                <c:pt idx="1629">
                  <c:v>-22.87</c:v>
                </c:pt>
                <c:pt idx="1630">
                  <c:v>-22.94</c:v>
                </c:pt>
                <c:pt idx="1631">
                  <c:v>-23</c:v>
                </c:pt>
                <c:pt idx="1632">
                  <c:v>-23.06</c:v>
                </c:pt>
                <c:pt idx="1633">
                  <c:v>-23.06</c:v>
                </c:pt>
                <c:pt idx="1634">
                  <c:v>-23.12</c:v>
                </c:pt>
                <c:pt idx="1635">
                  <c:v>-23.12</c:v>
                </c:pt>
                <c:pt idx="1636">
                  <c:v>-23.19</c:v>
                </c:pt>
                <c:pt idx="1637">
                  <c:v>-23.25</c:v>
                </c:pt>
                <c:pt idx="1638">
                  <c:v>-23.31</c:v>
                </c:pt>
                <c:pt idx="1639">
                  <c:v>-23.37</c:v>
                </c:pt>
                <c:pt idx="1640">
                  <c:v>-23.44</c:v>
                </c:pt>
                <c:pt idx="1641">
                  <c:v>-23.5</c:v>
                </c:pt>
                <c:pt idx="1642">
                  <c:v>-23.62</c:v>
                </c:pt>
                <c:pt idx="1643">
                  <c:v>-23.69</c:v>
                </c:pt>
                <c:pt idx="1644">
                  <c:v>-23.75</c:v>
                </c:pt>
                <c:pt idx="1645">
                  <c:v>-23.75</c:v>
                </c:pt>
                <c:pt idx="1646">
                  <c:v>-23.81</c:v>
                </c:pt>
                <c:pt idx="1647">
                  <c:v>-23.87</c:v>
                </c:pt>
                <c:pt idx="1648">
                  <c:v>-23.94</c:v>
                </c:pt>
                <c:pt idx="1649">
                  <c:v>-24</c:v>
                </c:pt>
                <c:pt idx="1650">
                  <c:v>-24.12</c:v>
                </c:pt>
                <c:pt idx="1651">
                  <c:v>-24.19</c:v>
                </c:pt>
                <c:pt idx="1652">
                  <c:v>-24.25</c:v>
                </c:pt>
                <c:pt idx="1653">
                  <c:v>-24.31</c:v>
                </c:pt>
                <c:pt idx="1654">
                  <c:v>-24.37</c:v>
                </c:pt>
                <c:pt idx="1655">
                  <c:v>-24.44</c:v>
                </c:pt>
                <c:pt idx="1656">
                  <c:v>-24.5</c:v>
                </c:pt>
                <c:pt idx="1657">
                  <c:v>-24.62</c:v>
                </c:pt>
                <c:pt idx="1658">
                  <c:v>-24.69</c:v>
                </c:pt>
                <c:pt idx="1659">
                  <c:v>-24.75</c:v>
                </c:pt>
                <c:pt idx="1660">
                  <c:v>-24.81</c:v>
                </c:pt>
                <c:pt idx="1661">
                  <c:v>-24.81</c:v>
                </c:pt>
                <c:pt idx="1662">
                  <c:v>-24.87</c:v>
                </c:pt>
                <c:pt idx="1663">
                  <c:v>-24.94</c:v>
                </c:pt>
                <c:pt idx="1664">
                  <c:v>-25</c:v>
                </c:pt>
                <c:pt idx="1665">
                  <c:v>-25.06</c:v>
                </c:pt>
                <c:pt idx="1666">
                  <c:v>-25.12</c:v>
                </c:pt>
                <c:pt idx="1667">
                  <c:v>-25.25</c:v>
                </c:pt>
                <c:pt idx="1668">
                  <c:v>-25.31</c:v>
                </c:pt>
                <c:pt idx="1669">
                  <c:v>-25.44</c:v>
                </c:pt>
                <c:pt idx="1670">
                  <c:v>-25.5</c:v>
                </c:pt>
                <c:pt idx="1671">
                  <c:v>-25.56</c:v>
                </c:pt>
                <c:pt idx="1672">
                  <c:v>-25.62</c:v>
                </c:pt>
                <c:pt idx="1673">
                  <c:v>-25.75</c:v>
                </c:pt>
                <c:pt idx="1674">
                  <c:v>-25.81</c:v>
                </c:pt>
                <c:pt idx="1675">
                  <c:v>-25.94</c:v>
                </c:pt>
                <c:pt idx="1676">
                  <c:v>-26.06</c:v>
                </c:pt>
                <c:pt idx="1677">
                  <c:v>-26.12</c:v>
                </c:pt>
                <c:pt idx="1678">
                  <c:v>-26.25</c:v>
                </c:pt>
                <c:pt idx="1679">
                  <c:v>-26.31</c:v>
                </c:pt>
                <c:pt idx="1680">
                  <c:v>-26.37</c:v>
                </c:pt>
                <c:pt idx="1681">
                  <c:v>-26.44</c:v>
                </c:pt>
                <c:pt idx="1682">
                  <c:v>-26.5</c:v>
                </c:pt>
                <c:pt idx="1683">
                  <c:v>-26.56</c:v>
                </c:pt>
                <c:pt idx="1684">
                  <c:v>-26.62</c:v>
                </c:pt>
                <c:pt idx="1685">
                  <c:v>-26.69</c:v>
                </c:pt>
                <c:pt idx="1686">
                  <c:v>-26.75</c:v>
                </c:pt>
                <c:pt idx="1687">
                  <c:v>-26.75</c:v>
                </c:pt>
                <c:pt idx="1688">
                  <c:v>-26.81</c:v>
                </c:pt>
                <c:pt idx="1689">
                  <c:v>-26.87</c:v>
                </c:pt>
                <c:pt idx="1690">
                  <c:v>-26.94</c:v>
                </c:pt>
                <c:pt idx="1691">
                  <c:v>-27</c:v>
                </c:pt>
                <c:pt idx="1692">
                  <c:v>-27.06</c:v>
                </c:pt>
                <c:pt idx="1693">
                  <c:v>-27.12</c:v>
                </c:pt>
                <c:pt idx="1694">
                  <c:v>-27.19</c:v>
                </c:pt>
                <c:pt idx="1695">
                  <c:v>-27.25</c:v>
                </c:pt>
                <c:pt idx="1696">
                  <c:v>-27.31</c:v>
                </c:pt>
                <c:pt idx="1697">
                  <c:v>-27.37</c:v>
                </c:pt>
                <c:pt idx="1698">
                  <c:v>-27.44</c:v>
                </c:pt>
                <c:pt idx="1699">
                  <c:v>-27.44</c:v>
                </c:pt>
                <c:pt idx="1700">
                  <c:v>-27.5</c:v>
                </c:pt>
                <c:pt idx="1701">
                  <c:v>-27.5</c:v>
                </c:pt>
                <c:pt idx="1702">
                  <c:v>-27.56</c:v>
                </c:pt>
                <c:pt idx="1703">
                  <c:v>-27.62</c:v>
                </c:pt>
                <c:pt idx="1704">
                  <c:v>-27.69</c:v>
                </c:pt>
                <c:pt idx="1705">
                  <c:v>-27.75</c:v>
                </c:pt>
                <c:pt idx="1706">
                  <c:v>-27.81</c:v>
                </c:pt>
                <c:pt idx="1707">
                  <c:v>-27.81</c:v>
                </c:pt>
                <c:pt idx="1708">
                  <c:v>-27.81</c:v>
                </c:pt>
                <c:pt idx="1709">
                  <c:v>-27.87</c:v>
                </c:pt>
                <c:pt idx="1710">
                  <c:v>-27.94</c:v>
                </c:pt>
                <c:pt idx="1711">
                  <c:v>-28</c:v>
                </c:pt>
                <c:pt idx="1712">
                  <c:v>-28.06</c:v>
                </c:pt>
                <c:pt idx="1713">
                  <c:v>-28.12</c:v>
                </c:pt>
                <c:pt idx="1714">
                  <c:v>-28.19</c:v>
                </c:pt>
                <c:pt idx="1715">
                  <c:v>-28.31</c:v>
                </c:pt>
                <c:pt idx="1716">
                  <c:v>-28.37</c:v>
                </c:pt>
                <c:pt idx="1717">
                  <c:v>-28.5</c:v>
                </c:pt>
                <c:pt idx="1718">
                  <c:v>-28.62</c:v>
                </c:pt>
                <c:pt idx="1719">
                  <c:v>-28.69</c:v>
                </c:pt>
                <c:pt idx="1720">
                  <c:v>-28.75</c:v>
                </c:pt>
                <c:pt idx="1721">
                  <c:v>-28.81</c:v>
                </c:pt>
                <c:pt idx="1722">
                  <c:v>-28.87</c:v>
                </c:pt>
                <c:pt idx="1723">
                  <c:v>-28.94</c:v>
                </c:pt>
                <c:pt idx="1724">
                  <c:v>-29</c:v>
                </c:pt>
                <c:pt idx="1725">
                  <c:v>-29.06</c:v>
                </c:pt>
                <c:pt idx="1726">
                  <c:v>-29.12</c:v>
                </c:pt>
                <c:pt idx="1727">
                  <c:v>-29.12</c:v>
                </c:pt>
                <c:pt idx="1728">
                  <c:v>-29.19</c:v>
                </c:pt>
                <c:pt idx="1729">
                  <c:v>-29.31</c:v>
                </c:pt>
                <c:pt idx="1730">
                  <c:v>-29.37</c:v>
                </c:pt>
                <c:pt idx="1731">
                  <c:v>-29.5</c:v>
                </c:pt>
                <c:pt idx="1732">
                  <c:v>-29.5</c:v>
                </c:pt>
                <c:pt idx="1733">
                  <c:v>-29.56</c:v>
                </c:pt>
                <c:pt idx="1734">
                  <c:v>-29.62</c:v>
                </c:pt>
                <c:pt idx="1735">
                  <c:v>-29.69</c:v>
                </c:pt>
                <c:pt idx="1736">
                  <c:v>-29.75</c:v>
                </c:pt>
                <c:pt idx="1737">
                  <c:v>-29.75</c:v>
                </c:pt>
                <c:pt idx="1738">
                  <c:v>-29.75</c:v>
                </c:pt>
                <c:pt idx="1739">
                  <c:v>-29.75</c:v>
                </c:pt>
                <c:pt idx="1740">
                  <c:v>-29.87</c:v>
                </c:pt>
                <c:pt idx="1741">
                  <c:v>-29.94</c:v>
                </c:pt>
                <c:pt idx="1742">
                  <c:v>-30.06</c:v>
                </c:pt>
                <c:pt idx="1743">
                  <c:v>-30.19</c:v>
                </c:pt>
                <c:pt idx="1744">
                  <c:v>-30.25</c:v>
                </c:pt>
                <c:pt idx="1745">
                  <c:v>-30.37</c:v>
                </c:pt>
                <c:pt idx="1746">
                  <c:v>-30.44</c:v>
                </c:pt>
                <c:pt idx="1747">
                  <c:v>-30.56</c:v>
                </c:pt>
                <c:pt idx="1748">
                  <c:v>-30.69</c:v>
                </c:pt>
                <c:pt idx="1749">
                  <c:v>-30.81</c:v>
                </c:pt>
                <c:pt idx="1750">
                  <c:v>-30.87</c:v>
                </c:pt>
                <c:pt idx="1751">
                  <c:v>-31</c:v>
                </c:pt>
                <c:pt idx="1752">
                  <c:v>-31.06</c:v>
                </c:pt>
                <c:pt idx="1753">
                  <c:v>-31.19</c:v>
                </c:pt>
                <c:pt idx="1754">
                  <c:v>-31.25</c:v>
                </c:pt>
                <c:pt idx="1755">
                  <c:v>-31.31</c:v>
                </c:pt>
                <c:pt idx="1756">
                  <c:v>-31.37</c:v>
                </c:pt>
                <c:pt idx="1757">
                  <c:v>-31.44</c:v>
                </c:pt>
                <c:pt idx="1758">
                  <c:v>-31.56</c:v>
                </c:pt>
                <c:pt idx="1759">
                  <c:v>-31.62</c:v>
                </c:pt>
                <c:pt idx="1760">
                  <c:v>-31.69</c:v>
                </c:pt>
                <c:pt idx="1761">
                  <c:v>-31.81</c:v>
                </c:pt>
                <c:pt idx="1762">
                  <c:v>-31.87</c:v>
                </c:pt>
                <c:pt idx="1763">
                  <c:v>-31.94</c:v>
                </c:pt>
                <c:pt idx="1764">
                  <c:v>-32</c:v>
                </c:pt>
                <c:pt idx="1765">
                  <c:v>-32.06</c:v>
                </c:pt>
                <c:pt idx="1766">
                  <c:v>-32.06</c:v>
                </c:pt>
                <c:pt idx="1767">
                  <c:v>-32.130000000000003</c:v>
                </c:pt>
                <c:pt idx="1768">
                  <c:v>-32.19</c:v>
                </c:pt>
                <c:pt idx="1769">
                  <c:v>-32.25</c:v>
                </c:pt>
                <c:pt idx="1770">
                  <c:v>-32.31</c:v>
                </c:pt>
                <c:pt idx="1771">
                  <c:v>-32.380000000000003</c:v>
                </c:pt>
                <c:pt idx="1772">
                  <c:v>-32.44</c:v>
                </c:pt>
                <c:pt idx="1773">
                  <c:v>-32.56</c:v>
                </c:pt>
                <c:pt idx="1774">
                  <c:v>-32.630000000000003</c:v>
                </c:pt>
                <c:pt idx="1775">
                  <c:v>-32.630000000000003</c:v>
                </c:pt>
                <c:pt idx="1776">
                  <c:v>-32.75</c:v>
                </c:pt>
                <c:pt idx="1777">
                  <c:v>-32.81</c:v>
                </c:pt>
                <c:pt idx="1778">
                  <c:v>-32.880000000000003</c:v>
                </c:pt>
                <c:pt idx="1779">
                  <c:v>-32.94</c:v>
                </c:pt>
                <c:pt idx="1780">
                  <c:v>-33.06</c:v>
                </c:pt>
                <c:pt idx="1781">
                  <c:v>-33.130000000000003</c:v>
                </c:pt>
                <c:pt idx="1782">
                  <c:v>-33.25</c:v>
                </c:pt>
                <c:pt idx="1783">
                  <c:v>-33.31</c:v>
                </c:pt>
                <c:pt idx="1784">
                  <c:v>-33.380000000000003</c:v>
                </c:pt>
                <c:pt idx="1785">
                  <c:v>-33.44</c:v>
                </c:pt>
                <c:pt idx="1786">
                  <c:v>-33.56</c:v>
                </c:pt>
                <c:pt idx="1787">
                  <c:v>-33.69</c:v>
                </c:pt>
                <c:pt idx="1788">
                  <c:v>-33.75</c:v>
                </c:pt>
                <c:pt idx="1789">
                  <c:v>-33.81</c:v>
                </c:pt>
                <c:pt idx="1790">
                  <c:v>-33.880000000000003</c:v>
                </c:pt>
                <c:pt idx="1791">
                  <c:v>-33.94</c:v>
                </c:pt>
                <c:pt idx="1792">
                  <c:v>-34</c:v>
                </c:pt>
                <c:pt idx="1793">
                  <c:v>-34.06</c:v>
                </c:pt>
                <c:pt idx="1794">
                  <c:v>-34.130000000000003</c:v>
                </c:pt>
                <c:pt idx="1795">
                  <c:v>-34.130000000000003</c:v>
                </c:pt>
                <c:pt idx="1796">
                  <c:v>-34.19</c:v>
                </c:pt>
                <c:pt idx="1797">
                  <c:v>-34.25</c:v>
                </c:pt>
                <c:pt idx="1798">
                  <c:v>-34.25</c:v>
                </c:pt>
                <c:pt idx="1799">
                  <c:v>-34.31</c:v>
                </c:pt>
                <c:pt idx="1800">
                  <c:v>-34.380000000000003</c:v>
                </c:pt>
                <c:pt idx="1801">
                  <c:v>-34.44</c:v>
                </c:pt>
                <c:pt idx="1802">
                  <c:v>-34.44</c:v>
                </c:pt>
                <c:pt idx="1803">
                  <c:v>-34.56</c:v>
                </c:pt>
                <c:pt idx="1804">
                  <c:v>-34.630000000000003</c:v>
                </c:pt>
                <c:pt idx="1805">
                  <c:v>-34.69</c:v>
                </c:pt>
                <c:pt idx="1806">
                  <c:v>-34.81</c:v>
                </c:pt>
                <c:pt idx="1807">
                  <c:v>-34.880000000000003</c:v>
                </c:pt>
                <c:pt idx="1808">
                  <c:v>-35</c:v>
                </c:pt>
                <c:pt idx="1809">
                  <c:v>-35.06</c:v>
                </c:pt>
                <c:pt idx="1810">
                  <c:v>-35.130000000000003</c:v>
                </c:pt>
                <c:pt idx="1811">
                  <c:v>-35.25</c:v>
                </c:pt>
                <c:pt idx="1812">
                  <c:v>-35.31</c:v>
                </c:pt>
                <c:pt idx="1813">
                  <c:v>-35.380000000000003</c:v>
                </c:pt>
                <c:pt idx="1814">
                  <c:v>-35.44</c:v>
                </c:pt>
                <c:pt idx="1815">
                  <c:v>-35.5</c:v>
                </c:pt>
                <c:pt idx="1816">
                  <c:v>-35.56</c:v>
                </c:pt>
                <c:pt idx="1817">
                  <c:v>-35.630000000000003</c:v>
                </c:pt>
                <c:pt idx="1818">
                  <c:v>-35.630000000000003</c:v>
                </c:pt>
                <c:pt idx="1819">
                  <c:v>-35.69</c:v>
                </c:pt>
                <c:pt idx="1820">
                  <c:v>-35.75</c:v>
                </c:pt>
                <c:pt idx="1821">
                  <c:v>-35.75</c:v>
                </c:pt>
                <c:pt idx="1822">
                  <c:v>-35.69</c:v>
                </c:pt>
                <c:pt idx="1823">
                  <c:v>-35.69</c:v>
                </c:pt>
                <c:pt idx="1824">
                  <c:v>-35.69</c:v>
                </c:pt>
                <c:pt idx="1825">
                  <c:v>-35.630000000000003</c:v>
                </c:pt>
                <c:pt idx="1826">
                  <c:v>-35.630000000000003</c:v>
                </c:pt>
                <c:pt idx="1827">
                  <c:v>-35.630000000000003</c:v>
                </c:pt>
                <c:pt idx="1828">
                  <c:v>-35.56</c:v>
                </c:pt>
                <c:pt idx="1829">
                  <c:v>-35.56</c:v>
                </c:pt>
                <c:pt idx="1830">
                  <c:v>-35.56</c:v>
                </c:pt>
                <c:pt idx="1831">
                  <c:v>-35.56</c:v>
                </c:pt>
                <c:pt idx="1832">
                  <c:v>-35.630000000000003</c:v>
                </c:pt>
                <c:pt idx="1833">
                  <c:v>-35.69</c:v>
                </c:pt>
                <c:pt idx="1834">
                  <c:v>-35.69</c:v>
                </c:pt>
                <c:pt idx="1835">
                  <c:v>-35.75</c:v>
                </c:pt>
                <c:pt idx="1836">
                  <c:v>-35.81</c:v>
                </c:pt>
                <c:pt idx="1837">
                  <c:v>-35.81</c:v>
                </c:pt>
                <c:pt idx="1838">
                  <c:v>-35.81</c:v>
                </c:pt>
                <c:pt idx="1839">
                  <c:v>-35.81</c:v>
                </c:pt>
                <c:pt idx="1840">
                  <c:v>-35.880000000000003</c:v>
                </c:pt>
                <c:pt idx="1841">
                  <c:v>-35.880000000000003</c:v>
                </c:pt>
                <c:pt idx="1842">
                  <c:v>-35.94</c:v>
                </c:pt>
                <c:pt idx="1843">
                  <c:v>-36</c:v>
                </c:pt>
                <c:pt idx="1844">
                  <c:v>-36.06</c:v>
                </c:pt>
                <c:pt idx="1845">
                  <c:v>-36.130000000000003</c:v>
                </c:pt>
                <c:pt idx="1846">
                  <c:v>-36.19</c:v>
                </c:pt>
                <c:pt idx="1847">
                  <c:v>-36.25</c:v>
                </c:pt>
                <c:pt idx="1848">
                  <c:v>-36.31</c:v>
                </c:pt>
                <c:pt idx="1849">
                  <c:v>-36.380000000000003</c:v>
                </c:pt>
                <c:pt idx="1850">
                  <c:v>-36.380000000000003</c:v>
                </c:pt>
                <c:pt idx="1851">
                  <c:v>-36.44</c:v>
                </c:pt>
                <c:pt idx="1852">
                  <c:v>-36.44</c:v>
                </c:pt>
                <c:pt idx="1853">
                  <c:v>-36.44</c:v>
                </c:pt>
                <c:pt idx="1854">
                  <c:v>-36.44</c:v>
                </c:pt>
                <c:pt idx="1855">
                  <c:v>-36.5</c:v>
                </c:pt>
                <c:pt idx="1856">
                  <c:v>-36.56</c:v>
                </c:pt>
                <c:pt idx="1857">
                  <c:v>-36.69</c:v>
                </c:pt>
                <c:pt idx="1858">
                  <c:v>-36.75</c:v>
                </c:pt>
                <c:pt idx="1859">
                  <c:v>-36.81</c:v>
                </c:pt>
                <c:pt idx="1860">
                  <c:v>-36.880000000000003</c:v>
                </c:pt>
                <c:pt idx="1861">
                  <c:v>-36.94</c:v>
                </c:pt>
                <c:pt idx="1862">
                  <c:v>-36.94</c:v>
                </c:pt>
                <c:pt idx="1863">
                  <c:v>-36.94</c:v>
                </c:pt>
                <c:pt idx="1864">
                  <c:v>-36.94</c:v>
                </c:pt>
                <c:pt idx="1865">
                  <c:v>-37</c:v>
                </c:pt>
                <c:pt idx="1866">
                  <c:v>-37.130000000000003</c:v>
                </c:pt>
                <c:pt idx="1867">
                  <c:v>-37.19</c:v>
                </c:pt>
                <c:pt idx="1868">
                  <c:v>-37.25</c:v>
                </c:pt>
                <c:pt idx="1869">
                  <c:v>-37.31</c:v>
                </c:pt>
                <c:pt idx="1870">
                  <c:v>-37.380000000000003</c:v>
                </c:pt>
                <c:pt idx="1871">
                  <c:v>-37.380000000000003</c:v>
                </c:pt>
                <c:pt idx="1872">
                  <c:v>-37.44</c:v>
                </c:pt>
                <c:pt idx="1873">
                  <c:v>-37.5</c:v>
                </c:pt>
                <c:pt idx="1874">
                  <c:v>-37.5</c:v>
                </c:pt>
                <c:pt idx="1875">
                  <c:v>-37.5</c:v>
                </c:pt>
                <c:pt idx="1876">
                  <c:v>-37.5</c:v>
                </c:pt>
                <c:pt idx="1877">
                  <c:v>-37.5</c:v>
                </c:pt>
                <c:pt idx="1878">
                  <c:v>-37.5</c:v>
                </c:pt>
                <c:pt idx="1879">
                  <c:v>-37.56</c:v>
                </c:pt>
                <c:pt idx="1880">
                  <c:v>-37.630000000000003</c:v>
                </c:pt>
                <c:pt idx="1881">
                  <c:v>-37.630000000000003</c:v>
                </c:pt>
                <c:pt idx="1882">
                  <c:v>-37.69</c:v>
                </c:pt>
                <c:pt idx="1883">
                  <c:v>-37.630000000000003</c:v>
                </c:pt>
                <c:pt idx="1884">
                  <c:v>-37.630000000000003</c:v>
                </c:pt>
                <c:pt idx="1885">
                  <c:v>-37.630000000000003</c:v>
                </c:pt>
                <c:pt idx="1886">
                  <c:v>-37.56</c:v>
                </c:pt>
                <c:pt idx="1887">
                  <c:v>-37.56</c:v>
                </c:pt>
                <c:pt idx="1888">
                  <c:v>-37.5</c:v>
                </c:pt>
                <c:pt idx="1889">
                  <c:v>-37.44</c:v>
                </c:pt>
                <c:pt idx="1890">
                  <c:v>-37.44</c:v>
                </c:pt>
                <c:pt idx="1891">
                  <c:v>-37.380000000000003</c:v>
                </c:pt>
                <c:pt idx="1892">
                  <c:v>-37.380000000000003</c:v>
                </c:pt>
                <c:pt idx="1893">
                  <c:v>-37.31</c:v>
                </c:pt>
                <c:pt idx="1894">
                  <c:v>-37.380000000000003</c:v>
                </c:pt>
                <c:pt idx="1895">
                  <c:v>-37.380000000000003</c:v>
                </c:pt>
                <c:pt idx="1896">
                  <c:v>-37.380000000000003</c:v>
                </c:pt>
                <c:pt idx="1897">
                  <c:v>-37.44</c:v>
                </c:pt>
                <c:pt idx="1898">
                  <c:v>-37.44</c:v>
                </c:pt>
                <c:pt idx="1899">
                  <c:v>-37.44</c:v>
                </c:pt>
                <c:pt idx="1900">
                  <c:v>-37.44</c:v>
                </c:pt>
                <c:pt idx="1901">
                  <c:v>-37.44</c:v>
                </c:pt>
                <c:pt idx="1902">
                  <c:v>-37.5</c:v>
                </c:pt>
                <c:pt idx="1903">
                  <c:v>-37.5</c:v>
                </c:pt>
                <c:pt idx="1904">
                  <c:v>-37.5</c:v>
                </c:pt>
                <c:pt idx="1905">
                  <c:v>-37.5</c:v>
                </c:pt>
                <c:pt idx="1906">
                  <c:v>-37.5</c:v>
                </c:pt>
                <c:pt idx="1907">
                  <c:v>-37.5</c:v>
                </c:pt>
                <c:pt idx="1908">
                  <c:v>-37.5</c:v>
                </c:pt>
                <c:pt idx="1909">
                  <c:v>-37.5</c:v>
                </c:pt>
                <c:pt idx="1910">
                  <c:v>-37.56</c:v>
                </c:pt>
                <c:pt idx="1911">
                  <c:v>-37.56</c:v>
                </c:pt>
                <c:pt idx="1912">
                  <c:v>-37.56</c:v>
                </c:pt>
                <c:pt idx="1913">
                  <c:v>-37.5</c:v>
                </c:pt>
                <c:pt idx="1914">
                  <c:v>-37.5</c:v>
                </c:pt>
                <c:pt idx="1915">
                  <c:v>-37.56</c:v>
                </c:pt>
                <c:pt idx="1916">
                  <c:v>-37.56</c:v>
                </c:pt>
                <c:pt idx="1917">
                  <c:v>-37.56</c:v>
                </c:pt>
                <c:pt idx="1918">
                  <c:v>-37.56</c:v>
                </c:pt>
                <c:pt idx="1919">
                  <c:v>-37.5</c:v>
                </c:pt>
                <c:pt idx="1920">
                  <c:v>-37.44</c:v>
                </c:pt>
                <c:pt idx="1921">
                  <c:v>-37.44</c:v>
                </c:pt>
                <c:pt idx="1922">
                  <c:v>-37.44</c:v>
                </c:pt>
                <c:pt idx="1923">
                  <c:v>-37.5</c:v>
                </c:pt>
                <c:pt idx="1924">
                  <c:v>-37.44</c:v>
                </c:pt>
                <c:pt idx="1925">
                  <c:v>-37.44</c:v>
                </c:pt>
                <c:pt idx="1926">
                  <c:v>-37.44</c:v>
                </c:pt>
                <c:pt idx="1927">
                  <c:v>-37.5</c:v>
                </c:pt>
                <c:pt idx="1928">
                  <c:v>-37.5</c:v>
                </c:pt>
                <c:pt idx="1929">
                  <c:v>-37.5</c:v>
                </c:pt>
                <c:pt idx="1930">
                  <c:v>-37.5</c:v>
                </c:pt>
                <c:pt idx="1931">
                  <c:v>-37.5</c:v>
                </c:pt>
                <c:pt idx="1932">
                  <c:v>-37.44</c:v>
                </c:pt>
                <c:pt idx="1933">
                  <c:v>-37.380000000000003</c:v>
                </c:pt>
                <c:pt idx="1934">
                  <c:v>-37.380000000000003</c:v>
                </c:pt>
                <c:pt idx="1935">
                  <c:v>-37.31</c:v>
                </c:pt>
                <c:pt idx="1936">
                  <c:v>-37.380000000000003</c:v>
                </c:pt>
                <c:pt idx="1937">
                  <c:v>-37.380000000000003</c:v>
                </c:pt>
                <c:pt idx="1938">
                  <c:v>-37.44</c:v>
                </c:pt>
                <c:pt idx="1939">
                  <c:v>-37.44</c:v>
                </c:pt>
                <c:pt idx="1940">
                  <c:v>-37.44</c:v>
                </c:pt>
                <c:pt idx="1941">
                  <c:v>-37.44</c:v>
                </c:pt>
                <c:pt idx="1942">
                  <c:v>-37.44</c:v>
                </c:pt>
                <c:pt idx="1943">
                  <c:v>-37.44</c:v>
                </c:pt>
                <c:pt idx="1944">
                  <c:v>-37.5</c:v>
                </c:pt>
                <c:pt idx="1945">
                  <c:v>-37.5</c:v>
                </c:pt>
                <c:pt idx="1946">
                  <c:v>-37.5</c:v>
                </c:pt>
                <c:pt idx="1947">
                  <c:v>-37.5</c:v>
                </c:pt>
                <c:pt idx="1948">
                  <c:v>-37.5</c:v>
                </c:pt>
                <c:pt idx="1949">
                  <c:v>-37.5</c:v>
                </c:pt>
                <c:pt idx="1950">
                  <c:v>-37.5</c:v>
                </c:pt>
                <c:pt idx="1951">
                  <c:v>-37.56</c:v>
                </c:pt>
                <c:pt idx="1952">
                  <c:v>-37.56</c:v>
                </c:pt>
                <c:pt idx="1953">
                  <c:v>-37.56</c:v>
                </c:pt>
                <c:pt idx="1954">
                  <c:v>-37.56</c:v>
                </c:pt>
                <c:pt idx="1955">
                  <c:v>-37.5</c:v>
                </c:pt>
                <c:pt idx="1956">
                  <c:v>-37.5</c:v>
                </c:pt>
                <c:pt idx="1957">
                  <c:v>-37.56</c:v>
                </c:pt>
                <c:pt idx="1958">
                  <c:v>-37.630000000000003</c:v>
                </c:pt>
                <c:pt idx="1959">
                  <c:v>-37.630000000000003</c:v>
                </c:pt>
                <c:pt idx="1960">
                  <c:v>-37.69</c:v>
                </c:pt>
                <c:pt idx="1961">
                  <c:v>-37.69</c:v>
                </c:pt>
                <c:pt idx="1962">
                  <c:v>-37.69</c:v>
                </c:pt>
                <c:pt idx="1963">
                  <c:v>-37.75</c:v>
                </c:pt>
                <c:pt idx="1964">
                  <c:v>-37.75</c:v>
                </c:pt>
                <c:pt idx="1965">
                  <c:v>-37.81</c:v>
                </c:pt>
                <c:pt idx="1966">
                  <c:v>-37.81</c:v>
                </c:pt>
                <c:pt idx="1967">
                  <c:v>-37.880000000000003</c:v>
                </c:pt>
                <c:pt idx="1968">
                  <c:v>-37.880000000000003</c:v>
                </c:pt>
                <c:pt idx="1969">
                  <c:v>-37.94</c:v>
                </c:pt>
                <c:pt idx="1970">
                  <c:v>-38</c:v>
                </c:pt>
                <c:pt idx="1971">
                  <c:v>-38</c:v>
                </c:pt>
                <c:pt idx="1972">
                  <c:v>-38</c:v>
                </c:pt>
                <c:pt idx="1973">
                  <c:v>-38</c:v>
                </c:pt>
                <c:pt idx="1974">
                  <c:v>-38</c:v>
                </c:pt>
                <c:pt idx="1975">
                  <c:v>-38.06</c:v>
                </c:pt>
                <c:pt idx="1976">
                  <c:v>-38.130000000000003</c:v>
                </c:pt>
                <c:pt idx="1977">
                  <c:v>-38.130000000000003</c:v>
                </c:pt>
                <c:pt idx="1978">
                  <c:v>-38.19</c:v>
                </c:pt>
                <c:pt idx="1979">
                  <c:v>-38.25</c:v>
                </c:pt>
                <c:pt idx="1980">
                  <c:v>-38.25</c:v>
                </c:pt>
                <c:pt idx="1981">
                  <c:v>-38.31</c:v>
                </c:pt>
                <c:pt idx="1982">
                  <c:v>-38.31</c:v>
                </c:pt>
                <c:pt idx="1983">
                  <c:v>-38.31</c:v>
                </c:pt>
                <c:pt idx="1984">
                  <c:v>-38.31</c:v>
                </c:pt>
                <c:pt idx="1985">
                  <c:v>-38.31</c:v>
                </c:pt>
                <c:pt idx="1986">
                  <c:v>-38.31</c:v>
                </c:pt>
                <c:pt idx="1987">
                  <c:v>-38.31</c:v>
                </c:pt>
                <c:pt idx="1988">
                  <c:v>-38.31</c:v>
                </c:pt>
                <c:pt idx="1989">
                  <c:v>-38.31</c:v>
                </c:pt>
                <c:pt idx="1990">
                  <c:v>-38.31</c:v>
                </c:pt>
                <c:pt idx="1991">
                  <c:v>-38.31</c:v>
                </c:pt>
                <c:pt idx="1992">
                  <c:v>-38.25</c:v>
                </c:pt>
                <c:pt idx="1993">
                  <c:v>-38.25</c:v>
                </c:pt>
                <c:pt idx="1994">
                  <c:v>-38.25</c:v>
                </c:pt>
                <c:pt idx="1995">
                  <c:v>-38.25</c:v>
                </c:pt>
                <c:pt idx="1996">
                  <c:v>-38.31</c:v>
                </c:pt>
                <c:pt idx="1997">
                  <c:v>-38.25</c:v>
                </c:pt>
                <c:pt idx="1998">
                  <c:v>-38.25</c:v>
                </c:pt>
                <c:pt idx="1999">
                  <c:v>-38.25</c:v>
                </c:pt>
                <c:pt idx="2000">
                  <c:v>-38.25</c:v>
                </c:pt>
                <c:pt idx="2001">
                  <c:v>-38.25</c:v>
                </c:pt>
                <c:pt idx="2002">
                  <c:v>-38.31</c:v>
                </c:pt>
                <c:pt idx="2003">
                  <c:v>-38.31</c:v>
                </c:pt>
                <c:pt idx="2004">
                  <c:v>-38.380000000000003</c:v>
                </c:pt>
                <c:pt idx="2005">
                  <c:v>-38.44</c:v>
                </c:pt>
                <c:pt idx="2006">
                  <c:v>-38.5</c:v>
                </c:pt>
                <c:pt idx="2007">
                  <c:v>-38.5</c:v>
                </c:pt>
                <c:pt idx="2008">
                  <c:v>-38.5</c:v>
                </c:pt>
                <c:pt idx="2009">
                  <c:v>-38.5</c:v>
                </c:pt>
                <c:pt idx="2010">
                  <c:v>-38.5</c:v>
                </c:pt>
                <c:pt idx="2011">
                  <c:v>-38.5</c:v>
                </c:pt>
                <c:pt idx="2012">
                  <c:v>-38.5</c:v>
                </c:pt>
                <c:pt idx="2013">
                  <c:v>-38.5</c:v>
                </c:pt>
                <c:pt idx="2014">
                  <c:v>-38.5</c:v>
                </c:pt>
                <c:pt idx="2015">
                  <c:v>-38.44</c:v>
                </c:pt>
                <c:pt idx="2016">
                  <c:v>-38.44</c:v>
                </c:pt>
                <c:pt idx="2017">
                  <c:v>-38.5</c:v>
                </c:pt>
                <c:pt idx="2018">
                  <c:v>-38.5</c:v>
                </c:pt>
                <c:pt idx="2019">
                  <c:v>-38.56</c:v>
                </c:pt>
                <c:pt idx="2020">
                  <c:v>-38.630000000000003</c:v>
                </c:pt>
                <c:pt idx="2021">
                  <c:v>-38.630000000000003</c:v>
                </c:pt>
                <c:pt idx="2022">
                  <c:v>-38.630000000000003</c:v>
                </c:pt>
                <c:pt idx="2023">
                  <c:v>-38.630000000000003</c:v>
                </c:pt>
                <c:pt idx="2024">
                  <c:v>-38.630000000000003</c:v>
                </c:pt>
                <c:pt idx="2025">
                  <c:v>-38.630000000000003</c:v>
                </c:pt>
                <c:pt idx="2026">
                  <c:v>-38.69</c:v>
                </c:pt>
                <c:pt idx="2027">
                  <c:v>-38.69</c:v>
                </c:pt>
                <c:pt idx="2028">
                  <c:v>-38.69</c:v>
                </c:pt>
                <c:pt idx="2029">
                  <c:v>-38.75</c:v>
                </c:pt>
                <c:pt idx="2030">
                  <c:v>-38.75</c:v>
                </c:pt>
                <c:pt idx="2031">
                  <c:v>-38.75</c:v>
                </c:pt>
                <c:pt idx="2032">
                  <c:v>-38.75</c:v>
                </c:pt>
                <c:pt idx="2033">
                  <c:v>-38.75</c:v>
                </c:pt>
                <c:pt idx="2034">
                  <c:v>-38.81</c:v>
                </c:pt>
                <c:pt idx="2035">
                  <c:v>-38.81</c:v>
                </c:pt>
                <c:pt idx="2036">
                  <c:v>-38.81</c:v>
                </c:pt>
                <c:pt idx="2037">
                  <c:v>-38.880000000000003</c:v>
                </c:pt>
                <c:pt idx="2038">
                  <c:v>-38.94</c:v>
                </c:pt>
                <c:pt idx="2039">
                  <c:v>-39</c:v>
                </c:pt>
                <c:pt idx="2040">
                  <c:v>-39.06</c:v>
                </c:pt>
                <c:pt idx="2041">
                  <c:v>-39.06</c:v>
                </c:pt>
                <c:pt idx="2042">
                  <c:v>-39.06</c:v>
                </c:pt>
                <c:pt idx="2043">
                  <c:v>-39</c:v>
                </c:pt>
                <c:pt idx="2044">
                  <c:v>-39</c:v>
                </c:pt>
                <c:pt idx="2045">
                  <c:v>-39</c:v>
                </c:pt>
                <c:pt idx="2046">
                  <c:v>-39</c:v>
                </c:pt>
                <c:pt idx="2047">
                  <c:v>-39</c:v>
                </c:pt>
                <c:pt idx="2048">
                  <c:v>-38.94</c:v>
                </c:pt>
                <c:pt idx="2049">
                  <c:v>-38.94</c:v>
                </c:pt>
                <c:pt idx="2050">
                  <c:v>-38.94</c:v>
                </c:pt>
                <c:pt idx="2051">
                  <c:v>-38.880000000000003</c:v>
                </c:pt>
                <c:pt idx="2052">
                  <c:v>-38.81</c:v>
                </c:pt>
                <c:pt idx="2053">
                  <c:v>-38.81</c:v>
                </c:pt>
                <c:pt idx="2054">
                  <c:v>-38.880000000000003</c:v>
                </c:pt>
                <c:pt idx="2055">
                  <c:v>-38.94</c:v>
                </c:pt>
                <c:pt idx="2056">
                  <c:v>-38.94</c:v>
                </c:pt>
                <c:pt idx="2057">
                  <c:v>-39</c:v>
                </c:pt>
                <c:pt idx="2058">
                  <c:v>-39.06</c:v>
                </c:pt>
                <c:pt idx="2059">
                  <c:v>-39.130000000000003</c:v>
                </c:pt>
                <c:pt idx="2060">
                  <c:v>-39.19</c:v>
                </c:pt>
                <c:pt idx="2061">
                  <c:v>-39.25</c:v>
                </c:pt>
                <c:pt idx="2062">
                  <c:v>-39.25</c:v>
                </c:pt>
                <c:pt idx="2063">
                  <c:v>-39.31</c:v>
                </c:pt>
                <c:pt idx="2064">
                  <c:v>-39.31</c:v>
                </c:pt>
                <c:pt idx="2065">
                  <c:v>-39.31</c:v>
                </c:pt>
                <c:pt idx="2066">
                  <c:v>-39.31</c:v>
                </c:pt>
                <c:pt idx="2067">
                  <c:v>-39.31</c:v>
                </c:pt>
                <c:pt idx="2068">
                  <c:v>-39.380000000000003</c:v>
                </c:pt>
                <c:pt idx="2069">
                  <c:v>-39.380000000000003</c:v>
                </c:pt>
                <c:pt idx="2070">
                  <c:v>-39.44</c:v>
                </c:pt>
                <c:pt idx="2071">
                  <c:v>-39.5</c:v>
                </c:pt>
                <c:pt idx="2072">
                  <c:v>-39.5</c:v>
                </c:pt>
                <c:pt idx="2073">
                  <c:v>-39.5</c:v>
                </c:pt>
                <c:pt idx="2074">
                  <c:v>-39.5</c:v>
                </c:pt>
                <c:pt idx="2075">
                  <c:v>-39.5</c:v>
                </c:pt>
                <c:pt idx="2076">
                  <c:v>-39.56</c:v>
                </c:pt>
                <c:pt idx="2077">
                  <c:v>-39.56</c:v>
                </c:pt>
                <c:pt idx="2078">
                  <c:v>-39.56</c:v>
                </c:pt>
                <c:pt idx="2079">
                  <c:v>-39.56</c:v>
                </c:pt>
                <c:pt idx="2080">
                  <c:v>-39.56</c:v>
                </c:pt>
                <c:pt idx="2081">
                  <c:v>-39.56</c:v>
                </c:pt>
                <c:pt idx="2082">
                  <c:v>-39.56</c:v>
                </c:pt>
                <c:pt idx="2083">
                  <c:v>-39.56</c:v>
                </c:pt>
                <c:pt idx="2084">
                  <c:v>-39.56</c:v>
                </c:pt>
                <c:pt idx="2085">
                  <c:v>-39.56</c:v>
                </c:pt>
                <c:pt idx="2086">
                  <c:v>-39.56</c:v>
                </c:pt>
                <c:pt idx="2087">
                  <c:v>-39.56</c:v>
                </c:pt>
                <c:pt idx="2088">
                  <c:v>-39.56</c:v>
                </c:pt>
                <c:pt idx="2089">
                  <c:v>-39.56</c:v>
                </c:pt>
                <c:pt idx="2090">
                  <c:v>-39.56</c:v>
                </c:pt>
                <c:pt idx="2091">
                  <c:v>-39.630000000000003</c:v>
                </c:pt>
                <c:pt idx="2092">
                  <c:v>-39.75</c:v>
                </c:pt>
                <c:pt idx="2093">
                  <c:v>-39.75</c:v>
                </c:pt>
                <c:pt idx="2094">
                  <c:v>-39.81</c:v>
                </c:pt>
                <c:pt idx="2095">
                  <c:v>-39.81</c:v>
                </c:pt>
                <c:pt idx="2096">
                  <c:v>-39.81</c:v>
                </c:pt>
                <c:pt idx="2097">
                  <c:v>-39.81</c:v>
                </c:pt>
                <c:pt idx="2098">
                  <c:v>-39.81</c:v>
                </c:pt>
                <c:pt idx="2099">
                  <c:v>-39.81</c:v>
                </c:pt>
                <c:pt idx="2100">
                  <c:v>-39.81</c:v>
                </c:pt>
                <c:pt idx="2101">
                  <c:v>-39.880000000000003</c:v>
                </c:pt>
                <c:pt idx="2102">
                  <c:v>-39.880000000000003</c:v>
                </c:pt>
                <c:pt idx="2103">
                  <c:v>-39.880000000000003</c:v>
                </c:pt>
                <c:pt idx="2104">
                  <c:v>-39.880000000000003</c:v>
                </c:pt>
                <c:pt idx="2105">
                  <c:v>-39.880000000000003</c:v>
                </c:pt>
                <c:pt idx="2106">
                  <c:v>-39.94</c:v>
                </c:pt>
                <c:pt idx="2107">
                  <c:v>-39.94</c:v>
                </c:pt>
                <c:pt idx="2108">
                  <c:v>-39.94</c:v>
                </c:pt>
                <c:pt idx="2109">
                  <c:v>-39.94</c:v>
                </c:pt>
                <c:pt idx="2110">
                  <c:v>-39.94</c:v>
                </c:pt>
                <c:pt idx="2111">
                  <c:v>-39.94</c:v>
                </c:pt>
                <c:pt idx="2112">
                  <c:v>-39.94</c:v>
                </c:pt>
                <c:pt idx="2113">
                  <c:v>-39.94</c:v>
                </c:pt>
                <c:pt idx="2114">
                  <c:v>-39.94</c:v>
                </c:pt>
                <c:pt idx="2115">
                  <c:v>-39.94</c:v>
                </c:pt>
                <c:pt idx="2116">
                  <c:v>-39.94</c:v>
                </c:pt>
                <c:pt idx="2117">
                  <c:v>-39.880000000000003</c:v>
                </c:pt>
                <c:pt idx="2118">
                  <c:v>-39.880000000000003</c:v>
                </c:pt>
                <c:pt idx="2119">
                  <c:v>-39.81</c:v>
                </c:pt>
                <c:pt idx="2120">
                  <c:v>-39.75</c:v>
                </c:pt>
                <c:pt idx="2121">
                  <c:v>-39.69</c:v>
                </c:pt>
                <c:pt idx="2122">
                  <c:v>-39.69</c:v>
                </c:pt>
                <c:pt idx="2123">
                  <c:v>-39.630000000000003</c:v>
                </c:pt>
                <c:pt idx="2124">
                  <c:v>-39.630000000000003</c:v>
                </c:pt>
                <c:pt idx="2125">
                  <c:v>-39.56</c:v>
                </c:pt>
                <c:pt idx="2126">
                  <c:v>-39.56</c:v>
                </c:pt>
                <c:pt idx="2127">
                  <c:v>-39.56</c:v>
                </c:pt>
                <c:pt idx="2128">
                  <c:v>-39.56</c:v>
                </c:pt>
                <c:pt idx="2129">
                  <c:v>-39.56</c:v>
                </c:pt>
                <c:pt idx="2130">
                  <c:v>-39.56</c:v>
                </c:pt>
                <c:pt idx="2131">
                  <c:v>-39.56</c:v>
                </c:pt>
                <c:pt idx="2132">
                  <c:v>-39.56</c:v>
                </c:pt>
                <c:pt idx="2133">
                  <c:v>-39.56</c:v>
                </c:pt>
                <c:pt idx="2134">
                  <c:v>-39.5</c:v>
                </c:pt>
                <c:pt idx="2135">
                  <c:v>-39.5</c:v>
                </c:pt>
                <c:pt idx="2136">
                  <c:v>-39.44</c:v>
                </c:pt>
                <c:pt idx="2137">
                  <c:v>-39.44</c:v>
                </c:pt>
                <c:pt idx="2138">
                  <c:v>-39.380000000000003</c:v>
                </c:pt>
                <c:pt idx="2139">
                  <c:v>-39.380000000000003</c:v>
                </c:pt>
                <c:pt idx="2140">
                  <c:v>-39.380000000000003</c:v>
                </c:pt>
                <c:pt idx="2141">
                  <c:v>-39.380000000000003</c:v>
                </c:pt>
                <c:pt idx="2142">
                  <c:v>-39.380000000000003</c:v>
                </c:pt>
                <c:pt idx="2143">
                  <c:v>-39.380000000000003</c:v>
                </c:pt>
                <c:pt idx="2144">
                  <c:v>-39.44</c:v>
                </c:pt>
                <c:pt idx="2145">
                  <c:v>-39.5</c:v>
                </c:pt>
                <c:pt idx="2146">
                  <c:v>-39.5</c:v>
                </c:pt>
                <c:pt idx="2147">
                  <c:v>-39.5</c:v>
                </c:pt>
                <c:pt idx="2148">
                  <c:v>-39.5</c:v>
                </c:pt>
                <c:pt idx="2149">
                  <c:v>-39.44</c:v>
                </c:pt>
                <c:pt idx="2150">
                  <c:v>-39.380000000000003</c:v>
                </c:pt>
                <c:pt idx="2151">
                  <c:v>-39.31</c:v>
                </c:pt>
                <c:pt idx="2152">
                  <c:v>-39.31</c:v>
                </c:pt>
                <c:pt idx="2153">
                  <c:v>-39.25</c:v>
                </c:pt>
                <c:pt idx="2154">
                  <c:v>-39.19</c:v>
                </c:pt>
                <c:pt idx="2155">
                  <c:v>-39.19</c:v>
                </c:pt>
                <c:pt idx="2156">
                  <c:v>-39.130000000000003</c:v>
                </c:pt>
                <c:pt idx="2157">
                  <c:v>-39.06</c:v>
                </c:pt>
                <c:pt idx="2158">
                  <c:v>-39</c:v>
                </c:pt>
                <c:pt idx="2159">
                  <c:v>-39</c:v>
                </c:pt>
                <c:pt idx="2160">
                  <c:v>-39</c:v>
                </c:pt>
                <c:pt idx="2161">
                  <c:v>-39.06</c:v>
                </c:pt>
                <c:pt idx="2162">
                  <c:v>-39.06</c:v>
                </c:pt>
                <c:pt idx="2163">
                  <c:v>-39.06</c:v>
                </c:pt>
                <c:pt idx="2164">
                  <c:v>-39.130000000000003</c:v>
                </c:pt>
                <c:pt idx="2165">
                  <c:v>-39.130000000000003</c:v>
                </c:pt>
                <c:pt idx="2166">
                  <c:v>-39.130000000000003</c:v>
                </c:pt>
                <c:pt idx="2167">
                  <c:v>-39.130000000000003</c:v>
                </c:pt>
                <c:pt idx="2168">
                  <c:v>-39.130000000000003</c:v>
                </c:pt>
                <c:pt idx="2169">
                  <c:v>-39.06</c:v>
                </c:pt>
                <c:pt idx="2170">
                  <c:v>-39.06</c:v>
                </c:pt>
                <c:pt idx="2171">
                  <c:v>-39.06</c:v>
                </c:pt>
                <c:pt idx="2172">
                  <c:v>-39.06</c:v>
                </c:pt>
                <c:pt idx="2173">
                  <c:v>-39.06</c:v>
                </c:pt>
                <c:pt idx="2174">
                  <c:v>-39</c:v>
                </c:pt>
                <c:pt idx="2175">
                  <c:v>-38.94</c:v>
                </c:pt>
                <c:pt idx="2176">
                  <c:v>-38.94</c:v>
                </c:pt>
                <c:pt idx="2177">
                  <c:v>-38.880000000000003</c:v>
                </c:pt>
                <c:pt idx="2178">
                  <c:v>-38.81</c:v>
                </c:pt>
                <c:pt idx="2179">
                  <c:v>-38.81</c:v>
                </c:pt>
                <c:pt idx="2180">
                  <c:v>-38.75</c:v>
                </c:pt>
                <c:pt idx="2181">
                  <c:v>-38.75</c:v>
                </c:pt>
                <c:pt idx="2182">
                  <c:v>-38.69</c:v>
                </c:pt>
                <c:pt idx="2183">
                  <c:v>-38.69</c:v>
                </c:pt>
                <c:pt idx="2184">
                  <c:v>-38.630000000000003</c:v>
                </c:pt>
                <c:pt idx="2185">
                  <c:v>-38.630000000000003</c:v>
                </c:pt>
                <c:pt idx="2186">
                  <c:v>-38.56</c:v>
                </c:pt>
                <c:pt idx="2187">
                  <c:v>-38.56</c:v>
                </c:pt>
                <c:pt idx="2188">
                  <c:v>-38.5</c:v>
                </c:pt>
                <c:pt idx="2189">
                  <c:v>-38.5</c:v>
                </c:pt>
                <c:pt idx="2190">
                  <c:v>-38.44</c:v>
                </c:pt>
                <c:pt idx="2191">
                  <c:v>-38.44</c:v>
                </c:pt>
                <c:pt idx="2192">
                  <c:v>-38.380000000000003</c:v>
                </c:pt>
                <c:pt idx="2193">
                  <c:v>-38.44</c:v>
                </c:pt>
                <c:pt idx="2194">
                  <c:v>-38.44</c:v>
                </c:pt>
                <c:pt idx="2195">
                  <c:v>-38.5</c:v>
                </c:pt>
                <c:pt idx="2196">
                  <c:v>-38.56</c:v>
                </c:pt>
                <c:pt idx="2197">
                  <c:v>-38.56</c:v>
                </c:pt>
                <c:pt idx="2198">
                  <c:v>-38.630000000000003</c:v>
                </c:pt>
                <c:pt idx="2199">
                  <c:v>-38.630000000000003</c:v>
                </c:pt>
                <c:pt idx="2200">
                  <c:v>-38.630000000000003</c:v>
                </c:pt>
                <c:pt idx="2201">
                  <c:v>-38.630000000000003</c:v>
                </c:pt>
                <c:pt idx="2202">
                  <c:v>-38.630000000000003</c:v>
                </c:pt>
                <c:pt idx="2203">
                  <c:v>-38.630000000000003</c:v>
                </c:pt>
                <c:pt idx="2204">
                  <c:v>-38.56</c:v>
                </c:pt>
                <c:pt idx="2205">
                  <c:v>-38.56</c:v>
                </c:pt>
                <c:pt idx="2206">
                  <c:v>-38.56</c:v>
                </c:pt>
                <c:pt idx="2207">
                  <c:v>-38.56</c:v>
                </c:pt>
                <c:pt idx="2208">
                  <c:v>-38.630000000000003</c:v>
                </c:pt>
                <c:pt idx="2209">
                  <c:v>-38.630000000000003</c:v>
                </c:pt>
                <c:pt idx="2210">
                  <c:v>-38.69</c:v>
                </c:pt>
                <c:pt idx="2211">
                  <c:v>-38.75</c:v>
                </c:pt>
                <c:pt idx="2212">
                  <c:v>-38.75</c:v>
                </c:pt>
                <c:pt idx="2213">
                  <c:v>-38.81</c:v>
                </c:pt>
                <c:pt idx="2214">
                  <c:v>-38.81</c:v>
                </c:pt>
                <c:pt idx="2215">
                  <c:v>-38.81</c:v>
                </c:pt>
                <c:pt idx="2216">
                  <c:v>-38.880000000000003</c:v>
                </c:pt>
                <c:pt idx="2217">
                  <c:v>-38.880000000000003</c:v>
                </c:pt>
                <c:pt idx="2218">
                  <c:v>-38.94</c:v>
                </c:pt>
                <c:pt idx="2219">
                  <c:v>-39</c:v>
                </c:pt>
                <c:pt idx="2220">
                  <c:v>-39</c:v>
                </c:pt>
                <c:pt idx="2221">
                  <c:v>-39</c:v>
                </c:pt>
                <c:pt idx="2222">
                  <c:v>-39</c:v>
                </c:pt>
                <c:pt idx="2223">
                  <c:v>-38.94</c:v>
                </c:pt>
                <c:pt idx="2224">
                  <c:v>-38.880000000000003</c:v>
                </c:pt>
                <c:pt idx="2225">
                  <c:v>-38.81</c:v>
                </c:pt>
                <c:pt idx="2226">
                  <c:v>-38.75</c:v>
                </c:pt>
                <c:pt idx="2227">
                  <c:v>-38.75</c:v>
                </c:pt>
                <c:pt idx="2228">
                  <c:v>-38.75</c:v>
                </c:pt>
                <c:pt idx="2229">
                  <c:v>-38.75</c:v>
                </c:pt>
                <c:pt idx="2230">
                  <c:v>-38.69</c:v>
                </c:pt>
                <c:pt idx="2231">
                  <c:v>-38.75</c:v>
                </c:pt>
                <c:pt idx="2232">
                  <c:v>-38.75</c:v>
                </c:pt>
                <c:pt idx="2233">
                  <c:v>-38.75</c:v>
                </c:pt>
                <c:pt idx="2234">
                  <c:v>-38.81</c:v>
                </c:pt>
                <c:pt idx="2235">
                  <c:v>-38.81</c:v>
                </c:pt>
                <c:pt idx="2236">
                  <c:v>-38.880000000000003</c:v>
                </c:pt>
                <c:pt idx="2237">
                  <c:v>-38.81</c:v>
                </c:pt>
                <c:pt idx="2238">
                  <c:v>-38.81</c:v>
                </c:pt>
                <c:pt idx="2239">
                  <c:v>-38.81</c:v>
                </c:pt>
                <c:pt idx="2240">
                  <c:v>-38.81</c:v>
                </c:pt>
                <c:pt idx="2241">
                  <c:v>-38.81</c:v>
                </c:pt>
                <c:pt idx="2242">
                  <c:v>-38.81</c:v>
                </c:pt>
                <c:pt idx="2243">
                  <c:v>-38.75</c:v>
                </c:pt>
                <c:pt idx="2244">
                  <c:v>-38.75</c:v>
                </c:pt>
                <c:pt idx="2245">
                  <c:v>-38.69</c:v>
                </c:pt>
                <c:pt idx="2246">
                  <c:v>-38.69</c:v>
                </c:pt>
                <c:pt idx="2247">
                  <c:v>-38.630000000000003</c:v>
                </c:pt>
                <c:pt idx="2248">
                  <c:v>-38.69</c:v>
                </c:pt>
                <c:pt idx="2249">
                  <c:v>-38.630000000000003</c:v>
                </c:pt>
                <c:pt idx="2250">
                  <c:v>-38.630000000000003</c:v>
                </c:pt>
                <c:pt idx="2251">
                  <c:v>-38.56</c:v>
                </c:pt>
                <c:pt idx="2252">
                  <c:v>-38.56</c:v>
                </c:pt>
                <c:pt idx="2253">
                  <c:v>-38.56</c:v>
                </c:pt>
                <c:pt idx="2254">
                  <c:v>-38.56</c:v>
                </c:pt>
                <c:pt idx="2255">
                  <c:v>-38.56</c:v>
                </c:pt>
                <c:pt idx="2256">
                  <c:v>-38.56</c:v>
                </c:pt>
                <c:pt idx="2257">
                  <c:v>-38.56</c:v>
                </c:pt>
                <c:pt idx="2258">
                  <c:v>-38.56</c:v>
                </c:pt>
                <c:pt idx="2259">
                  <c:v>-38.56</c:v>
                </c:pt>
                <c:pt idx="2260">
                  <c:v>-38.630000000000003</c:v>
                </c:pt>
                <c:pt idx="2261">
                  <c:v>-38.630000000000003</c:v>
                </c:pt>
                <c:pt idx="2262">
                  <c:v>-38.69</c:v>
                </c:pt>
                <c:pt idx="2263">
                  <c:v>-38.75</c:v>
                </c:pt>
                <c:pt idx="2264">
                  <c:v>-38.75</c:v>
                </c:pt>
                <c:pt idx="2265">
                  <c:v>-38.75</c:v>
                </c:pt>
                <c:pt idx="2266">
                  <c:v>-38.81</c:v>
                </c:pt>
                <c:pt idx="2267">
                  <c:v>-38.75</c:v>
                </c:pt>
                <c:pt idx="2268">
                  <c:v>-38.81</c:v>
                </c:pt>
                <c:pt idx="2269">
                  <c:v>-38.81</c:v>
                </c:pt>
                <c:pt idx="2270">
                  <c:v>-38.81</c:v>
                </c:pt>
                <c:pt idx="2271">
                  <c:v>-38.81</c:v>
                </c:pt>
                <c:pt idx="2272">
                  <c:v>-38.81</c:v>
                </c:pt>
                <c:pt idx="2273">
                  <c:v>-38.75</c:v>
                </c:pt>
                <c:pt idx="2274">
                  <c:v>-38.75</c:v>
                </c:pt>
                <c:pt idx="2275">
                  <c:v>-38.69</c:v>
                </c:pt>
                <c:pt idx="2276">
                  <c:v>-38.69</c:v>
                </c:pt>
                <c:pt idx="2277">
                  <c:v>-38.69</c:v>
                </c:pt>
                <c:pt idx="2278">
                  <c:v>-38.630000000000003</c:v>
                </c:pt>
                <c:pt idx="2279">
                  <c:v>-38.630000000000003</c:v>
                </c:pt>
                <c:pt idx="2280">
                  <c:v>-38.630000000000003</c:v>
                </c:pt>
                <c:pt idx="2281">
                  <c:v>-38.630000000000003</c:v>
                </c:pt>
                <c:pt idx="2282">
                  <c:v>-38.630000000000003</c:v>
                </c:pt>
                <c:pt idx="2283">
                  <c:v>-38.56</c:v>
                </c:pt>
                <c:pt idx="2284">
                  <c:v>-38.56</c:v>
                </c:pt>
                <c:pt idx="2285">
                  <c:v>-38.630000000000003</c:v>
                </c:pt>
                <c:pt idx="2286">
                  <c:v>-38.630000000000003</c:v>
                </c:pt>
                <c:pt idx="2287">
                  <c:v>-38.630000000000003</c:v>
                </c:pt>
                <c:pt idx="2288">
                  <c:v>-38.630000000000003</c:v>
                </c:pt>
                <c:pt idx="2289">
                  <c:v>-38.630000000000003</c:v>
                </c:pt>
                <c:pt idx="2290">
                  <c:v>-38.630000000000003</c:v>
                </c:pt>
                <c:pt idx="2291">
                  <c:v>-38.630000000000003</c:v>
                </c:pt>
                <c:pt idx="2292">
                  <c:v>-38.630000000000003</c:v>
                </c:pt>
                <c:pt idx="2293">
                  <c:v>-38.69</c:v>
                </c:pt>
                <c:pt idx="2294">
                  <c:v>-38.69</c:v>
                </c:pt>
                <c:pt idx="2295">
                  <c:v>-38.69</c:v>
                </c:pt>
                <c:pt idx="2296">
                  <c:v>-38.75</c:v>
                </c:pt>
                <c:pt idx="2297">
                  <c:v>-38.81</c:v>
                </c:pt>
                <c:pt idx="2298">
                  <c:v>-38.880000000000003</c:v>
                </c:pt>
                <c:pt idx="2299">
                  <c:v>-38.880000000000003</c:v>
                </c:pt>
                <c:pt idx="2300">
                  <c:v>-38.94</c:v>
                </c:pt>
                <c:pt idx="2301">
                  <c:v>-38.94</c:v>
                </c:pt>
                <c:pt idx="2302">
                  <c:v>-38.94</c:v>
                </c:pt>
                <c:pt idx="2303">
                  <c:v>-38.94</c:v>
                </c:pt>
                <c:pt idx="2304">
                  <c:v>-39</c:v>
                </c:pt>
                <c:pt idx="2305">
                  <c:v>-39</c:v>
                </c:pt>
                <c:pt idx="2306">
                  <c:v>-39</c:v>
                </c:pt>
                <c:pt idx="2307">
                  <c:v>-39.06</c:v>
                </c:pt>
                <c:pt idx="2308">
                  <c:v>-39.06</c:v>
                </c:pt>
                <c:pt idx="2309">
                  <c:v>-39.06</c:v>
                </c:pt>
                <c:pt idx="2310">
                  <c:v>-39.06</c:v>
                </c:pt>
                <c:pt idx="2311">
                  <c:v>-39.06</c:v>
                </c:pt>
                <c:pt idx="2312">
                  <c:v>-39.06</c:v>
                </c:pt>
                <c:pt idx="2313">
                  <c:v>-39.06</c:v>
                </c:pt>
                <c:pt idx="2314">
                  <c:v>-39</c:v>
                </c:pt>
                <c:pt idx="2315">
                  <c:v>-38.94</c:v>
                </c:pt>
                <c:pt idx="2316">
                  <c:v>-38.880000000000003</c:v>
                </c:pt>
                <c:pt idx="2317">
                  <c:v>-38.880000000000003</c:v>
                </c:pt>
                <c:pt idx="2318">
                  <c:v>-38.81</c:v>
                </c:pt>
                <c:pt idx="2319">
                  <c:v>-38.81</c:v>
                </c:pt>
                <c:pt idx="2320">
                  <c:v>-38.75</c:v>
                </c:pt>
                <c:pt idx="2321">
                  <c:v>-38.75</c:v>
                </c:pt>
                <c:pt idx="2322">
                  <c:v>-38.69</c:v>
                </c:pt>
                <c:pt idx="2323">
                  <c:v>-38.630000000000003</c:v>
                </c:pt>
                <c:pt idx="2324">
                  <c:v>-38.630000000000003</c:v>
                </c:pt>
                <c:pt idx="2325">
                  <c:v>-38.630000000000003</c:v>
                </c:pt>
                <c:pt idx="2326">
                  <c:v>-38.56</c:v>
                </c:pt>
                <c:pt idx="2327">
                  <c:v>-38.56</c:v>
                </c:pt>
                <c:pt idx="2328">
                  <c:v>-38.56</c:v>
                </c:pt>
                <c:pt idx="2329">
                  <c:v>-38.56</c:v>
                </c:pt>
                <c:pt idx="2330">
                  <c:v>-38.56</c:v>
                </c:pt>
                <c:pt idx="2331">
                  <c:v>-38.5</c:v>
                </c:pt>
                <c:pt idx="2332">
                  <c:v>-38.5</c:v>
                </c:pt>
                <c:pt idx="2333">
                  <c:v>-38.5</c:v>
                </c:pt>
                <c:pt idx="2334">
                  <c:v>-38.5</c:v>
                </c:pt>
                <c:pt idx="2335">
                  <c:v>-38.5</c:v>
                </c:pt>
                <c:pt idx="2336">
                  <c:v>-38.44</c:v>
                </c:pt>
                <c:pt idx="2337">
                  <c:v>-38.5</c:v>
                </c:pt>
                <c:pt idx="2338">
                  <c:v>-38.5</c:v>
                </c:pt>
                <c:pt idx="2339">
                  <c:v>-38.5</c:v>
                </c:pt>
                <c:pt idx="2340">
                  <c:v>-38.44</c:v>
                </c:pt>
                <c:pt idx="2341">
                  <c:v>-38.44</c:v>
                </c:pt>
                <c:pt idx="2342">
                  <c:v>-38.44</c:v>
                </c:pt>
                <c:pt idx="2343">
                  <c:v>-38.380000000000003</c:v>
                </c:pt>
                <c:pt idx="2344">
                  <c:v>-38.380000000000003</c:v>
                </c:pt>
                <c:pt idx="2345">
                  <c:v>-38.380000000000003</c:v>
                </c:pt>
                <c:pt idx="2346">
                  <c:v>-38.380000000000003</c:v>
                </c:pt>
                <c:pt idx="2347">
                  <c:v>-38.31</c:v>
                </c:pt>
                <c:pt idx="2348">
                  <c:v>-38.31</c:v>
                </c:pt>
                <c:pt idx="2349">
                  <c:v>-38.25</c:v>
                </c:pt>
                <c:pt idx="2350">
                  <c:v>-38.25</c:v>
                </c:pt>
                <c:pt idx="2351">
                  <c:v>-38.25</c:v>
                </c:pt>
                <c:pt idx="2352">
                  <c:v>-38.25</c:v>
                </c:pt>
                <c:pt idx="2353">
                  <c:v>-38.19</c:v>
                </c:pt>
                <c:pt idx="2354">
                  <c:v>-38.19</c:v>
                </c:pt>
                <c:pt idx="2355">
                  <c:v>-38.25</c:v>
                </c:pt>
                <c:pt idx="2356">
                  <c:v>-38.25</c:v>
                </c:pt>
                <c:pt idx="2357">
                  <c:v>-38.25</c:v>
                </c:pt>
                <c:pt idx="2358">
                  <c:v>-38.19</c:v>
                </c:pt>
                <c:pt idx="2359">
                  <c:v>-38.19</c:v>
                </c:pt>
                <c:pt idx="2360">
                  <c:v>-38.19</c:v>
                </c:pt>
                <c:pt idx="2361">
                  <c:v>-38.130000000000003</c:v>
                </c:pt>
                <c:pt idx="2362">
                  <c:v>-38.130000000000003</c:v>
                </c:pt>
                <c:pt idx="2363">
                  <c:v>-38.130000000000003</c:v>
                </c:pt>
                <c:pt idx="2364">
                  <c:v>-38.130000000000003</c:v>
                </c:pt>
                <c:pt idx="2365">
                  <c:v>-38.06</c:v>
                </c:pt>
                <c:pt idx="2366">
                  <c:v>-38.06</c:v>
                </c:pt>
                <c:pt idx="2367">
                  <c:v>-38</c:v>
                </c:pt>
                <c:pt idx="2368">
                  <c:v>-38</c:v>
                </c:pt>
                <c:pt idx="2369">
                  <c:v>-38</c:v>
                </c:pt>
                <c:pt idx="2370">
                  <c:v>-37.94</c:v>
                </c:pt>
                <c:pt idx="2371">
                  <c:v>-37.94</c:v>
                </c:pt>
                <c:pt idx="2372">
                  <c:v>-37.94</c:v>
                </c:pt>
                <c:pt idx="2373">
                  <c:v>-37.94</c:v>
                </c:pt>
                <c:pt idx="2374">
                  <c:v>-37.94</c:v>
                </c:pt>
                <c:pt idx="2375">
                  <c:v>-37.94</c:v>
                </c:pt>
                <c:pt idx="2376">
                  <c:v>-37.94</c:v>
                </c:pt>
                <c:pt idx="2377">
                  <c:v>-37.880000000000003</c:v>
                </c:pt>
                <c:pt idx="2378">
                  <c:v>-37.880000000000003</c:v>
                </c:pt>
                <c:pt idx="2379">
                  <c:v>-37.81</c:v>
                </c:pt>
                <c:pt idx="2380">
                  <c:v>-37.81</c:v>
                </c:pt>
                <c:pt idx="2381">
                  <c:v>-37.81</c:v>
                </c:pt>
                <c:pt idx="2382">
                  <c:v>-37.75</c:v>
                </c:pt>
                <c:pt idx="2383">
                  <c:v>-37.75</c:v>
                </c:pt>
                <c:pt idx="2384">
                  <c:v>-37.75</c:v>
                </c:pt>
                <c:pt idx="2385">
                  <c:v>-37.75</c:v>
                </c:pt>
                <c:pt idx="2386">
                  <c:v>-37.75</c:v>
                </c:pt>
                <c:pt idx="2387">
                  <c:v>-37.75</c:v>
                </c:pt>
                <c:pt idx="2388">
                  <c:v>-37.75</c:v>
                </c:pt>
                <c:pt idx="2389">
                  <c:v>-37.75</c:v>
                </c:pt>
                <c:pt idx="2390">
                  <c:v>-37.69</c:v>
                </c:pt>
                <c:pt idx="2391">
                  <c:v>-37.69</c:v>
                </c:pt>
                <c:pt idx="2392">
                  <c:v>-37.69</c:v>
                </c:pt>
                <c:pt idx="2393">
                  <c:v>-37.69</c:v>
                </c:pt>
                <c:pt idx="2394">
                  <c:v>-37.69</c:v>
                </c:pt>
                <c:pt idx="2395">
                  <c:v>-37.69</c:v>
                </c:pt>
                <c:pt idx="2396">
                  <c:v>-37.630000000000003</c:v>
                </c:pt>
                <c:pt idx="2397">
                  <c:v>-37.630000000000003</c:v>
                </c:pt>
                <c:pt idx="2398">
                  <c:v>-37.630000000000003</c:v>
                </c:pt>
                <c:pt idx="2399">
                  <c:v>-37.630000000000003</c:v>
                </c:pt>
                <c:pt idx="2400">
                  <c:v>-37.56</c:v>
                </c:pt>
                <c:pt idx="2401">
                  <c:v>-37.630000000000003</c:v>
                </c:pt>
                <c:pt idx="2402">
                  <c:v>-37.56</c:v>
                </c:pt>
                <c:pt idx="2403">
                  <c:v>-37.56</c:v>
                </c:pt>
                <c:pt idx="2404">
                  <c:v>-37.56</c:v>
                </c:pt>
                <c:pt idx="2405">
                  <c:v>-37.56</c:v>
                </c:pt>
                <c:pt idx="2406">
                  <c:v>-37.56</c:v>
                </c:pt>
                <c:pt idx="2407">
                  <c:v>-37.5</c:v>
                </c:pt>
                <c:pt idx="2408">
                  <c:v>-37.5</c:v>
                </c:pt>
                <c:pt idx="2409">
                  <c:v>-37.5</c:v>
                </c:pt>
                <c:pt idx="2410">
                  <c:v>-37.56</c:v>
                </c:pt>
                <c:pt idx="2411">
                  <c:v>-37.56</c:v>
                </c:pt>
                <c:pt idx="2412">
                  <c:v>-37.56</c:v>
                </c:pt>
                <c:pt idx="2413">
                  <c:v>-37.630000000000003</c:v>
                </c:pt>
                <c:pt idx="2414">
                  <c:v>-37.630000000000003</c:v>
                </c:pt>
                <c:pt idx="2415">
                  <c:v>-37.630000000000003</c:v>
                </c:pt>
                <c:pt idx="2416">
                  <c:v>-37.69</c:v>
                </c:pt>
                <c:pt idx="2417">
                  <c:v>-37.630000000000003</c:v>
                </c:pt>
                <c:pt idx="2418">
                  <c:v>-37.69</c:v>
                </c:pt>
                <c:pt idx="2419">
                  <c:v>-37.75</c:v>
                </c:pt>
                <c:pt idx="2420">
                  <c:v>-37.81</c:v>
                </c:pt>
                <c:pt idx="2421">
                  <c:v>-37.81</c:v>
                </c:pt>
                <c:pt idx="2422">
                  <c:v>-37.880000000000003</c:v>
                </c:pt>
                <c:pt idx="2423">
                  <c:v>-37.880000000000003</c:v>
                </c:pt>
                <c:pt idx="2426">
                  <c:v>-37.880000000000003</c:v>
                </c:pt>
                <c:pt idx="2427">
                  <c:v>-37.880000000000003</c:v>
                </c:pt>
                <c:pt idx="2428">
                  <c:v>-37.880000000000003</c:v>
                </c:pt>
                <c:pt idx="2429">
                  <c:v>-37.880000000000003</c:v>
                </c:pt>
                <c:pt idx="2430">
                  <c:v>-37.81</c:v>
                </c:pt>
                <c:pt idx="2431">
                  <c:v>-37.81</c:v>
                </c:pt>
                <c:pt idx="2432">
                  <c:v>-37.75</c:v>
                </c:pt>
                <c:pt idx="2433">
                  <c:v>-37.75</c:v>
                </c:pt>
                <c:pt idx="2434">
                  <c:v>-37.69</c:v>
                </c:pt>
                <c:pt idx="2435">
                  <c:v>-37.69</c:v>
                </c:pt>
                <c:pt idx="2436">
                  <c:v>-37.630000000000003</c:v>
                </c:pt>
                <c:pt idx="2437">
                  <c:v>-37.630000000000003</c:v>
                </c:pt>
                <c:pt idx="2438">
                  <c:v>-37.56</c:v>
                </c:pt>
                <c:pt idx="2439">
                  <c:v>-37.44</c:v>
                </c:pt>
                <c:pt idx="2440">
                  <c:v>-37.44</c:v>
                </c:pt>
                <c:pt idx="2441">
                  <c:v>-37.44</c:v>
                </c:pt>
                <c:pt idx="2442">
                  <c:v>-37.380000000000003</c:v>
                </c:pt>
                <c:pt idx="2443">
                  <c:v>-37.380000000000003</c:v>
                </c:pt>
                <c:pt idx="2444">
                  <c:v>-37.380000000000003</c:v>
                </c:pt>
                <c:pt idx="2445">
                  <c:v>-37.31</c:v>
                </c:pt>
                <c:pt idx="2446">
                  <c:v>-37.31</c:v>
                </c:pt>
                <c:pt idx="2447">
                  <c:v>-37.25</c:v>
                </c:pt>
                <c:pt idx="2448">
                  <c:v>-37.19</c:v>
                </c:pt>
                <c:pt idx="2449">
                  <c:v>-37.19</c:v>
                </c:pt>
                <c:pt idx="2450">
                  <c:v>-37.130000000000003</c:v>
                </c:pt>
                <c:pt idx="2451">
                  <c:v>-37.130000000000003</c:v>
                </c:pt>
                <c:pt idx="2452">
                  <c:v>-37.130000000000003</c:v>
                </c:pt>
                <c:pt idx="2453">
                  <c:v>-37.19</c:v>
                </c:pt>
                <c:pt idx="2454">
                  <c:v>-37.19</c:v>
                </c:pt>
                <c:pt idx="2455">
                  <c:v>-37.19</c:v>
                </c:pt>
                <c:pt idx="2456">
                  <c:v>-37.130000000000003</c:v>
                </c:pt>
                <c:pt idx="2457">
                  <c:v>-37.130000000000003</c:v>
                </c:pt>
                <c:pt idx="2458">
                  <c:v>-37.06</c:v>
                </c:pt>
                <c:pt idx="2459">
                  <c:v>-37</c:v>
                </c:pt>
                <c:pt idx="2460">
                  <c:v>-37</c:v>
                </c:pt>
                <c:pt idx="2461">
                  <c:v>-36.94</c:v>
                </c:pt>
                <c:pt idx="2462">
                  <c:v>-36.880000000000003</c:v>
                </c:pt>
                <c:pt idx="2463">
                  <c:v>-36.81</c:v>
                </c:pt>
                <c:pt idx="2464">
                  <c:v>-36.75</c:v>
                </c:pt>
                <c:pt idx="2465">
                  <c:v>-36.75</c:v>
                </c:pt>
                <c:pt idx="2466">
                  <c:v>-36.69</c:v>
                </c:pt>
                <c:pt idx="2467">
                  <c:v>-36.630000000000003</c:v>
                </c:pt>
                <c:pt idx="2468">
                  <c:v>-36.630000000000003</c:v>
                </c:pt>
                <c:pt idx="2469">
                  <c:v>-36.56</c:v>
                </c:pt>
                <c:pt idx="2470">
                  <c:v>-36.5</c:v>
                </c:pt>
                <c:pt idx="2471">
                  <c:v>-36.5</c:v>
                </c:pt>
                <c:pt idx="2472">
                  <c:v>-36.5</c:v>
                </c:pt>
                <c:pt idx="2473">
                  <c:v>-36.44</c:v>
                </c:pt>
                <c:pt idx="2474">
                  <c:v>-36.44</c:v>
                </c:pt>
                <c:pt idx="2475">
                  <c:v>-36.44</c:v>
                </c:pt>
                <c:pt idx="2476">
                  <c:v>-36.44</c:v>
                </c:pt>
                <c:pt idx="2477">
                  <c:v>-36.380000000000003</c:v>
                </c:pt>
                <c:pt idx="2478">
                  <c:v>-36.380000000000003</c:v>
                </c:pt>
                <c:pt idx="2479">
                  <c:v>-36.380000000000003</c:v>
                </c:pt>
                <c:pt idx="2480">
                  <c:v>-36.31</c:v>
                </c:pt>
                <c:pt idx="2483">
                  <c:v>-36.31</c:v>
                </c:pt>
                <c:pt idx="2484">
                  <c:v>-36.31</c:v>
                </c:pt>
                <c:pt idx="2485">
                  <c:v>-36.31</c:v>
                </c:pt>
                <c:pt idx="2486">
                  <c:v>-36.25</c:v>
                </c:pt>
                <c:pt idx="2487">
                  <c:v>-36.19</c:v>
                </c:pt>
                <c:pt idx="2488">
                  <c:v>-36.19</c:v>
                </c:pt>
                <c:pt idx="2489">
                  <c:v>-36.130000000000003</c:v>
                </c:pt>
                <c:pt idx="2490">
                  <c:v>-36.06</c:v>
                </c:pt>
                <c:pt idx="2491">
                  <c:v>-36</c:v>
                </c:pt>
                <c:pt idx="2494">
                  <c:v>-35.880000000000003</c:v>
                </c:pt>
                <c:pt idx="2495">
                  <c:v>-35.880000000000003</c:v>
                </c:pt>
                <c:pt idx="2496">
                  <c:v>-35.81</c:v>
                </c:pt>
                <c:pt idx="2497">
                  <c:v>-35.81</c:v>
                </c:pt>
                <c:pt idx="2498">
                  <c:v>-35.81</c:v>
                </c:pt>
                <c:pt idx="2499">
                  <c:v>-35.75</c:v>
                </c:pt>
                <c:pt idx="2500">
                  <c:v>-35.75</c:v>
                </c:pt>
                <c:pt idx="2501">
                  <c:v>-35.75</c:v>
                </c:pt>
                <c:pt idx="2502">
                  <c:v>-35.75</c:v>
                </c:pt>
                <c:pt idx="2503">
                  <c:v>-35.69</c:v>
                </c:pt>
                <c:pt idx="2504">
                  <c:v>-35.69</c:v>
                </c:pt>
                <c:pt idx="2505">
                  <c:v>-35.630000000000003</c:v>
                </c:pt>
                <c:pt idx="2506">
                  <c:v>-35.56</c:v>
                </c:pt>
                <c:pt idx="2507">
                  <c:v>-35.56</c:v>
                </c:pt>
                <c:pt idx="2508">
                  <c:v>-35.56</c:v>
                </c:pt>
                <c:pt idx="2509">
                  <c:v>-35.5</c:v>
                </c:pt>
                <c:pt idx="2510">
                  <c:v>-35.44</c:v>
                </c:pt>
                <c:pt idx="2511">
                  <c:v>-35.380000000000003</c:v>
                </c:pt>
                <c:pt idx="2512">
                  <c:v>-35.31</c:v>
                </c:pt>
                <c:pt idx="2513">
                  <c:v>-35.31</c:v>
                </c:pt>
                <c:pt idx="2514">
                  <c:v>-35.31</c:v>
                </c:pt>
                <c:pt idx="2515">
                  <c:v>-35.25</c:v>
                </c:pt>
                <c:pt idx="2516">
                  <c:v>-35.19</c:v>
                </c:pt>
                <c:pt idx="2517">
                  <c:v>-35.130000000000003</c:v>
                </c:pt>
                <c:pt idx="2518">
                  <c:v>-35.06</c:v>
                </c:pt>
                <c:pt idx="2519">
                  <c:v>-35</c:v>
                </c:pt>
                <c:pt idx="2520">
                  <c:v>-34.94</c:v>
                </c:pt>
                <c:pt idx="2521">
                  <c:v>-34.880000000000003</c:v>
                </c:pt>
                <c:pt idx="2522">
                  <c:v>-34.81</c:v>
                </c:pt>
                <c:pt idx="2523">
                  <c:v>-34.69</c:v>
                </c:pt>
                <c:pt idx="2524">
                  <c:v>-34.630000000000003</c:v>
                </c:pt>
                <c:pt idx="2525">
                  <c:v>-34.56</c:v>
                </c:pt>
                <c:pt idx="2526">
                  <c:v>-34.5</c:v>
                </c:pt>
                <c:pt idx="2527">
                  <c:v>-34.5</c:v>
                </c:pt>
                <c:pt idx="2528">
                  <c:v>-34.44</c:v>
                </c:pt>
                <c:pt idx="2529">
                  <c:v>-34.44</c:v>
                </c:pt>
                <c:pt idx="2530">
                  <c:v>-34.380000000000003</c:v>
                </c:pt>
                <c:pt idx="2531">
                  <c:v>-34.380000000000003</c:v>
                </c:pt>
                <c:pt idx="2532">
                  <c:v>-34.31</c:v>
                </c:pt>
                <c:pt idx="2533">
                  <c:v>-34.31</c:v>
                </c:pt>
                <c:pt idx="2534">
                  <c:v>-34.25</c:v>
                </c:pt>
                <c:pt idx="2535">
                  <c:v>-34.19</c:v>
                </c:pt>
                <c:pt idx="2536">
                  <c:v>-34.19</c:v>
                </c:pt>
                <c:pt idx="2537">
                  <c:v>-34.130000000000003</c:v>
                </c:pt>
                <c:pt idx="2538">
                  <c:v>-34.06</c:v>
                </c:pt>
                <c:pt idx="2539">
                  <c:v>-34.06</c:v>
                </c:pt>
                <c:pt idx="2540">
                  <c:v>-34</c:v>
                </c:pt>
                <c:pt idx="2541">
                  <c:v>-34</c:v>
                </c:pt>
                <c:pt idx="2542">
                  <c:v>-33.94</c:v>
                </c:pt>
                <c:pt idx="2543">
                  <c:v>-33.880000000000003</c:v>
                </c:pt>
                <c:pt idx="2544">
                  <c:v>-33.81</c:v>
                </c:pt>
                <c:pt idx="2545">
                  <c:v>-33.81</c:v>
                </c:pt>
                <c:pt idx="2546">
                  <c:v>-33.75</c:v>
                </c:pt>
                <c:pt idx="2547">
                  <c:v>-33.75</c:v>
                </c:pt>
                <c:pt idx="2548">
                  <c:v>-33.75</c:v>
                </c:pt>
                <c:pt idx="2549">
                  <c:v>-33.69</c:v>
                </c:pt>
                <c:pt idx="2550">
                  <c:v>-33.69</c:v>
                </c:pt>
                <c:pt idx="2551">
                  <c:v>-33.69</c:v>
                </c:pt>
                <c:pt idx="2552">
                  <c:v>-33.630000000000003</c:v>
                </c:pt>
                <c:pt idx="2553">
                  <c:v>-33.630000000000003</c:v>
                </c:pt>
                <c:pt idx="2554">
                  <c:v>-33.630000000000003</c:v>
                </c:pt>
                <c:pt idx="2555">
                  <c:v>-33.630000000000003</c:v>
                </c:pt>
                <c:pt idx="2556">
                  <c:v>-33.56</c:v>
                </c:pt>
                <c:pt idx="2557">
                  <c:v>-33.56</c:v>
                </c:pt>
                <c:pt idx="2558">
                  <c:v>-33.5</c:v>
                </c:pt>
                <c:pt idx="2559">
                  <c:v>-33.5</c:v>
                </c:pt>
                <c:pt idx="2560">
                  <c:v>-33.44</c:v>
                </c:pt>
                <c:pt idx="2561">
                  <c:v>-33.44</c:v>
                </c:pt>
                <c:pt idx="2562">
                  <c:v>-33.44</c:v>
                </c:pt>
                <c:pt idx="2563">
                  <c:v>-33.44</c:v>
                </c:pt>
                <c:pt idx="2564">
                  <c:v>-33.380000000000003</c:v>
                </c:pt>
                <c:pt idx="2565">
                  <c:v>-33.31</c:v>
                </c:pt>
                <c:pt idx="2566">
                  <c:v>-33.31</c:v>
                </c:pt>
                <c:pt idx="2567">
                  <c:v>-33.31</c:v>
                </c:pt>
                <c:pt idx="2568">
                  <c:v>-33.31</c:v>
                </c:pt>
                <c:pt idx="2569">
                  <c:v>-33.25</c:v>
                </c:pt>
                <c:pt idx="2570">
                  <c:v>-33.25</c:v>
                </c:pt>
                <c:pt idx="2571">
                  <c:v>-33.25</c:v>
                </c:pt>
                <c:pt idx="2572">
                  <c:v>-33.19</c:v>
                </c:pt>
                <c:pt idx="2573">
                  <c:v>-33.130000000000003</c:v>
                </c:pt>
                <c:pt idx="2574">
                  <c:v>-33.130000000000003</c:v>
                </c:pt>
                <c:pt idx="2575">
                  <c:v>-33.130000000000003</c:v>
                </c:pt>
                <c:pt idx="2576">
                  <c:v>-33.130000000000003</c:v>
                </c:pt>
                <c:pt idx="2577">
                  <c:v>-33.06</c:v>
                </c:pt>
                <c:pt idx="2578">
                  <c:v>-33.06</c:v>
                </c:pt>
                <c:pt idx="2579">
                  <c:v>-33</c:v>
                </c:pt>
                <c:pt idx="2580">
                  <c:v>-33</c:v>
                </c:pt>
                <c:pt idx="2581">
                  <c:v>-33</c:v>
                </c:pt>
                <c:pt idx="2582">
                  <c:v>-32.94</c:v>
                </c:pt>
                <c:pt idx="2583">
                  <c:v>-32.880000000000003</c:v>
                </c:pt>
                <c:pt idx="2584">
                  <c:v>-32.880000000000003</c:v>
                </c:pt>
                <c:pt idx="2585">
                  <c:v>-32.81</c:v>
                </c:pt>
                <c:pt idx="2586">
                  <c:v>-32.81</c:v>
                </c:pt>
                <c:pt idx="2587">
                  <c:v>-32.75</c:v>
                </c:pt>
                <c:pt idx="2588">
                  <c:v>-32.75</c:v>
                </c:pt>
                <c:pt idx="2589">
                  <c:v>-32.69</c:v>
                </c:pt>
                <c:pt idx="2590">
                  <c:v>-32.69</c:v>
                </c:pt>
                <c:pt idx="2591">
                  <c:v>-32.69</c:v>
                </c:pt>
                <c:pt idx="2592">
                  <c:v>-32.630000000000003</c:v>
                </c:pt>
                <c:pt idx="2593">
                  <c:v>-32.630000000000003</c:v>
                </c:pt>
                <c:pt idx="2594">
                  <c:v>-32.56</c:v>
                </c:pt>
                <c:pt idx="2595">
                  <c:v>-32.56</c:v>
                </c:pt>
                <c:pt idx="2596">
                  <c:v>-32.5</c:v>
                </c:pt>
                <c:pt idx="2597">
                  <c:v>-32.5</c:v>
                </c:pt>
                <c:pt idx="2598">
                  <c:v>-32.44</c:v>
                </c:pt>
                <c:pt idx="2599">
                  <c:v>-32.380000000000003</c:v>
                </c:pt>
                <c:pt idx="2600">
                  <c:v>-32.380000000000003</c:v>
                </c:pt>
                <c:pt idx="2601">
                  <c:v>-32.31</c:v>
                </c:pt>
                <c:pt idx="2602">
                  <c:v>-32.25</c:v>
                </c:pt>
                <c:pt idx="2603">
                  <c:v>-32.19</c:v>
                </c:pt>
                <c:pt idx="2604">
                  <c:v>-32.19</c:v>
                </c:pt>
                <c:pt idx="2605">
                  <c:v>-32.130000000000003</c:v>
                </c:pt>
                <c:pt idx="2606">
                  <c:v>-32.130000000000003</c:v>
                </c:pt>
                <c:pt idx="2607">
                  <c:v>-32.130000000000003</c:v>
                </c:pt>
                <c:pt idx="2608">
                  <c:v>-32.06</c:v>
                </c:pt>
                <c:pt idx="2609">
                  <c:v>-32.06</c:v>
                </c:pt>
                <c:pt idx="2610">
                  <c:v>-32.06</c:v>
                </c:pt>
                <c:pt idx="2611">
                  <c:v>-32.06</c:v>
                </c:pt>
                <c:pt idx="2612">
                  <c:v>-32.06</c:v>
                </c:pt>
                <c:pt idx="2613">
                  <c:v>-32.06</c:v>
                </c:pt>
                <c:pt idx="2614">
                  <c:v>-32.06</c:v>
                </c:pt>
                <c:pt idx="2615">
                  <c:v>-32.06</c:v>
                </c:pt>
                <c:pt idx="2616">
                  <c:v>-32</c:v>
                </c:pt>
                <c:pt idx="2617">
                  <c:v>-32</c:v>
                </c:pt>
                <c:pt idx="2618">
                  <c:v>-32</c:v>
                </c:pt>
                <c:pt idx="2619">
                  <c:v>-31.94</c:v>
                </c:pt>
                <c:pt idx="2620">
                  <c:v>-32</c:v>
                </c:pt>
                <c:pt idx="2621">
                  <c:v>-31.94</c:v>
                </c:pt>
                <c:pt idx="2622">
                  <c:v>-31.94</c:v>
                </c:pt>
                <c:pt idx="2623">
                  <c:v>-31.87</c:v>
                </c:pt>
                <c:pt idx="2624">
                  <c:v>-31.87</c:v>
                </c:pt>
                <c:pt idx="2625">
                  <c:v>-31.81</c:v>
                </c:pt>
                <c:pt idx="2626">
                  <c:v>-31.81</c:v>
                </c:pt>
                <c:pt idx="2627">
                  <c:v>-31.75</c:v>
                </c:pt>
                <c:pt idx="2628">
                  <c:v>-31.69</c:v>
                </c:pt>
                <c:pt idx="2629">
                  <c:v>-31.62</c:v>
                </c:pt>
                <c:pt idx="2630">
                  <c:v>-31.62</c:v>
                </c:pt>
                <c:pt idx="2631">
                  <c:v>-31.62</c:v>
                </c:pt>
                <c:pt idx="2632">
                  <c:v>-31.56</c:v>
                </c:pt>
                <c:pt idx="2633">
                  <c:v>-31.56</c:v>
                </c:pt>
                <c:pt idx="2634">
                  <c:v>-31.5</c:v>
                </c:pt>
                <c:pt idx="2635">
                  <c:v>-31.5</c:v>
                </c:pt>
                <c:pt idx="2636">
                  <c:v>-31.5</c:v>
                </c:pt>
                <c:pt idx="2637">
                  <c:v>-31.44</c:v>
                </c:pt>
                <c:pt idx="2638">
                  <c:v>-31.37</c:v>
                </c:pt>
                <c:pt idx="2639">
                  <c:v>-31.37</c:v>
                </c:pt>
                <c:pt idx="2640">
                  <c:v>-31.31</c:v>
                </c:pt>
                <c:pt idx="2641">
                  <c:v>-31.31</c:v>
                </c:pt>
                <c:pt idx="2642">
                  <c:v>-31.25</c:v>
                </c:pt>
                <c:pt idx="2643">
                  <c:v>-31.25</c:v>
                </c:pt>
                <c:pt idx="2644">
                  <c:v>-31.19</c:v>
                </c:pt>
                <c:pt idx="2645">
                  <c:v>-31.19</c:v>
                </c:pt>
                <c:pt idx="2646">
                  <c:v>-31.12</c:v>
                </c:pt>
                <c:pt idx="2647">
                  <c:v>-31.12</c:v>
                </c:pt>
                <c:pt idx="2648">
                  <c:v>-31.06</c:v>
                </c:pt>
                <c:pt idx="2649">
                  <c:v>-31</c:v>
                </c:pt>
                <c:pt idx="2650">
                  <c:v>-31</c:v>
                </c:pt>
                <c:pt idx="2651">
                  <c:v>-31</c:v>
                </c:pt>
                <c:pt idx="2652">
                  <c:v>-30.94</c:v>
                </c:pt>
                <c:pt idx="2653">
                  <c:v>-30.94</c:v>
                </c:pt>
                <c:pt idx="2654">
                  <c:v>-30.87</c:v>
                </c:pt>
                <c:pt idx="2655">
                  <c:v>-30.81</c:v>
                </c:pt>
                <c:pt idx="2656">
                  <c:v>-30.81</c:v>
                </c:pt>
                <c:pt idx="2657">
                  <c:v>-30.81</c:v>
                </c:pt>
                <c:pt idx="2658">
                  <c:v>-30.81</c:v>
                </c:pt>
                <c:pt idx="2659">
                  <c:v>-30.75</c:v>
                </c:pt>
                <c:pt idx="2660">
                  <c:v>-30.75</c:v>
                </c:pt>
                <c:pt idx="2661">
                  <c:v>-30.75</c:v>
                </c:pt>
                <c:pt idx="2662">
                  <c:v>-30.69</c:v>
                </c:pt>
                <c:pt idx="2663">
                  <c:v>-30.69</c:v>
                </c:pt>
                <c:pt idx="2664">
                  <c:v>-30.62</c:v>
                </c:pt>
                <c:pt idx="2665">
                  <c:v>-30.56</c:v>
                </c:pt>
                <c:pt idx="2666">
                  <c:v>-30.56</c:v>
                </c:pt>
                <c:pt idx="2667">
                  <c:v>-30.5</c:v>
                </c:pt>
                <c:pt idx="2668">
                  <c:v>-30.44</c:v>
                </c:pt>
                <c:pt idx="2669">
                  <c:v>-30.44</c:v>
                </c:pt>
                <c:pt idx="2670">
                  <c:v>-30.37</c:v>
                </c:pt>
                <c:pt idx="2671">
                  <c:v>-30.37</c:v>
                </c:pt>
                <c:pt idx="2672">
                  <c:v>-30.44</c:v>
                </c:pt>
                <c:pt idx="2673">
                  <c:v>-30.62</c:v>
                </c:pt>
                <c:pt idx="2674">
                  <c:v>-30.81</c:v>
                </c:pt>
                <c:pt idx="2675">
                  <c:v>-31</c:v>
                </c:pt>
                <c:pt idx="2676">
                  <c:v>-31.25</c:v>
                </c:pt>
                <c:pt idx="2677">
                  <c:v>-31.5</c:v>
                </c:pt>
                <c:pt idx="2678">
                  <c:v>-31.75</c:v>
                </c:pt>
                <c:pt idx="2679">
                  <c:v>-32.06</c:v>
                </c:pt>
                <c:pt idx="2680">
                  <c:v>-32.380000000000003</c:v>
                </c:pt>
                <c:pt idx="2681">
                  <c:v>-32.630000000000003</c:v>
                </c:pt>
                <c:pt idx="2682">
                  <c:v>-32.94</c:v>
                </c:pt>
                <c:pt idx="2683">
                  <c:v>-33.19</c:v>
                </c:pt>
                <c:pt idx="2684">
                  <c:v>-33.44</c:v>
                </c:pt>
                <c:pt idx="2685">
                  <c:v>-33.69</c:v>
                </c:pt>
                <c:pt idx="2686">
                  <c:v>-33.94</c:v>
                </c:pt>
                <c:pt idx="2687">
                  <c:v>-34.25</c:v>
                </c:pt>
                <c:pt idx="2688">
                  <c:v>-34.5</c:v>
                </c:pt>
                <c:pt idx="2689">
                  <c:v>-34.75</c:v>
                </c:pt>
                <c:pt idx="2690">
                  <c:v>-35.06</c:v>
                </c:pt>
                <c:pt idx="2691">
                  <c:v>-35.380000000000003</c:v>
                </c:pt>
                <c:pt idx="2692">
                  <c:v>-35.630000000000003</c:v>
                </c:pt>
                <c:pt idx="2693">
                  <c:v>-35.94</c:v>
                </c:pt>
                <c:pt idx="2694">
                  <c:v>-36.19</c:v>
                </c:pt>
                <c:pt idx="2695">
                  <c:v>-36.44</c:v>
                </c:pt>
                <c:pt idx="2696">
                  <c:v>-36.69</c:v>
                </c:pt>
                <c:pt idx="2697">
                  <c:v>-36.94</c:v>
                </c:pt>
                <c:pt idx="2698">
                  <c:v>-37.19</c:v>
                </c:pt>
                <c:pt idx="2699">
                  <c:v>-37.380000000000003</c:v>
                </c:pt>
                <c:pt idx="2700">
                  <c:v>-37.630000000000003</c:v>
                </c:pt>
                <c:pt idx="2701">
                  <c:v>-37.880000000000003</c:v>
                </c:pt>
                <c:pt idx="2702">
                  <c:v>-38.06</c:v>
                </c:pt>
                <c:pt idx="2703">
                  <c:v>-38.25</c:v>
                </c:pt>
                <c:pt idx="2704">
                  <c:v>-38.44</c:v>
                </c:pt>
                <c:pt idx="2705">
                  <c:v>-38.56</c:v>
                </c:pt>
                <c:pt idx="2706">
                  <c:v>-38.75</c:v>
                </c:pt>
                <c:pt idx="2707">
                  <c:v>-38.880000000000003</c:v>
                </c:pt>
                <c:pt idx="2708">
                  <c:v>-39</c:v>
                </c:pt>
                <c:pt idx="2709">
                  <c:v>-39.130000000000003</c:v>
                </c:pt>
                <c:pt idx="2710">
                  <c:v>-39.25</c:v>
                </c:pt>
                <c:pt idx="2711">
                  <c:v>-39.44</c:v>
                </c:pt>
                <c:pt idx="2712">
                  <c:v>-39.56</c:v>
                </c:pt>
                <c:pt idx="2713">
                  <c:v>-39.69</c:v>
                </c:pt>
                <c:pt idx="2714">
                  <c:v>-39.81</c:v>
                </c:pt>
                <c:pt idx="2715">
                  <c:v>-39.94</c:v>
                </c:pt>
                <c:pt idx="2716">
                  <c:v>-40</c:v>
                </c:pt>
                <c:pt idx="2717">
                  <c:v>-40.06</c:v>
                </c:pt>
                <c:pt idx="2718">
                  <c:v>-40.19</c:v>
                </c:pt>
                <c:pt idx="2719">
                  <c:v>-40.25</c:v>
                </c:pt>
                <c:pt idx="2720">
                  <c:v>-40.380000000000003</c:v>
                </c:pt>
                <c:pt idx="2721">
                  <c:v>-40.56</c:v>
                </c:pt>
                <c:pt idx="2722">
                  <c:v>-40.69</c:v>
                </c:pt>
                <c:pt idx="2723">
                  <c:v>-40.81</c:v>
                </c:pt>
                <c:pt idx="2724">
                  <c:v>-41</c:v>
                </c:pt>
                <c:pt idx="2725">
                  <c:v>-41.13</c:v>
                </c:pt>
                <c:pt idx="2726">
                  <c:v>-41.25</c:v>
                </c:pt>
                <c:pt idx="2727">
                  <c:v>-41.44</c:v>
                </c:pt>
                <c:pt idx="2728">
                  <c:v>-41.56</c:v>
                </c:pt>
                <c:pt idx="2729">
                  <c:v>-41.75</c:v>
                </c:pt>
                <c:pt idx="2730">
                  <c:v>-41.88</c:v>
                </c:pt>
                <c:pt idx="2731">
                  <c:v>-42</c:v>
                </c:pt>
                <c:pt idx="2732">
                  <c:v>-42.13</c:v>
                </c:pt>
                <c:pt idx="2733">
                  <c:v>-42.25</c:v>
                </c:pt>
                <c:pt idx="2734">
                  <c:v>-42.38</c:v>
                </c:pt>
                <c:pt idx="2735">
                  <c:v>-42.44</c:v>
                </c:pt>
                <c:pt idx="2736">
                  <c:v>-42.56</c:v>
                </c:pt>
                <c:pt idx="2737">
                  <c:v>-42.69</c:v>
                </c:pt>
                <c:pt idx="2738">
                  <c:v>-42.81</c:v>
                </c:pt>
                <c:pt idx="2739">
                  <c:v>-42.88</c:v>
                </c:pt>
                <c:pt idx="2740">
                  <c:v>-43</c:v>
                </c:pt>
                <c:pt idx="2741">
                  <c:v>-43.13</c:v>
                </c:pt>
                <c:pt idx="2742">
                  <c:v>-43.19</c:v>
                </c:pt>
                <c:pt idx="2743">
                  <c:v>-43.31</c:v>
                </c:pt>
                <c:pt idx="2744">
                  <c:v>-43.44</c:v>
                </c:pt>
                <c:pt idx="2745">
                  <c:v>-43.56</c:v>
                </c:pt>
                <c:pt idx="2746">
                  <c:v>-43.63</c:v>
                </c:pt>
                <c:pt idx="2747">
                  <c:v>-43.75</c:v>
                </c:pt>
                <c:pt idx="2748">
                  <c:v>-43.88</c:v>
                </c:pt>
                <c:pt idx="2749">
                  <c:v>-44</c:v>
                </c:pt>
                <c:pt idx="2750">
                  <c:v>-44.06</c:v>
                </c:pt>
                <c:pt idx="2751">
                  <c:v>-44.19</c:v>
                </c:pt>
                <c:pt idx="2752">
                  <c:v>-44.25</c:v>
                </c:pt>
                <c:pt idx="2753">
                  <c:v>-44.38</c:v>
                </c:pt>
                <c:pt idx="2754">
                  <c:v>-44.5</c:v>
                </c:pt>
                <c:pt idx="2755">
                  <c:v>-44.63</c:v>
                </c:pt>
                <c:pt idx="2756">
                  <c:v>-44.75</c:v>
                </c:pt>
                <c:pt idx="2757">
                  <c:v>-44.81</c:v>
                </c:pt>
                <c:pt idx="2758">
                  <c:v>-44.94</c:v>
                </c:pt>
                <c:pt idx="2759">
                  <c:v>-45</c:v>
                </c:pt>
                <c:pt idx="2760">
                  <c:v>-45.13</c:v>
                </c:pt>
                <c:pt idx="2761">
                  <c:v>-45.25</c:v>
                </c:pt>
                <c:pt idx="2762">
                  <c:v>-45.31</c:v>
                </c:pt>
                <c:pt idx="2763">
                  <c:v>-45.38</c:v>
                </c:pt>
                <c:pt idx="2764">
                  <c:v>-45.44</c:v>
                </c:pt>
                <c:pt idx="2765">
                  <c:v>-45.5</c:v>
                </c:pt>
                <c:pt idx="2766">
                  <c:v>-45.5</c:v>
                </c:pt>
                <c:pt idx="2767">
                  <c:v>-45.56</c:v>
                </c:pt>
                <c:pt idx="2768">
                  <c:v>-45.63</c:v>
                </c:pt>
                <c:pt idx="2769">
                  <c:v>-45.69</c:v>
                </c:pt>
                <c:pt idx="2770">
                  <c:v>-45.75</c:v>
                </c:pt>
                <c:pt idx="2771">
                  <c:v>-45.81</c:v>
                </c:pt>
                <c:pt idx="2772">
                  <c:v>-45.88</c:v>
                </c:pt>
                <c:pt idx="2773">
                  <c:v>-45.88</c:v>
                </c:pt>
                <c:pt idx="2774">
                  <c:v>-45.94</c:v>
                </c:pt>
                <c:pt idx="2775">
                  <c:v>-46</c:v>
                </c:pt>
                <c:pt idx="2776">
                  <c:v>-46.06</c:v>
                </c:pt>
                <c:pt idx="2777">
                  <c:v>-46.13</c:v>
                </c:pt>
                <c:pt idx="2778">
                  <c:v>-46.19</c:v>
                </c:pt>
                <c:pt idx="2779">
                  <c:v>-46.25</c:v>
                </c:pt>
                <c:pt idx="2780">
                  <c:v>-46.31</c:v>
                </c:pt>
                <c:pt idx="2781">
                  <c:v>-46.38</c:v>
                </c:pt>
                <c:pt idx="2782">
                  <c:v>-46.44</c:v>
                </c:pt>
                <c:pt idx="2783">
                  <c:v>-46.5</c:v>
                </c:pt>
                <c:pt idx="2784">
                  <c:v>-46.56</c:v>
                </c:pt>
                <c:pt idx="2785">
                  <c:v>-46.63</c:v>
                </c:pt>
                <c:pt idx="2786">
                  <c:v>-46.69</c:v>
                </c:pt>
                <c:pt idx="2787">
                  <c:v>-46.69</c:v>
                </c:pt>
                <c:pt idx="2788">
                  <c:v>-46.81</c:v>
                </c:pt>
                <c:pt idx="2789">
                  <c:v>-46.88</c:v>
                </c:pt>
                <c:pt idx="2790">
                  <c:v>-46.94</c:v>
                </c:pt>
                <c:pt idx="2791">
                  <c:v>-47.06</c:v>
                </c:pt>
                <c:pt idx="2792">
                  <c:v>-47.13</c:v>
                </c:pt>
                <c:pt idx="2793">
                  <c:v>-47.25</c:v>
                </c:pt>
                <c:pt idx="2794">
                  <c:v>-47.38</c:v>
                </c:pt>
                <c:pt idx="2795">
                  <c:v>-47.44</c:v>
                </c:pt>
                <c:pt idx="2796">
                  <c:v>-47.5</c:v>
                </c:pt>
                <c:pt idx="2797">
                  <c:v>-47.56</c:v>
                </c:pt>
                <c:pt idx="2798">
                  <c:v>-47.63</c:v>
                </c:pt>
                <c:pt idx="2799">
                  <c:v>-47.69</c:v>
                </c:pt>
                <c:pt idx="2800">
                  <c:v>-47.69</c:v>
                </c:pt>
                <c:pt idx="2801">
                  <c:v>-47.75</c:v>
                </c:pt>
                <c:pt idx="2802">
                  <c:v>-47.81</c:v>
                </c:pt>
                <c:pt idx="2803">
                  <c:v>-47.88</c:v>
                </c:pt>
                <c:pt idx="2804">
                  <c:v>-48</c:v>
                </c:pt>
                <c:pt idx="2805">
                  <c:v>-48.06</c:v>
                </c:pt>
                <c:pt idx="2806">
                  <c:v>-48.19</c:v>
                </c:pt>
                <c:pt idx="2807">
                  <c:v>-48.25</c:v>
                </c:pt>
                <c:pt idx="2808">
                  <c:v>-48.31</c:v>
                </c:pt>
                <c:pt idx="2809">
                  <c:v>-48.38</c:v>
                </c:pt>
                <c:pt idx="2810">
                  <c:v>-48.44</c:v>
                </c:pt>
                <c:pt idx="2811">
                  <c:v>-48.5</c:v>
                </c:pt>
                <c:pt idx="2812">
                  <c:v>-48.63</c:v>
                </c:pt>
                <c:pt idx="2813">
                  <c:v>-48.63</c:v>
                </c:pt>
                <c:pt idx="2814">
                  <c:v>-48.69</c:v>
                </c:pt>
                <c:pt idx="2815">
                  <c:v>-48.75</c:v>
                </c:pt>
                <c:pt idx="2816">
                  <c:v>-48.81</c:v>
                </c:pt>
                <c:pt idx="2817">
                  <c:v>-48.88</c:v>
                </c:pt>
                <c:pt idx="2818">
                  <c:v>-48.94</c:v>
                </c:pt>
                <c:pt idx="2819">
                  <c:v>-49</c:v>
                </c:pt>
                <c:pt idx="2820">
                  <c:v>-49.06</c:v>
                </c:pt>
                <c:pt idx="2821">
                  <c:v>-49.13</c:v>
                </c:pt>
                <c:pt idx="2822">
                  <c:v>-49.25</c:v>
                </c:pt>
                <c:pt idx="2823">
                  <c:v>-49.25</c:v>
                </c:pt>
                <c:pt idx="2824">
                  <c:v>-49.38</c:v>
                </c:pt>
                <c:pt idx="2825">
                  <c:v>-49.44</c:v>
                </c:pt>
                <c:pt idx="2826">
                  <c:v>-49.56</c:v>
                </c:pt>
                <c:pt idx="2827">
                  <c:v>-49.63</c:v>
                </c:pt>
                <c:pt idx="2828">
                  <c:v>-49.69</c:v>
                </c:pt>
                <c:pt idx="2829">
                  <c:v>-49.75</c:v>
                </c:pt>
                <c:pt idx="2830">
                  <c:v>-49.81</c:v>
                </c:pt>
                <c:pt idx="2831">
                  <c:v>-49.88</c:v>
                </c:pt>
                <c:pt idx="2832">
                  <c:v>-49.88</c:v>
                </c:pt>
                <c:pt idx="2833">
                  <c:v>-49.94</c:v>
                </c:pt>
                <c:pt idx="2834">
                  <c:v>-49.94</c:v>
                </c:pt>
                <c:pt idx="2835">
                  <c:v>-50</c:v>
                </c:pt>
                <c:pt idx="2836">
                  <c:v>-50</c:v>
                </c:pt>
                <c:pt idx="2837">
                  <c:v>-50.06</c:v>
                </c:pt>
                <c:pt idx="2838">
                  <c:v>-50.06</c:v>
                </c:pt>
                <c:pt idx="2839">
                  <c:v>-50.06</c:v>
                </c:pt>
                <c:pt idx="2840">
                  <c:v>-50.06</c:v>
                </c:pt>
                <c:pt idx="2841">
                  <c:v>-50.06</c:v>
                </c:pt>
                <c:pt idx="2842">
                  <c:v>-50.06</c:v>
                </c:pt>
                <c:pt idx="2843">
                  <c:v>-50.06</c:v>
                </c:pt>
                <c:pt idx="2844">
                  <c:v>-50.06</c:v>
                </c:pt>
                <c:pt idx="2845">
                  <c:v>-50.06</c:v>
                </c:pt>
                <c:pt idx="2846">
                  <c:v>-50.06</c:v>
                </c:pt>
                <c:pt idx="2847">
                  <c:v>-50</c:v>
                </c:pt>
                <c:pt idx="2848">
                  <c:v>-50</c:v>
                </c:pt>
                <c:pt idx="2849">
                  <c:v>-50</c:v>
                </c:pt>
                <c:pt idx="2850">
                  <c:v>-50</c:v>
                </c:pt>
                <c:pt idx="2851">
                  <c:v>-50</c:v>
                </c:pt>
                <c:pt idx="2852">
                  <c:v>-50</c:v>
                </c:pt>
                <c:pt idx="2853">
                  <c:v>-50</c:v>
                </c:pt>
                <c:pt idx="2854">
                  <c:v>-50.06</c:v>
                </c:pt>
                <c:pt idx="2855">
                  <c:v>-50.06</c:v>
                </c:pt>
                <c:pt idx="2856">
                  <c:v>-50.13</c:v>
                </c:pt>
                <c:pt idx="2857">
                  <c:v>-50.13</c:v>
                </c:pt>
                <c:pt idx="2858">
                  <c:v>-50.19</c:v>
                </c:pt>
                <c:pt idx="2859">
                  <c:v>-50.19</c:v>
                </c:pt>
                <c:pt idx="2860">
                  <c:v>-50.19</c:v>
                </c:pt>
                <c:pt idx="2861">
                  <c:v>-50.19</c:v>
                </c:pt>
                <c:pt idx="2862">
                  <c:v>-50.25</c:v>
                </c:pt>
                <c:pt idx="2863">
                  <c:v>-50.25</c:v>
                </c:pt>
                <c:pt idx="2864">
                  <c:v>-50.25</c:v>
                </c:pt>
                <c:pt idx="2865">
                  <c:v>-50.25</c:v>
                </c:pt>
                <c:pt idx="2866">
                  <c:v>-50.31</c:v>
                </c:pt>
                <c:pt idx="2867">
                  <c:v>-50.31</c:v>
                </c:pt>
                <c:pt idx="2868">
                  <c:v>-50.31</c:v>
                </c:pt>
                <c:pt idx="2869">
                  <c:v>-50.31</c:v>
                </c:pt>
                <c:pt idx="2870">
                  <c:v>-50.38</c:v>
                </c:pt>
                <c:pt idx="2871">
                  <c:v>-50.38</c:v>
                </c:pt>
                <c:pt idx="2872">
                  <c:v>-50.44</c:v>
                </c:pt>
                <c:pt idx="2873">
                  <c:v>-50.44</c:v>
                </c:pt>
                <c:pt idx="2874">
                  <c:v>-50.5</c:v>
                </c:pt>
                <c:pt idx="2875">
                  <c:v>-50.5</c:v>
                </c:pt>
                <c:pt idx="2876">
                  <c:v>-50.5</c:v>
                </c:pt>
                <c:pt idx="2877">
                  <c:v>-50.5</c:v>
                </c:pt>
                <c:pt idx="2878">
                  <c:v>-50.5</c:v>
                </c:pt>
                <c:pt idx="2879">
                  <c:v>-50.56</c:v>
                </c:pt>
                <c:pt idx="2880">
                  <c:v>-50.56</c:v>
                </c:pt>
                <c:pt idx="2881">
                  <c:v>-50.5</c:v>
                </c:pt>
                <c:pt idx="2882">
                  <c:v>-50.56</c:v>
                </c:pt>
                <c:pt idx="2883">
                  <c:v>-50.56</c:v>
                </c:pt>
                <c:pt idx="2884">
                  <c:v>-50.56</c:v>
                </c:pt>
                <c:pt idx="2885">
                  <c:v>-50.56</c:v>
                </c:pt>
                <c:pt idx="2886">
                  <c:v>-50.56</c:v>
                </c:pt>
                <c:pt idx="2887">
                  <c:v>-50.56</c:v>
                </c:pt>
                <c:pt idx="2888">
                  <c:v>-50.56</c:v>
                </c:pt>
                <c:pt idx="2889">
                  <c:v>-50.56</c:v>
                </c:pt>
                <c:pt idx="2890">
                  <c:v>-50.63</c:v>
                </c:pt>
                <c:pt idx="2891">
                  <c:v>-50.63</c:v>
                </c:pt>
                <c:pt idx="2892">
                  <c:v>-50.69</c:v>
                </c:pt>
                <c:pt idx="2893">
                  <c:v>-50.69</c:v>
                </c:pt>
                <c:pt idx="2894">
                  <c:v>-50.75</c:v>
                </c:pt>
                <c:pt idx="2895">
                  <c:v>-50.81</c:v>
                </c:pt>
                <c:pt idx="2896">
                  <c:v>-50.88</c:v>
                </c:pt>
                <c:pt idx="2897">
                  <c:v>-50.94</c:v>
                </c:pt>
                <c:pt idx="2898">
                  <c:v>-50.94</c:v>
                </c:pt>
                <c:pt idx="2899">
                  <c:v>-51</c:v>
                </c:pt>
                <c:pt idx="2900">
                  <c:v>-51</c:v>
                </c:pt>
                <c:pt idx="2901">
                  <c:v>-50.94</c:v>
                </c:pt>
                <c:pt idx="2902">
                  <c:v>-50.94</c:v>
                </c:pt>
                <c:pt idx="2903">
                  <c:v>-50.94</c:v>
                </c:pt>
                <c:pt idx="2904">
                  <c:v>-50.94</c:v>
                </c:pt>
                <c:pt idx="2905">
                  <c:v>-51</c:v>
                </c:pt>
                <c:pt idx="2906">
                  <c:v>-51</c:v>
                </c:pt>
                <c:pt idx="2907">
                  <c:v>-51</c:v>
                </c:pt>
                <c:pt idx="2908">
                  <c:v>-51</c:v>
                </c:pt>
                <c:pt idx="2909">
                  <c:v>-51</c:v>
                </c:pt>
                <c:pt idx="2910">
                  <c:v>-51</c:v>
                </c:pt>
                <c:pt idx="2911">
                  <c:v>-51</c:v>
                </c:pt>
                <c:pt idx="2912">
                  <c:v>-51</c:v>
                </c:pt>
                <c:pt idx="2913">
                  <c:v>-51</c:v>
                </c:pt>
                <c:pt idx="2914">
                  <c:v>-51</c:v>
                </c:pt>
                <c:pt idx="2915">
                  <c:v>-51</c:v>
                </c:pt>
                <c:pt idx="2916">
                  <c:v>-51</c:v>
                </c:pt>
                <c:pt idx="2917">
                  <c:v>-51.06</c:v>
                </c:pt>
                <c:pt idx="2918">
                  <c:v>-51</c:v>
                </c:pt>
                <c:pt idx="2919">
                  <c:v>-51</c:v>
                </c:pt>
                <c:pt idx="2920">
                  <c:v>-51</c:v>
                </c:pt>
                <c:pt idx="2921">
                  <c:v>-51</c:v>
                </c:pt>
                <c:pt idx="2922">
                  <c:v>-50.94</c:v>
                </c:pt>
                <c:pt idx="2923">
                  <c:v>-50.94</c:v>
                </c:pt>
                <c:pt idx="2924">
                  <c:v>-50.94</c:v>
                </c:pt>
                <c:pt idx="2925">
                  <c:v>-50.94</c:v>
                </c:pt>
                <c:pt idx="2926">
                  <c:v>-50.88</c:v>
                </c:pt>
                <c:pt idx="2927">
                  <c:v>-50.88</c:v>
                </c:pt>
                <c:pt idx="2928">
                  <c:v>-50.88</c:v>
                </c:pt>
                <c:pt idx="2929">
                  <c:v>-50.88</c:v>
                </c:pt>
                <c:pt idx="2930">
                  <c:v>-50.88</c:v>
                </c:pt>
                <c:pt idx="2931">
                  <c:v>-50.88</c:v>
                </c:pt>
                <c:pt idx="2932">
                  <c:v>-50.88</c:v>
                </c:pt>
                <c:pt idx="2933">
                  <c:v>-50.88</c:v>
                </c:pt>
                <c:pt idx="2934">
                  <c:v>-50.88</c:v>
                </c:pt>
                <c:pt idx="2935">
                  <c:v>-50.81</c:v>
                </c:pt>
                <c:pt idx="2936">
                  <c:v>-50.81</c:v>
                </c:pt>
                <c:pt idx="2937">
                  <c:v>-50.81</c:v>
                </c:pt>
                <c:pt idx="2938">
                  <c:v>-50.75</c:v>
                </c:pt>
                <c:pt idx="2939">
                  <c:v>-50.75</c:v>
                </c:pt>
                <c:pt idx="2940">
                  <c:v>-50.75</c:v>
                </c:pt>
                <c:pt idx="2941">
                  <c:v>-50.75</c:v>
                </c:pt>
                <c:pt idx="2942">
                  <c:v>-50.75</c:v>
                </c:pt>
                <c:pt idx="2943">
                  <c:v>-50.75</c:v>
                </c:pt>
                <c:pt idx="2944">
                  <c:v>-50.75</c:v>
                </c:pt>
                <c:pt idx="2945">
                  <c:v>-50.75</c:v>
                </c:pt>
                <c:pt idx="2946">
                  <c:v>-50.75</c:v>
                </c:pt>
                <c:pt idx="2947">
                  <c:v>-50.75</c:v>
                </c:pt>
                <c:pt idx="2948">
                  <c:v>-50.75</c:v>
                </c:pt>
                <c:pt idx="2949">
                  <c:v>-50.69</c:v>
                </c:pt>
                <c:pt idx="2950">
                  <c:v>-50.63</c:v>
                </c:pt>
                <c:pt idx="2951">
                  <c:v>-50.69</c:v>
                </c:pt>
                <c:pt idx="2952">
                  <c:v>-50.63</c:v>
                </c:pt>
                <c:pt idx="2953">
                  <c:v>-50.63</c:v>
                </c:pt>
                <c:pt idx="2954">
                  <c:v>-50.69</c:v>
                </c:pt>
                <c:pt idx="2955">
                  <c:v>-50.69</c:v>
                </c:pt>
                <c:pt idx="2956">
                  <c:v>-50.69</c:v>
                </c:pt>
                <c:pt idx="2957">
                  <c:v>-50.69</c:v>
                </c:pt>
                <c:pt idx="2958">
                  <c:v>-50.69</c:v>
                </c:pt>
                <c:pt idx="2959">
                  <c:v>-50.69</c:v>
                </c:pt>
                <c:pt idx="2960">
                  <c:v>-50.75</c:v>
                </c:pt>
                <c:pt idx="2961">
                  <c:v>-50.69</c:v>
                </c:pt>
                <c:pt idx="2962">
                  <c:v>-50.75</c:v>
                </c:pt>
                <c:pt idx="2963">
                  <c:v>-50.75</c:v>
                </c:pt>
                <c:pt idx="2964">
                  <c:v>-50.75</c:v>
                </c:pt>
                <c:pt idx="2965">
                  <c:v>-50.75</c:v>
                </c:pt>
                <c:pt idx="2966">
                  <c:v>-50.81</c:v>
                </c:pt>
                <c:pt idx="2967">
                  <c:v>-50.75</c:v>
                </c:pt>
                <c:pt idx="2968">
                  <c:v>-50.75</c:v>
                </c:pt>
                <c:pt idx="2969">
                  <c:v>-50.81</c:v>
                </c:pt>
                <c:pt idx="2970">
                  <c:v>-50.81</c:v>
                </c:pt>
                <c:pt idx="2971">
                  <c:v>-50.81</c:v>
                </c:pt>
                <c:pt idx="2972">
                  <c:v>-50.81</c:v>
                </c:pt>
                <c:pt idx="2973">
                  <c:v>-50.81</c:v>
                </c:pt>
                <c:pt idx="2974">
                  <c:v>-50.81</c:v>
                </c:pt>
                <c:pt idx="2975">
                  <c:v>-50.81</c:v>
                </c:pt>
                <c:pt idx="2976">
                  <c:v>-50.81</c:v>
                </c:pt>
                <c:pt idx="2977">
                  <c:v>-50.81</c:v>
                </c:pt>
                <c:pt idx="2978">
                  <c:v>-50.81</c:v>
                </c:pt>
                <c:pt idx="2979">
                  <c:v>-50.81</c:v>
                </c:pt>
                <c:pt idx="2980">
                  <c:v>-50.88</c:v>
                </c:pt>
                <c:pt idx="2981">
                  <c:v>-50.88</c:v>
                </c:pt>
                <c:pt idx="2982">
                  <c:v>-50.88</c:v>
                </c:pt>
                <c:pt idx="2983">
                  <c:v>-50.88</c:v>
                </c:pt>
                <c:pt idx="2984">
                  <c:v>-50.94</c:v>
                </c:pt>
                <c:pt idx="2985">
                  <c:v>-50.94</c:v>
                </c:pt>
                <c:pt idx="2986">
                  <c:v>-50.94</c:v>
                </c:pt>
                <c:pt idx="2987">
                  <c:v>-50.94</c:v>
                </c:pt>
                <c:pt idx="2988">
                  <c:v>-51</c:v>
                </c:pt>
                <c:pt idx="2989">
                  <c:v>-51</c:v>
                </c:pt>
                <c:pt idx="2990">
                  <c:v>-51.06</c:v>
                </c:pt>
                <c:pt idx="2991">
                  <c:v>-51.06</c:v>
                </c:pt>
                <c:pt idx="2992">
                  <c:v>-51.06</c:v>
                </c:pt>
                <c:pt idx="2993">
                  <c:v>-51.13</c:v>
                </c:pt>
                <c:pt idx="2994">
                  <c:v>-51.13</c:v>
                </c:pt>
                <c:pt idx="2995">
                  <c:v>-51.13</c:v>
                </c:pt>
                <c:pt idx="2996">
                  <c:v>-51.19</c:v>
                </c:pt>
                <c:pt idx="2997">
                  <c:v>-51.13</c:v>
                </c:pt>
                <c:pt idx="2998">
                  <c:v>-51.13</c:v>
                </c:pt>
                <c:pt idx="2999">
                  <c:v>-51.13</c:v>
                </c:pt>
                <c:pt idx="3000">
                  <c:v>-51.13</c:v>
                </c:pt>
                <c:pt idx="3001">
                  <c:v>-51.13</c:v>
                </c:pt>
                <c:pt idx="3002">
                  <c:v>-51.13</c:v>
                </c:pt>
                <c:pt idx="3003">
                  <c:v>-51.19</c:v>
                </c:pt>
                <c:pt idx="3004">
                  <c:v>-51.13</c:v>
                </c:pt>
                <c:pt idx="3005">
                  <c:v>-51.13</c:v>
                </c:pt>
                <c:pt idx="3006">
                  <c:v>-51.13</c:v>
                </c:pt>
                <c:pt idx="3007">
                  <c:v>-51.13</c:v>
                </c:pt>
                <c:pt idx="3008">
                  <c:v>-51.13</c:v>
                </c:pt>
                <c:pt idx="3009">
                  <c:v>-51.13</c:v>
                </c:pt>
                <c:pt idx="3010">
                  <c:v>-51.19</c:v>
                </c:pt>
                <c:pt idx="3011">
                  <c:v>-51.19</c:v>
                </c:pt>
                <c:pt idx="3012">
                  <c:v>-51.19</c:v>
                </c:pt>
                <c:pt idx="3013">
                  <c:v>-51.25</c:v>
                </c:pt>
                <c:pt idx="3014">
                  <c:v>-51.25</c:v>
                </c:pt>
                <c:pt idx="3015">
                  <c:v>-51.31</c:v>
                </c:pt>
                <c:pt idx="3016">
                  <c:v>-51.31</c:v>
                </c:pt>
                <c:pt idx="3017">
                  <c:v>-51.31</c:v>
                </c:pt>
                <c:pt idx="3018">
                  <c:v>-51.38</c:v>
                </c:pt>
                <c:pt idx="3019">
                  <c:v>-51.38</c:v>
                </c:pt>
                <c:pt idx="3020">
                  <c:v>-51.38</c:v>
                </c:pt>
                <c:pt idx="3021">
                  <c:v>-51.38</c:v>
                </c:pt>
                <c:pt idx="3022">
                  <c:v>-51.38</c:v>
                </c:pt>
                <c:pt idx="3023">
                  <c:v>-51.44</c:v>
                </c:pt>
                <c:pt idx="3024">
                  <c:v>-51.44</c:v>
                </c:pt>
                <c:pt idx="3025">
                  <c:v>-51.5</c:v>
                </c:pt>
                <c:pt idx="3026">
                  <c:v>-51.5</c:v>
                </c:pt>
                <c:pt idx="3027">
                  <c:v>-51.56</c:v>
                </c:pt>
                <c:pt idx="3028">
                  <c:v>-51.56</c:v>
                </c:pt>
                <c:pt idx="3029">
                  <c:v>-51.63</c:v>
                </c:pt>
                <c:pt idx="3030">
                  <c:v>-51.63</c:v>
                </c:pt>
                <c:pt idx="3031">
                  <c:v>-51.63</c:v>
                </c:pt>
                <c:pt idx="3032">
                  <c:v>-51.69</c:v>
                </c:pt>
                <c:pt idx="3033">
                  <c:v>-51.69</c:v>
                </c:pt>
                <c:pt idx="3034">
                  <c:v>-51.75</c:v>
                </c:pt>
                <c:pt idx="3035">
                  <c:v>-51.75</c:v>
                </c:pt>
                <c:pt idx="3036">
                  <c:v>-51.75</c:v>
                </c:pt>
                <c:pt idx="3037">
                  <c:v>-51.81</c:v>
                </c:pt>
                <c:pt idx="3038">
                  <c:v>-51.81</c:v>
                </c:pt>
                <c:pt idx="3039">
                  <c:v>-51.88</c:v>
                </c:pt>
                <c:pt idx="3040">
                  <c:v>-51.94</c:v>
                </c:pt>
                <c:pt idx="3041">
                  <c:v>-51.94</c:v>
                </c:pt>
                <c:pt idx="3042">
                  <c:v>-51.94</c:v>
                </c:pt>
                <c:pt idx="3043">
                  <c:v>-52</c:v>
                </c:pt>
                <c:pt idx="3044">
                  <c:v>-52</c:v>
                </c:pt>
                <c:pt idx="3045">
                  <c:v>-52</c:v>
                </c:pt>
                <c:pt idx="3046">
                  <c:v>-52.06</c:v>
                </c:pt>
                <c:pt idx="3047">
                  <c:v>-52.06</c:v>
                </c:pt>
                <c:pt idx="3048">
                  <c:v>-52.06</c:v>
                </c:pt>
                <c:pt idx="3049">
                  <c:v>-52.06</c:v>
                </c:pt>
                <c:pt idx="3050">
                  <c:v>-52.06</c:v>
                </c:pt>
                <c:pt idx="3051">
                  <c:v>-52.06</c:v>
                </c:pt>
                <c:pt idx="3052">
                  <c:v>-52.06</c:v>
                </c:pt>
                <c:pt idx="3053">
                  <c:v>-52.06</c:v>
                </c:pt>
                <c:pt idx="3054">
                  <c:v>-52.06</c:v>
                </c:pt>
                <c:pt idx="3055">
                  <c:v>-52</c:v>
                </c:pt>
                <c:pt idx="3056">
                  <c:v>-52</c:v>
                </c:pt>
                <c:pt idx="3057">
                  <c:v>-51.94</c:v>
                </c:pt>
                <c:pt idx="3058">
                  <c:v>-51.94</c:v>
                </c:pt>
                <c:pt idx="3059">
                  <c:v>-51.88</c:v>
                </c:pt>
                <c:pt idx="3060">
                  <c:v>-51.88</c:v>
                </c:pt>
                <c:pt idx="3061">
                  <c:v>-51.81</c:v>
                </c:pt>
                <c:pt idx="3062">
                  <c:v>-51.81</c:v>
                </c:pt>
                <c:pt idx="3063">
                  <c:v>-51.75</c:v>
                </c:pt>
                <c:pt idx="3064">
                  <c:v>-51.69</c:v>
                </c:pt>
                <c:pt idx="3065">
                  <c:v>-51.69</c:v>
                </c:pt>
                <c:pt idx="3066">
                  <c:v>-51.63</c:v>
                </c:pt>
                <c:pt idx="3067">
                  <c:v>-51.63</c:v>
                </c:pt>
                <c:pt idx="3068">
                  <c:v>-51.56</c:v>
                </c:pt>
                <c:pt idx="3069">
                  <c:v>-51.56</c:v>
                </c:pt>
                <c:pt idx="3070">
                  <c:v>-51.5</c:v>
                </c:pt>
                <c:pt idx="3071">
                  <c:v>-51.44</c:v>
                </c:pt>
                <c:pt idx="3072">
                  <c:v>-51.38</c:v>
                </c:pt>
                <c:pt idx="3073">
                  <c:v>-51.31</c:v>
                </c:pt>
                <c:pt idx="3074">
                  <c:v>-51.31</c:v>
                </c:pt>
                <c:pt idx="3075">
                  <c:v>-51.25</c:v>
                </c:pt>
                <c:pt idx="3076">
                  <c:v>-51.19</c:v>
                </c:pt>
                <c:pt idx="3077">
                  <c:v>-51.13</c:v>
                </c:pt>
                <c:pt idx="3078">
                  <c:v>-51.06</c:v>
                </c:pt>
                <c:pt idx="3079">
                  <c:v>-51</c:v>
                </c:pt>
                <c:pt idx="3080">
                  <c:v>-50.94</c:v>
                </c:pt>
                <c:pt idx="3081">
                  <c:v>-50.88</c:v>
                </c:pt>
                <c:pt idx="3082">
                  <c:v>-50.81</c:v>
                </c:pt>
                <c:pt idx="3083">
                  <c:v>-50.69</c:v>
                </c:pt>
                <c:pt idx="3084">
                  <c:v>-50.63</c:v>
                </c:pt>
                <c:pt idx="3085">
                  <c:v>-50.56</c:v>
                </c:pt>
                <c:pt idx="3086">
                  <c:v>-50.44</c:v>
                </c:pt>
                <c:pt idx="3087">
                  <c:v>-50.38</c:v>
                </c:pt>
                <c:pt idx="3088">
                  <c:v>-50.31</c:v>
                </c:pt>
                <c:pt idx="3089">
                  <c:v>-50.25</c:v>
                </c:pt>
                <c:pt idx="3090">
                  <c:v>-50.13</c:v>
                </c:pt>
                <c:pt idx="3091">
                  <c:v>-50.06</c:v>
                </c:pt>
                <c:pt idx="3092">
                  <c:v>-49.94</c:v>
                </c:pt>
                <c:pt idx="3093">
                  <c:v>-49.88</c:v>
                </c:pt>
                <c:pt idx="3094">
                  <c:v>-49.75</c:v>
                </c:pt>
                <c:pt idx="3095">
                  <c:v>-49.69</c:v>
                </c:pt>
                <c:pt idx="3096">
                  <c:v>-49.56</c:v>
                </c:pt>
                <c:pt idx="3097">
                  <c:v>-49.5</c:v>
                </c:pt>
                <c:pt idx="3098">
                  <c:v>-49.44</c:v>
                </c:pt>
                <c:pt idx="3099">
                  <c:v>-49.31</c:v>
                </c:pt>
                <c:pt idx="3100">
                  <c:v>-49.25</c:v>
                </c:pt>
                <c:pt idx="3101">
                  <c:v>-49.13</c:v>
                </c:pt>
                <c:pt idx="3102">
                  <c:v>-49.06</c:v>
                </c:pt>
                <c:pt idx="3103">
                  <c:v>-49</c:v>
                </c:pt>
                <c:pt idx="3104">
                  <c:v>-48.94</c:v>
                </c:pt>
                <c:pt idx="3105">
                  <c:v>-48.81</c:v>
                </c:pt>
                <c:pt idx="3106">
                  <c:v>-48.75</c:v>
                </c:pt>
                <c:pt idx="3107">
                  <c:v>-48.69</c:v>
                </c:pt>
                <c:pt idx="3108">
                  <c:v>-48.56</c:v>
                </c:pt>
                <c:pt idx="3109">
                  <c:v>-48.44</c:v>
                </c:pt>
                <c:pt idx="3110">
                  <c:v>-48.38</c:v>
                </c:pt>
                <c:pt idx="3111">
                  <c:v>-48.25</c:v>
                </c:pt>
                <c:pt idx="3112">
                  <c:v>-48.19</c:v>
                </c:pt>
                <c:pt idx="3113">
                  <c:v>-48.13</c:v>
                </c:pt>
                <c:pt idx="3114">
                  <c:v>-48</c:v>
                </c:pt>
                <c:pt idx="3115">
                  <c:v>-47.94</c:v>
                </c:pt>
                <c:pt idx="3116">
                  <c:v>-47.81</c:v>
                </c:pt>
                <c:pt idx="3117">
                  <c:v>-47.69</c:v>
                </c:pt>
                <c:pt idx="3118">
                  <c:v>-47.63</c:v>
                </c:pt>
                <c:pt idx="3119">
                  <c:v>-47.5</c:v>
                </c:pt>
                <c:pt idx="3120">
                  <c:v>-47.38</c:v>
                </c:pt>
                <c:pt idx="3121">
                  <c:v>-47.25</c:v>
                </c:pt>
                <c:pt idx="3122">
                  <c:v>-47.13</c:v>
                </c:pt>
                <c:pt idx="3123">
                  <c:v>-47.06</c:v>
                </c:pt>
                <c:pt idx="3124">
                  <c:v>-46.94</c:v>
                </c:pt>
                <c:pt idx="3125">
                  <c:v>-46.88</c:v>
                </c:pt>
                <c:pt idx="3126">
                  <c:v>-46.75</c:v>
                </c:pt>
                <c:pt idx="3127">
                  <c:v>-46.69</c:v>
                </c:pt>
                <c:pt idx="3128">
                  <c:v>-46.63</c:v>
                </c:pt>
                <c:pt idx="3129">
                  <c:v>-46.5</c:v>
                </c:pt>
                <c:pt idx="3130">
                  <c:v>-46.38</c:v>
                </c:pt>
                <c:pt idx="3131">
                  <c:v>-46.31</c:v>
                </c:pt>
                <c:pt idx="3132">
                  <c:v>-46.19</c:v>
                </c:pt>
                <c:pt idx="3133">
                  <c:v>-46.13</c:v>
                </c:pt>
                <c:pt idx="3134">
                  <c:v>-46.06</c:v>
                </c:pt>
                <c:pt idx="3135">
                  <c:v>-45.94</c:v>
                </c:pt>
                <c:pt idx="3136">
                  <c:v>-45.88</c:v>
                </c:pt>
                <c:pt idx="3137">
                  <c:v>-45.75</c:v>
                </c:pt>
                <c:pt idx="3138">
                  <c:v>-45.69</c:v>
                </c:pt>
                <c:pt idx="3139">
                  <c:v>-45.56</c:v>
                </c:pt>
                <c:pt idx="3140">
                  <c:v>-45.44</c:v>
                </c:pt>
                <c:pt idx="3141">
                  <c:v>-45.31</c:v>
                </c:pt>
                <c:pt idx="3142">
                  <c:v>-45.25</c:v>
                </c:pt>
                <c:pt idx="3143">
                  <c:v>-45.13</c:v>
                </c:pt>
                <c:pt idx="3144">
                  <c:v>-45.06</c:v>
                </c:pt>
                <c:pt idx="3145">
                  <c:v>-44.94</c:v>
                </c:pt>
                <c:pt idx="3146">
                  <c:v>-44.88</c:v>
                </c:pt>
                <c:pt idx="3147">
                  <c:v>-44.75</c:v>
                </c:pt>
                <c:pt idx="3148">
                  <c:v>-44.69</c:v>
                </c:pt>
                <c:pt idx="3149">
                  <c:v>-44.56</c:v>
                </c:pt>
                <c:pt idx="3150">
                  <c:v>-44.5</c:v>
                </c:pt>
                <c:pt idx="3151">
                  <c:v>-44.38</c:v>
                </c:pt>
                <c:pt idx="3152">
                  <c:v>-44.31</c:v>
                </c:pt>
                <c:pt idx="3153">
                  <c:v>-44.19</c:v>
                </c:pt>
                <c:pt idx="3154">
                  <c:v>-44.13</c:v>
                </c:pt>
                <c:pt idx="3155">
                  <c:v>-44</c:v>
                </c:pt>
                <c:pt idx="3156">
                  <c:v>-43.94</c:v>
                </c:pt>
                <c:pt idx="3157">
                  <c:v>-43.81</c:v>
                </c:pt>
                <c:pt idx="3158">
                  <c:v>-43.69</c:v>
                </c:pt>
                <c:pt idx="3159">
                  <c:v>-43.56</c:v>
                </c:pt>
                <c:pt idx="3160">
                  <c:v>-43.44</c:v>
                </c:pt>
                <c:pt idx="3161">
                  <c:v>-43.38</c:v>
                </c:pt>
                <c:pt idx="3162">
                  <c:v>-43.25</c:v>
                </c:pt>
                <c:pt idx="3163">
                  <c:v>-43.13</c:v>
                </c:pt>
                <c:pt idx="3164">
                  <c:v>-43</c:v>
                </c:pt>
                <c:pt idx="3165">
                  <c:v>-42.88</c:v>
                </c:pt>
                <c:pt idx="3166">
                  <c:v>-42.81</c:v>
                </c:pt>
                <c:pt idx="3167">
                  <c:v>-42.69</c:v>
                </c:pt>
                <c:pt idx="3168">
                  <c:v>-42.56</c:v>
                </c:pt>
                <c:pt idx="3169">
                  <c:v>-42.44</c:v>
                </c:pt>
                <c:pt idx="3170">
                  <c:v>-42.38</c:v>
                </c:pt>
                <c:pt idx="3171">
                  <c:v>-42.25</c:v>
                </c:pt>
                <c:pt idx="3172">
                  <c:v>-42.19</c:v>
                </c:pt>
                <c:pt idx="3173">
                  <c:v>-42.06</c:v>
                </c:pt>
                <c:pt idx="3174">
                  <c:v>-41.94</c:v>
                </c:pt>
                <c:pt idx="3175">
                  <c:v>-41.81</c:v>
                </c:pt>
                <c:pt idx="3176">
                  <c:v>-41.69</c:v>
                </c:pt>
                <c:pt idx="3177">
                  <c:v>-41.56</c:v>
                </c:pt>
                <c:pt idx="3178">
                  <c:v>-41.44</c:v>
                </c:pt>
                <c:pt idx="3179">
                  <c:v>-41.31</c:v>
                </c:pt>
                <c:pt idx="3180">
                  <c:v>-41.25</c:v>
                </c:pt>
                <c:pt idx="3181">
                  <c:v>-41.13</c:v>
                </c:pt>
                <c:pt idx="3182">
                  <c:v>-41</c:v>
                </c:pt>
                <c:pt idx="3183">
                  <c:v>-40.880000000000003</c:v>
                </c:pt>
                <c:pt idx="3184">
                  <c:v>-40.81</c:v>
                </c:pt>
                <c:pt idx="3185">
                  <c:v>-40.69</c:v>
                </c:pt>
                <c:pt idx="3186">
                  <c:v>-40.630000000000003</c:v>
                </c:pt>
                <c:pt idx="3187">
                  <c:v>-40.5</c:v>
                </c:pt>
                <c:pt idx="3188">
                  <c:v>-40.44</c:v>
                </c:pt>
                <c:pt idx="3189">
                  <c:v>-40.31</c:v>
                </c:pt>
                <c:pt idx="3190">
                  <c:v>-40.19</c:v>
                </c:pt>
                <c:pt idx="3191">
                  <c:v>-40.130000000000003</c:v>
                </c:pt>
                <c:pt idx="3192">
                  <c:v>-40</c:v>
                </c:pt>
                <c:pt idx="3193">
                  <c:v>-39.94</c:v>
                </c:pt>
                <c:pt idx="3194">
                  <c:v>-39.880000000000003</c:v>
                </c:pt>
                <c:pt idx="3195">
                  <c:v>-39.75</c:v>
                </c:pt>
                <c:pt idx="3196">
                  <c:v>-39.69</c:v>
                </c:pt>
                <c:pt idx="3197">
                  <c:v>-39.56</c:v>
                </c:pt>
                <c:pt idx="3198">
                  <c:v>-39.44</c:v>
                </c:pt>
                <c:pt idx="3199">
                  <c:v>-39.380000000000003</c:v>
                </c:pt>
                <c:pt idx="3200">
                  <c:v>-39.25</c:v>
                </c:pt>
                <c:pt idx="3201">
                  <c:v>-39.130000000000003</c:v>
                </c:pt>
                <c:pt idx="3202">
                  <c:v>-39</c:v>
                </c:pt>
                <c:pt idx="3203">
                  <c:v>-38.880000000000003</c:v>
                </c:pt>
                <c:pt idx="3204">
                  <c:v>-38.81</c:v>
                </c:pt>
                <c:pt idx="3205">
                  <c:v>-38.69</c:v>
                </c:pt>
                <c:pt idx="3206">
                  <c:v>-38.56</c:v>
                </c:pt>
                <c:pt idx="3207">
                  <c:v>-38.44</c:v>
                </c:pt>
                <c:pt idx="3208">
                  <c:v>-38.380000000000003</c:v>
                </c:pt>
                <c:pt idx="3209">
                  <c:v>-38.25</c:v>
                </c:pt>
                <c:pt idx="3210">
                  <c:v>-38.130000000000003</c:v>
                </c:pt>
                <c:pt idx="3211">
                  <c:v>-38</c:v>
                </c:pt>
                <c:pt idx="3212">
                  <c:v>-37.94</c:v>
                </c:pt>
                <c:pt idx="3213">
                  <c:v>-37.81</c:v>
                </c:pt>
                <c:pt idx="3214">
                  <c:v>-37.75</c:v>
                </c:pt>
                <c:pt idx="3215">
                  <c:v>-37.630000000000003</c:v>
                </c:pt>
                <c:pt idx="3216">
                  <c:v>-37.56</c:v>
                </c:pt>
                <c:pt idx="3217">
                  <c:v>-37.44</c:v>
                </c:pt>
                <c:pt idx="3218">
                  <c:v>-37.380000000000003</c:v>
                </c:pt>
                <c:pt idx="3219">
                  <c:v>-37.19</c:v>
                </c:pt>
                <c:pt idx="3220">
                  <c:v>-37.130000000000003</c:v>
                </c:pt>
                <c:pt idx="3221">
                  <c:v>-37</c:v>
                </c:pt>
                <c:pt idx="3222">
                  <c:v>-36.880000000000003</c:v>
                </c:pt>
                <c:pt idx="3223">
                  <c:v>-36.75</c:v>
                </c:pt>
                <c:pt idx="3224">
                  <c:v>-36.69</c:v>
                </c:pt>
                <c:pt idx="3225">
                  <c:v>-36.56</c:v>
                </c:pt>
                <c:pt idx="3226">
                  <c:v>-36.5</c:v>
                </c:pt>
                <c:pt idx="3227">
                  <c:v>-36.380000000000003</c:v>
                </c:pt>
                <c:pt idx="3228">
                  <c:v>-36.31</c:v>
                </c:pt>
                <c:pt idx="3229">
                  <c:v>-36.19</c:v>
                </c:pt>
                <c:pt idx="3230">
                  <c:v>-36.06</c:v>
                </c:pt>
                <c:pt idx="3231">
                  <c:v>-35.94</c:v>
                </c:pt>
                <c:pt idx="3232">
                  <c:v>-35.880000000000003</c:v>
                </c:pt>
                <c:pt idx="3233">
                  <c:v>-35.75</c:v>
                </c:pt>
                <c:pt idx="3234">
                  <c:v>-35.630000000000003</c:v>
                </c:pt>
                <c:pt idx="3235">
                  <c:v>-35.56</c:v>
                </c:pt>
                <c:pt idx="3236">
                  <c:v>-35.44</c:v>
                </c:pt>
                <c:pt idx="3237">
                  <c:v>-35.380000000000003</c:v>
                </c:pt>
                <c:pt idx="3238">
                  <c:v>-35.25</c:v>
                </c:pt>
                <c:pt idx="3239">
                  <c:v>-35.130000000000003</c:v>
                </c:pt>
                <c:pt idx="3240">
                  <c:v>-35</c:v>
                </c:pt>
                <c:pt idx="3241">
                  <c:v>-34.94</c:v>
                </c:pt>
                <c:pt idx="3242">
                  <c:v>-34.81</c:v>
                </c:pt>
                <c:pt idx="3243">
                  <c:v>-34.69</c:v>
                </c:pt>
                <c:pt idx="3244">
                  <c:v>-34.630000000000003</c:v>
                </c:pt>
                <c:pt idx="3245">
                  <c:v>-34.5</c:v>
                </c:pt>
                <c:pt idx="3246">
                  <c:v>-34.380000000000003</c:v>
                </c:pt>
                <c:pt idx="3247">
                  <c:v>-34.31</c:v>
                </c:pt>
                <c:pt idx="3248">
                  <c:v>-34.19</c:v>
                </c:pt>
                <c:pt idx="3249">
                  <c:v>-34.130000000000003</c:v>
                </c:pt>
                <c:pt idx="3250">
                  <c:v>-34</c:v>
                </c:pt>
                <c:pt idx="3251">
                  <c:v>-33.880000000000003</c:v>
                </c:pt>
                <c:pt idx="3252">
                  <c:v>-33.81</c:v>
                </c:pt>
                <c:pt idx="3253">
                  <c:v>-33.69</c:v>
                </c:pt>
                <c:pt idx="3254">
                  <c:v>-33.56</c:v>
                </c:pt>
                <c:pt idx="3255">
                  <c:v>-33.5</c:v>
                </c:pt>
                <c:pt idx="3256">
                  <c:v>-33.380000000000003</c:v>
                </c:pt>
                <c:pt idx="3257">
                  <c:v>-33.31</c:v>
                </c:pt>
                <c:pt idx="3258">
                  <c:v>-33.19</c:v>
                </c:pt>
                <c:pt idx="3259">
                  <c:v>-33.06</c:v>
                </c:pt>
                <c:pt idx="3260">
                  <c:v>-33</c:v>
                </c:pt>
                <c:pt idx="3261">
                  <c:v>-32.880000000000003</c:v>
                </c:pt>
                <c:pt idx="3262">
                  <c:v>-32.81</c:v>
                </c:pt>
                <c:pt idx="3263">
                  <c:v>-32.630000000000003</c:v>
                </c:pt>
                <c:pt idx="3264">
                  <c:v>-32.5</c:v>
                </c:pt>
                <c:pt idx="3265">
                  <c:v>-32.44</c:v>
                </c:pt>
                <c:pt idx="3266">
                  <c:v>-32.31</c:v>
                </c:pt>
                <c:pt idx="3267">
                  <c:v>-32.19</c:v>
                </c:pt>
                <c:pt idx="3268">
                  <c:v>-32.06</c:v>
                </c:pt>
                <c:pt idx="3269">
                  <c:v>-32</c:v>
                </c:pt>
                <c:pt idx="3270">
                  <c:v>-31.87</c:v>
                </c:pt>
                <c:pt idx="3271">
                  <c:v>-31.81</c:v>
                </c:pt>
                <c:pt idx="3272">
                  <c:v>-31.69</c:v>
                </c:pt>
                <c:pt idx="3273">
                  <c:v>-31.56</c:v>
                </c:pt>
                <c:pt idx="3274">
                  <c:v>-31.44</c:v>
                </c:pt>
                <c:pt idx="3275">
                  <c:v>-31.37</c:v>
                </c:pt>
                <c:pt idx="3276">
                  <c:v>-31.25</c:v>
                </c:pt>
                <c:pt idx="3277">
                  <c:v>-31.19</c:v>
                </c:pt>
                <c:pt idx="3278">
                  <c:v>-31</c:v>
                </c:pt>
                <c:pt idx="3279">
                  <c:v>-30.94</c:v>
                </c:pt>
                <c:pt idx="3280">
                  <c:v>-30.81</c:v>
                </c:pt>
                <c:pt idx="3281">
                  <c:v>-30.69</c:v>
                </c:pt>
                <c:pt idx="3282">
                  <c:v>-30.56</c:v>
                </c:pt>
                <c:pt idx="3283">
                  <c:v>-30.5</c:v>
                </c:pt>
                <c:pt idx="3284">
                  <c:v>-30.37</c:v>
                </c:pt>
                <c:pt idx="3285">
                  <c:v>-30.25</c:v>
                </c:pt>
                <c:pt idx="3286">
                  <c:v>-30.12</c:v>
                </c:pt>
                <c:pt idx="3287">
                  <c:v>-30</c:v>
                </c:pt>
                <c:pt idx="3288">
                  <c:v>-29.87</c:v>
                </c:pt>
                <c:pt idx="3289">
                  <c:v>-29.75</c:v>
                </c:pt>
                <c:pt idx="3290">
                  <c:v>-29.69</c:v>
                </c:pt>
                <c:pt idx="3291">
                  <c:v>-29.56</c:v>
                </c:pt>
                <c:pt idx="3292">
                  <c:v>-29.44</c:v>
                </c:pt>
                <c:pt idx="3293">
                  <c:v>-29.31</c:v>
                </c:pt>
                <c:pt idx="3294">
                  <c:v>-29.25</c:v>
                </c:pt>
                <c:pt idx="3295">
                  <c:v>-29.12</c:v>
                </c:pt>
                <c:pt idx="3296">
                  <c:v>-29</c:v>
                </c:pt>
                <c:pt idx="3297">
                  <c:v>-28.87</c:v>
                </c:pt>
                <c:pt idx="3298">
                  <c:v>-28.75</c:v>
                </c:pt>
                <c:pt idx="3299">
                  <c:v>-28.62</c:v>
                </c:pt>
                <c:pt idx="3300">
                  <c:v>-28.56</c:v>
                </c:pt>
                <c:pt idx="3301">
                  <c:v>-28.44</c:v>
                </c:pt>
                <c:pt idx="3302">
                  <c:v>-28.31</c:v>
                </c:pt>
                <c:pt idx="3303">
                  <c:v>-28.19</c:v>
                </c:pt>
                <c:pt idx="3304">
                  <c:v>-28.06</c:v>
                </c:pt>
                <c:pt idx="3305">
                  <c:v>-27.94</c:v>
                </c:pt>
                <c:pt idx="3306">
                  <c:v>-27.87</c:v>
                </c:pt>
                <c:pt idx="3307">
                  <c:v>-27.75</c:v>
                </c:pt>
                <c:pt idx="3308">
                  <c:v>-27.62</c:v>
                </c:pt>
                <c:pt idx="3309">
                  <c:v>-27.56</c:v>
                </c:pt>
                <c:pt idx="3310">
                  <c:v>-27.37</c:v>
                </c:pt>
                <c:pt idx="3311">
                  <c:v>-27.25</c:v>
                </c:pt>
                <c:pt idx="3312">
                  <c:v>-27.12</c:v>
                </c:pt>
                <c:pt idx="3313">
                  <c:v>-27</c:v>
                </c:pt>
                <c:pt idx="3314">
                  <c:v>-26.87</c:v>
                </c:pt>
                <c:pt idx="3315">
                  <c:v>-26.81</c:v>
                </c:pt>
                <c:pt idx="3316">
                  <c:v>-26.69</c:v>
                </c:pt>
                <c:pt idx="3317">
                  <c:v>-26.56</c:v>
                </c:pt>
                <c:pt idx="3318">
                  <c:v>-26.5</c:v>
                </c:pt>
                <c:pt idx="3319">
                  <c:v>-26.37</c:v>
                </c:pt>
                <c:pt idx="3320">
                  <c:v>-26.25</c:v>
                </c:pt>
                <c:pt idx="3321">
                  <c:v>-26.12</c:v>
                </c:pt>
                <c:pt idx="3322">
                  <c:v>-26</c:v>
                </c:pt>
                <c:pt idx="3323">
                  <c:v>-25.87</c:v>
                </c:pt>
                <c:pt idx="3324">
                  <c:v>-25.81</c:v>
                </c:pt>
                <c:pt idx="3325">
                  <c:v>-25.69</c:v>
                </c:pt>
                <c:pt idx="3326">
                  <c:v>-25.56</c:v>
                </c:pt>
                <c:pt idx="3327">
                  <c:v>-25.5</c:v>
                </c:pt>
                <c:pt idx="3328">
                  <c:v>-25.37</c:v>
                </c:pt>
                <c:pt idx="3329">
                  <c:v>-25.25</c:v>
                </c:pt>
                <c:pt idx="3330">
                  <c:v>-25.19</c:v>
                </c:pt>
                <c:pt idx="3331">
                  <c:v>-25.06</c:v>
                </c:pt>
                <c:pt idx="3332">
                  <c:v>-24.94</c:v>
                </c:pt>
                <c:pt idx="3333">
                  <c:v>-24.81</c:v>
                </c:pt>
                <c:pt idx="3334">
                  <c:v>-24.69</c:v>
                </c:pt>
                <c:pt idx="3335">
                  <c:v>-24.62</c:v>
                </c:pt>
                <c:pt idx="3336">
                  <c:v>-24.5</c:v>
                </c:pt>
                <c:pt idx="3337">
                  <c:v>-24.44</c:v>
                </c:pt>
                <c:pt idx="3338">
                  <c:v>-24.31</c:v>
                </c:pt>
                <c:pt idx="3339">
                  <c:v>-24.19</c:v>
                </c:pt>
                <c:pt idx="3340">
                  <c:v>-24.12</c:v>
                </c:pt>
                <c:pt idx="3341">
                  <c:v>-24</c:v>
                </c:pt>
                <c:pt idx="3342">
                  <c:v>-23.87</c:v>
                </c:pt>
                <c:pt idx="3343">
                  <c:v>-23.81</c:v>
                </c:pt>
                <c:pt idx="3344">
                  <c:v>-23.69</c:v>
                </c:pt>
                <c:pt idx="3345">
                  <c:v>-23.56</c:v>
                </c:pt>
                <c:pt idx="3346">
                  <c:v>-23.5</c:v>
                </c:pt>
                <c:pt idx="3347">
                  <c:v>-23.37</c:v>
                </c:pt>
                <c:pt idx="3348">
                  <c:v>-23.25</c:v>
                </c:pt>
                <c:pt idx="3349">
                  <c:v>-23.19</c:v>
                </c:pt>
                <c:pt idx="3350">
                  <c:v>-23.06</c:v>
                </c:pt>
                <c:pt idx="3351">
                  <c:v>-23</c:v>
                </c:pt>
                <c:pt idx="3352">
                  <c:v>-22.87</c:v>
                </c:pt>
                <c:pt idx="3353">
                  <c:v>-22.75</c:v>
                </c:pt>
                <c:pt idx="3354">
                  <c:v>-22.69</c:v>
                </c:pt>
                <c:pt idx="3355">
                  <c:v>-22.56</c:v>
                </c:pt>
                <c:pt idx="3356">
                  <c:v>-22.44</c:v>
                </c:pt>
                <c:pt idx="3357">
                  <c:v>-22.37</c:v>
                </c:pt>
                <c:pt idx="3358">
                  <c:v>-22.25</c:v>
                </c:pt>
                <c:pt idx="3359">
                  <c:v>-22.19</c:v>
                </c:pt>
                <c:pt idx="3360">
                  <c:v>-22.06</c:v>
                </c:pt>
                <c:pt idx="3361">
                  <c:v>-22</c:v>
                </c:pt>
                <c:pt idx="3362">
                  <c:v>-21.87</c:v>
                </c:pt>
                <c:pt idx="3363">
                  <c:v>-21.75</c:v>
                </c:pt>
                <c:pt idx="3364">
                  <c:v>-21.69</c:v>
                </c:pt>
                <c:pt idx="3365">
                  <c:v>-21.56</c:v>
                </c:pt>
                <c:pt idx="3366">
                  <c:v>-21.44</c:v>
                </c:pt>
                <c:pt idx="3367">
                  <c:v>-21.31</c:v>
                </c:pt>
                <c:pt idx="3368">
                  <c:v>-21.19</c:v>
                </c:pt>
                <c:pt idx="3369">
                  <c:v>-21.12</c:v>
                </c:pt>
                <c:pt idx="3370">
                  <c:v>-21</c:v>
                </c:pt>
                <c:pt idx="3371">
                  <c:v>-20.87</c:v>
                </c:pt>
                <c:pt idx="3372">
                  <c:v>-20.75</c:v>
                </c:pt>
                <c:pt idx="3373">
                  <c:v>-20.69</c:v>
                </c:pt>
                <c:pt idx="3374">
                  <c:v>-20.56</c:v>
                </c:pt>
                <c:pt idx="3375">
                  <c:v>-20.440000000000001</c:v>
                </c:pt>
                <c:pt idx="3376">
                  <c:v>-20.37</c:v>
                </c:pt>
                <c:pt idx="3377">
                  <c:v>-20.25</c:v>
                </c:pt>
                <c:pt idx="3378">
                  <c:v>-20.12</c:v>
                </c:pt>
                <c:pt idx="3379">
                  <c:v>-20.059999999999999</c:v>
                </c:pt>
                <c:pt idx="3380">
                  <c:v>-19.940000000000001</c:v>
                </c:pt>
                <c:pt idx="3381">
                  <c:v>-19.87</c:v>
                </c:pt>
                <c:pt idx="3382">
                  <c:v>-19.75</c:v>
                </c:pt>
                <c:pt idx="3383">
                  <c:v>-19.690000000000001</c:v>
                </c:pt>
                <c:pt idx="3384">
                  <c:v>-19.559999999999999</c:v>
                </c:pt>
                <c:pt idx="3385">
                  <c:v>-19.5</c:v>
                </c:pt>
                <c:pt idx="3386">
                  <c:v>-19.440000000000001</c:v>
                </c:pt>
                <c:pt idx="3387">
                  <c:v>-19.309999999999999</c:v>
                </c:pt>
                <c:pt idx="3388">
                  <c:v>-19.25</c:v>
                </c:pt>
                <c:pt idx="3389">
                  <c:v>-19.190000000000001</c:v>
                </c:pt>
                <c:pt idx="3390">
                  <c:v>-19.12</c:v>
                </c:pt>
                <c:pt idx="3391">
                  <c:v>-19.059999999999999</c:v>
                </c:pt>
                <c:pt idx="3392">
                  <c:v>-19</c:v>
                </c:pt>
                <c:pt idx="3393">
                  <c:v>-18.940000000000001</c:v>
                </c:pt>
                <c:pt idx="3394">
                  <c:v>-18.940000000000001</c:v>
                </c:pt>
                <c:pt idx="3395">
                  <c:v>-18.87</c:v>
                </c:pt>
                <c:pt idx="3396">
                  <c:v>-18.809999999999999</c:v>
                </c:pt>
                <c:pt idx="3397">
                  <c:v>-18.690000000000001</c:v>
                </c:pt>
                <c:pt idx="3398">
                  <c:v>-18.62</c:v>
                </c:pt>
                <c:pt idx="3399">
                  <c:v>-18.559999999999999</c:v>
                </c:pt>
                <c:pt idx="3400">
                  <c:v>-18.5</c:v>
                </c:pt>
                <c:pt idx="3401">
                  <c:v>-18.440000000000001</c:v>
                </c:pt>
                <c:pt idx="3402">
                  <c:v>-18.309999999999999</c:v>
                </c:pt>
                <c:pt idx="3403">
                  <c:v>-18.25</c:v>
                </c:pt>
                <c:pt idx="3404">
                  <c:v>-18.190000000000001</c:v>
                </c:pt>
                <c:pt idx="3405">
                  <c:v>-18.12</c:v>
                </c:pt>
                <c:pt idx="3406">
                  <c:v>-18.059999999999999</c:v>
                </c:pt>
                <c:pt idx="3407">
                  <c:v>-18</c:v>
                </c:pt>
                <c:pt idx="3408">
                  <c:v>-17.940000000000001</c:v>
                </c:pt>
                <c:pt idx="3409">
                  <c:v>-17.87</c:v>
                </c:pt>
                <c:pt idx="3410">
                  <c:v>-17.809999999999999</c:v>
                </c:pt>
                <c:pt idx="3411">
                  <c:v>-17.75</c:v>
                </c:pt>
                <c:pt idx="3412">
                  <c:v>-17.62</c:v>
                </c:pt>
                <c:pt idx="3413">
                  <c:v>-17.559999999999999</c:v>
                </c:pt>
                <c:pt idx="3414">
                  <c:v>-17.5</c:v>
                </c:pt>
                <c:pt idx="3415">
                  <c:v>-17.440000000000001</c:v>
                </c:pt>
                <c:pt idx="3416">
                  <c:v>-17.309999999999999</c:v>
                </c:pt>
                <c:pt idx="3417">
                  <c:v>-17.25</c:v>
                </c:pt>
                <c:pt idx="3418">
                  <c:v>-17.25</c:v>
                </c:pt>
                <c:pt idx="3419">
                  <c:v>-17.12</c:v>
                </c:pt>
                <c:pt idx="3420">
                  <c:v>-17.059999999999999</c:v>
                </c:pt>
                <c:pt idx="3421">
                  <c:v>-17</c:v>
                </c:pt>
                <c:pt idx="3422">
                  <c:v>-16.940000000000001</c:v>
                </c:pt>
                <c:pt idx="3423">
                  <c:v>-16.87</c:v>
                </c:pt>
                <c:pt idx="3424">
                  <c:v>-16.809999999999999</c:v>
                </c:pt>
                <c:pt idx="3425">
                  <c:v>-16.75</c:v>
                </c:pt>
                <c:pt idx="3426">
                  <c:v>-16.62</c:v>
                </c:pt>
                <c:pt idx="3427">
                  <c:v>-16.559999999999999</c:v>
                </c:pt>
                <c:pt idx="3428">
                  <c:v>-16.5</c:v>
                </c:pt>
                <c:pt idx="3429">
                  <c:v>-16.440000000000001</c:v>
                </c:pt>
                <c:pt idx="3430">
                  <c:v>-16.37</c:v>
                </c:pt>
                <c:pt idx="3431">
                  <c:v>-16.25</c:v>
                </c:pt>
                <c:pt idx="3432">
                  <c:v>-16.190000000000001</c:v>
                </c:pt>
                <c:pt idx="3433">
                  <c:v>-16.059999999999999</c:v>
                </c:pt>
                <c:pt idx="3434">
                  <c:v>-16</c:v>
                </c:pt>
                <c:pt idx="3435">
                  <c:v>-15.88</c:v>
                </c:pt>
                <c:pt idx="3436">
                  <c:v>-15.81</c:v>
                </c:pt>
                <c:pt idx="3437">
                  <c:v>-15.69</c:v>
                </c:pt>
                <c:pt idx="3438">
                  <c:v>-15.63</c:v>
                </c:pt>
                <c:pt idx="3439">
                  <c:v>-15.56</c:v>
                </c:pt>
                <c:pt idx="3440">
                  <c:v>-15.5</c:v>
                </c:pt>
                <c:pt idx="3441">
                  <c:v>-15.44</c:v>
                </c:pt>
                <c:pt idx="3442">
                  <c:v>-15.31</c:v>
                </c:pt>
                <c:pt idx="3443">
                  <c:v>-15.25</c:v>
                </c:pt>
                <c:pt idx="3444">
                  <c:v>-15.19</c:v>
                </c:pt>
                <c:pt idx="3445">
                  <c:v>-15.13</c:v>
                </c:pt>
                <c:pt idx="3446">
                  <c:v>-15.06</c:v>
                </c:pt>
                <c:pt idx="3447">
                  <c:v>-14.94</c:v>
                </c:pt>
                <c:pt idx="3448">
                  <c:v>-14.88</c:v>
                </c:pt>
                <c:pt idx="3449">
                  <c:v>-14.81</c:v>
                </c:pt>
                <c:pt idx="3450">
                  <c:v>-14.75</c:v>
                </c:pt>
                <c:pt idx="3451">
                  <c:v>-14.69</c:v>
                </c:pt>
                <c:pt idx="3452">
                  <c:v>-14.63</c:v>
                </c:pt>
                <c:pt idx="3453">
                  <c:v>-14.56</c:v>
                </c:pt>
                <c:pt idx="3454">
                  <c:v>-14.5</c:v>
                </c:pt>
                <c:pt idx="3455">
                  <c:v>-14.44</c:v>
                </c:pt>
                <c:pt idx="3456">
                  <c:v>-14.44</c:v>
                </c:pt>
                <c:pt idx="3457">
                  <c:v>-14.38</c:v>
                </c:pt>
                <c:pt idx="3458">
                  <c:v>-14.31</c:v>
                </c:pt>
                <c:pt idx="3459">
                  <c:v>-14.25</c:v>
                </c:pt>
                <c:pt idx="3460">
                  <c:v>-14.19</c:v>
                </c:pt>
                <c:pt idx="3461">
                  <c:v>-14.13</c:v>
                </c:pt>
                <c:pt idx="3462">
                  <c:v>-14.13</c:v>
                </c:pt>
                <c:pt idx="3463">
                  <c:v>-14.06</c:v>
                </c:pt>
                <c:pt idx="3464">
                  <c:v>-14</c:v>
                </c:pt>
                <c:pt idx="3465">
                  <c:v>-13.94</c:v>
                </c:pt>
                <c:pt idx="3466">
                  <c:v>-13.88</c:v>
                </c:pt>
                <c:pt idx="3467">
                  <c:v>-13.81</c:v>
                </c:pt>
                <c:pt idx="3468">
                  <c:v>-13.75</c:v>
                </c:pt>
                <c:pt idx="3469">
                  <c:v>-13.69</c:v>
                </c:pt>
                <c:pt idx="3470">
                  <c:v>-13.63</c:v>
                </c:pt>
                <c:pt idx="3471">
                  <c:v>-13.56</c:v>
                </c:pt>
                <c:pt idx="3472">
                  <c:v>-13.5</c:v>
                </c:pt>
                <c:pt idx="3473">
                  <c:v>-13.44</c:v>
                </c:pt>
                <c:pt idx="3474">
                  <c:v>-13.44</c:v>
                </c:pt>
                <c:pt idx="3475">
                  <c:v>-13.38</c:v>
                </c:pt>
                <c:pt idx="3476">
                  <c:v>-13.31</c:v>
                </c:pt>
                <c:pt idx="3477">
                  <c:v>-13.25</c:v>
                </c:pt>
                <c:pt idx="3478">
                  <c:v>-13.19</c:v>
                </c:pt>
                <c:pt idx="3479">
                  <c:v>-13.13</c:v>
                </c:pt>
                <c:pt idx="3480">
                  <c:v>-13.13</c:v>
                </c:pt>
                <c:pt idx="3481">
                  <c:v>-13</c:v>
                </c:pt>
                <c:pt idx="3482">
                  <c:v>-12.94</c:v>
                </c:pt>
                <c:pt idx="3483">
                  <c:v>-12.88</c:v>
                </c:pt>
                <c:pt idx="3484">
                  <c:v>-12.81</c:v>
                </c:pt>
                <c:pt idx="3485">
                  <c:v>-12.75</c:v>
                </c:pt>
                <c:pt idx="3486">
                  <c:v>-12.69</c:v>
                </c:pt>
                <c:pt idx="3487">
                  <c:v>-12.63</c:v>
                </c:pt>
                <c:pt idx="3488">
                  <c:v>-12.56</c:v>
                </c:pt>
                <c:pt idx="3489">
                  <c:v>-12.56</c:v>
                </c:pt>
                <c:pt idx="3490">
                  <c:v>-12.5</c:v>
                </c:pt>
                <c:pt idx="3491">
                  <c:v>-12.44</c:v>
                </c:pt>
                <c:pt idx="3492">
                  <c:v>-12.38</c:v>
                </c:pt>
                <c:pt idx="3493">
                  <c:v>-12.31</c:v>
                </c:pt>
                <c:pt idx="3494">
                  <c:v>-12.25</c:v>
                </c:pt>
                <c:pt idx="3495">
                  <c:v>-12.19</c:v>
                </c:pt>
                <c:pt idx="3496">
                  <c:v>-12.13</c:v>
                </c:pt>
                <c:pt idx="3497">
                  <c:v>-12.06</c:v>
                </c:pt>
                <c:pt idx="3498">
                  <c:v>-12</c:v>
                </c:pt>
                <c:pt idx="3499">
                  <c:v>-11.94</c:v>
                </c:pt>
                <c:pt idx="3500">
                  <c:v>-11.94</c:v>
                </c:pt>
                <c:pt idx="3501">
                  <c:v>-11.88</c:v>
                </c:pt>
                <c:pt idx="3502">
                  <c:v>-11.81</c:v>
                </c:pt>
                <c:pt idx="3503">
                  <c:v>-11.75</c:v>
                </c:pt>
                <c:pt idx="3504">
                  <c:v>-11.69</c:v>
                </c:pt>
                <c:pt idx="3505">
                  <c:v>-11.63</c:v>
                </c:pt>
                <c:pt idx="3506">
                  <c:v>-11.56</c:v>
                </c:pt>
                <c:pt idx="3507">
                  <c:v>-11.5</c:v>
                </c:pt>
                <c:pt idx="3508">
                  <c:v>-11.44</c:v>
                </c:pt>
                <c:pt idx="3509">
                  <c:v>-11.38</c:v>
                </c:pt>
                <c:pt idx="3510">
                  <c:v>-11.31</c:v>
                </c:pt>
                <c:pt idx="3511">
                  <c:v>-11.31</c:v>
                </c:pt>
                <c:pt idx="3512">
                  <c:v>-11.25</c:v>
                </c:pt>
                <c:pt idx="3513">
                  <c:v>-11.25</c:v>
                </c:pt>
                <c:pt idx="3514">
                  <c:v>-11.19</c:v>
                </c:pt>
                <c:pt idx="3515">
                  <c:v>-11.13</c:v>
                </c:pt>
                <c:pt idx="3516">
                  <c:v>-11.06</c:v>
                </c:pt>
                <c:pt idx="3517">
                  <c:v>-11.06</c:v>
                </c:pt>
                <c:pt idx="3518">
                  <c:v>-11</c:v>
                </c:pt>
                <c:pt idx="3519">
                  <c:v>-11</c:v>
                </c:pt>
                <c:pt idx="3520">
                  <c:v>-10.94</c:v>
                </c:pt>
                <c:pt idx="3521">
                  <c:v>-10.88</c:v>
                </c:pt>
                <c:pt idx="3522">
                  <c:v>-10.88</c:v>
                </c:pt>
                <c:pt idx="3523">
                  <c:v>-10.75</c:v>
                </c:pt>
                <c:pt idx="3524">
                  <c:v>-10.75</c:v>
                </c:pt>
                <c:pt idx="3525">
                  <c:v>-10.69</c:v>
                </c:pt>
                <c:pt idx="3526">
                  <c:v>-10.63</c:v>
                </c:pt>
                <c:pt idx="3527">
                  <c:v>-10.56</c:v>
                </c:pt>
                <c:pt idx="3528">
                  <c:v>-10.5</c:v>
                </c:pt>
                <c:pt idx="3529">
                  <c:v>-10.44</c:v>
                </c:pt>
                <c:pt idx="3530">
                  <c:v>-10.38</c:v>
                </c:pt>
                <c:pt idx="3531">
                  <c:v>-10.31</c:v>
                </c:pt>
                <c:pt idx="3532">
                  <c:v>-10.25</c:v>
                </c:pt>
                <c:pt idx="3533">
                  <c:v>-10.19</c:v>
                </c:pt>
                <c:pt idx="3534">
                  <c:v>-10.06</c:v>
                </c:pt>
                <c:pt idx="3535">
                  <c:v>-10</c:v>
                </c:pt>
                <c:pt idx="3536">
                  <c:v>-9.94</c:v>
                </c:pt>
                <c:pt idx="3537">
                  <c:v>-9.81</c:v>
                </c:pt>
                <c:pt idx="3538">
                  <c:v>-9.75</c:v>
                </c:pt>
                <c:pt idx="3539">
                  <c:v>-9.69</c:v>
                </c:pt>
                <c:pt idx="3540">
                  <c:v>-9.6300000000000008</c:v>
                </c:pt>
                <c:pt idx="3541">
                  <c:v>-9.56</c:v>
                </c:pt>
                <c:pt idx="3542">
                  <c:v>-9.5</c:v>
                </c:pt>
                <c:pt idx="3543">
                  <c:v>-9.44</c:v>
                </c:pt>
                <c:pt idx="3544">
                  <c:v>-9.3800000000000008</c:v>
                </c:pt>
                <c:pt idx="3545">
                  <c:v>-9.25</c:v>
                </c:pt>
                <c:pt idx="3546">
                  <c:v>-9.19</c:v>
                </c:pt>
                <c:pt idx="3547">
                  <c:v>-9.1300000000000008</c:v>
                </c:pt>
                <c:pt idx="3548">
                  <c:v>-9.06</c:v>
                </c:pt>
                <c:pt idx="3549">
                  <c:v>-9</c:v>
                </c:pt>
                <c:pt idx="3550">
                  <c:v>-8.94</c:v>
                </c:pt>
                <c:pt idx="3551">
                  <c:v>-8.8800000000000008</c:v>
                </c:pt>
                <c:pt idx="3552">
                  <c:v>-8.81</c:v>
                </c:pt>
                <c:pt idx="3553">
                  <c:v>-8.75</c:v>
                </c:pt>
                <c:pt idx="3554">
                  <c:v>-8.69</c:v>
                </c:pt>
                <c:pt idx="3555">
                  <c:v>-8.56</c:v>
                </c:pt>
                <c:pt idx="3556">
                  <c:v>-8.56</c:v>
                </c:pt>
                <c:pt idx="3557">
                  <c:v>-8.5</c:v>
                </c:pt>
                <c:pt idx="3558">
                  <c:v>-8.44</c:v>
                </c:pt>
                <c:pt idx="3559">
                  <c:v>-8.3800000000000008</c:v>
                </c:pt>
                <c:pt idx="3560">
                  <c:v>-8.31</c:v>
                </c:pt>
                <c:pt idx="3561">
                  <c:v>-8.25</c:v>
                </c:pt>
                <c:pt idx="3562">
                  <c:v>-8.19</c:v>
                </c:pt>
                <c:pt idx="3563">
                  <c:v>-8.19</c:v>
                </c:pt>
                <c:pt idx="3564">
                  <c:v>-8.1300000000000008</c:v>
                </c:pt>
                <c:pt idx="3565">
                  <c:v>-8.06</c:v>
                </c:pt>
                <c:pt idx="3566">
                  <c:v>-8</c:v>
                </c:pt>
                <c:pt idx="3567">
                  <c:v>-8</c:v>
                </c:pt>
                <c:pt idx="3568">
                  <c:v>-7.94</c:v>
                </c:pt>
                <c:pt idx="3569">
                  <c:v>-7.88</c:v>
                </c:pt>
                <c:pt idx="3570">
                  <c:v>-7.81</c:v>
                </c:pt>
                <c:pt idx="3571">
                  <c:v>-7.81</c:v>
                </c:pt>
                <c:pt idx="3572">
                  <c:v>-7.75</c:v>
                </c:pt>
                <c:pt idx="3573">
                  <c:v>-7.69</c:v>
                </c:pt>
                <c:pt idx="3574">
                  <c:v>-7.63</c:v>
                </c:pt>
                <c:pt idx="3575">
                  <c:v>-7.56</c:v>
                </c:pt>
                <c:pt idx="3576">
                  <c:v>-7.5</c:v>
                </c:pt>
                <c:pt idx="3577">
                  <c:v>-7.44</c:v>
                </c:pt>
                <c:pt idx="3578">
                  <c:v>-7.38</c:v>
                </c:pt>
                <c:pt idx="3579">
                  <c:v>-7.31</c:v>
                </c:pt>
                <c:pt idx="3580">
                  <c:v>-7.25</c:v>
                </c:pt>
                <c:pt idx="3581">
                  <c:v>-7.19</c:v>
                </c:pt>
                <c:pt idx="3582">
                  <c:v>-7.13</c:v>
                </c:pt>
                <c:pt idx="3583">
                  <c:v>-7.06</c:v>
                </c:pt>
                <c:pt idx="3584">
                  <c:v>-6.94</c:v>
                </c:pt>
                <c:pt idx="3585">
                  <c:v>-6.88</c:v>
                </c:pt>
                <c:pt idx="3586">
                  <c:v>-6.81</c:v>
                </c:pt>
                <c:pt idx="3587">
                  <c:v>-6.75</c:v>
                </c:pt>
                <c:pt idx="3588">
                  <c:v>-6.69</c:v>
                </c:pt>
                <c:pt idx="3589">
                  <c:v>-6.63</c:v>
                </c:pt>
                <c:pt idx="3590">
                  <c:v>-6.56</c:v>
                </c:pt>
                <c:pt idx="3591">
                  <c:v>-6.56</c:v>
                </c:pt>
                <c:pt idx="3592">
                  <c:v>-6.5</c:v>
                </c:pt>
                <c:pt idx="3593">
                  <c:v>-6.38</c:v>
                </c:pt>
                <c:pt idx="3594">
                  <c:v>-6.31</c:v>
                </c:pt>
                <c:pt idx="3595">
                  <c:v>-6.25</c:v>
                </c:pt>
                <c:pt idx="3596">
                  <c:v>-6.25</c:v>
                </c:pt>
                <c:pt idx="3597">
                  <c:v>-6.19</c:v>
                </c:pt>
                <c:pt idx="3598">
                  <c:v>-6.13</c:v>
                </c:pt>
                <c:pt idx="3599">
                  <c:v>-6.06</c:v>
                </c:pt>
                <c:pt idx="3600">
                  <c:v>-6.06</c:v>
                </c:pt>
                <c:pt idx="3601">
                  <c:v>-6</c:v>
                </c:pt>
                <c:pt idx="3602">
                  <c:v>-5.94</c:v>
                </c:pt>
                <c:pt idx="3603">
                  <c:v>-5.88</c:v>
                </c:pt>
                <c:pt idx="3604">
                  <c:v>-5.81</c:v>
                </c:pt>
                <c:pt idx="3605">
                  <c:v>-5.81</c:v>
                </c:pt>
                <c:pt idx="3606">
                  <c:v>-5.75</c:v>
                </c:pt>
                <c:pt idx="3607">
                  <c:v>-5.69</c:v>
                </c:pt>
                <c:pt idx="3608">
                  <c:v>-5.69</c:v>
                </c:pt>
                <c:pt idx="3609">
                  <c:v>-5.63</c:v>
                </c:pt>
                <c:pt idx="3610">
                  <c:v>-5.56</c:v>
                </c:pt>
                <c:pt idx="3611">
                  <c:v>-5.56</c:v>
                </c:pt>
                <c:pt idx="3612">
                  <c:v>-5.5</c:v>
                </c:pt>
                <c:pt idx="3613">
                  <c:v>-5.44</c:v>
                </c:pt>
                <c:pt idx="3614">
                  <c:v>-5.38</c:v>
                </c:pt>
                <c:pt idx="3615">
                  <c:v>-5.38</c:v>
                </c:pt>
                <c:pt idx="3616">
                  <c:v>-5.31</c:v>
                </c:pt>
                <c:pt idx="3617">
                  <c:v>-5.19</c:v>
                </c:pt>
                <c:pt idx="3618">
                  <c:v>-5.13</c:v>
                </c:pt>
                <c:pt idx="3619">
                  <c:v>-5.0599999999999996</c:v>
                </c:pt>
                <c:pt idx="3620">
                  <c:v>-5</c:v>
                </c:pt>
                <c:pt idx="3621">
                  <c:v>-4.9400000000000004</c:v>
                </c:pt>
                <c:pt idx="3622">
                  <c:v>-4.88</c:v>
                </c:pt>
                <c:pt idx="3623">
                  <c:v>-4.88</c:v>
                </c:pt>
                <c:pt idx="3624">
                  <c:v>-4.8099999999999996</c:v>
                </c:pt>
                <c:pt idx="3625">
                  <c:v>-4.75</c:v>
                </c:pt>
                <c:pt idx="3626">
                  <c:v>-4.6900000000000004</c:v>
                </c:pt>
                <c:pt idx="3627">
                  <c:v>-4.63</c:v>
                </c:pt>
                <c:pt idx="3628">
                  <c:v>-4.5599999999999996</c:v>
                </c:pt>
                <c:pt idx="3629">
                  <c:v>-4.5</c:v>
                </c:pt>
                <c:pt idx="3630">
                  <c:v>-4.5</c:v>
                </c:pt>
                <c:pt idx="3631">
                  <c:v>-4.4400000000000004</c:v>
                </c:pt>
                <c:pt idx="3632">
                  <c:v>-4.38</c:v>
                </c:pt>
                <c:pt idx="3633">
                  <c:v>-4.3099999999999996</c:v>
                </c:pt>
                <c:pt idx="3634">
                  <c:v>-4.3099999999999996</c:v>
                </c:pt>
                <c:pt idx="3635">
                  <c:v>-4.25</c:v>
                </c:pt>
                <c:pt idx="3636">
                  <c:v>-4.1900000000000004</c:v>
                </c:pt>
                <c:pt idx="3637">
                  <c:v>-4.1900000000000004</c:v>
                </c:pt>
                <c:pt idx="3638">
                  <c:v>-4.13</c:v>
                </c:pt>
                <c:pt idx="3639">
                  <c:v>-4.0599999999999996</c:v>
                </c:pt>
                <c:pt idx="3640">
                  <c:v>-4.0599999999999996</c:v>
                </c:pt>
                <c:pt idx="3641">
                  <c:v>-4</c:v>
                </c:pt>
                <c:pt idx="3642">
                  <c:v>-3.94</c:v>
                </c:pt>
                <c:pt idx="3643">
                  <c:v>-3.88</c:v>
                </c:pt>
                <c:pt idx="3644">
                  <c:v>-3.88</c:v>
                </c:pt>
                <c:pt idx="3645">
                  <c:v>-3.81</c:v>
                </c:pt>
                <c:pt idx="3646">
                  <c:v>-3.75</c:v>
                </c:pt>
                <c:pt idx="3647">
                  <c:v>-3.75</c:v>
                </c:pt>
                <c:pt idx="3648">
                  <c:v>-3.69</c:v>
                </c:pt>
                <c:pt idx="3649">
                  <c:v>-3.63</c:v>
                </c:pt>
                <c:pt idx="3650">
                  <c:v>-3.63</c:v>
                </c:pt>
                <c:pt idx="3651">
                  <c:v>-3.56</c:v>
                </c:pt>
                <c:pt idx="3652">
                  <c:v>-3.5</c:v>
                </c:pt>
                <c:pt idx="3653">
                  <c:v>-3.5</c:v>
                </c:pt>
                <c:pt idx="3654">
                  <c:v>-3.44</c:v>
                </c:pt>
                <c:pt idx="3655">
                  <c:v>-3.44</c:v>
                </c:pt>
                <c:pt idx="3656">
                  <c:v>-3.38</c:v>
                </c:pt>
                <c:pt idx="3657">
                  <c:v>-3.31</c:v>
                </c:pt>
                <c:pt idx="3658">
                  <c:v>-3.25</c:v>
                </c:pt>
                <c:pt idx="3659">
                  <c:v>-3.25</c:v>
                </c:pt>
                <c:pt idx="3660">
                  <c:v>-3.19</c:v>
                </c:pt>
                <c:pt idx="3661">
                  <c:v>-3.13</c:v>
                </c:pt>
                <c:pt idx="3662">
                  <c:v>-3.06</c:v>
                </c:pt>
                <c:pt idx="3663">
                  <c:v>-3</c:v>
                </c:pt>
                <c:pt idx="3664">
                  <c:v>-3</c:v>
                </c:pt>
                <c:pt idx="3665">
                  <c:v>-2.94</c:v>
                </c:pt>
                <c:pt idx="3666">
                  <c:v>-2.88</c:v>
                </c:pt>
                <c:pt idx="3667">
                  <c:v>-2.81</c:v>
                </c:pt>
                <c:pt idx="3668">
                  <c:v>-2.75</c:v>
                </c:pt>
                <c:pt idx="3669">
                  <c:v>-2.69</c:v>
                </c:pt>
                <c:pt idx="3670">
                  <c:v>-2.69</c:v>
                </c:pt>
                <c:pt idx="3671">
                  <c:v>-2.63</c:v>
                </c:pt>
                <c:pt idx="3672">
                  <c:v>-2.56</c:v>
                </c:pt>
                <c:pt idx="3673">
                  <c:v>-2.5</c:v>
                </c:pt>
                <c:pt idx="3674">
                  <c:v>-2.5</c:v>
                </c:pt>
                <c:pt idx="3675">
                  <c:v>-2.38</c:v>
                </c:pt>
                <c:pt idx="3676">
                  <c:v>-2.38</c:v>
                </c:pt>
                <c:pt idx="3677">
                  <c:v>-2.31</c:v>
                </c:pt>
                <c:pt idx="3678">
                  <c:v>-2.25</c:v>
                </c:pt>
                <c:pt idx="3679">
                  <c:v>-2.19</c:v>
                </c:pt>
                <c:pt idx="3680">
                  <c:v>-2.19</c:v>
                </c:pt>
                <c:pt idx="3681">
                  <c:v>-2.13</c:v>
                </c:pt>
                <c:pt idx="3682">
                  <c:v>-2.06</c:v>
                </c:pt>
                <c:pt idx="3683">
                  <c:v>-2.06</c:v>
                </c:pt>
                <c:pt idx="3684">
                  <c:v>-2</c:v>
                </c:pt>
                <c:pt idx="3685">
                  <c:v>-2</c:v>
                </c:pt>
                <c:pt idx="3686">
                  <c:v>-1.94</c:v>
                </c:pt>
                <c:pt idx="3687">
                  <c:v>-1.94</c:v>
                </c:pt>
                <c:pt idx="3688">
                  <c:v>-1.88</c:v>
                </c:pt>
                <c:pt idx="3689">
                  <c:v>-1.88</c:v>
                </c:pt>
                <c:pt idx="3690">
                  <c:v>-1.88</c:v>
                </c:pt>
                <c:pt idx="3691">
                  <c:v>-1.81</c:v>
                </c:pt>
                <c:pt idx="3692">
                  <c:v>-1.81</c:v>
                </c:pt>
                <c:pt idx="3693">
                  <c:v>-1.75</c:v>
                </c:pt>
                <c:pt idx="3694">
                  <c:v>-1.75</c:v>
                </c:pt>
                <c:pt idx="3695">
                  <c:v>-1.69</c:v>
                </c:pt>
                <c:pt idx="3696">
                  <c:v>-1.69</c:v>
                </c:pt>
                <c:pt idx="3697">
                  <c:v>-1.69</c:v>
                </c:pt>
                <c:pt idx="3698">
                  <c:v>-1.63</c:v>
                </c:pt>
                <c:pt idx="3699">
                  <c:v>-1.63</c:v>
                </c:pt>
                <c:pt idx="3700">
                  <c:v>-1.63</c:v>
                </c:pt>
                <c:pt idx="3701">
                  <c:v>-1.63</c:v>
                </c:pt>
                <c:pt idx="3702">
                  <c:v>-1.63</c:v>
                </c:pt>
                <c:pt idx="3703">
                  <c:v>-1.56</c:v>
                </c:pt>
                <c:pt idx="3704">
                  <c:v>-1.56</c:v>
                </c:pt>
                <c:pt idx="3705">
                  <c:v>-1.56</c:v>
                </c:pt>
                <c:pt idx="3706">
                  <c:v>-1.56</c:v>
                </c:pt>
                <c:pt idx="3707">
                  <c:v>-1.56</c:v>
                </c:pt>
                <c:pt idx="3708">
                  <c:v>-1.56</c:v>
                </c:pt>
                <c:pt idx="3709">
                  <c:v>-1.56</c:v>
                </c:pt>
                <c:pt idx="3710">
                  <c:v>-1.56</c:v>
                </c:pt>
                <c:pt idx="3711">
                  <c:v>-1.56</c:v>
                </c:pt>
                <c:pt idx="3712">
                  <c:v>-1.56</c:v>
                </c:pt>
                <c:pt idx="3713">
                  <c:v>-1.63</c:v>
                </c:pt>
                <c:pt idx="3714">
                  <c:v>-1.63</c:v>
                </c:pt>
                <c:pt idx="3715">
                  <c:v>-1.63</c:v>
                </c:pt>
                <c:pt idx="3716">
                  <c:v>-1.69</c:v>
                </c:pt>
                <c:pt idx="3717">
                  <c:v>-1.69</c:v>
                </c:pt>
                <c:pt idx="3718">
                  <c:v>-1.69</c:v>
                </c:pt>
                <c:pt idx="3719">
                  <c:v>-1.75</c:v>
                </c:pt>
                <c:pt idx="3720">
                  <c:v>-1.81</c:v>
                </c:pt>
                <c:pt idx="3721">
                  <c:v>-1.81</c:v>
                </c:pt>
                <c:pt idx="3722">
                  <c:v>-1.88</c:v>
                </c:pt>
                <c:pt idx="3723">
                  <c:v>-1.94</c:v>
                </c:pt>
                <c:pt idx="3724">
                  <c:v>-1.94</c:v>
                </c:pt>
                <c:pt idx="3725">
                  <c:v>-2</c:v>
                </c:pt>
                <c:pt idx="3726">
                  <c:v>-2.13</c:v>
                </c:pt>
                <c:pt idx="3727">
                  <c:v>-2.13</c:v>
                </c:pt>
                <c:pt idx="3728">
                  <c:v>-2.19</c:v>
                </c:pt>
                <c:pt idx="3729">
                  <c:v>-2.25</c:v>
                </c:pt>
                <c:pt idx="3730">
                  <c:v>-2.31</c:v>
                </c:pt>
                <c:pt idx="3731">
                  <c:v>-2.38</c:v>
                </c:pt>
                <c:pt idx="3732">
                  <c:v>-2.44</c:v>
                </c:pt>
                <c:pt idx="3733">
                  <c:v>-2.44</c:v>
                </c:pt>
                <c:pt idx="3734">
                  <c:v>-2.5</c:v>
                </c:pt>
                <c:pt idx="3735">
                  <c:v>-2.56</c:v>
                </c:pt>
                <c:pt idx="3736">
                  <c:v>-2.63</c:v>
                </c:pt>
                <c:pt idx="3737">
                  <c:v>-2.63</c:v>
                </c:pt>
                <c:pt idx="3738">
                  <c:v>-2.69</c:v>
                </c:pt>
                <c:pt idx="3739">
                  <c:v>-2.75</c:v>
                </c:pt>
                <c:pt idx="3740">
                  <c:v>-2.81</c:v>
                </c:pt>
                <c:pt idx="3741">
                  <c:v>-2.88</c:v>
                </c:pt>
                <c:pt idx="3742">
                  <c:v>-2.94</c:v>
                </c:pt>
                <c:pt idx="3743">
                  <c:v>-3</c:v>
                </c:pt>
                <c:pt idx="3744">
                  <c:v>-3.06</c:v>
                </c:pt>
                <c:pt idx="3745">
                  <c:v>-3.13</c:v>
                </c:pt>
                <c:pt idx="3746">
                  <c:v>-3.19</c:v>
                </c:pt>
                <c:pt idx="3747">
                  <c:v>-3.25</c:v>
                </c:pt>
                <c:pt idx="3748">
                  <c:v>-3.31</c:v>
                </c:pt>
                <c:pt idx="3749">
                  <c:v>-3.44</c:v>
                </c:pt>
                <c:pt idx="3750">
                  <c:v>-3.5</c:v>
                </c:pt>
                <c:pt idx="3751">
                  <c:v>-3.56</c:v>
                </c:pt>
                <c:pt idx="3752">
                  <c:v>-3.63</c:v>
                </c:pt>
                <c:pt idx="3753">
                  <c:v>-3.69</c:v>
                </c:pt>
                <c:pt idx="3754">
                  <c:v>-3.75</c:v>
                </c:pt>
                <c:pt idx="3755">
                  <c:v>-3.81</c:v>
                </c:pt>
                <c:pt idx="3756">
                  <c:v>-3.88</c:v>
                </c:pt>
                <c:pt idx="3757">
                  <c:v>-3.94</c:v>
                </c:pt>
                <c:pt idx="3758">
                  <c:v>-3.94</c:v>
                </c:pt>
                <c:pt idx="3759">
                  <c:v>-4</c:v>
                </c:pt>
                <c:pt idx="3760">
                  <c:v>-4.0599999999999996</c:v>
                </c:pt>
                <c:pt idx="3761">
                  <c:v>-4.13</c:v>
                </c:pt>
                <c:pt idx="3762">
                  <c:v>-4.1900000000000004</c:v>
                </c:pt>
                <c:pt idx="3763">
                  <c:v>-4.25</c:v>
                </c:pt>
                <c:pt idx="3764">
                  <c:v>-4.3099999999999996</c:v>
                </c:pt>
                <c:pt idx="3765">
                  <c:v>-4.38</c:v>
                </c:pt>
                <c:pt idx="3766">
                  <c:v>-4.38</c:v>
                </c:pt>
                <c:pt idx="3767">
                  <c:v>-4.4400000000000004</c:v>
                </c:pt>
                <c:pt idx="3768">
                  <c:v>-4.5</c:v>
                </c:pt>
                <c:pt idx="3769">
                  <c:v>-4.5599999999999996</c:v>
                </c:pt>
                <c:pt idx="3770">
                  <c:v>-4.63</c:v>
                </c:pt>
                <c:pt idx="3771">
                  <c:v>-4.6900000000000004</c:v>
                </c:pt>
                <c:pt idx="3772">
                  <c:v>-4.6900000000000004</c:v>
                </c:pt>
                <c:pt idx="3773">
                  <c:v>-4.75</c:v>
                </c:pt>
                <c:pt idx="3774">
                  <c:v>-4.8099999999999996</c:v>
                </c:pt>
                <c:pt idx="3775">
                  <c:v>-4.88</c:v>
                </c:pt>
                <c:pt idx="3776">
                  <c:v>-4.9400000000000004</c:v>
                </c:pt>
                <c:pt idx="3777">
                  <c:v>-4.9400000000000004</c:v>
                </c:pt>
                <c:pt idx="3778">
                  <c:v>-5</c:v>
                </c:pt>
                <c:pt idx="3779">
                  <c:v>-5</c:v>
                </c:pt>
                <c:pt idx="3780">
                  <c:v>-5.0599999999999996</c:v>
                </c:pt>
                <c:pt idx="3781">
                  <c:v>-5.0599999999999996</c:v>
                </c:pt>
                <c:pt idx="3782">
                  <c:v>-5.0599999999999996</c:v>
                </c:pt>
                <c:pt idx="3783">
                  <c:v>-5.13</c:v>
                </c:pt>
                <c:pt idx="3784">
                  <c:v>-5.13</c:v>
                </c:pt>
                <c:pt idx="3785">
                  <c:v>-5.19</c:v>
                </c:pt>
                <c:pt idx="3786">
                  <c:v>-5.19</c:v>
                </c:pt>
                <c:pt idx="3787">
                  <c:v>-5.19</c:v>
                </c:pt>
                <c:pt idx="3788">
                  <c:v>-5.25</c:v>
                </c:pt>
                <c:pt idx="3789">
                  <c:v>-5.25</c:v>
                </c:pt>
                <c:pt idx="3790">
                  <c:v>-5.31</c:v>
                </c:pt>
                <c:pt idx="3791">
                  <c:v>-5.38</c:v>
                </c:pt>
                <c:pt idx="3792">
                  <c:v>-5.44</c:v>
                </c:pt>
                <c:pt idx="3793">
                  <c:v>-5.5</c:v>
                </c:pt>
                <c:pt idx="3794">
                  <c:v>-5.56</c:v>
                </c:pt>
                <c:pt idx="3795">
                  <c:v>-5.56</c:v>
                </c:pt>
                <c:pt idx="3796">
                  <c:v>-5.63</c:v>
                </c:pt>
                <c:pt idx="3797">
                  <c:v>-5.69</c:v>
                </c:pt>
                <c:pt idx="3798">
                  <c:v>-5.69</c:v>
                </c:pt>
                <c:pt idx="3799">
                  <c:v>-5.69</c:v>
                </c:pt>
                <c:pt idx="3800">
                  <c:v>-5.69</c:v>
                </c:pt>
                <c:pt idx="3801">
                  <c:v>-5.75</c:v>
                </c:pt>
                <c:pt idx="3802">
                  <c:v>-5.75</c:v>
                </c:pt>
                <c:pt idx="3803">
                  <c:v>-5.81</c:v>
                </c:pt>
                <c:pt idx="3804">
                  <c:v>-5.81</c:v>
                </c:pt>
                <c:pt idx="3805">
                  <c:v>-5.88</c:v>
                </c:pt>
                <c:pt idx="3806">
                  <c:v>-5.88</c:v>
                </c:pt>
                <c:pt idx="3807">
                  <c:v>-5.94</c:v>
                </c:pt>
                <c:pt idx="3808">
                  <c:v>-5.94</c:v>
                </c:pt>
                <c:pt idx="3809">
                  <c:v>-6</c:v>
                </c:pt>
                <c:pt idx="3810">
                  <c:v>-6</c:v>
                </c:pt>
                <c:pt idx="3811">
                  <c:v>-6</c:v>
                </c:pt>
                <c:pt idx="3812">
                  <c:v>-6.06</c:v>
                </c:pt>
                <c:pt idx="3813">
                  <c:v>-6.06</c:v>
                </c:pt>
                <c:pt idx="3814">
                  <c:v>-6.06</c:v>
                </c:pt>
                <c:pt idx="3815">
                  <c:v>-6.06</c:v>
                </c:pt>
                <c:pt idx="3816">
                  <c:v>-6.06</c:v>
                </c:pt>
                <c:pt idx="3817">
                  <c:v>-6.06</c:v>
                </c:pt>
                <c:pt idx="3818">
                  <c:v>-6.06</c:v>
                </c:pt>
                <c:pt idx="3819">
                  <c:v>-6.06</c:v>
                </c:pt>
                <c:pt idx="3820">
                  <c:v>-6.06</c:v>
                </c:pt>
                <c:pt idx="3821">
                  <c:v>-6.06</c:v>
                </c:pt>
                <c:pt idx="3822">
                  <c:v>-6.06</c:v>
                </c:pt>
                <c:pt idx="3823">
                  <c:v>-6</c:v>
                </c:pt>
                <c:pt idx="3824">
                  <c:v>-6</c:v>
                </c:pt>
                <c:pt idx="3825">
                  <c:v>-6</c:v>
                </c:pt>
                <c:pt idx="3826">
                  <c:v>-5.94</c:v>
                </c:pt>
                <c:pt idx="3827">
                  <c:v>-5.94</c:v>
                </c:pt>
                <c:pt idx="3828">
                  <c:v>-5.88</c:v>
                </c:pt>
                <c:pt idx="3829">
                  <c:v>-5.88</c:v>
                </c:pt>
                <c:pt idx="3830">
                  <c:v>-5.81</c:v>
                </c:pt>
                <c:pt idx="3831">
                  <c:v>-5.81</c:v>
                </c:pt>
                <c:pt idx="3832">
                  <c:v>-5.75</c:v>
                </c:pt>
                <c:pt idx="3833">
                  <c:v>-5.75</c:v>
                </c:pt>
                <c:pt idx="3834">
                  <c:v>-5.69</c:v>
                </c:pt>
                <c:pt idx="3835">
                  <c:v>-5.63</c:v>
                </c:pt>
                <c:pt idx="3836">
                  <c:v>-5.56</c:v>
                </c:pt>
                <c:pt idx="3837">
                  <c:v>-5.5</c:v>
                </c:pt>
                <c:pt idx="3838">
                  <c:v>-5.44</c:v>
                </c:pt>
                <c:pt idx="3839">
                  <c:v>-5.44</c:v>
                </c:pt>
                <c:pt idx="3840">
                  <c:v>-5.38</c:v>
                </c:pt>
                <c:pt idx="3841">
                  <c:v>-5.31</c:v>
                </c:pt>
                <c:pt idx="3842">
                  <c:v>-5.25</c:v>
                </c:pt>
                <c:pt idx="3843">
                  <c:v>-5.19</c:v>
                </c:pt>
                <c:pt idx="3844">
                  <c:v>-5.13</c:v>
                </c:pt>
                <c:pt idx="3845">
                  <c:v>-5.0599999999999996</c:v>
                </c:pt>
                <c:pt idx="3846">
                  <c:v>-5</c:v>
                </c:pt>
                <c:pt idx="3847">
                  <c:v>-4.9400000000000004</c:v>
                </c:pt>
                <c:pt idx="3848">
                  <c:v>-4.88</c:v>
                </c:pt>
                <c:pt idx="3849">
                  <c:v>-4.8099999999999996</c:v>
                </c:pt>
                <c:pt idx="3850">
                  <c:v>-4.75</c:v>
                </c:pt>
                <c:pt idx="3851">
                  <c:v>-4.6900000000000004</c:v>
                </c:pt>
                <c:pt idx="3852">
                  <c:v>-4.63</c:v>
                </c:pt>
                <c:pt idx="3853">
                  <c:v>-4.5599999999999996</c:v>
                </c:pt>
                <c:pt idx="3854">
                  <c:v>-4.5</c:v>
                </c:pt>
                <c:pt idx="3855">
                  <c:v>-4.4400000000000004</c:v>
                </c:pt>
                <c:pt idx="3856">
                  <c:v>-4.38</c:v>
                </c:pt>
                <c:pt idx="3857">
                  <c:v>-4.3099999999999996</c:v>
                </c:pt>
                <c:pt idx="3858">
                  <c:v>-4.1900000000000004</c:v>
                </c:pt>
                <c:pt idx="3859">
                  <c:v>-4.13</c:v>
                </c:pt>
                <c:pt idx="3860">
                  <c:v>-4.13</c:v>
                </c:pt>
                <c:pt idx="3861">
                  <c:v>-4.0599999999999996</c:v>
                </c:pt>
                <c:pt idx="3862">
                  <c:v>-4</c:v>
                </c:pt>
                <c:pt idx="3863">
                  <c:v>-4</c:v>
                </c:pt>
                <c:pt idx="3864">
                  <c:v>-3.94</c:v>
                </c:pt>
                <c:pt idx="3865">
                  <c:v>-3.94</c:v>
                </c:pt>
                <c:pt idx="3866">
                  <c:v>-3.88</c:v>
                </c:pt>
                <c:pt idx="3867">
                  <c:v>-3.88</c:v>
                </c:pt>
                <c:pt idx="3868">
                  <c:v>-3.81</c:v>
                </c:pt>
                <c:pt idx="3869">
                  <c:v>-3.81</c:v>
                </c:pt>
                <c:pt idx="3870">
                  <c:v>-3.81</c:v>
                </c:pt>
                <c:pt idx="3871">
                  <c:v>-3.75</c:v>
                </c:pt>
                <c:pt idx="3872">
                  <c:v>-3.75</c:v>
                </c:pt>
                <c:pt idx="3873">
                  <c:v>-3.75</c:v>
                </c:pt>
                <c:pt idx="3874">
                  <c:v>-3.75</c:v>
                </c:pt>
                <c:pt idx="3875">
                  <c:v>-3.69</c:v>
                </c:pt>
                <c:pt idx="3876">
                  <c:v>-3.69</c:v>
                </c:pt>
                <c:pt idx="3877">
                  <c:v>-3.69</c:v>
                </c:pt>
                <c:pt idx="3878">
                  <c:v>-3.69</c:v>
                </c:pt>
                <c:pt idx="3879">
                  <c:v>-3.63</c:v>
                </c:pt>
                <c:pt idx="3880">
                  <c:v>-3.63</c:v>
                </c:pt>
                <c:pt idx="3881">
                  <c:v>-3.63</c:v>
                </c:pt>
                <c:pt idx="3882">
                  <c:v>-3.63</c:v>
                </c:pt>
                <c:pt idx="3883">
                  <c:v>-3.56</c:v>
                </c:pt>
                <c:pt idx="3884">
                  <c:v>-3.56</c:v>
                </c:pt>
                <c:pt idx="3885">
                  <c:v>-3.56</c:v>
                </c:pt>
                <c:pt idx="3886">
                  <c:v>-3.5</c:v>
                </c:pt>
                <c:pt idx="3887">
                  <c:v>-3.5</c:v>
                </c:pt>
                <c:pt idx="3888">
                  <c:v>-3.44</c:v>
                </c:pt>
                <c:pt idx="3889">
                  <c:v>-3.44</c:v>
                </c:pt>
                <c:pt idx="3890">
                  <c:v>-3.38</c:v>
                </c:pt>
                <c:pt idx="3891">
                  <c:v>-3.38</c:v>
                </c:pt>
                <c:pt idx="3892">
                  <c:v>-3.38</c:v>
                </c:pt>
                <c:pt idx="3893">
                  <c:v>-3.38</c:v>
                </c:pt>
                <c:pt idx="3894">
                  <c:v>-3.31</c:v>
                </c:pt>
                <c:pt idx="3895">
                  <c:v>-3.31</c:v>
                </c:pt>
                <c:pt idx="3896">
                  <c:v>-3.31</c:v>
                </c:pt>
                <c:pt idx="3897">
                  <c:v>-3.31</c:v>
                </c:pt>
                <c:pt idx="3898">
                  <c:v>-3.25</c:v>
                </c:pt>
                <c:pt idx="3899">
                  <c:v>-3.25</c:v>
                </c:pt>
                <c:pt idx="3900">
                  <c:v>-3.25</c:v>
                </c:pt>
                <c:pt idx="3901">
                  <c:v>-3.19</c:v>
                </c:pt>
                <c:pt idx="3902">
                  <c:v>-3.19</c:v>
                </c:pt>
                <c:pt idx="3903">
                  <c:v>-3.19</c:v>
                </c:pt>
                <c:pt idx="3904">
                  <c:v>-3.19</c:v>
                </c:pt>
                <c:pt idx="3905">
                  <c:v>-3.19</c:v>
                </c:pt>
                <c:pt idx="3906">
                  <c:v>-3.19</c:v>
                </c:pt>
                <c:pt idx="3907">
                  <c:v>-3.13</c:v>
                </c:pt>
                <c:pt idx="3908">
                  <c:v>-3.13</c:v>
                </c:pt>
                <c:pt idx="3909">
                  <c:v>-3.13</c:v>
                </c:pt>
                <c:pt idx="3910">
                  <c:v>-3.13</c:v>
                </c:pt>
                <c:pt idx="3911">
                  <c:v>-3.13</c:v>
                </c:pt>
                <c:pt idx="3912">
                  <c:v>-3.13</c:v>
                </c:pt>
                <c:pt idx="3913">
                  <c:v>-3.13</c:v>
                </c:pt>
                <c:pt idx="3914">
                  <c:v>-3.13</c:v>
                </c:pt>
                <c:pt idx="3915">
                  <c:v>-3.13</c:v>
                </c:pt>
                <c:pt idx="3916">
                  <c:v>-3.13</c:v>
                </c:pt>
                <c:pt idx="3917">
                  <c:v>-3.06</c:v>
                </c:pt>
                <c:pt idx="3918">
                  <c:v>-3.06</c:v>
                </c:pt>
                <c:pt idx="3919">
                  <c:v>-3.06</c:v>
                </c:pt>
                <c:pt idx="3920">
                  <c:v>-3.06</c:v>
                </c:pt>
                <c:pt idx="3921">
                  <c:v>-3.06</c:v>
                </c:pt>
                <c:pt idx="3922">
                  <c:v>-3.06</c:v>
                </c:pt>
                <c:pt idx="3923">
                  <c:v>-3.06</c:v>
                </c:pt>
                <c:pt idx="3924">
                  <c:v>-3.06</c:v>
                </c:pt>
                <c:pt idx="3925">
                  <c:v>-3.06</c:v>
                </c:pt>
                <c:pt idx="3926">
                  <c:v>-3</c:v>
                </c:pt>
                <c:pt idx="3927">
                  <c:v>-3</c:v>
                </c:pt>
                <c:pt idx="3928">
                  <c:v>-3</c:v>
                </c:pt>
                <c:pt idx="3929">
                  <c:v>-3</c:v>
                </c:pt>
                <c:pt idx="3930">
                  <c:v>-3</c:v>
                </c:pt>
                <c:pt idx="3931">
                  <c:v>-2.94</c:v>
                </c:pt>
                <c:pt idx="3932">
                  <c:v>-2.94</c:v>
                </c:pt>
                <c:pt idx="3933">
                  <c:v>-2.94</c:v>
                </c:pt>
                <c:pt idx="3934">
                  <c:v>-2.94</c:v>
                </c:pt>
                <c:pt idx="3935">
                  <c:v>-2.94</c:v>
                </c:pt>
                <c:pt idx="3936">
                  <c:v>-2.94</c:v>
                </c:pt>
                <c:pt idx="3937">
                  <c:v>-2.94</c:v>
                </c:pt>
                <c:pt idx="3938">
                  <c:v>-2.94</c:v>
                </c:pt>
                <c:pt idx="3939">
                  <c:v>-2.88</c:v>
                </c:pt>
                <c:pt idx="3940">
                  <c:v>-2.88</c:v>
                </c:pt>
                <c:pt idx="3941">
                  <c:v>-2.88</c:v>
                </c:pt>
                <c:pt idx="3942">
                  <c:v>-2.88</c:v>
                </c:pt>
                <c:pt idx="3943">
                  <c:v>-2.88</c:v>
                </c:pt>
                <c:pt idx="3944">
                  <c:v>-2.88</c:v>
                </c:pt>
                <c:pt idx="3945">
                  <c:v>-2.81</c:v>
                </c:pt>
                <c:pt idx="3946">
                  <c:v>-2.81</c:v>
                </c:pt>
                <c:pt idx="3947">
                  <c:v>-2.81</c:v>
                </c:pt>
                <c:pt idx="3948">
                  <c:v>-2.81</c:v>
                </c:pt>
                <c:pt idx="3949">
                  <c:v>-2.81</c:v>
                </c:pt>
                <c:pt idx="3950">
                  <c:v>-2.81</c:v>
                </c:pt>
                <c:pt idx="3951">
                  <c:v>-2.75</c:v>
                </c:pt>
                <c:pt idx="3952">
                  <c:v>-2.75</c:v>
                </c:pt>
                <c:pt idx="3953">
                  <c:v>-2.75</c:v>
                </c:pt>
                <c:pt idx="3954">
                  <c:v>-2.75</c:v>
                </c:pt>
                <c:pt idx="3955">
                  <c:v>-2.75</c:v>
                </c:pt>
                <c:pt idx="3956">
                  <c:v>-2.75</c:v>
                </c:pt>
                <c:pt idx="3957">
                  <c:v>-2.69</c:v>
                </c:pt>
                <c:pt idx="3958">
                  <c:v>-2.69</c:v>
                </c:pt>
                <c:pt idx="3959">
                  <c:v>-2.69</c:v>
                </c:pt>
                <c:pt idx="3960">
                  <c:v>-2.69</c:v>
                </c:pt>
                <c:pt idx="3961">
                  <c:v>-2.69</c:v>
                </c:pt>
                <c:pt idx="3962">
                  <c:v>-2.69</c:v>
                </c:pt>
                <c:pt idx="3963">
                  <c:v>-2.69</c:v>
                </c:pt>
                <c:pt idx="3964">
                  <c:v>-2.69</c:v>
                </c:pt>
                <c:pt idx="3965">
                  <c:v>-2.63</c:v>
                </c:pt>
                <c:pt idx="3966">
                  <c:v>-2.69</c:v>
                </c:pt>
                <c:pt idx="3967">
                  <c:v>-2.63</c:v>
                </c:pt>
                <c:pt idx="3968">
                  <c:v>-2.63</c:v>
                </c:pt>
                <c:pt idx="3969">
                  <c:v>-2.63</c:v>
                </c:pt>
                <c:pt idx="3970">
                  <c:v>-2.63</c:v>
                </c:pt>
                <c:pt idx="3971">
                  <c:v>-2.63</c:v>
                </c:pt>
                <c:pt idx="3972">
                  <c:v>-2.63</c:v>
                </c:pt>
                <c:pt idx="3973">
                  <c:v>-2.63</c:v>
                </c:pt>
                <c:pt idx="3974">
                  <c:v>-2.63</c:v>
                </c:pt>
                <c:pt idx="3975">
                  <c:v>-2.63</c:v>
                </c:pt>
                <c:pt idx="3976">
                  <c:v>-2.63</c:v>
                </c:pt>
                <c:pt idx="3977">
                  <c:v>-2.63</c:v>
                </c:pt>
                <c:pt idx="3978">
                  <c:v>-2.63</c:v>
                </c:pt>
                <c:pt idx="3979">
                  <c:v>-2.63</c:v>
                </c:pt>
                <c:pt idx="3980">
                  <c:v>-2.63</c:v>
                </c:pt>
                <c:pt idx="3981">
                  <c:v>-2.63</c:v>
                </c:pt>
                <c:pt idx="3982">
                  <c:v>-2.63</c:v>
                </c:pt>
                <c:pt idx="3983">
                  <c:v>-2.63</c:v>
                </c:pt>
                <c:pt idx="3984">
                  <c:v>-2.63</c:v>
                </c:pt>
                <c:pt idx="3985">
                  <c:v>-2.63</c:v>
                </c:pt>
                <c:pt idx="3986">
                  <c:v>-2.63</c:v>
                </c:pt>
                <c:pt idx="3987">
                  <c:v>-2.63</c:v>
                </c:pt>
                <c:pt idx="3988">
                  <c:v>-2.63</c:v>
                </c:pt>
                <c:pt idx="3989">
                  <c:v>-2.63</c:v>
                </c:pt>
                <c:pt idx="3990">
                  <c:v>-2.63</c:v>
                </c:pt>
                <c:pt idx="3991">
                  <c:v>-2.63</c:v>
                </c:pt>
                <c:pt idx="3992">
                  <c:v>-2.63</c:v>
                </c:pt>
                <c:pt idx="3993">
                  <c:v>-2.63</c:v>
                </c:pt>
                <c:pt idx="3994">
                  <c:v>-2.63</c:v>
                </c:pt>
                <c:pt idx="3995">
                  <c:v>-2.63</c:v>
                </c:pt>
                <c:pt idx="3996">
                  <c:v>-2.63</c:v>
                </c:pt>
                <c:pt idx="3997">
                  <c:v>-2.63</c:v>
                </c:pt>
                <c:pt idx="3998">
                  <c:v>-2.63</c:v>
                </c:pt>
                <c:pt idx="3999">
                  <c:v>-2.63</c:v>
                </c:pt>
                <c:pt idx="4000">
                  <c:v>-2.63</c:v>
                </c:pt>
                <c:pt idx="4001">
                  <c:v>-2.56</c:v>
                </c:pt>
                <c:pt idx="4002">
                  <c:v>-2.56</c:v>
                </c:pt>
                <c:pt idx="4003">
                  <c:v>-2.56</c:v>
                </c:pt>
                <c:pt idx="4004">
                  <c:v>-2.56</c:v>
                </c:pt>
                <c:pt idx="4005">
                  <c:v>-2.56</c:v>
                </c:pt>
                <c:pt idx="4006">
                  <c:v>-2.56</c:v>
                </c:pt>
                <c:pt idx="4007">
                  <c:v>-2.56</c:v>
                </c:pt>
                <c:pt idx="4008">
                  <c:v>-2.56</c:v>
                </c:pt>
                <c:pt idx="4009">
                  <c:v>-2.56</c:v>
                </c:pt>
                <c:pt idx="4010">
                  <c:v>-2.5</c:v>
                </c:pt>
                <c:pt idx="4011">
                  <c:v>-2.5</c:v>
                </c:pt>
                <c:pt idx="4012">
                  <c:v>-2.5</c:v>
                </c:pt>
                <c:pt idx="4013">
                  <c:v>-2.5</c:v>
                </c:pt>
                <c:pt idx="4014">
                  <c:v>-2.5</c:v>
                </c:pt>
                <c:pt idx="4015">
                  <c:v>-2.5</c:v>
                </c:pt>
                <c:pt idx="4016">
                  <c:v>-2.5</c:v>
                </c:pt>
                <c:pt idx="4017">
                  <c:v>-2.5</c:v>
                </c:pt>
                <c:pt idx="4018">
                  <c:v>-2.5</c:v>
                </c:pt>
                <c:pt idx="4019">
                  <c:v>-2.44</c:v>
                </c:pt>
                <c:pt idx="4020">
                  <c:v>-2.44</c:v>
                </c:pt>
                <c:pt idx="4021">
                  <c:v>-2.44</c:v>
                </c:pt>
                <c:pt idx="4022">
                  <c:v>-2.44</c:v>
                </c:pt>
                <c:pt idx="4023">
                  <c:v>-2.44</c:v>
                </c:pt>
                <c:pt idx="4024">
                  <c:v>-2.44</c:v>
                </c:pt>
                <c:pt idx="4025">
                  <c:v>-2.44</c:v>
                </c:pt>
                <c:pt idx="4026">
                  <c:v>-2.38</c:v>
                </c:pt>
                <c:pt idx="4027">
                  <c:v>-2.38</c:v>
                </c:pt>
                <c:pt idx="4028">
                  <c:v>-2.38</c:v>
                </c:pt>
                <c:pt idx="4029">
                  <c:v>-2.38</c:v>
                </c:pt>
                <c:pt idx="4030">
                  <c:v>-2.38</c:v>
                </c:pt>
                <c:pt idx="4031">
                  <c:v>-2.38</c:v>
                </c:pt>
                <c:pt idx="4032">
                  <c:v>-2.38</c:v>
                </c:pt>
                <c:pt idx="4033">
                  <c:v>-2.38</c:v>
                </c:pt>
                <c:pt idx="4034">
                  <c:v>-2.38</c:v>
                </c:pt>
                <c:pt idx="4035">
                  <c:v>-2.38</c:v>
                </c:pt>
                <c:pt idx="4036">
                  <c:v>-2.38</c:v>
                </c:pt>
                <c:pt idx="4037">
                  <c:v>-2.31</c:v>
                </c:pt>
                <c:pt idx="4038">
                  <c:v>-2.31</c:v>
                </c:pt>
                <c:pt idx="4039">
                  <c:v>-2.31</c:v>
                </c:pt>
                <c:pt idx="4040">
                  <c:v>-2.31</c:v>
                </c:pt>
                <c:pt idx="4041">
                  <c:v>-2.31</c:v>
                </c:pt>
                <c:pt idx="4042">
                  <c:v>-2.31</c:v>
                </c:pt>
                <c:pt idx="4043">
                  <c:v>-2.25</c:v>
                </c:pt>
                <c:pt idx="4044">
                  <c:v>-2.25</c:v>
                </c:pt>
                <c:pt idx="4045">
                  <c:v>-2.25</c:v>
                </c:pt>
                <c:pt idx="4046">
                  <c:v>-2.25</c:v>
                </c:pt>
                <c:pt idx="4047">
                  <c:v>-2.25</c:v>
                </c:pt>
                <c:pt idx="4048">
                  <c:v>-2.25</c:v>
                </c:pt>
                <c:pt idx="4049">
                  <c:v>-2.19</c:v>
                </c:pt>
                <c:pt idx="4050">
                  <c:v>-2.19</c:v>
                </c:pt>
                <c:pt idx="4051">
                  <c:v>-2.19</c:v>
                </c:pt>
                <c:pt idx="4052">
                  <c:v>-2.19</c:v>
                </c:pt>
                <c:pt idx="4053">
                  <c:v>-2.19</c:v>
                </c:pt>
                <c:pt idx="4054">
                  <c:v>-2.19</c:v>
                </c:pt>
                <c:pt idx="4055">
                  <c:v>-2.19</c:v>
                </c:pt>
                <c:pt idx="4056">
                  <c:v>-2.19</c:v>
                </c:pt>
                <c:pt idx="4057">
                  <c:v>-2.19</c:v>
                </c:pt>
                <c:pt idx="4058">
                  <c:v>-2.19</c:v>
                </c:pt>
                <c:pt idx="4059">
                  <c:v>-2.19</c:v>
                </c:pt>
                <c:pt idx="4060">
                  <c:v>-2.19</c:v>
                </c:pt>
                <c:pt idx="4061">
                  <c:v>-2.19</c:v>
                </c:pt>
                <c:pt idx="4062">
                  <c:v>-2.19</c:v>
                </c:pt>
                <c:pt idx="4063">
                  <c:v>-2.19</c:v>
                </c:pt>
                <c:pt idx="4064">
                  <c:v>-2.13</c:v>
                </c:pt>
                <c:pt idx="4065">
                  <c:v>-2.19</c:v>
                </c:pt>
                <c:pt idx="4066">
                  <c:v>-2.13</c:v>
                </c:pt>
                <c:pt idx="4067">
                  <c:v>-2.13</c:v>
                </c:pt>
                <c:pt idx="4068">
                  <c:v>-2.13</c:v>
                </c:pt>
                <c:pt idx="4069">
                  <c:v>-2.13</c:v>
                </c:pt>
                <c:pt idx="4070">
                  <c:v>-2.13</c:v>
                </c:pt>
                <c:pt idx="4071">
                  <c:v>-2.13</c:v>
                </c:pt>
                <c:pt idx="4072">
                  <c:v>-2.13</c:v>
                </c:pt>
                <c:pt idx="4073">
                  <c:v>-2.13</c:v>
                </c:pt>
                <c:pt idx="4074">
                  <c:v>-2.13</c:v>
                </c:pt>
                <c:pt idx="4075">
                  <c:v>-2.13</c:v>
                </c:pt>
                <c:pt idx="4076">
                  <c:v>-2.06</c:v>
                </c:pt>
                <c:pt idx="4077">
                  <c:v>-2.06</c:v>
                </c:pt>
                <c:pt idx="4078">
                  <c:v>-2.06</c:v>
                </c:pt>
                <c:pt idx="4079">
                  <c:v>-2.06</c:v>
                </c:pt>
                <c:pt idx="4080">
                  <c:v>-2.06</c:v>
                </c:pt>
                <c:pt idx="4081">
                  <c:v>-2.06</c:v>
                </c:pt>
                <c:pt idx="4082">
                  <c:v>-2.06</c:v>
                </c:pt>
                <c:pt idx="4083">
                  <c:v>-2.06</c:v>
                </c:pt>
                <c:pt idx="4084">
                  <c:v>-2.06</c:v>
                </c:pt>
                <c:pt idx="4085">
                  <c:v>-2</c:v>
                </c:pt>
                <c:pt idx="4086">
                  <c:v>-2</c:v>
                </c:pt>
                <c:pt idx="4087">
                  <c:v>-2.06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-2</c:v>
                </c:pt>
                <c:pt idx="4101">
                  <c:v>-2</c:v>
                </c:pt>
                <c:pt idx="4102">
                  <c:v>-2</c:v>
                </c:pt>
                <c:pt idx="4103">
                  <c:v>-2</c:v>
                </c:pt>
                <c:pt idx="4104">
                  <c:v>-2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-2</c:v>
                </c:pt>
                <c:pt idx="4112">
                  <c:v>-2</c:v>
                </c:pt>
                <c:pt idx="4113">
                  <c:v>-2</c:v>
                </c:pt>
                <c:pt idx="4114">
                  <c:v>-2</c:v>
                </c:pt>
                <c:pt idx="4115">
                  <c:v>-2</c:v>
                </c:pt>
                <c:pt idx="4116">
                  <c:v>-2</c:v>
                </c:pt>
                <c:pt idx="4117">
                  <c:v>-2</c:v>
                </c:pt>
                <c:pt idx="4118">
                  <c:v>-2</c:v>
                </c:pt>
                <c:pt idx="4119">
                  <c:v>-2</c:v>
                </c:pt>
                <c:pt idx="4120">
                  <c:v>-2</c:v>
                </c:pt>
                <c:pt idx="4121">
                  <c:v>-2</c:v>
                </c:pt>
                <c:pt idx="4122">
                  <c:v>-2</c:v>
                </c:pt>
                <c:pt idx="4123">
                  <c:v>-2</c:v>
                </c:pt>
                <c:pt idx="4124">
                  <c:v>-2</c:v>
                </c:pt>
                <c:pt idx="4125">
                  <c:v>-2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-2</c:v>
                </c:pt>
                <c:pt idx="4143">
                  <c:v>-2</c:v>
                </c:pt>
                <c:pt idx="4144">
                  <c:v>-1.94</c:v>
                </c:pt>
                <c:pt idx="4145">
                  <c:v>-1.94</c:v>
                </c:pt>
                <c:pt idx="4146">
                  <c:v>-1.94</c:v>
                </c:pt>
                <c:pt idx="4147">
                  <c:v>-1.94</c:v>
                </c:pt>
                <c:pt idx="4148">
                  <c:v>-1.94</c:v>
                </c:pt>
                <c:pt idx="4149">
                  <c:v>-1.94</c:v>
                </c:pt>
                <c:pt idx="4150">
                  <c:v>-1.94</c:v>
                </c:pt>
                <c:pt idx="4151">
                  <c:v>-1.94</c:v>
                </c:pt>
                <c:pt idx="4152">
                  <c:v>-1.94</c:v>
                </c:pt>
                <c:pt idx="4153">
                  <c:v>-1.94</c:v>
                </c:pt>
                <c:pt idx="4154">
                  <c:v>-1.94</c:v>
                </c:pt>
                <c:pt idx="4155">
                  <c:v>-1.94</c:v>
                </c:pt>
                <c:pt idx="4156">
                  <c:v>-1.88</c:v>
                </c:pt>
                <c:pt idx="4157">
                  <c:v>-1.88</c:v>
                </c:pt>
                <c:pt idx="4158">
                  <c:v>-1.88</c:v>
                </c:pt>
                <c:pt idx="4159">
                  <c:v>-1.88</c:v>
                </c:pt>
                <c:pt idx="4160">
                  <c:v>-1.88</c:v>
                </c:pt>
                <c:pt idx="4161">
                  <c:v>-1.88</c:v>
                </c:pt>
                <c:pt idx="4162">
                  <c:v>-1.88</c:v>
                </c:pt>
                <c:pt idx="4163">
                  <c:v>-1.88</c:v>
                </c:pt>
                <c:pt idx="4164">
                  <c:v>-1.88</c:v>
                </c:pt>
                <c:pt idx="4165">
                  <c:v>-1.88</c:v>
                </c:pt>
                <c:pt idx="4166">
                  <c:v>-1.88</c:v>
                </c:pt>
                <c:pt idx="4167">
                  <c:v>-1.88</c:v>
                </c:pt>
                <c:pt idx="4168">
                  <c:v>-1.81</c:v>
                </c:pt>
                <c:pt idx="4169">
                  <c:v>-1.81</c:v>
                </c:pt>
                <c:pt idx="4170">
                  <c:v>-1.81</c:v>
                </c:pt>
                <c:pt idx="4171">
                  <c:v>-1.81</c:v>
                </c:pt>
                <c:pt idx="4172">
                  <c:v>-1.81</c:v>
                </c:pt>
                <c:pt idx="4173">
                  <c:v>-1.81</c:v>
                </c:pt>
                <c:pt idx="4174">
                  <c:v>-1.81</c:v>
                </c:pt>
                <c:pt idx="4175">
                  <c:v>-1.81</c:v>
                </c:pt>
                <c:pt idx="4176">
                  <c:v>-1.75</c:v>
                </c:pt>
                <c:pt idx="4177">
                  <c:v>-1.75</c:v>
                </c:pt>
                <c:pt idx="4178">
                  <c:v>-1.75</c:v>
                </c:pt>
                <c:pt idx="4179">
                  <c:v>-1.69</c:v>
                </c:pt>
                <c:pt idx="4180">
                  <c:v>-1.69</c:v>
                </c:pt>
                <c:pt idx="4181">
                  <c:v>-1.69</c:v>
                </c:pt>
                <c:pt idx="4182">
                  <c:v>-1.63</c:v>
                </c:pt>
                <c:pt idx="4183">
                  <c:v>-1.63</c:v>
                </c:pt>
                <c:pt idx="4184">
                  <c:v>-1.63</c:v>
                </c:pt>
                <c:pt idx="4185">
                  <c:v>-1.56</c:v>
                </c:pt>
                <c:pt idx="4186">
                  <c:v>-1.56</c:v>
                </c:pt>
                <c:pt idx="4187">
                  <c:v>-1.56</c:v>
                </c:pt>
                <c:pt idx="4188">
                  <c:v>-1.5</c:v>
                </c:pt>
                <c:pt idx="4189">
                  <c:v>-1.5</c:v>
                </c:pt>
                <c:pt idx="4190">
                  <c:v>-1.44</c:v>
                </c:pt>
                <c:pt idx="4191">
                  <c:v>-1.44</c:v>
                </c:pt>
                <c:pt idx="4192">
                  <c:v>-1.44</c:v>
                </c:pt>
                <c:pt idx="4193">
                  <c:v>-1.44</c:v>
                </c:pt>
                <c:pt idx="4194">
                  <c:v>-1.44</c:v>
                </c:pt>
                <c:pt idx="4195">
                  <c:v>-1.37</c:v>
                </c:pt>
                <c:pt idx="4196">
                  <c:v>-1.37</c:v>
                </c:pt>
                <c:pt idx="4197">
                  <c:v>-1.37</c:v>
                </c:pt>
                <c:pt idx="4198">
                  <c:v>-1.37</c:v>
                </c:pt>
                <c:pt idx="4199">
                  <c:v>-1.37</c:v>
                </c:pt>
                <c:pt idx="4200">
                  <c:v>-1.37</c:v>
                </c:pt>
                <c:pt idx="4201">
                  <c:v>-1.37</c:v>
                </c:pt>
                <c:pt idx="4202">
                  <c:v>-1.37</c:v>
                </c:pt>
                <c:pt idx="4203">
                  <c:v>-1.37</c:v>
                </c:pt>
                <c:pt idx="4204">
                  <c:v>-1.37</c:v>
                </c:pt>
                <c:pt idx="4205">
                  <c:v>-1.37</c:v>
                </c:pt>
                <c:pt idx="4206">
                  <c:v>-1.37</c:v>
                </c:pt>
                <c:pt idx="4207">
                  <c:v>-1.37</c:v>
                </c:pt>
                <c:pt idx="4208">
                  <c:v>-1.37</c:v>
                </c:pt>
                <c:pt idx="4209">
                  <c:v>-1.44</c:v>
                </c:pt>
                <c:pt idx="4210">
                  <c:v>-1.44</c:v>
                </c:pt>
                <c:pt idx="4211">
                  <c:v>-1.44</c:v>
                </c:pt>
                <c:pt idx="4212">
                  <c:v>-1.44</c:v>
                </c:pt>
                <c:pt idx="4213">
                  <c:v>-1.44</c:v>
                </c:pt>
                <c:pt idx="4214">
                  <c:v>-1.44</c:v>
                </c:pt>
                <c:pt idx="4215">
                  <c:v>-1.44</c:v>
                </c:pt>
                <c:pt idx="4216">
                  <c:v>-1.44</c:v>
                </c:pt>
                <c:pt idx="4217">
                  <c:v>-1.44</c:v>
                </c:pt>
                <c:pt idx="4218">
                  <c:v>-1.44</c:v>
                </c:pt>
                <c:pt idx="4219">
                  <c:v>-1.44</c:v>
                </c:pt>
                <c:pt idx="4220">
                  <c:v>-1.37</c:v>
                </c:pt>
                <c:pt idx="4221">
                  <c:v>-1.37</c:v>
                </c:pt>
                <c:pt idx="4222">
                  <c:v>-1.44</c:v>
                </c:pt>
                <c:pt idx="4223">
                  <c:v>-1.37</c:v>
                </c:pt>
                <c:pt idx="4224">
                  <c:v>-1.37</c:v>
                </c:pt>
                <c:pt idx="4225">
                  <c:v>-1.37</c:v>
                </c:pt>
                <c:pt idx="4226">
                  <c:v>-1.37</c:v>
                </c:pt>
                <c:pt idx="4227">
                  <c:v>-1.37</c:v>
                </c:pt>
                <c:pt idx="4228">
                  <c:v>-1.37</c:v>
                </c:pt>
                <c:pt idx="4229">
                  <c:v>-1.37</c:v>
                </c:pt>
                <c:pt idx="4230">
                  <c:v>-1.31</c:v>
                </c:pt>
                <c:pt idx="4231">
                  <c:v>-1.37</c:v>
                </c:pt>
                <c:pt idx="4232">
                  <c:v>-1.31</c:v>
                </c:pt>
                <c:pt idx="4233">
                  <c:v>-1.31</c:v>
                </c:pt>
                <c:pt idx="4234">
                  <c:v>-1.31</c:v>
                </c:pt>
                <c:pt idx="4235">
                  <c:v>-1.31</c:v>
                </c:pt>
                <c:pt idx="4236">
                  <c:v>-1.31</c:v>
                </c:pt>
                <c:pt idx="4237">
                  <c:v>-1.31</c:v>
                </c:pt>
                <c:pt idx="4238">
                  <c:v>-1.25</c:v>
                </c:pt>
                <c:pt idx="4239">
                  <c:v>-1.25</c:v>
                </c:pt>
                <c:pt idx="4240">
                  <c:v>-1.19</c:v>
                </c:pt>
                <c:pt idx="4241">
                  <c:v>-1.19</c:v>
                </c:pt>
                <c:pt idx="4242">
                  <c:v>-1.19</c:v>
                </c:pt>
                <c:pt idx="4243">
                  <c:v>-1.1200000000000001</c:v>
                </c:pt>
                <c:pt idx="4244">
                  <c:v>-1.1200000000000001</c:v>
                </c:pt>
                <c:pt idx="4245">
                  <c:v>-1.1200000000000001</c:v>
                </c:pt>
                <c:pt idx="4246">
                  <c:v>-1.1200000000000001</c:v>
                </c:pt>
                <c:pt idx="4247">
                  <c:v>-1.1200000000000001</c:v>
                </c:pt>
                <c:pt idx="4248">
                  <c:v>-1.1200000000000001</c:v>
                </c:pt>
                <c:pt idx="4249">
                  <c:v>-1.1200000000000001</c:v>
                </c:pt>
                <c:pt idx="4250">
                  <c:v>-1.1200000000000001</c:v>
                </c:pt>
                <c:pt idx="4251">
                  <c:v>-1.1200000000000001</c:v>
                </c:pt>
                <c:pt idx="4252">
                  <c:v>-1.06</c:v>
                </c:pt>
                <c:pt idx="4253">
                  <c:v>-1.06</c:v>
                </c:pt>
                <c:pt idx="4254">
                  <c:v>-1.06</c:v>
                </c:pt>
                <c:pt idx="4255">
                  <c:v>-1.06</c:v>
                </c:pt>
                <c:pt idx="4256">
                  <c:v>-1.06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-0.94</c:v>
                </c:pt>
                <c:pt idx="4274">
                  <c:v>-0.94</c:v>
                </c:pt>
                <c:pt idx="4275">
                  <c:v>-0.94</c:v>
                </c:pt>
                <c:pt idx="4276">
                  <c:v>-0.94</c:v>
                </c:pt>
                <c:pt idx="4277">
                  <c:v>-0.94</c:v>
                </c:pt>
                <c:pt idx="4278">
                  <c:v>-0.88</c:v>
                </c:pt>
                <c:pt idx="4279">
                  <c:v>-0.88</c:v>
                </c:pt>
                <c:pt idx="4280">
                  <c:v>-0.88</c:v>
                </c:pt>
                <c:pt idx="4281">
                  <c:v>-0.88</c:v>
                </c:pt>
                <c:pt idx="4282">
                  <c:v>-0.88</c:v>
                </c:pt>
                <c:pt idx="4283">
                  <c:v>-0.88</c:v>
                </c:pt>
                <c:pt idx="4284">
                  <c:v>-0.88</c:v>
                </c:pt>
                <c:pt idx="4285">
                  <c:v>-0.94</c:v>
                </c:pt>
                <c:pt idx="4286">
                  <c:v>-0.94</c:v>
                </c:pt>
                <c:pt idx="4287">
                  <c:v>-0.94</c:v>
                </c:pt>
                <c:pt idx="4288">
                  <c:v>-0.94</c:v>
                </c:pt>
                <c:pt idx="4289">
                  <c:v>-0.94</c:v>
                </c:pt>
                <c:pt idx="4290">
                  <c:v>-0.94</c:v>
                </c:pt>
                <c:pt idx="4291">
                  <c:v>-0.94</c:v>
                </c:pt>
                <c:pt idx="4292">
                  <c:v>-0.94</c:v>
                </c:pt>
                <c:pt idx="4293">
                  <c:v>-0.94</c:v>
                </c:pt>
                <c:pt idx="4294">
                  <c:v>-0.94</c:v>
                </c:pt>
                <c:pt idx="4295">
                  <c:v>-1</c:v>
                </c:pt>
                <c:pt idx="4296">
                  <c:v>-0.94</c:v>
                </c:pt>
                <c:pt idx="4297">
                  <c:v>-0.94</c:v>
                </c:pt>
                <c:pt idx="4298">
                  <c:v>-0.94</c:v>
                </c:pt>
                <c:pt idx="4299">
                  <c:v>-0.94</c:v>
                </c:pt>
                <c:pt idx="4300">
                  <c:v>-0.94</c:v>
                </c:pt>
                <c:pt idx="4301">
                  <c:v>-0.94</c:v>
                </c:pt>
                <c:pt idx="4302">
                  <c:v>-0.94</c:v>
                </c:pt>
                <c:pt idx="4303">
                  <c:v>-0.94</c:v>
                </c:pt>
                <c:pt idx="4304">
                  <c:v>-1</c:v>
                </c:pt>
                <c:pt idx="4305">
                  <c:v>-0.94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-1</c:v>
                </c:pt>
                <c:pt idx="4310">
                  <c:v>-1</c:v>
                </c:pt>
                <c:pt idx="4311">
                  <c:v>-1</c:v>
                </c:pt>
                <c:pt idx="4312">
                  <c:v>-1</c:v>
                </c:pt>
                <c:pt idx="4313">
                  <c:v>-1</c:v>
                </c:pt>
                <c:pt idx="4314">
                  <c:v>-1</c:v>
                </c:pt>
                <c:pt idx="4315">
                  <c:v>-1</c:v>
                </c:pt>
                <c:pt idx="4316">
                  <c:v>-1</c:v>
                </c:pt>
                <c:pt idx="4317">
                  <c:v>-1</c:v>
                </c:pt>
                <c:pt idx="4318">
                  <c:v>-1.06</c:v>
                </c:pt>
                <c:pt idx="4319">
                  <c:v>-1</c:v>
                </c:pt>
                <c:pt idx="4320">
                  <c:v>-1.06</c:v>
                </c:pt>
                <c:pt idx="4321">
                  <c:v>-1.06</c:v>
                </c:pt>
                <c:pt idx="4322">
                  <c:v>-1.06</c:v>
                </c:pt>
                <c:pt idx="4323">
                  <c:v>-1.06</c:v>
                </c:pt>
                <c:pt idx="4324">
                  <c:v>-1.06</c:v>
                </c:pt>
                <c:pt idx="4325">
                  <c:v>-1</c:v>
                </c:pt>
                <c:pt idx="4326">
                  <c:v>-1.06</c:v>
                </c:pt>
                <c:pt idx="4327">
                  <c:v>-1.06</c:v>
                </c:pt>
                <c:pt idx="4328">
                  <c:v>-1.06</c:v>
                </c:pt>
                <c:pt idx="4329">
                  <c:v>-1.06</c:v>
                </c:pt>
                <c:pt idx="4330">
                  <c:v>-1.06</c:v>
                </c:pt>
                <c:pt idx="4331">
                  <c:v>-1.06</c:v>
                </c:pt>
                <c:pt idx="4332">
                  <c:v>-1.06</c:v>
                </c:pt>
                <c:pt idx="4333">
                  <c:v>-1.06</c:v>
                </c:pt>
                <c:pt idx="4334">
                  <c:v>-1.06</c:v>
                </c:pt>
                <c:pt idx="4335">
                  <c:v>-1.06</c:v>
                </c:pt>
                <c:pt idx="4336">
                  <c:v>-1.06</c:v>
                </c:pt>
                <c:pt idx="4337">
                  <c:v>-1.06</c:v>
                </c:pt>
                <c:pt idx="4338">
                  <c:v>-1.06</c:v>
                </c:pt>
                <c:pt idx="4339">
                  <c:v>-1.06</c:v>
                </c:pt>
                <c:pt idx="4340">
                  <c:v>-1.06</c:v>
                </c:pt>
                <c:pt idx="4341">
                  <c:v>-1.06</c:v>
                </c:pt>
                <c:pt idx="4342">
                  <c:v>-1.06</c:v>
                </c:pt>
                <c:pt idx="4343">
                  <c:v>-1.06</c:v>
                </c:pt>
                <c:pt idx="4344">
                  <c:v>-1.06</c:v>
                </c:pt>
                <c:pt idx="4345">
                  <c:v>-1.06</c:v>
                </c:pt>
                <c:pt idx="4346">
                  <c:v>-1.1200000000000001</c:v>
                </c:pt>
                <c:pt idx="4347">
                  <c:v>-1.1200000000000001</c:v>
                </c:pt>
                <c:pt idx="4348">
                  <c:v>-1.1200000000000001</c:v>
                </c:pt>
                <c:pt idx="4349">
                  <c:v>-1.1200000000000001</c:v>
                </c:pt>
                <c:pt idx="4350">
                  <c:v>-1.1200000000000001</c:v>
                </c:pt>
                <c:pt idx="4351">
                  <c:v>-1.1200000000000001</c:v>
                </c:pt>
                <c:pt idx="4352">
                  <c:v>-1.1200000000000001</c:v>
                </c:pt>
                <c:pt idx="4353">
                  <c:v>-1.1200000000000001</c:v>
                </c:pt>
                <c:pt idx="4354">
                  <c:v>-1.1200000000000001</c:v>
                </c:pt>
                <c:pt idx="4355">
                  <c:v>-1.1200000000000001</c:v>
                </c:pt>
                <c:pt idx="4356">
                  <c:v>-1.19</c:v>
                </c:pt>
                <c:pt idx="4357">
                  <c:v>-1.1200000000000001</c:v>
                </c:pt>
                <c:pt idx="4358">
                  <c:v>-1.1200000000000001</c:v>
                </c:pt>
                <c:pt idx="4359">
                  <c:v>-1.1200000000000001</c:v>
                </c:pt>
                <c:pt idx="4360">
                  <c:v>-1.1200000000000001</c:v>
                </c:pt>
                <c:pt idx="4361">
                  <c:v>-1.1200000000000001</c:v>
                </c:pt>
                <c:pt idx="4362">
                  <c:v>-1.1200000000000001</c:v>
                </c:pt>
                <c:pt idx="4363">
                  <c:v>-1.1200000000000001</c:v>
                </c:pt>
                <c:pt idx="4364">
                  <c:v>-1.1200000000000001</c:v>
                </c:pt>
                <c:pt idx="4365">
                  <c:v>-1.1200000000000001</c:v>
                </c:pt>
                <c:pt idx="4366">
                  <c:v>-1.1200000000000001</c:v>
                </c:pt>
                <c:pt idx="4367">
                  <c:v>-1.1200000000000001</c:v>
                </c:pt>
                <c:pt idx="4368">
                  <c:v>-1.1200000000000001</c:v>
                </c:pt>
                <c:pt idx="4369">
                  <c:v>-1.1200000000000001</c:v>
                </c:pt>
                <c:pt idx="4370">
                  <c:v>-1.1200000000000001</c:v>
                </c:pt>
                <c:pt idx="4371">
                  <c:v>-1.06</c:v>
                </c:pt>
                <c:pt idx="4372">
                  <c:v>-1.06</c:v>
                </c:pt>
                <c:pt idx="4373">
                  <c:v>-1.06</c:v>
                </c:pt>
                <c:pt idx="4374">
                  <c:v>-1.06</c:v>
                </c:pt>
                <c:pt idx="4375">
                  <c:v>-1.06</c:v>
                </c:pt>
                <c:pt idx="4376">
                  <c:v>-1.06</c:v>
                </c:pt>
                <c:pt idx="4377">
                  <c:v>-1.06</c:v>
                </c:pt>
                <c:pt idx="4378">
                  <c:v>-1.06</c:v>
                </c:pt>
                <c:pt idx="4379">
                  <c:v>-1.1200000000000001</c:v>
                </c:pt>
                <c:pt idx="4380">
                  <c:v>-1.1200000000000001</c:v>
                </c:pt>
                <c:pt idx="4381">
                  <c:v>-1.1200000000000001</c:v>
                </c:pt>
                <c:pt idx="4382">
                  <c:v>-1.1200000000000001</c:v>
                </c:pt>
                <c:pt idx="4383">
                  <c:v>-1.1200000000000001</c:v>
                </c:pt>
                <c:pt idx="4384">
                  <c:v>-1.1200000000000001</c:v>
                </c:pt>
                <c:pt idx="4385">
                  <c:v>-1.1200000000000001</c:v>
                </c:pt>
                <c:pt idx="4386">
                  <c:v>-1.1200000000000001</c:v>
                </c:pt>
                <c:pt idx="4387">
                  <c:v>-1.1200000000000001</c:v>
                </c:pt>
                <c:pt idx="4388">
                  <c:v>-1.1200000000000001</c:v>
                </c:pt>
                <c:pt idx="4389">
                  <c:v>-1.1200000000000001</c:v>
                </c:pt>
                <c:pt idx="4390">
                  <c:v>-1.06</c:v>
                </c:pt>
                <c:pt idx="4391">
                  <c:v>-1.06</c:v>
                </c:pt>
                <c:pt idx="4392">
                  <c:v>-1.06</c:v>
                </c:pt>
                <c:pt idx="4393">
                  <c:v>-1.06</c:v>
                </c:pt>
                <c:pt idx="4394">
                  <c:v>-1.06</c:v>
                </c:pt>
                <c:pt idx="4395">
                  <c:v>-1.06</c:v>
                </c:pt>
                <c:pt idx="4396">
                  <c:v>-1.06</c:v>
                </c:pt>
                <c:pt idx="4397">
                  <c:v>-1.06</c:v>
                </c:pt>
                <c:pt idx="4398">
                  <c:v>-1.06</c:v>
                </c:pt>
                <c:pt idx="4399">
                  <c:v>-1.06</c:v>
                </c:pt>
                <c:pt idx="4400">
                  <c:v>-1.06</c:v>
                </c:pt>
                <c:pt idx="4401">
                  <c:v>-1.06</c:v>
                </c:pt>
                <c:pt idx="4402">
                  <c:v>-1.06</c:v>
                </c:pt>
                <c:pt idx="4403">
                  <c:v>-1.06</c:v>
                </c:pt>
                <c:pt idx="4404">
                  <c:v>-1.06</c:v>
                </c:pt>
                <c:pt idx="4405">
                  <c:v>-1.06</c:v>
                </c:pt>
                <c:pt idx="4406">
                  <c:v>-1.06</c:v>
                </c:pt>
                <c:pt idx="4407">
                  <c:v>-1.06</c:v>
                </c:pt>
                <c:pt idx="4408">
                  <c:v>-1.06</c:v>
                </c:pt>
                <c:pt idx="4409">
                  <c:v>-1.06</c:v>
                </c:pt>
                <c:pt idx="4410">
                  <c:v>-1.06</c:v>
                </c:pt>
                <c:pt idx="4411">
                  <c:v>-1.06</c:v>
                </c:pt>
                <c:pt idx="4412">
                  <c:v>-1</c:v>
                </c:pt>
                <c:pt idx="4413">
                  <c:v>-1</c:v>
                </c:pt>
                <c:pt idx="4414">
                  <c:v>-1</c:v>
                </c:pt>
                <c:pt idx="4415">
                  <c:v>-1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-1</c:v>
                </c:pt>
                <c:pt idx="4429">
                  <c:v>-1</c:v>
                </c:pt>
                <c:pt idx="4430">
                  <c:v>-1</c:v>
                </c:pt>
                <c:pt idx="4431">
                  <c:v>-0.94</c:v>
                </c:pt>
                <c:pt idx="4432">
                  <c:v>-0.94</c:v>
                </c:pt>
                <c:pt idx="4433">
                  <c:v>-0.94</c:v>
                </c:pt>
                <c:pt idx="4434">
                  <c:v>-0.94</c:v>
                </c:pt>
                <c:pt idx="4435">
                  <c:v>-0.94</c:v>
                </c:pt>
                <c:pt idx="4436">
                  <c:v>-0.94</c:v>
                </c:pt>
                <c:pt idx="4437">
                  <c:v>-0.94</c:v>
                </c:pt>
                <c:pt idx="4438">
                  <c:v>-0.94</c:v>
                </c:pt>
                <c:pt idx="4439">
                  <c:v>-0.94</c:v>
                </c:pt>
                <c:pt idx="4440">
                  <c:v>-0.94</c:v>
                </c:pt>
                <c:pt idx="4441">
                  <c:v>-0.94</c:v>
                </c:pt>
                <c:pt idx="4442">
                  <c:v>-0.94</c:v>
                </c:pt>
                <c:pt idx="4443">
                  <c:v>-0.94</c:v>
                </c:pt>
                <c:pt idx="4444">
                  <c:v>-0.94</c:v>
                </c:pt>
                <c:pt idx="4445">
                  <c:v>-0.94</c:v>
                </c:pt>
                <c:pt idx="4446">
                  <c:v>-0.94</c:v>
                </c:pt>
                <c:pt idx="4447">
                  <c:v>-0.94</c:v>
                </c:pt>
                <c:pt idx="4448">
                  <c:v>-0.94</c:v>
                </c:pt>
                <c:pt idx="4449">
                  <c:v>-0.94</c:v>
                </c:pt>
                <c:pt idx="4450">
                  <c:v>-0.94</c:v>
                </c:pt>
                <c:pt idx="4451">
                  <c:v>-0.94</c:v>
                </c:pt>
                <c:pt idx="4452">
                  <c:v>-0.94</c:v>
                </c:pt>
                <c:pt idx="4453">
                  <c:v>-0.94</c:v>
                </c:pt>
                <c:pt idx="4454">
                  <c:v>-0.94</c:v>
                </c:pt>
                <c:pt idx="4455">
                  <c:v>-0.94</c:v>
                </c:pt>
                <c:pt idx="4456">
                  <c:v>-0.94</c:v>
                </c:pt>
                <c:pt idx="4457">
                  <c:v>-0.94</c:v>
                </c:pt>
                <c:pt idx="4458">
                  <c:v>-0.94</c:v>
                </c:pt>
                <c:pt idx="4459">
                  <c:v>-0.94</c:v>
                </c:pt>
                <c:pt idx="4460">
                  <c:v>-0.94</c:v>
                </c:pt>
                <c:pt idx="4461">
                  <c:v>-0.94</c:v>
                </c:pt>
                <c:pt idx="4462">
                  <c:v>-0.94</c:v>
                </c:pt>
                <c:pt idx="4463">
                  <c:v>-0.88</c:v>
                </c:pt>
                <c:pt idx="4464">
                  <c:v>-0.94</c:v>
                </c:pt>
                <c:pt idx="4465">
                  <c:v>-0.88</c:v>
                </c:pt>
                <c:pt idx="4466">
                  <c:v>-0.88</c:v>
                </c:pt>
                <c:pt idx="4467">
                  <c:v>-0.88</c:v>
                </c:pt>
                <c:pt idx="4468">
                  <c:v>-0.88</c:v>
                </c:pt>
                <c:pt idx="4469">
                  <c:v>-0.88</c:v>
                </c:pt>
                <c:pt idx="4470">
                  <c:v>-0.88</c:v>
                </c:pt>
                <c:pt idx="4471">
                  <c:v>-0.88</c:v>
                </c:pt>
                <c:pt idx="4472">
                  <c:v>-0.81</c:v>
                </c:pt>
                <c:pt idx="4473">
                  <c:v>-0.81</c:v>
                </c:pt>
                <c:pt idx="4474">
                  <c:v>-0.81</c:v>
                </c:pt>
                <c:pt idx="4475">
                  <c:v>-0.81</c:v>
                </c:pt>
                <c:pt idx="4476">
                  <c:v>-0.75</c:v>
                </c:pt>
                <c:pt idx="4477">
                  <c:v>-0.75</c:v>
                </c:pt>
                <c:pt idx="4478">
                  <c:v>-0.75</c:v>
                </c:pt>
                <c:pt idx="4479">
                  <c:v>-0.75</c:v>
                </c:pt>
                <c:pt idx="4480">
                  <c:v>-0.69</c:v>
                </c:pt>
                <c:pt idx="4481">
                  <c:v>-0.69</c:v>
                </c:pt>
                <c:pt idx="4482">
                  <c:v>-0.69</c:v>
                </c:pt>
                <c:pt idx="4483">
                  <c:v>-0.69</c:v>
                </c:pt>
                <c:pt idx="4484">
                  <c:v>-0.69</c:v>
                </c:pt>
                <c:pt idx="4485">
                  <c:v>-0.69</c:v>
                </c:pt>
                <c:pt idx="4486">
                  <c:v>-0.69</c:v>
                </c:pt>
                <c:pt idx="4487">
                  <c:v>-0.69</c:v>
                </c:pt>
                <c:pt idx="4488">
                  <c:v>-0.69</c:v>
                </c:pt>
                <c:pt idx="4489">
                  <c:v>-0.69</c:v>
                </c:pt>
                <c:pt idx="4490">
                  <c:v>-0.69</c:v>
                </c:pt>
                <c:pt idx="4491">
                  <c:v>-0.69</c:v>
                </c:pt>
                <c:pt idx="4492">
                  <c:v>-0.69</c:v>
                </c:pt>
                <c:pt idx="4493">
                  <c:v>-0.63</c:v>
                </c:pt>
                <c:pt idx="4494">
                  <c:v>-0.63</c:v>
                </c:pt>
                <c:pt idx="4495">
                  <c:v>-0.63</c:v>
                </c:pt>
                <c:pt idx="4496">
                  <c:v>-0.63</c:v>
                </c:pt>
                <c:pt idx="4497">
                  <c:v>-0.63</c:v>
                </c:pt>
                <c:pt idx="4498">
                  <c:v>-0.63</c:v>
                </c:pt>
                <c:pt idx="4499">
                  <c:v>-0.63</c:v>
                </c:pt>
                <c:pt idx="4500">
                  <c:v>-0.63</c:v>
                </c:pt>
                <c:pt idx="4501">
                  <c:v>-0.63</c:v>
                </c:pt>
                <c:pt idx="4502">
                  <c:v>-0.63</c:v>
                </c:pt>
                <c:pt idx="4503">
                  <c:v>-0.63</c:v>
                </c:pt>
                <c:pt idx="4504">
                  <c:v>-0.63</c:v>
                </c:pt>
                <c:pt idx="4505">
                  <c:v>-0.56000000000000005</c:v>
                </c:pt>
                <c:pt idx="4506">
                  <c:v>-0.56000000000000005</c:v>
                </c:pt>
                <c:pt idx="4507">
                  <c:v>-0.56000000000000005</c:v>
                </c:pt>
                <c:pt idx="4508">
                  <c:v>-0.56000000000000005</c:v>
                </c:pt>
                <c:pt idx="4509">
                  <c:v>-0.56000000000000005</c:v>
                </c:pt>
                <c:pt idx="4510">
                  <c:v>-0.56000000000000005</c:v>
                </c:pt>
                <c:pt idx="4511">
                  <c:v>-0.56000000000000005</c:v>
                </c:pt>
                <c:pt idx="4512">
                  <c:v>-0.56000000000000005</c:v>
                </c:pt>
                <c:pt idx="4513">
                  <c:v>-0.56000000000000005</c:v>
                </c:pt>
                <c:pt idx="4514">
                  <c:v>-0.56000000000000005</c:v>
                </c:pt>
                <c:pt idx="4515">
                  <c:v>-0.56000000000000005</c:v>
                </c:pt>
                <c:pt idx="4516">
                  <c:v>-0.5</c:v>
                </c:pt>
                <c:pt idx="4517">
                  <c:v>-0.5</c:v>
                </c:pt>
                <c:pt idx="4518">
                  <c:v>-0.5</c:v>
                </c:pt>
                <c:pt idx="4519">
                  <c:v>-0.5</c:v>
                </c:pt>
                <c:pt idx="4520">
                  <c:v>-0.56000000000000005</c:v>
                </c:pt>
                <c:pt idx="4521">
                  <c:v>-0.56000000000000005</c:v>
                </c:pt>
                <c:pt idx="4522">
                  <c:v>-0.56000000000000005</c:v>
                </c:pt>
                <c:pt idx="4523">
                  <c:v>-0.56000000000000005</c:v>
                </c:pt>
                <c:pt idx="4524">
                  <c:v>-0.56000000000000005</c:v>
                </c:pt>
                <c:pt idx="4525">
                  <c:v>-0.56000000000000005</c:v>
                </c:pt>
                <c:pt idx="4526">
                  <c:v>-0.63</c:v>
                </c:pt>
                <c:pt idx="4527">
                  <c:v>-0.63</c:v>
                </c:pt>
                <c:pt idx="4528">
                  <c:v>-0.63</c:v>
                </c:pt>
                <c:pt idx="4529">
                  <c:v>-0.63</c:v>
                </c:pt>
                <c:pt idx="4530">
                  <c:v>-0.63</c:v>
                </c:pt>
                <c:pt idx="4531">
                  <c:v>-0.63</c:v>
                </c:pt>
                <c:pt idx="4532">
                  <c:v>-0.63</c:v>
                </c:pt>
                <c:pt idx="4533">
                  <c:v>-0.63</c:v>
                </c:pt>
                <c:pt idx="4534">
                  <c:v>-0.63</c:v>
                </c:pt>
                <c:pt idx="4535">
                  <c:v>-0.63</c:v>
                </c:pt>
                <c:pt idx="4536">
                  <c:v>-0.63</c:v>
                </c:pt>
                <c:pt idx="4537">
                  <c:v>-0.63</c:v>
                </c:pt>
                <c:pt idx="4538">
                  <c:v>-0.63</c:v>
                </c:pt>
                <c:pt idx="4539">
                  <c:v>-0.69</c:v>
                </c:pt>
                <c:pt idx="4540">
                  <c:v>-0.63</c:v>
                </c:pt>
                <c:pt idx="4541">
                  <c:v>-0.63</c:v>
                </c:pt>
                <c:pt idx="4542">
                  <c:v>-0.63</c:v>
                </c:pt>
                <c:pt idx="4543">
                  <c:v>-0.63</c:v>
                </c:pt>
                <c:pt idx="4544">
                  <c:v>-0.63</c:v>
                </c:pt>
                <c:pt idx="4545">
                  <c:v>-0.63</c:v>
                </c:pt>
                <c:pt idx="4546">
                  <c:v>-0.69</c:v>
                </c:pt>
                <c:pt idx="4547">
                  <c:v>-0.69</c:v>
                </c:pt>
                <c:pt idx="4548">
                  <c:v>-0.69</c:v>
                </c:pt>
                <c:pt idx="4549">
                  <c:v>-0.69</c:v>
                </c:pt>
                <c:pt idx="4550">
                  <c:v>-0.69</c:v>
                </c:pt>
                <c:pt idx="4551">
                  <c:v>-0.75</c:v>
                </c:pt>
                <c:pt idx="4552">
                  <c:v>-0.75</c:v>
                </c:pt>
                <c:pt idx="4553">
                  <c:v>-0.75</c:v>
                </c:pt>
                <c:pt idx="4554">
                  <c:v>-0.75</c:v>
                </c:pt>
                <c:pt idx="4555">
                  <c:v>-0.75</c:v>
                </c:pt>
                <c:pt idx="4556">
                  <c:v>-0.75</c:v>
                </c:pt>
                <c:pt idx="4557">
                  <c:v>-0.81</c:v>
                </c:pt>
                <c:pt idx="4558">
                  <c:v>-0.81</c:v>
                </c:pt>
                <c:pt idx="4559">
                  <c:v>-0.81</c:v>
                </c:pt>
                <c:pt idx="4560">
                  <c:v>-0.81</c:v>
                </c:pt>
                <c:pt idx="4561">
                  <c:v>-0.81</c:v>
                </c:pt>
                <c:pt idx="4562">
                  <c:v>-0.81</c:v>
                </c:pt>
                <c:pt idx="4563">
                  <c:v>-0.81</c:v>
                </c:pt>
                <c:pt idx="4564">
                  <c:v>-0.81</c:v>
                </c:pt>
                <c:pt idx="4565">
                  <c:v>-0.88</c:v>
                </c:pt>
                <c:pt idx="4566">
                  <c:v>-0.88</c:v>
                </c:pt>
                <c:pt idx="4567">
                  <c:v>-0.88</c:v>
                </c:pt>
                <c:pt idx="4568">
                  <c:v>-0.88</c:v>
                </c:pt>
                <c:pt idx="4569">
                  <c:v>-0.88</c:v>
                </c:pt>
                <c:pt idx="4570">
                  <c:v>-0.88</c:v>
                </c:pt>
                <c:pt idx="4571">
                  <c:v>-0.88</c:v>
                </c:pt>
                <c:pt idx="4572">
                  <c:v>-0.88</c:v>
                </c:pt>
                <c:pt idx="4573">
                  <c:v>-0.94</c:v>
                </c:pt>
                <c:pt idx="4574">
                  <c:v>-0.94</c:v>
                </c:pt>
                <c:pt idx="4575">
                  <c:v>-0.94</c:v>
                </c:pt>
                <c:pt idx="4576">
                  <c:v>-0.94</c:v>
                </c:pt>
                <c:pt idx="4577">
                  <c:v>-0.94</c:v>
                </c:pt>
                <c:pt idx="4578">
                  <c:v>-0.94</c:v>
                </c:pt>
                <c:pt idx="4579">
                  <c:v>-0.94</c:v>
                </c:pt>
                <c:pt idx="4580">
                  <c:v>-0.94</c:v>
                </c:pt>
                <c:pt idx="4581">
                  <c:v>-0.94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-1</c:v>
                </c:pt>
                <c:pt idx="4586">
                  <c:v>-1.06</c:v>
                </c:pt>
                <c:pt idx="4587">
                  <c:v>-1.06</c:v>
                </c:pt>
                <c:pt idx="4588">
                  <c:v>-1.06</c:v>
                </c:pt>
                <c:pt idx="4589">
                  <c:v>-1.1200000000000001</c:v>
                </c:pt>
                <c:pt idx="4590">
                  <c:v>-1.1200000000000001</c:v>
                </c:pt>
                <c:pt idx="4591">
                  <c:v>-1.1200000000000001</c:v>
                </c:pt>
                <c:pt idx="4592">
                  <c:v>-1.1200000000000001</c:v>
                </c:pt>
                <c:pt idx="4593">
                  <c:v>-1.19</c:v>
                </c:pt>
                <c:pt idx="4594">
                  <c:v>-1.19</c:v>
                </c:pt>
                <c:pt idx="4595">
                  <c:v>-1.19</c:v>
                </c:pt>
                <c:pt idx="4596">
                  <c:v>-1.19</c:v>
                </c:pt>
                <c:pt idx="4597">
                  <c:v>-1.19</c:v>
                </c:pt>
                <c:pt idx="4598">
                  <c:v>-1.19</c:v>
                </c:pt>
                <c:pt idx="4599">
                  <c:v>-1.25</c:v>
                </c:pt>
                <c:pt idx="4600">
                  <c:v>-1.25</c:v>
                </c:pt>
                <c:pt idx="4601">
                  <c:v>-1.25</c:v>
                </c:pt>
                <c:pt idx="4602">
                  <c:v>-1.25</c:v>
                </c:pt>
                <c:pt idx="4603">
                  <c:v>-1.25</c:v>
                </c:pt>
                <c:pt idx="4604">
                  <c:v>-1.25</c:v>
                </c:pt>
                <c:pt idx="4605">
                  <c:v>-1.25</c:v>
                </c:pt>
                <c:pt idx="4606">
                  <c:v>-1.25</c:v>
                </c:pt>
                <c:pt idx="4607">
                  <c:v>-1.25</c:v>
                </c:pt>
                <c:pt idx="4608">
                  <c:v>-1.31</c:v>
                </c:pt>
                <c:pt idx="4609">
                  <c:v>-1.31</c:v>
                </c:pt>
                <c:pt idx="4610">
                  <c:v>-1.31</c:v>
                </c:pt>
                <c:pt idx="4611">
                  <c:v>-1.31</c:v>
                </c:pt>
                <c:pt idx="4612">
                  <c:v>-1.31</c:v>
                </c:pt>
                <c:pt idx="4613">
                  <c:v>-1.31</c:v>
                </c:pt>
                <c:pt idx="4614">
                  <c:v>-1.31</c:v>
                </c:pt>
                <c:pt idx="4615">
                  <c:v>-1.31</c:v>
                </c:pt>
                <c:pt idx="4616">
                  <c:v>-1.25</c:v>
                </c:pt>
                <c:pt idx="4617">
                  <c:v>-1.31</c:v>
                </c:pt>
                <c:pt idx="4618">
                  <c:v>-1.25</c:v>
                </c:pt>
                <c:pt idx="4619">
                  <c:v>-1.25</c:v>
                </c:pt>
                <c:pt idx="4620">
                  <c:v>-1.25</c:v>
                </c:pt>
                <c:pt idx="4621">
                  <c:v>-1.25</c:v>
                </c:pt>
                <c:pt idx="4622">
                  <c:v>-1.25</c:v>
                </c:pt>
                <c:pt idx="4623">
                  <c:v>-1.25</c:v>
                </c:pt>
                <c:pt idx="4624">
                  <c:v>-1.25</c:v>
                </c:pt>
                <c:pt idx="4625">
                  <c:v>-1.25</c:v>
                </c:pt>
                <c:pt idx="4626">
                  <c:v>-1.25</c:v>
                </c:pt>
                <c:pt idx="4627">
                  <c:v>-1.25</c:v>
                </c:pt>
                <c:pt idx="4628">
                  <c:v>-1.25</c:v>
                </c:pt>
                <c:pt idx="4629">
                  <c:v>-1.25</c:v>
                </c:pt>
                <c:pt idx="4630">
                  <c:v>-1.25</c:v>
                </c:pt>
                <c:pt idx="4631">
                  <c:v>-1.25</c:v>
                </c:pt>
                <c:pt idx="4632">
                  <c:v>-1.25</c:v>
                </c:pt>
                <c:pt idx="4633">
                  <c:v>-1.25</c:v>
                </c:pt>
                <c:pt idx="4634">
                  <c:v>-1.25</c:v>
                </c:pt>
                <c:pt idx="4635">
                  <c:v>-1.25</c:v>
                </c:pt>
                <c:pt idx="4636">
                  <c:v>-1.25</c:v>
                </c:pt>
                <c:pt idx="4637">
                  <c:v>-1.25</c:v>
                </c:pt>
                <c:pt idx="4638">
                  <c:v>-1.25</c:v>
                </c:pt>
                <c:pt idx="4639">
                  <c:v>-1.25</c:v>
                </c:pt>
                <c:pt idx="4640">
                  <c:v>-1.25</c:v>
                </c:pt>
                <c:pt idx="4641">
                  <c:v>-1.25</c:v>
                </c:pt>
                <c:pt idx="4642">
                  <c:v>-1.25</c:v>
                </c:pt>
                <c:pt idx="4643">
                  <c:v>-1.25</c:v>
                </c:pt>
                <c:pt idx="4644">
                  <c:v>-1.25</c:v>
                </c:pt>
                <c:pt idx="4645">
                  <c:v>-1.25</c:v>
                </c:pt>
                <c:pt idx="4646">
                  <c:v>-1.25</c:v>
                </c:pt>
                <c:pt idx="4647">
                  <c:v>-1.25</c:v>
                </c:pt>
                <c:pt idx="4648">
                  <c:v>-1.25</c:v>
                </c:pt>
                <c:pt idx="4649">
                  <c:v>-1.25</c:v>
                </c:pt>
                <c:pt idx="4650">
                  <c:v>-1.25</c:v>
                </c:pt>
                <c:pt idx="4651">
                  <c:v>-1.25</c:v>
                </c:pt>
                <c:pt idx="4652">
                  <c:v>-1.19</c:v>
                </c:pt>
                <c:pt idx="4653">
                  <c:v>-1.19</c:v>
                </c:pt>
                <c:pt idx="4654">
                  <c:v>-1.19</c:v>
                </c:pt>
                <c:pt idx="4655">
                  <c:v>-1.19</c:v>
                </c:pt>
                <c:pt idx="4656">
                  <c:v>-1.19</c:v>
                </c:pt>
                <c:pt idx="4657">
                  <c:v>-1.19</c:v>
                </c:pt>
                <c:pt idx="4658">
                  <c:v>-1.1200000000000001</c:v>
                </c:pt>
                <c:pt idx="4659">
                  <c:v>-1.1200000000000001</c:v>
                </c:pt>
                <c:pt idx="4660">
                  <c:v>-1.1200000000000001</c:v>
                </c:pt>
                <c:pt idx="4661">
                  <c:v>-1.1200000000000001</c:v>
                </c:pt>
                <c:pt idx="4662">
                  <c:v>-1.1200000000000001</c:v>
                </c:pt>
                <c:pt idx="4663">
                  <c:v>-1.1200000000000001</c:v>
                </c:pt>
                <c:pt idx="4664">
                  <c:v>-1.1200000000000001</c:v>
                </c:pt>
                <c:pt idx="4665">
                  <c:v>-1.1200000000000001</c:v>
                </c:pt>
                <c:pt idx="4666">
                  <c:v>-1.1200000000000001</c:v>
                </c:pt>
                <c:pt idx="4667">
                  <c:v>-1.1200000000000001</c:v>
                </c:pt>
                <c:pt idx="4668">
                  <c:v>-1.1200000000000001</c:v>
                </c:pt>
                <c:pt idx="4669">
                  <c:v>-1.1200000000000001</c:v>
                </c:pt>
                <c:pt idx="4670">
                  <c:v>-1.1200000000000001</c:v>
                </c:pt>
                <c:pt idx="4671">
                  <c:v>-1.1200000000000001</c:v>
                </c:pt>
                <c:pt idx="4672">
                  <c:v>-1.1200000000000001</c:v>
                </c:pt>
                <c:pt idx="4673">
                  <c:v>-1.1200000000000001</c:v>
                </c:pt>
                <c:pt idx="4674">
                  <c:v>-1.1200000000000001</c:v>
                </c:pt>
                <c:pt idx="4675">
                  <c:v>-1.06</c:v>
                </c:pt>
                <c:pt idx="4676">
                  <c:v>-1.06</c:v>
                </c:pt>
                <c:pt idx="4677">
                  <c:v>-1.06</c:v>
                </c:pt>
                <c:pt idx="4678">
                  <c:v>-1.06</c:v>
                </c:pt>
                <c:pt idx="4679">
                  <c:v>-1.06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-1</c:v>
                </c:pt>
                <c:pt idx="4684">
                  <c:v>-0.94</c:v>
                </c:pt>
                <c:pt idx="4685">
                  <c:v>-0.94</c:v>
                </c:pt>
                <c:pt idx="4686">
                  <c:v>-0.94</c:v>
                </c:pt>
                <c:pt idx="4687">
                  <c:v>-0.94</c:v>
                </c:pt>
                <c:pt idx="4688">
                  <c:v>-0.94</c:v>
                </c:pt>
                <c:pt idx="4689">
                  <c:v>-0.94</c:v>
                </c:pt>
                <c:pt idx="4690">
                  <c:v>-0.94</c:v>
                </c:pt>
                <c:pt idx="4691">
                  <c:v>-0.94</c:v>
                </c:pt>
                <c:pt idx="4692">
                  <c:v>-0.94</c:v>
                </c:pt>
                <c:pt idx="4693">
                  <c:v>-0.94</c:v>
                </c:pt>
                <c:pt idx="4694">
                  <c:v>-0.88</c:v>
                </c:pt>
                <c:pt idx="4695">
                  <c:v>-0.94</c:v>
                </c:pt>
                <c:pt idx="4696">
                  <c:v>-0.88</c:v>
                </c:pt>
                <c:pt idx="4697">
                  <c:v>-0.94</c:v>
                </c:pt>
                <c:pt idx="4698">
                  <c:v>-0.94</c:v>
                </c:pt>
                <c:pt idx="4699">
                  <c:v>-0.94</c:v>
                </c:pt>
                <c:pt idx="4700">
                  <c:v>-0.94</c:v>
                </c:pt>
                <c:pt idx="4701">
                  <c:v>-0.94</c:v>
                </c:pt>
                <c:pt idx="4702">
                  <c:v>-0.94</c:v>
                </c:pt>
                <c:pt idx="4703">
                  <c:v>-0.94</c:v>
                </c:pt>
                <c:pt idx="4704">
                  <c:v>-0.94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-0.94</c:v>
                </c:pt>
                <c:pt idx="4723">
                  <c:v>-1</c:v>
                </c:pt>
                <c:pt idx="4724">
                  <c:v>-1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-1</c:v>
                </c:pt>
                <c:pt idx="4731">
                  <c:v>-1</c:v>
                </c:pt>
                <c:pt idx="4732">
                  <c:v>-1.06</c:v>
                </c:pt>
                <c:pt idx="4733">
                  <c:v>-1.06</c:v>
                </c:pt>
                <c:pt idx="4734">
                  <c:v>-1.06</c:v>
                </c:pt>
                <c:pt idx="4735">
                  <c:v>-1.06</c:v>
                </c:pt>
                <c:pt idx="4736">
                  <c:v>-1.06</c:v>
                </c:pt>
                <c:pt idx="4737">
                  <c:v>-1.06</c:v>
                </c:pt>
                <c:pt idx="4738">
                  <c:v>-1.06</c:v>
                </c:pt>
                <c:pt idx="4739">
                  <c:v>-1.06</c:v>
                </c:pt>
                <c:pt idx="4740">
                  <c:v>-1.06</c:v>
                </c:pt>
                <c:pt idx="4741">
                  <c:v>-1.06</c:v>
                </c:pt>
                <c:pt idx="4742">
                  <c:v>-1.06</c:v>
                </c:pt>
                <c:pt idx="4743">
                  <c:v>-1.06</c:v>
                </c:pt>
                <c:pt idx="4744">
                  <c:v>-1.06</c:v>
                </c:pt>
                <c:pt idx="4745">
                  <c:v>-1.06</c:v>
                </c:pt>
                <c:pt idx="4746">
                  <c:v>-1.06</c:v>
                </c:pt>
                <c:pt idx="4747">
                  <c:v>-1.06</c:v>
                </c:pt>
                <c:pt idx="4748">
                  <c:v>-1.06</c:v>
                </c:pt>
                <c:pt idx="4749">
                  <c:v>-1</c:v>
                </c:pt>
                <c:pt idx="4750">
                  <c:v>-1</c:v>
                </c:pt>
                <c:pt idx="4751">
                  <c:v>-1</c:v>
                </c:pt>
                <c:pt idx="4752">
                  <c:v>-1</c:v>
                </c:pt>
                <c:pt idx="4753">
                  <c:v>-1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-0.94</c:v>
                </c:pt>
                <c:pt idx="4758">
                  <c:v>-0.94</c:v>
                </c:pt>
                <c:pt idx="4759">
                  <c:v>-0.94</c:v>
                </c:pt>
                <c:pt idx="4760">
                  <c:v>-0.94</c:v>
                </c:pt>
                <c:pt idx="4761">
                  <c:v>-0.94</c:v>
                </c:pt>
                <c:pt idx="4762">
                  <c:v>-0.94</c:v>
                </c:pt>
                <c:pt idx="4763">
                  <c:v>-0.94</c:v>
                </c:pt>
                <c:pt idx="4764">
                  <c:v>-0.94</c:v>
                </c:pt>
                <c:pt idx="4765">
                  <c:v>-0.94</c:v>
                </c:pt>
                <c:pt idx="4766">
                  <c:v>-0.94</c:v>
                </c:pt>
                <c:pt idx="4767">
                  <c:v>-0.94</c:v>
                </c:pt>
                <c:pt idx="4768">
                  <c:v>-0.94</c:v>
                </c:pt>
                <c:pt idx="4769">
                  <c:v>-0.94</c:v>
                </c:pt>
                <c:pt idx="4770">
                  <c:v>-0.94</c:v>
                </c:pt>
                <c:pt idx="4771">
                  <c:v>-0.94</c:v>
                </c:pt>
                <c:pt idx="4772">
                  <c:v>-0.94</c:v>
                </c:pt>
                <c:pt idx="4773">
                  <c:v>-0.88</c:v>
                </c:pt>
                <c:pt idx="4774">
                  <c:v>-0.88</c:v>
                </c:pt>
                <c:pt idx="4775">
                  <c:v>-0.88</c:v>
                </c:pt>
                <c:pt idx="4776">
                  <c:v>-0.88</c:v>
                </c:pt>
                <c:pt idx="4777">
                  <c:v>-0.88</c:v>
                </c:pt>
                <c:pt idx="4778">
                  <c:v>-0.88</c:v>
                </c:pt>
                <c:pt idx="4779">
                  <c:v>-0.81</c:v>
                </c:pt>
                <c:pt idx="4780">
                  <c:v>-0.81</c:v>
                </c:pt>
                <c:pt idx="4781">
                  <c:v>-0.81</c:v>
                </c:pt>
                <c:pt idx="4782">
                  <c:v>-0.81</c:v>
                </c:pt>
                <c:pt idx="4783">
                  <c:v>-0.81</c:v>
                </c:pt>
                <c:pt idx="4784">
                  <c:v>-0.81</c:v>
                </c:pt>
                <c:pt idx="4785">
                  <c:v>-0.81</c:v>
                </c:pt>
                <c:pt idx="4786">
                  <c:v>-0.75</c:v>
                </c:pt>
                <c:pt idx="4787">
                  <c:v>-0.75</c:v>
                </c:pt>
                <c:pt idx="4788">
                  <c:v>-0.75</c:v>
                </c:pt>
                <c:pt idx="4789">
                  <c:v>-0.75</c:v>
                </c:pt>
                <c:pt idx="4790">
                  <c:v>-0.75</c:v>
                </c:pt>
                <c:pt idx="4791">
                  <c:v>-0.75</c:v>
                </c:pt>
                <c:pt idx="4792">
                  <c:v>-0.75</c:v>
                </c:pt>
                <c:pt idx="4793">
                  <c:v>-0.75</c:v>
                </c:pt>
                <c:pt idx="4794">
                  <c:v>-0.69</c:v>
                </c:pt>
                <c:pt idx="4795">
                  <c:v>-0.69</c:v>
                </c:pt>
                <c:pt idx="4796">
                  <c:v>-0.69</c:v>
                </c:pt>
                <c:pt idx="4797">
                  <c:v>-0.69</c:v>
                </c:pt>
                <c:pt idx="4798">
                  <c:v>-0.69</c:v>
                </c:pt>
                <c:pt idx="4799">
                  <c:v>-0.69</c:v>
                </c:pt>
                <c:pt idx="4800">
                  <c:v>-0.69</c:v>
                </c:pt>
                <c:pt idx="4801">
                  <c:v>-0.69</c:v>
                </c:pt>
                <c:pt idx="4802">
                  <c:v>-0.69</c:v>
                </c:pt>
                <c:pt idx="4803">
                  <c:v>-0.69</c:v>
                </c:pt>
                <c:pt idx="4804">
                  <c:v>-0.69</c:v>
                </c:pt>
                <c:pt idx="4805">
                  <c:v>-0.69</c:v>
                </c:pt>
                <c:pt idx="4806">
                  <c:v>-0.69</c:v>
                </c:pt>
                <c:pt idx="4807">
                  <c:v>-0.69</c:v>
                </c:pt>
                <c:pt idx="4808">
                  <c:v>-0.69</c:v>
                </c:pt>
                <c:pt idx="4809">
                  <c:v>-0.69</c:v>
                </c:pt>
                <c:pt idx="4810">
                  <c:v>-0.75</c:v>
                </c:pt>
                <c:pt idx="4811">
                  <c:v>-0.75</c:v>
                </c:pt>
                <c:pt idx="4812">
                  <c:v>-0.75</c:v>
                </c:pt>
                <c:pt idx="4813">
                  <c:v>-0.75</c:v>
                </c:pt>
                <c:pt idx="4814">
                  <c:v>-0.75</c:v>
                </c:pt>
                <c:pt idx="4815">
                  <c:v>-0.75</c:v>
                </c:pt>
                <c:pt idx="4816">
                  <c:v>-0.75</c:v>
                </c:pt>
                <c:pt idx="4817">
                  <c:v>-0.75</c:v>
                </c:pt>
                <c:pt idx="4818">
                  <c:v>-0.75</c:v>
                </c:pt>
                <c:pt idx="4819">
                  <c:v>-0.75</c:v>
                </c:pt>
                <c:pt idx="4820">
                  <c:v>-0.75</c:v>
                </c:pt>
                <c:pt idx="4821">
                  <c:v>-0.75</c:v>
                </c:pt>
                <c:pt idx="4822">
                  <c:v>-0.75</c:v>
                </c:pt>
                <c:pt idx="4823">
                  <c:v>-0.69</c:v>
                </c:pt>
                <c:pt idx="4824">
                  <c:v>-0.69</c:v>
                </c:pt>
                <c:pt idx="4825">
                  <c:v>-0.69</c:v>
                </c:pt>
                <c:pt idx="4826">
                  <c:v>-0.69</c:v>
                </c:pt>
                <c:pt idx="4827">
                  <c:v>-0.69</c:v>
                </c:pt>
                <c:pt idx="4828">
                  <c:v>-0.69</c:v>
                </c:pt>
                <c:pt idx="4829">
                  <c:v>-0.69</c:v>
                </c:pt>
                <c:pt idx="4830">
                  <c:v>-0.69</c:v>
                </c:pt>
                <c:pt idx="4831">
                  <c:v>-0.69</c:v>
                </c:pt>
                <c:pt idx="4832">
                  <c:v>-0.69</c:v>
                </c:pt>
                <c:pt idx="4833">
                  <c:v>-0.69</c:v>
                </c:pt>
                <c:pt idx="4834">
                  <c:v>-0.69</c:v>
                </c:pt>
                <c:pt idx="4835">
                  <c:v>-0.69</c:v>
                </c:pt>
                <c:pt idx="4836">
                  <c:v>-0.69</c:v>
                </c:pt>
                <c:pt idx="4837">
                  <c:v>-0.69</c:v>
                </c:pt>
                <c:pt idx="4838">
                  <c:v>-0.63</c:v>
                </c:pt>
                <c:pt idx="4839">
                  <c:v>-0.63</c:v>
                </c:pt>
                <c:pt idx="4840">
                  <c:v>-0.63</c:v>
                </c:pt>
                <c:pt idx="4841">
                  <c:v>-0.63</c:v>
                </c:pt>
                <c:pt idx="4842">
                  <c:v>-0.63</c:v>
                </c:pt>
                <c:pt idx="4843">
                  <c:v>-0.63</c:v>
                </c:pt>
                <c:pt idx="4844">
                  <c:v>-0.63</c:v>
                </c:pt>
                <c:pt idx="4845">
                  <c:v>-0.63</c:v>
                </c:pt>
                <c:pt idx="4846">
                  <c:v>-0.63</c:v>
                </c:pt>
                <c:pt idx="4847">
                  <c:v>-0.63</c:v>
                </c:pt>
                <c:pt idx="4848">
                  <c:v>-0.63</c:v>
                </c:pt>
                <c:pt idx="4849">
                  <c:v>-0.63</c:v>
                </c:pt>
                <c:pt idx="4850">
                  <c:v>-0.63</c:v>
                </c:pt>
                <c:pt idx="4851">
                  <c:v>-0.63</c:v>
                </c:pt>
                <c:pt idx="4852">
                  <c:v>-0.63</c:v>
                </c:pt>
                <c:pt idx="4853">
                  <c:v>-0.63</c:v>
                </c:pt>
                <c:pt idx="4854">
                  <c:v>-0.63</c:v>
                </c:pt>
                <c:pt idx="4855">
                  <c:v>-0.63</c:v>
                </c:pt>
                <c:pt idx="4856">
                  <c:v>-0.69</c:v>
                </c:pt>
                <c:pt idx="4857">
                  <c:v>-0.69</c:v>
                </c:pt>
                <c:pt idx="4858">
                  <c:v>-0.69</c:v>
                </c:pt>
                <c:pt idx="4859">
                  <c:v>-0.69</c:v>
                </c:pt>
                <c:pt idx="4860">
                  <c:v>-0.69</c:v>
                </c:pt>
                <c:pt idx="4861">
                  <c:v>-0.69</c:v>
                </c:pt>
                <c:pt idx="4862">
                  <c:v>-0.69</c:v>
                </c:pt>
                <c:pt idx="4863">
                  <c:v>-0.69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-0.75</c:v>
                </c:pt>
                <c:pt idx="4886">
                  <c:v>-0.75</c:v>
                </c:pt>
                <c:pt idx="4887">
                  <c:v>-0.75</c:v>
                </c:pt>
                <c:pt idx="4888">
                  <c:v>-0.75</c:v>
                </c:pt>
                <c:pt idx="4889">
                  <c:v>-0.75</c:v>
                </c:pt>
                <c:pt idx="4890">
                  <c:v>-0.75</c:v>
                </c:pt>
                <c:pt idx="4891">
                  <c:v>-0.75</c:v>
                </c:pt>
                <c:pt idx="4892">
                  <c:v>-0.75</c:v>
                </c:pt>
                <c:pt idx="4893">
                  <c:v>-0.75</c:v>
                </c:pt>
                <c:pt idx="4894">
                  <c:v>-0.75</c:v>
                </c:pt>
                <c:pt idx="4895">
                  <c:v>-0.69</c:v>
                </c:pt>
                <c:pt idx="4896">
                  <c:v>-0.69</c:v>
                </c:pt>
                <c:pt idx="4897">
                  <c:v>-0.69</c:v>
                </c:pt>
                <c:pt idx="4898">
                  <c:v>-0.69</c:v>
                </c:pt>
                <c:pt idx="4899">
                  <c:v>-0.69</c:v>
                </c:pt>
                <c:pt idx="4900">
                  <c:v>-0.69</c:v>
                </c:pt>
                <c:pt idx="4901">
                  <c:v>-0.69</c:v>
                </c:pt>
                <c:pt idx="4902">
                  <c:v>-0.69</c:v>
                </c:pt>
                <c:pt idx="4903">
                  <c:v>-0.69</c:v>
                </c:pt>
                <c:pt idx="4904">
                  <c:v>-0.69</c:v>
                </c:pt>
                <c:pt idx="4905">
                  <c:v>-0.69</c:v>
                </c:pt>
                <c:pt idx="4906">
                  <c:v>-0.69</c:v>
                </c:pt>
                <c:pt idx="4907">
                  <c:v>-0.75</c:v>
                </c:pt>
                <c:pt idx="4908">
                  <c:v>-0.69</c:v>
                </c:pt>
                <c:pt idx="4909">
                  <c:v>-0.69</c:v>
                </c:pt>
                <c:pt idx="4910">
                  <c:v>-0.75</c:v>
                </c:pt>
                <c:pt idx="4911">
                  <c:v>-0.69</c:v>
                </c:pt>
                <c:pt idx="4912">
                  <c:v>-0.69</c:v>
                </c:pt>
                <c:pt idx="4913">
                  <c:v>-0.75</c:v>
                </c:pt>
                <c:pt idx="4914">
                  <c:v>-0.69</c:v>
                </c:pt>
                <c:pt idx="4915">
                  <c:v>-0.69</c:v>
                </c:pt>
                <c:pt idx="4916">
                  <c:v>-0.75</c:v>
                </c:pt>
                <c:pt idx="4917">
                  <c:v>-0.69</c:v>
                </c:pt>
                <c:pt idx="4918">
                  <c:v>-0.75</c:v>
                </c:pt>
                <c:pt idx="4919">
                  <c:v>-0.75</c:v>
                </c:pt>
                <c:pt idx="4920">
                  <c:v>-0.75</c:v>
                </c:pt>
                <c:pt idx="4921">
                  <c:v>-0.75</c:v>
                </c:pt>
                <c:pt idx="4922">
                  <c:v>-0.75</c:v>
                </c:pt>
                <c:pt idx="4923">
                  <c:v>-0.75</c:v>
                </c:pt>
                <c:pt idx="4924">
                  <c:v>-0.75</c:v>
                </c:pt>
                <c:pt idx="4925">
                  <c:v>-0.75</c:v>
                </c:pt>
                <c:pt idx="4926">
                  <c:v>-0.75</c:v>
                </c:pt>
                <c:pt idx="4927">
                  <c:v>-0.75</c:v>
                </c:pt>
                <c:pt idx="4928">
                  <c:v>-0.75</c:v>
                </c:pt>
                <c:pt idx="4929">
                  <c:v>-0.75</c:v>
                </c:pt>
                <c:pt idx="4930">
                  <c:v>-0.75</c:v>
                </c:pt>
                <c:pt idx="4931">
                  <c:v>-0.75</c:v>
                </c:pt>
                <c:pt idx="4932">
                  <c:v>-0.75</c:v>
                </c:pt>
                <c:pt idx="4933">
                  <c:v>-0.75</c:v>
                </c:pt>
                <c:pt idx="4934">
                  <c:v>-0.75</c:v>
                </c:pt>
                <c:pt idx="4935">
                  <c:v>-0.75</c:v>
                </c:pt>
                <c:pt idx="4936">
                  <c:v>-0.75</c:v>
                </c:pt>
                <c:pt idx="4937">
                  <c:v>-0.75</c:v>
                </c:pt>
                <c:pt idx="4938">
                  <c:v>-0.75</c:v>
                </c:pt>
                <c:pt idx="4939">
                  <c:v>-0.75</c:v>
                </c:pt>
                <c:pt idx="4940">
                  <c:v>-0.75</c:v>
                </c:pt>
                <c:pt idx="4941">
                  <c:v>-0.75</c:v>
                </c:pt>
                <c:pt idx="4942">
                  <c:v>-0.75</c:v>
                </c:pt>
                <c:pt idx="4943">
                  <c:v>-0.75</c:v>
                </c:pt>
                <c:pt idx="4944">
                  <c:v>-0.75</c:v>
                </c:pt>
                <c:pt idx="4945">
                  <c:v>-0.75</c:v>
                </c:pt>
                <c:pt idx="4946">
                  <c:v>-0.75</c:v>
                </c:pt>
                <c:pt idx="4947">
                  <c:v>-0.75</c:v>
                </c:pt>
                <c:pt idx="4948">
                  <c:v>-0.75</c:v>
                </c:pt>
                <c:pt idx="4949">
                  <c:v>-0.69</c:v>
                </c:pt>
                <c:pt idx="4950">
                  <c:v>-0.69</c:v>
                </c:pt>
                <c:pt idx="4951">
                  <c:v>-0.69</c:v>
                </c:pt>
                <c:pt idx="4952">
                  <c:v>-0.69</c:v>
                </c:pt>
                <c:pt idx="4953">
                  <c:v>-0.69</c:v>
                </c:pt>
                <c:pt idx="4954">
                  <c:v>-0.69</c:v>
                </c:pt>
                <c:pt idx="4955">
                  <c:v>-0.69</c:v>
                </c:pt>
                <c:pt idx="4956">
                  <c:v>-0.69</c:v>
                </c:pt>
                <c:pt idx="4957">
                  <c:v>-0.69</c:v>
                </c:pt>
                <c:pt idx="4958">
                  <c:v>-0.69</c:v>
                </c:pt>
                <c:pt idx="4959">
                  <c:v>-0.69</c:v>
                </c:pt>
                <c:pt idx="4960">
                  <c:v>-0.69</c:v>
                </c:pt>
                <c:pt idx="4961">
                  <c:v>-0.69</c:v>
                </c:pt>
                <c:pt idx="4962">
                  <c:v>-0.69</c:v>
                </c:pt>
                <c:pt idx="4963">
                  <c:v>-0.69</c:v>
                </c:pt>
                <c:pt idx="4964">
                  <c:v>-0.69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-0.63</c:v>
                </c:pt>
                <c:pt idx="4969">
                  <c:v>-0.56000000000000005</c:v>
                </c:pt>
                <c:pt idx="4970">
                  <c:v>-0.56000000000000005</c:v>
                </c:pt>
                <c:pt idx="4971">
                  <c:v>-0.56000000000000005</c:v>
                </c:pt>
                <c:pt idx="4972">
                  <c:v>-0.56000000000000005</c:v>
                </c:pt>
                <c:pt idx="4973">
                  <c:v>-0.56000000000000005</c:v>
                </c:pt>
                <c:pt idx="4974">
                  <c:v>-0.5</c:v>
                </c:pt>
                <c:pt idx="4975">
                  <c:v>-0.5</c:v>
                </c:pt>
                <c:pt idx="4976">
                  <c:v>-0.5</c:v>
                </c:pt>
                <c:pt idx="4977">
                  <c:v>-0.44</c:v>
                </c:pt>
                <c:pt idx="4978">
                  <c:v>-0.44</c:v>
                </c:pt>
                <c:pt idx="4979">
                  <c:v>-0.44</c:v>
                </c:pt>
                <c:pt idx="4980">
                  <c:v>-0.37</c:v>
                </c:pt>
                <c:pt idx="4981">
                  <c:v>-0.37</c:v>
                </c:pt>
                <c:pt idx="4982">
                  <c:v>-0.31</c:v>
                </c:pt>
                <c:pt idx="4983">
                  <c:v>-0.31</c:v>
                </c:pt>
                <c:pt idx="4984">
                  <c:v>-0.31</c:v>
                </c:pt>
                <c:pt idx="4985">
                  <c:v>-0.25</c:v>
                </c:pt>
                <c:pt idx="4986">
                  <c:v>-0.25</c:v>
                </c:pt>
                <c:pt idx="4987">
                  <c:v>-0.25</c:v>
                </c:pt>
                <c:pt idx="4988">
                  <c:v>-0.25</c:v>
                </c:pt>
                <c:pt idx="4989">
                  <c:v>-0.19</c:v>
                </c:pt>
                <c:pt idx="4990">
                  <c:v>-0.19</c:v>
                </c:pt>
                <c:pt idx="4991">
                  <c:v>-0.19</c:v>
                </c:pt>
                <c:pt idx="4992">
                  <c:v>-0.19</c:v>
                </c:pt>
                <c:pt idx="4993">
                  <c:v>-0.19</c:v>
                </c:pt>
                <c:pt idx="4994">
                  <c:v>-0.12</c:v>
                </c:pt>
                <c:pt idx="4995">
                  <c:v>-0.12</c:v>
                </c:pt>
                <c:pt idx="4996">
                  <c:v>-0.12</c:v>
                </c:pt>
                <c:pt idx="4997">
                  <c:v>-0.12</c:v>
                </c:pt>
                <c:pt idx="4998">
                  <c:v>-0.06</c:v>
                </c:pt>
                <c:pt idx="4999">
                  <c:v>-0.06</c:v>
                </c:pt>
                <c:pt idx="5000">
                  <c:v>-0.06</c:v>
                </c:pt>
                <c:pt idx="5001">
                  <c:v>-0.06</c:v>
                </c:pt>
                <c:pt idx="5002">
                  <c:v>-0.06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0.06</c:v>
                </c:pt>
                <c:pt idx="5007">
                  <c:v>0.06</c:v>
                </c:pt>
                <c:pt idx="5008">
                  <c:v>0.06</c:v>
                </c:pt>
                <c:pt idx="5009">
                  <c:v>0.06</c:v>
                </c:pt>
                <c:pt idx="5010">
                  <c:v>0.06</c:v>
                </c:pt>
                <c:pt idx="5011">
                  <c:v>0.12</c:v>
                </c:pt>
                <c:pt idx="5012">
                  <c:v>0.12</c:v>
                </c:pt>
                <c:pt idx="5013">
                  <c:v>0.12</c:v>
                </c:pt>
                <c:pt idx="5014">
                  <c:v>0.12</c:v>
                </c:pt>
                <c:pt idx="5015">
                  <c:v>0.12</c:v>
                </c:pt>
                <c:pt idx="5016">
                  <c:v>0.12</c:v>
                </c:pt>
                <c:pt idx="5017">
                  <c:v>0.19</c:v>
                </c:pt>
                <c:pt idx="5018">
                  <c:v>0.19</c:v>
                </c:pt>
                <c:pt idx="5019">
                  <c:v>0.19</c:v>
                </c:pt>
                <c:pt idx="5020">
                  <c:v>0.19</c:v>
                </c:pt>
                <c:pt idx="5021">
                  <c:v>0.19</c:v>
                </c:pt>
                <c:pt idx="5022">
                  <c:v>0.19</c:v>
                </c:pt>
                <c:pt idx="5023">
                  <c:v>0.19</c:v>
                </c:pt>
                <c:pt idx="5024">
                  <c:v>0.19</c:v>
                </c:pt>
                <c:pt idx="5025">
                  <c:v>0.19</c:v>
                </c:pt>
                <c:pt idx="5026">
                  <c:v>0.19</c:v>
                </c:pt>
                <c:pt idx="5027">
                  <c:v>0.19</c:v>
                </c:pt>
                <c:pt idx="5028">
                  <c:v>0.19</c:v>
                </c:pt>
                <c:pt idx="5029">
                  <c:v>0.19</c:v>
                </c:pt>
                <c:pt idx="5030">
                  <c:v>0.19</c:v>
                </c:pt>
                <c:pt idx="5031">
                  <c:v>0.19</c:v>
                </c:pt>
                <c:pt idx="5032">
                  <c:v>0.19</c:v>
                </c:pt>
                <c:pt idx="5033">
                  <c:v>0.19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0.12</c:v>
                </c:pt>
                <c:pt idx="5038">
                  <c:v>0.12</c:v>
                </c:pt>
                <c:pt idx="5039">
                  <c:v>0.12</c:v>
                </c:pt>
                <c:pt idx="5040">
                  <c:v>0.12</c:v>
                </c:pt>
                <c:pt idx="5041">
                  <c:v>0.12</c:v>
                </c:pt>
                <c:pt idx="5042">
                  <c:v>0.12</c:v>
                </c:pt>
                <c:pt idx="5043">
                  <c:v>0.12</c:v>
                </c:pt>
                <c:pt idx="5044">
                  <c:v>0.12</c:v>
                </c:pt>
                <c:pt idx="5045">
                  <c:v>0.12</c:v>
                </c:pt>
                <c:pt idx="5046">
                  <c:v>0.12</c:v>
                </c:pt>
                <c:pt idx="5047">
                  <c:v>0.12</c:v>
                </c:pt>
                <c:pt idx="5048">
                  <c:v>0.12</c:v>
                </c:pt>
                <c:pt idx="5049">
                  <c:v>0.12</c:v>
                </c:pt>
                <c:pt idx="5050">
                  <c:v>0.19</c:v>
                </c:pt>
                <c:pt idx="5051">
                  <c:v>0.19</c:v>
                </c:pt>
                <c:pt idx="5052">
                  <c:v>0.19</c:v>
                </c:pt>
                <c:pt idx="5053">
                  <c:v>0.19</c:v>
                </c:pt>
                <c:pt idx="5054">
                  <c:v>0.19</c:v>
                </c:pt>
                <c:pt idx="5055">
                  <c:v>0.19</c:v>
                </c:pt>
                <c:pt idx="5056">
                  <c:v>0.19</c:v>
                </c:pt>
                <c:pt idx="5057">
                  <c:v>0.19</c:v>
                </c:pt>
                <c:pt idx="5058">
                  <c:v>0.19</c:v>
                </c:pt>
                <c:pt idx="5059">
                  <c:v>0.19</c:v>
                </c:pt>
                <c:pt idx="5060">
                  <c:v>0.19</c:v>
                </c:pt>
                <c:pt idx="5061">
                  <c:v>0.19</c:v>
                </c:pt>
                <c:pt idx="5062">
                  <c:v>0.19</c:v>
                </c:pt>
                <c:pt idx="5063">
                  <c:v>0.19</c:v>
                </c:pt>
                <c:pt idx="5064">
                  <c:v>0.19</c:v>
                </c:pt>
                <c:pt idx="5065">
                  <c:v>0.19</c:v>
                </c:pt>
                <c:pt idx="5066">
                  <c:v>0.19</c:v>
                </c:pt>
                <c:pt idx="5067">
                  <c:v>0.12</c:v>
                </c:pt>
                <c:pt idx="5068">
                  <c:v>0.12</c:v>
                </c:pt>
                <c:pt idx="5069">
                  <c:v>0.12</c:v>
                </c:pt>
                <c:pt idx="5070">
                  <c:v>0.12</c:v>
                </c:pt>
                <c:pt idx="5071">
                  <c:v>0.12</c:v>
                </c:pt>
                <c:pt idx="5072">
                  <c:v>0.12</c:v>
                </c:pt>
                <c:pt idx="5073">
                  <c:v>0.12</c:v>
                </c:pt>
                <c:pt idx="5074">
                  <c:v>0.12</c:v>
                </c:pt>
                <c:pt idx="5075">
                  <c:v>0.12</c:v>
                </c:pt>
                <c:pt idx="5076">
                  <c:v>0.12</c:v>
                </c:pt>
                <c:pt idx="5077">
                  <c:v>0.12</c:v>
                </c:pt>
                <c:pt idx="5078">
                  <c:v>0.12</c:v>
                </c:pt>
                <c:pt idx="5079">
                  <c:v>0.12</c:v>
                </c:pt>
                <c:pt idx="5080">
                  <c:v>0.12</c:v>
                </c:pt>
                <c:pt idx="5081">
                  <c:v>0.12</c:v>
                </c:pt>
                <c:pt idx="5082">
                  <c:v>0.12</c:v>
                </c:pt>
                <c:pt idx="5083">
                  <c:v>0.12</c:v>
                </c:pt>
                <c:pt idx="5084">
                  <c:v>0.12</c:v>
                </c:pt>
                <c:pt idx="5085">
                  <c:v>0.12</c:v>
                </c:pt>
                <c:pt idx="5086">
                  <c:v>0.12</c:v>
                </c:pt>
                <c:pt idx="5087">
                  <c:v>0.12</c:v>
                </c:pt>
                <c:pt idx="5088">
                  <c:v>0.12</c:v>
                </c:pt>
                <c:pt idx="5089">
                  <c:v>0.12</c:v>
                </c:pt>
                <c:pt idx="5090">
                  <c:v>0.19</c:v>
                </c:pt>
                <c:pt idx="5091">
                  <c:v>0.19</c:v>
                </c:pt>
                <c:pt idx="5092">
                  <c:v>0.19</c:v>
                </c:pt>
                <c:pt idx="5093">
                  <c:v>0.19</c:v>
                </c:pt>
                <c:pt idx="5094">
                  <c:v>0.25</c:v>
                </c:pt>
                <c:pt idx="5095">
                  <c:v>0.25</c:v>
                </c:pt>
                <c:pt idx="5096">
                  <c:v>0.25</c:v>
                </c:pt>
                <c:pt idx="5097">
                  <c:v>0.25</c:v>
                </c:pt>
                <c:pt idx="5098">
                  <c:v>0.31</c:v>
                </c:pt>
                <c:pt idx="5099">
                  <c:v>0.31</c:v>
                </c:pt>
                <c:pt idx="5100">
                  <c:v>0.31</c:v>
                </c:pt>
                <c:pt idx="5101">
                  <c:v>0.31</c:v>
                </c:pt>
                <c:pt idx="5102">
                  <c:v>0.31</c:v>
                </c:pt>
                <c:pt idx="5103">
                  <c:v>0.37</c:v>
                </c:pt>
                <c:pt idx="5104">
                  <c:v>0.31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0.31</c:v>
                </c:pt>
                <c:pt idx="5121">
                  <c:v>0.31</c:v>
                </c:pt>
                <c:pt idx="5122">
                  <c:v>0.31</c:v>
                </c:pt>
                <c:pt idx="5123">
                  <c:v>0.31</c:v>
                </c:pt>
                <c:pt idx="5124">
                  <c:v>0.31</c:v>
                </c:pt>
                <c:pt idx="5125">
                  <c:v>0.25</c:v>
                </c:pt>
                <c:pt idx="5126">
                  <c:v>0.25</c:v>
                </c:pt>
                <c:pt idx="5127">
                  <c:v>0.25</c:v>
                </c:pt>
                <c:pt idx="5128">
                  <c:v>0.25</c:v>
                </c:pt>
                <c:pt idx="5129">
                  <c:v>0.25</c:v>
                </c:pt>
                <c:pt idx="5130">
                  <c:v>0.25</c:v>
                </c:pt>
                <c:pt idx="5131">
                  <c:v>0.25</c:v>
                </c:pt>
                <c:pt idx="5132">
                  <c:v>0.25</c:v>
                </c:pt>
                <c:pt idx="5133">
                  <c:v>0.25</c:v>
                </c:pt>
                <c:pt idx="5134">
                  <c:v>0.25</c:v>
                </c:pt>
                <c:pt idx="5135">
                  <c:v>0.25</c:v>
                </c:pt>
                <c:pt idx="5136">
                  <c:v>0.25</c:v>
                </c:pt>
                <c:pt idx="5137">
                  <c:v>0.25</c:v>
                </c:pt>
                <c:pt idx="5138">
                  <c:v>0.25</c:v>
                </c:pt>
                <c:pt idx="5139">
                  <c:v>0.25</c:v>
                </c:pt>
                <c:pt idx="5140">
                  <c:v>0.25</c:v>
                </c:pt>
                <c:pt idx="5141">
                  <c:v>0.25</c:v>
                </c:pt>
                <c:pt idx="5142">
                  <c:v>0.25</c:v>
                </c:pt>
                <c:pt idx="5143">
                  <c:v>0.25</c:v>
                </c:pt>
                <c:pt idx="5144">
                  <c:v>0.25</c:v>
                </c:pt>
                <c:pt idx="5145">
                  <c:v>0.25</c:v>
                </c:pt>
                <c:pt idx="5146">
                  <c:v>0.25</c:v>
                </c:pt>
                <c:pt idx="5147">
                  <c:v>0.31</c:v>
                </c:pt>
                <c:pt idx="5148">
                  <c:v>0.31</c:v>
                </c:pt>
                <c:pt idx="5149">
                  <c:v>0.31</c:v>
                </c:pt>
                <c:pt idx="5150">
                  <c:v>0.31</c:v>
                </c:pt>
                <c:pt idx="5151">
                  <c:v>0.31</c:v>
                </c:pt>
                <c:pt idx="5152">
                  <c:v>0.31</c:v>
                </c:pt>
                <c:pt idx="5153">
                  <c:v>0.31</c:v>
                </c:pt>
                <c:pt idx="5154">
                  <c:v>0.31</c:v>
                </c:pt>
                <c:pt idx="5155">
                  <c:v>0.31</c:v>
                </c:pt>
                <c:pt idx="5156">
                  <c:v>0.31</c:v>
                </c:pt>
                <c:pt idx="5157">
                  <c:v>0.31</c:v>
                </c:pt>
                <c:pt idx="5158">
                  <c:v>0.31</c:v>
                </c:pt>
                <c:pt idx="5159">
                  <c:v>0.31</c:v>
                </c:pt>
                <c:pt idx="5160">
                  <c:v>0.31</c:v>
                </c:pt>
                <c:pt idx="5161">
                  <c:v>0.31</c:v>
                </c:pt>
                <c:pt idx="5162">
                  <c:v>0.31</c:v>
                </c:pt>
                <c:pt idx="5163">
                  <c:v>0.31</c:v>
                </c:pt>
                <c:pt idx="5164">
                  <c:v>0.31</c:v>
                </c:pt>
                <c:pt idx="5165">
                  <c:v>0.31</c:v>
                </c:pt>
                <c:pt idx="5166">
                  <c:v>0.31</c:v>
                </c:pt>
                <c:pt idx="5167">
                  <c:v>0.31</c:v>
                </c:pt>
                <c:pt idx="5168">
                  <c:v>0.31</c:v>
                </c:pt>
                <c:pt idx="5169">
                  <c:v>0.31</c:v>
                </c:pt>
                <c:pt idx="5170">
                  <c:v>0.31</c:v>
                </c:pt>
                <c:pt idx="5171">
                  <c:v>0.31</c:v>
                </c:pt>
                <c:pt idx="5172">
                  <c:v>0.31</c:v>
                </c:pt>
                <c:pt idx="5173">
                  <c:v>0.25</c:v>
                </c:pt>
                <c:pt idx="5174">
                  <c:v>0.25</c:v>
                </c:pt>
                <c:pt idx="5175">
                  <c:v>0.25</c:v>
                </c:pt>
                <c:pt idx="5176">
                  <c:v>0.25</c:v>
                </c:pt>
                <c:pt idx="5177">
                  <c:v>0.25</c:v>
                </c:pt>
                <c:pt idx="5178">
                  <c:v>0.25</c:v>
                </c:pt>
                <c:pt idx="5179">
                  <c:v>0.25</c:v>
                </c:pt>
                <c:pt idx="5180">
                  <c:v>0.31</c:v>
                </c:pt>
                <c:pt idx="5181">
                  <c:v>0.31</c:v>
                </c:pt>
                <c:pt idx="5182">
                  <c:v>0.31</c:v>
                </c:pt>
                <c:pt idx="5183">
                  <c:v>0.31</c:v>
                </c:pt>
                <c:pt idx="5184">
                  <c:v>0.31</c:v>
                </c:pt>
                <c:pt idx="5185">
                  <c:v>0.31</c:v>
                </c:pt>
                <c:pt idx="5186">
                  <c:v>0.31</c:v>
                </c:pt>
                <c:pt idx="5187">
                  <c:v>0.31</c:v>
                </c:pt>
                <c:pt idx="5188">
                  <c:v>0.31</c:v>
                </c:pt>
                <c:pt idx="5189">
                  <c:v>0.31</c:v>
                </c:pt>
                <c:pt idx="5190">
                  <c:v>0.31</c:v>
                </c:pt>
                <c:pt idx="5191">
                  <c:v>0.31</c:v>
                </c:pt>
                <c:pt idx="5192">
                  <c:v>0.31</c:v>
                </c:pt>
                <c:pt idx="5193">
                  <c:v>0.31</c:v>
                </c:pt>
                <c:pt idx="5194">
                  <c:v>0.31</c:v>
                </c:pt>
                <c:pt idx="5195">
                  <c:v>0.31</c:v>
                </c:pt>
                <c:pt idx="5196">
                  <c:v>0.31</c:v>
                </c:pt>
                <c:pt idx="5197">
                  <c:v>0.31</c:v>
                </c:pt>
                <c:pt idx="5198">
                  <c:v>0.37</c:v>
                </c:pt>
                <c:pt idx="5199">
                  <c:v>0.37</c:v>
                </c:pt>
                <c:pt idx="5200">
                  <c:v>0.37</c:v>
                </c:pt>
                <c:pt idx="5201">
                  <c:v>0.44</c:v>
                </c:pt>
                <c:pt idx="5202">
                  <c:v>0.44</c:v>
                </c:pt>
                <c:pt idx="5203">
                  <c:v>0.44</c:v>
                </c:pt>
                <c:pt idx="5204">
                  <c:v>0.5</c:v>
                </c:pt>
                <c:pt idx="5205">
                  <c:v>0.5</c:v>
                </c:pt>
                <c:pt idx="5206">
                  <c:v>0.5</c:v>
                </c:pt>
                <c:pt idx="5207">
                  <c:v>0.5</c:v>
                </c:pt>
                <c:pt idx="5208">
                  <c:v>0.56000000000000005</c:v>
                </c:pt>
                <c:pt idx="5209">
                  <c:v>0.56000000000000005</c:v>
                </c:pt>
                <c:pt idx="5210">
                  <c:v>0.63</c:v>
                </c:pt>
                <c:pt idx="5211">
                  <c:v>0.63</c:v>
                </c:pt>
                <c:pt idx="5212">
                  <c:v>0.63</c:v>
                </c:pt>
                <c:pt idx="5213">
                  <c:v>0.69</c:v>
                </c:pt>
                <c:pt idx="5214">
                  <c:v>0.69</c:v>
                </c:pt>
                <c:pt idx="5215">
                  <c:v>0.69</c:v>
                </c:pt>
                <c:pt idx="5216">
                  <c:v>0.69</c:v>
                </c:pt>
                <c:pt idx="5217">
                  <c:v>0.69</c:v>
                </c:pt>
                <c:pt idx="5218">
                  <c:v>0.69</c:v>
                </c:pt>
                <c:pt idx="5219">
                  <c:v>0.69</c:v>
                </c:pt>
                <c:pt idx="5220">
                  <c:v>0.63</c:v>
                </c:pt>
                <c:pt idx="5221">
                  <c:v>0.63</c:v>
                </c:pt>
                <c:pt idx="5222">
                  <c:v>0.63</c:v>
                </c:pt>
                <c:pt idx="5223">
                  <c:v>0.56000000000000005</c:v>
                </c:pt>
                <c:pt idx="5224">
                  <c:v>0.56000000000000005</c:v>
                </c:pt>
                <c:pt idx="5225">
                  <c:v>0.5</c:v>
                </c:pt>
                <c:pt idx="5226">
                  <c:v>0.5</c:v>
                </c:pt>
                <c:pt idx="5227">
                  <c:v>0.5</c:v>
                </c:pt>
                <c:pt idx="5228">
                  <c:v>0.5</c:v>
                </c:pt>
                <c:pt idx="5229">
                  <c:v>0.44</c:v>
                </c:pt>
                <c:pt idx="5230">
                  <c:v>0.44</c:v>
                </c:pt>
                <c:pt idx="5231">
                  <c:v>0.44</c:v>
                </c:pt>
                <c:pt idx="5232">
                  <c:v>0.37</c:v>
                </c:pt>
                <c:pt idx="5233">
                  <c:v>0.37</c:v>
                </c:pt>
                <c:pt idx="5234">
                  <c:v>0.37</c:v>
                </c:pt>
                <c:pt idx="5235">
                  <c:v>0.37</c:v>
                </c:pt>
                <c:pt idx="5236">
                  <c:v>0.37</c:v>
                </c:pt>
                <c:pt idx="5237">
                  <c:v>0.31</c:v>
                </c:pt>
                <c:pt idx="5238">
                  <c:v>0.31</c:v>
                </c:pt>
                <c:pt idx="5239">
                  <c:v>0.31</c:v>
                </c:pt>
                <c:pt idx="5240">
                  <c:v>0.31</c:v>
                </c:pt>
                <c:pt idx="5241">
                  <c:v>0.31</c:v>
                </c:pt>
                <c:pt idx="5242">
                  <c:v>0.31</c:v>
                </c:pt>
                <c:pt idx="5243">
                  <c:v>0.25</c:v>
                </c:pt>
                <c:pt idx="5244">
                  <c:v>0.25</c:v>
                </c:pt>
                <c:pt idx="5245">
                  <c:v>0.25</c:v>
                </c:pt>
                <c:pt idx="5246">
                  <c:v>0.25</c:v>
                </c:pt>
                <c:pt idx="5247">
                  <c:v>0.25</c:v>
                </c:pt>
                <c:pt idx="5248">
                  <c:v>0.25</c:v>
                </c:pt>
                <c:pt idx="5249">
                  <c:v>0.25</c:v>
                </c:pt>
                <c:pt idx="5250">
                  <c:v>0.25</c:v>
                </c:pt>
                <c:pt idx="5251">
                  <c:v>0.25</c:v>
                </c:pt>
                <c:pt idx="5252">
                  <c:v>0.25</c:v>
                </c:pt>
                <c:pt idx="5253">
                  <c:v>0.25</c:v>
                </c:pt>
                <c:pt idx="5254">
                  <c:v>0.25</c:v>
                </c:pt>
                <c:pt idx="5255">
                  <c:v>0.19</c:v>
                </c:pt>
                <c:pt idx="5256">
                  <c:v>0.19</c:v>
                </c:pt>
                <c:pt idx="5257">
                  <c:v>0.25</c:v>
                </c:pt>
                <c:pt idx="5258">
                  <c:v>0.25</c:v>
                </c:pt>
                <c:pt idx="5259">
                  <c:v>0.25</c:v>
                </c:pt>
                <c:pt idx="5260">
                  <c:v>0.25</c:v>
                </c:pt>
                <c:pt idx="5261">
                  <c:v>0.25</c:v>
                </c:pt>
                <c:pt idx="5262">
                  <c:v>0.25</c:v>
                </c:pt>
                <c:pt idx="5263">
                  <c:v>0.25</c:v>
                </c:pt>
                <c:pt idx="5264">
                  <c:v>0.25</c:v>
                </c:pt>
                <c:pt idx="5265">
                  <c:v>0.25</c:v>
                </c:pt>
                <c:pt idx="5266">
                  <c:v>0.19</c:v>
                </c:pt>
                <c:pt idx="5267">
                  <c:v>0.19</c:v>
                </c:pt>
                <c:pt idx="5268">
                  <c:v>0.19</c:v>
                </c:pt>
                <c:pt idx="5269">
                  <c:v>0.19</c:v>
                </c:pt>
                <c:pt idx="5270">
                  <c:v>0.19</c:v>
                </c:pt>
                <c:pt idx="5271">
                  <c:v>0.19</c:v>
                </c:pt>
                <c:pt idx="5272">
                  <c:v>0.19</c:v>
                </c:pt>
                <c:pt idx="5273">
                  <c:v>0.19</c:v>
                </c:pt>
                <c:pt idx="5274">
                  <c:v>0.19</c:v>
                </c:pt>
                <c:pt idx="5275">
                  <c:v>0.19</c:v>
                </c:pt>
                <c:pt idx="5276">
                  <c:v>0.25</c:v>
                </c:pt>
                <c:pt idx="5277">
                  <c:v>0.19</c:v>
                </c:pt>
                <c:pt idx="5278">
                  <c:v>0.19</c:v>
                </c:pt>
                <c:pt idx="5279">
                  <c:v>0.19</c:v>
                </c:pt>
                <c:pt idx="5280">
                  <c:v>0.19</c:v>
                </c:pt>
                <c:pt idx="5281">
                  <c:v>0.25</c:v>
                </c:pt>
                <c:pt idx="5282">
                  <c:v>0.19</c:v>
                </c:pt>
                <c:pt idx="5283">
                  <c:v>0.19</c:v>
                </c:pt>
                <c:pt idx="5284">
                  <c:v>0.25</c:v>
                </c:pt>
                <c:pt idx="5285">
                  <c:v>0.25</c:v>
                </c:pt>
                <c:pt idx="5286">
                  <c:v>0.25</c:v>
                </c:pt>
                <c:pt idx="5287">
                  <c:v>0.25</c:v>
                </c:pt>
                <c:pt idx="5288">
                  <c:v>0.25</c:v>
                </c:pt>
                <c:pt idx="5289">
                  <c:v>0.25</c:v>
                </c:pt>
                <c:pt idx="5290">
                  <c:v>0.25</c:v>
                </c:pt>
                <c:pt idx="5291">
                  <c:v>0.25</c:v>
                </c:pt>
                <c:pt idx="5292">
                  <c:v>0.25</c:v>
                </c:pt>
                <c:pt idx="5293">
                  <c:v>0.25</c:v>
                </c:pt>
                <c:pt idx="5294">
                  <c:v>0.25</c:v>
                </c:pt>
                <c:pt idx="5295">
                  <c:v>0.31</c:v>
                </c:pt>
                <c:pt idx="5296">
                  <c:v>0.25</c:v>
                </c:pt>
                <c:pt idx="5297">
                  <c:v>0.25</c:v>
                </c:pt>
                <c:pt idx="5298">
                  <c:v>0.31</c:v>
                </c:pt>
                <c:pt idx="5299">
                  <c:v>0.31</c:v>
                </c:pt>
                <c:pt idx="5300">
                  <c:v>0.31</c:v>
                </c:pt>
                <c:pt idx="5301">
                  <c:v>0.31</c:v>
                </c:pt>
                <c:pt idx="5302">
                  <c:v>0.31</c:v>
                </c:pt>
                <c:pt idx="5303">
                  <c:v>0.31</c:v>
                </c:pt>
                <c:pt idx="5304">
                  <c:v>0.31</c:v>
                </c:pt>
                <c:pt idx="5305">
                  <c:v>0.31</c:v>
                </c:pt>
                <c:pt idx="5306">
                  <c:v>0.31</c:v>
                </c:pt>
                <c:pt idx="5307">
                  <c:v>0.31</c:v>
                </c:pt>
                <c:pt idx="5308">
                  <c:v>0.31</c:v>
                </c:pt>
                <c:pt idx="5309">
                  <c:v>0.31</c:v>
                </c:pt>
                <c:pt idx="5310">
                  <c:v>0.31</c:v>
                </c:pt>
                <c:pt idx="5311">
                  <c:v>0.31</c:v>
                </c:pt>
                <c:pt idx="5312">
                  <c:v>0.31</c:v>
                </c:pt>
                <c:pt idx="5313">
                  <c:v>0.31</c:v>
                </c:pt>
                <c:pt idx="5314">
                  <c:v>0.37</c:v>
                </c:pt>
                <c:pt idx="5315">
                  <c:v>0.37</c:v>
                </c:pt>
                <c:pt idx="5316">
                  <c:v>0.37</c:v>
                </c:pt>
                <c:pt idx="5317">
                  <c:v>0.37</c:v>
                </c:pt>
                <c:pt idx="5318">
                  <c:v>0.44</c:v>
                </c:pt>
                <c:pt idx="5319">
                  <c:v>0.44</c:v>
                </c:pt>
                <c:pt idx="5320">
                  <c:v>0.44</c:v>
                </c:pt>
                <c:pt idx="5321">
                  <c:v>0.44</c:v>
                </c:pt>
                <c:pt idx="5322">
                  <c:v>0.44</c:v>
                </c:pt>
                <c:pt idx="5323">
                  <c:v>0.44</c:v>
                </c:pt>
                <c:pt idx="5324">
                  <c:v>0.5</c:v>
                </c:pt>
                <c:pt idx="5325">
                  <c:v>0.5</c:v>
                </c:pt>
                <c:pt idx="5326">
                  <c:v>0.5</c:v>
                </c:pt>
                <c:pt idx="5327">
                  <c:v>0.56000000000000005</c:v>
                </c:pt>
                <c:pt idx="5328">
                  <c:v>0.56000000000000005</c:v>
                </c:pt>
                <c:pt idx="5329">
                  <c:v>0.56000000000000005</c:v>
                </c:pt>
                <c:pt idx="5330">
                  <c:v>0.56000000000000005</c:v>
                </c:pt>
                <c:pt idx="5331">
                  <c:v>0.63</c:v>
                </c:pt>
                <c:pt idx="5332">
                  <c:v>0.63</c:v>
                </c:pt>
                <c:pt idx="5333">
                  <c:v>0.63</c:v>
                </c:pt>
                <c:pt idx="5334">
                  <c:v>0.63</c:v>
                </c:pt>
                <c:pt idx="5335">
                  <c:v>0.69</c:v>
                </c:pt>
                <c:pt idx="5336">
                  <c:v>0.69</c:v>
                </c:pt>
                <c:pt idx="5337">
                  <c:v>0.69</c:v>
                </c:pt>
                <c:pt idx="5338">
                  <c:v>0.69</c:v>
                </c:pt>
                <c:pt idx="5339">
                  <c:v>0.69</c:v>
                </c:pt>
                <c:pt idx="5340">
                  <c:v>0.75</c:v>
                </c:pt>
                <c:pt idx="5341">
                  <c:v>0.75</c:v>
                </c:pt>
                <c:pt idx="5342">
                  <c:v>0.75</c:v>
                </c:pt>
                <c:pt idx="5343">
                  <c:v>0.75</c:v>
                </c:pt>
                <c:pt idx="5344">
                  <c:v>0.81</c:v>
                </c:pt>
                <c:pt idx="5345">
                  <c:v>0.81</c:v>
                </c:pt>
                <c:pt idx="5346">
                  <c:v>0.81</c:v>
                </c:pt>
                <c:pt idx="5347">
                  <c:v>0.81</c:v>
                </c:pt>
                <c:pt idx="5348">
                  <c:v>0.81</c:v>
                </c:pt>
                <c:pt idx="5349">
                  <c:v>0.81</c:v>
                </c:pt>
                <c:pt idx="5350">
                  <c:v>0.88</c:v>
                </c:pt>
                <c:pt idx="5351">
                  <c:v>0.88</c:v>
                </c:pt>
                <c:pt idx="5352">
                  <c:v>0.88</c:v>
                </c:pt>
                <c:pt idx="5353">
                  <c:v>0.88</c:v>
                </c:pt>
                <c:pt idx="5354">
                  <c:v>0.88</c:v>
                </c:pt>
                <c:pt idx="5355">
                  <c:v>0.88</c:v>
                </c:pt>
                <c:pt idx="5356">
                  <c:v>0.88</c:v>
                </c:pt>
                <c:pt idx="5357">
                  <c:v>0.88</c:v>
                </c:pt>
                <c:pt idx="5358">
                  <c:v>0.88</c:v>
                </c:pt>
                <c:pt idx="5359">
                  <c:v>0.88</c:v>
                </c:pt>
                <c:pt idx="5360">
                  <c:v>0.88</c:v>
                </c:pt>
                <c:pt idx="5361">
                  <c:v>0.88</c:v>
                </c:pt>
                <c:pt idx="5362">
                  <c:v>0.81</c:v>
                </c:pt>
                <c:pt idx="5363">
                  <c:v>0.81</c:v>
                </c:pt>
                <c:pt idx="5364">
                  <c:v>0.81</c:v>
                </c:pt>
                <c:pt idx="5365">
                  <c:v>0.81</c:v>
                </c:pt>
                <c:pt idx="5366">
                  <c:v>0.81</c:v>
                </c:pt>
                <c:pt idx="5367">
                  <c:v>0.81</c:v>
                </c:pt>
                <c:pt idx="5368">
                  <c:v>0.75</c:v>
                </c:pt>
                <c:pt idx="5369">
                  <c:v>0.75</c:v>
                </c:pt>
                <c:pt idx="5370">
                  <c:v>0.75</c:v>
                </c:pt>
                <c:pt idx="5371">
                  <c:v>0.69</c:v>
                </c:pt>
                <c:pt idx="5372">
                  <c:v>0.69</c:v>
                </c:pt>
                <c:pt idx="5373">
                  <c:v>0.69</c:v>
                </c:pt>
                <c:pt idx="5374">
                  <c:v>0.69</c:v>
                </c:pt>
                <c:pt idx="5375">
                  <c:v>0.63</c:v>
                </c:pt>
                <c:pt idx="5376">
                  <c:v>0.63</c:v>
                </c:pt>
                <c:pt idx="5377">
                  <c:v>0.63</c:v>
                </c:pt>
                <c:pt idx="5378">
                  <c:v>0.63</c:v>
                </c:pt>
                <c:pt idx="5379">
                  <c:v>0.56000000000000005</c:v>
                </c:pt>
                <c:pt idx="5380">
                  <c:v>0.56000000000000005</c:v>
                </c:pt>
                <c:pt idx="5381">
                  <c:v>0.56000000000000005</c:v>
                </c:pt>
                <c:pt idx="5382">
                  <c:v>0.56000000000000005</c:v>
                </c:pt>
                <c:pt idx="5383">
                  <c:v>0.56000000000000005</c:v>
                </c:pt>
                <c:pt idx="5384">
                  <c:v>0.56000000000000005</c:v>
                </c:pt>
                <c:pt idx="5385">
                  <c:v>0.56000000000000005</c:v>
                </c:pt>
                <c:pt idx="5386">
                  <c:v>0.56000000000000005</c:v>
                </c:pt>
                <c:pt idx="5387">
                  <c:v>0.56000000000000005</c:v>
                </c:pt>
                <c:pt idx="5388">
                  <c:v>0.56000000000000005</c:v>
                </c:pt>
                <c:pt idx="5389">
                  <c:v>0.56000000000000005</c:v>
                </c:pt>
                <c:pt idx="5390">
                  <c:v>0.56000000000000005</c:v>
                </c:pt>
                <c:pt idx="5391">
                  <c:v>0.5</c:v>
                </c:pt>
                <c:pt idx="5392">
                  <c:v>0.5</c:v>
                </c:pt>
                <c:pt idx="5393">
                  <c:v>0.5</c:v>
                </c:pt>
                <c:pt idx="5394">
                  <c:v>0.5</c:v>
                </c:pt>
                <c:pt idx="5395">
                  <c:v>0.5</c:v>
                </c:pt>
                <c:pt idx="5396">
                  <c:v>0.44</c:v>
                </c:pt>
                <c:pt idx="5397">
                  <c:v>0.44</c:v>
                </c:pt>
                <c:pt idx="5398">
                  <c:v>0.44</c:v>
                </c:pt>
                <c:pt idx="5399">
                  <c:v>0.44</c:v>
                </c:pt>
                <c:pt idx="5400">
                  <c:v>0.44</c:v>
                </c:pt>
                <c:pt idx="5401">
                  <c:v>0.44</c:v>
                </c:pt>
                <c:pt idx="5402">
                  <c:v>0.44</c:v>
                </c:pt>
                <c:pt idx="5403">
                  <c:v>0.44</c:v>
                </c:pt>
                <c:pt idx="5404">
                  <c:v>0.44</c:v>
                </c:pt>
                <c:pt idx="5405">
                  <c:v>0.44</c:v>
                </c:pt>
                <c:pt idx="5406">
                  <c:v>0.44</c:v>
                </c:pt>
                <c:pt idx="5407">
                  <c:v>0.44</c:v>
                </c:pt>
                <c:pt idx="5408">
                  <c:v>0.37</c:v>
                </c:pt>
                <c:pt idx="5409">
                  <c:v>0.37</c:v>
                </c:pt>
                <c:pt idx="5410">
                  <c:v>0.37</c:v>
                </c:pt>
                <c:pt idx="5411">
                  <c:v>0.37</c:v>
                </c:pt>
                <c:pt idx="5412">
                  <c:v>0.37</c:v>
                </c:pt>
                <c:pt idx="5413">
                  <c:v>0.37</c:v>
                </c:pt>
                <c:pt idx="5414">
                  <c:v>0.37</c:v>
                </c:pt>
                <c:pt idx="5415">
                  <c:v>0.44</c:v>
                </c:pt>
                <c:pt idx="5416">
                  <c:v>0.44</c:v>
                </c:pt>
                <c:pt idx="5417">
                  <c:v>0.44</c:v>
                </c:pt>
                <c:pt idx="5418">
                  <c:v>0.44</c:v>
                </c:pt>
                <c:pt idx="5419">
                  <c:v>0.44</c:v>
                </c:pt>
                <c:pt idx="5420">
                  <c:v>0.44</c:v>
                </c:pt>
                <c:pt idx="5421">
                  <c:v>0.44</c:v>
                </c:pt>
                <c:pt idx="5422">
                  <c:v>0.44</c:v>
                </c:pt>
                <c:pt idx="5423">
                  <c:v>0.44</c:v>
                </c:pt>
                <c:pt idx="5424">
                  <c:v>0.44</c:v>
                </c:pt>
                <c:pt idx="5425">
                  <c:v>0.5</c:v>
                </c:pt>
                <c:pt idx="5426">
                  <c:v>0.5</c:v>
                </c:pt>
                <c:pt idx="5427">
                  <c:v>0.5</c:v>
                </c:pt>
                <c:pt idx="5428">
                  <c:v>0.5</c:v>
                </c:pt>
                <c:pt idx="5429">
                  <c:v>0.5</c:v>
                </c:pt>
                <c:pt idx="5430">
                  <c:v>0.56000000000000005</c:v>
                </c:pt>
                <c:pt idx="5431">
                  <c:v>0.56000000000000005</c:v>
                </c:pt>
                <c:pt idx="5432">
                  <c:v>0.63</c:v>
                </c:pt>
                <c:pt idx="5433">
                  <c:v>0.63</c:v>
                </c:pt>
                <c:pt idx="5434">
                  <c:v>0.63</c:v>
                </c:pt>
                <c:pt idx="5435">
                  <c:v>0.69</c:v>
                </c:pt>
                <c:pt idx="5436">
                  <c:v>0.69</c:v>
                </c:pt>
                <c:pt idx="5437">
                  <c:v>0.75</c:v>
                </c:pt>
                <c:pt idx="5438">
                  <c:v>0.75</c:v>
                </c:pt>
                <c:pt idx="5439">
                  <c:v>0.75</c:v>
                </c:pt>
                <c:pt idx="5440">
                  <c:v>0.75</c:v>
                </c:pt>
                <c:pt idx="5441">
                  <c:v>0.81</c:v>
                </c:pt>
                <c:pt idx="5442">
                  <c:v>0.81</c:v>
                </c:pt>
                <c:pt idx="5443">
                  <c:v>0.81</c:v>
                </c:pt>
                <c:pt idx="5444">
                  <c:v>0.88</c:v>
                </c:pt>
                <c:pt idx="5445">
                  <c:v>0.88</c:v>
                </c:pt>
                <c:pt idx="5446">
                  <c:v>0.88</c:v>
                </c:pt>
                <c:pt idx="5447">
                  <c:v>0.88</c:v>
                </c:pt>
                <c:pt idx="5448">
                  <c:v>0.94</c:v>
                </c:pt>
                <c:pt idx="5449">
                  <c:v>0.94</c:v>
                </c:pt>
                <c:pt idx="5450">
                  <c:v>0.94</c:v>
                </c:pt>
                <c:pt idx="5451">
                  <c:v>0.94</c:v>
                </c:pt>
                <c:pt idx="5452">
                  <c:v>1</c:v>
                </c:pt>
                <c:pt idx="5453">
                  <c:v>1</c:v>
                </c:pt>
                <c:pt idx="5454">
                  <c:v>1.06</c:v>
                </c:pt>
                <c:pt idx="5455">
                  <c:v>1.06</c:v>
                </c:pt>
                <c:pt idx="5456">
                  <c:v>1.1200000000000001</c:v>
                </c:pt>
                <c:pt idx="5457">
                  <c:v>1.1200000000000001</c:v>
                </c:pt>
                <c:pt idx="5458">
                  <c:v>1.1200000000000001</c:v>
                </c:pt>
                <c:pt idx="5459">
                  <c:v>1.19</c:v>
                </c:pt>
                <c:pt idx="5460">
                  <c:v>1.19</c:v>
                </c:pt>
                <c:pt idx="5461">
                  <c:v>1.19</c:v>
                </c:pt>
                <c:pt idx="5462">
                  <c:v>1.25</c:v>
                </c:pt>
                <c:pt idx="5463">
                  <c:v>1.25</c:v>
                </c:pt>
                <c:pt idx="5464">
                  <c:v>1.31</c:v>
                </c:pt>
                <c:pt idx="5465">
                  <c:v>1.31</c:v>
                </c:pt>
                <c:pt idx="5466">
                  <c:v>1.31</c:v>
                </c:pt>
                <c:pt idx="5467">
                  <c:v>1.31</c:v>
                </c:pt>
                <c:pt idx="5468">
                  <c:v>1.31</c:v>
                </c:pt>
                <c:pt idx="5469">
                  <c:v>1.31</c:v>
                </c:pt>
                <c:pt idx="5470">
                  <c:v>1.31</c:v>
                </c:pt>
                <c:pt idx="5471">
                  <c:v>1.25</c:v>
                </c:pt>
                <c:pt idx="5472">
                  <c:v>1.25</c:v>
                </c:pt>
                <c:pt idx="5473">
                  <c:v>1.25</c:v>
                </c:pt>
                <c:pt idx="5474">
                  <c:v>1.25</c:v>
                </c:pt>
                <c:pt idx="5475">
                  <c:v>1.25</c:v>
                </c:pt>
                <c:pt idx="5476">
                  <c:v>1.31</c:v>
                </c:pt>
                <c:pt idx="5477">
                  <c:v>1.31</c:v>
                </c:pt>
                <c:pt idx="5478">
                  <c:v>1.31</c:v>
                </c:pt>
                <c:pt idx="5479">
                  <c:v>1.31</c:v>
                </c:pt>
                <c:pt idx="5480">
                  <c:v>1.31</c:v>
                </c:pt>
                <c:pt idx="5481">
                  <c:v>1.31</c:v>
                </c:pt>
                <c:pt idx="5482">
                  <c:v>1.31</c:v>
                </c:pt>
                <c:pt idx="5483">
                  <c:v>1.31</c:v>
                </c:pt>
                <c:pt idx="5484">
                  <c:v>1.31</c:v>
                </c:pt>
                <c:pt idx="5485">
                  <c:v>1.31</c:v>
                </c:pt>
                <c:pt idx="5486">
                  <c:v>1.31</c:v>
                </c:pt>
                <c:pt idx="5487">
                  <c:v>1.31</c:v>
                </c:pt>
                <c:pt idx="5488">
                  <c:v>1.25</c:v>
                </c:pt>
                <c:pt idx="5489">
                  <c:v>1.25</c:v>
                </c:pt>
                <c:pt idx="5490">
                  <c:v>1.25</c:v>
                </c:pt>
                <c:pt idx="5491">
                  <c:v>1.25</c:v>
                </c:pt>
                <c:pt idx="5492">
                  <c:v>1.19</c:v>
                </c:pt>
                <c:pt idx="5493">
                  <c:v>1.19</c:v>
                </c:pt>
                <c:pt idx="5494">
                  <c:v>1.19</c:v>
                </c:pt>
                <c:pt idx="5495">
                  <c:v>1.19</c:v>
                </c:pt>
                <c:pt idx="5496">
                  <c:v>1.1200000000000001</c:v>
                </c:pt>
                <c:pt idx="5497">
                  <c:v>1.1200000000000001</c:v>
                </c:pt>
                <c:pt idx="5498">
                  <c:v>1.1200000000000001</c:v>
                </c:pt>
                <c:pt idx="5499">
                  <c:v>1.1200000000000001</c:v>
                </c:pt>
                <c:pt idx="5500">
                  <c:v>1.06</c:v>
                </c:pt>
                <c:pt idx="5501">
                  <c:v>1.06</c:v>
                </c:pt>
                <c:pt idx="5502">
                  <c:v>1.06</c:v>
                </c:pt>
                <c:pt idx="5503">
                  <c:v>1.06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0.94</c:v>
                </c:pt>
                <c:pt idx="5509">
                  <c:v>0.94</c:v>
                </c:pt>
                <c:pt idx="5510">
                  <c:v>0.94</c:v>
                </c:pt>
                <c:pt idx="5511">
                  <c:v>0.94</c:v>
                </c:pt>
                <c:pt idx="5512">
                  <c:v>0.94</c:v>
                </c:pt>
                <c:pt idx="5513">
                  <c:v>0.94</c:v>
                </c:pt>
                <c:pt idx="5514">
                  <c:v>0.94</c:v>
                </c:pt>
                <c:pt idx="5515">
                  <c:v>0.94</c:v>
                </c:pt>
                <c:pt idx="5516">
                  <c:v>0.88</c:v>
                </c:pt>
                <c:pt idx="5517">
                  <c:v>0.88</c:v>
                </c:pt>
                <c:pt idx="5518">
                  <c:v>0.88</c:v>
                </c:pt>
                <c:pt idx="5519">
                  <c:v>0.88</c:v>
                </c:pt>
                <c:pt idx="5520">
                  <c:v>0.88</c:v>
                </c:pt>
                <c:pt idx="5521">
                  <c:v>0.88</c:v>
                </c:pt>
                <c:pt idx="5522">
                  <c:v>0.88</c:v>
                </c:pt>
                <c:pt idx="5523">
                  <c:v>0.88</c:v>
                </c:pt>
                <c:pt idx="5524">
                  <c:v>0.88</c:v>
                </c:pt>
                <c:pt idx="5525">
                  <c:v>0.88</c:v>
                </c:pt>
                <c:pt idx="5526">
                  <c:v>0.88</c:v>
                </c:pt>
                <c:pt idx="5527">
                  <c:v>0.88</c:v>
                </c:pt>
                <c:pt idx="5528">
                  <c:v>0.88</c:v>
                </c:pt>
                <c:pt idx="5529">
                  <c:v>0.81</c:v>
                </c:pt>
                <c:pt idx="5530">
                  <c:v>0.81</c:v>
                </c:pt>
                <c:pt idx="5531">
                  <c:v>0.81</c:v>
                </c:pt>
                <c:pt idx="5532">
                  <c:v>0.81</c:v>
                </c:pt>
                <c:pt idx="5533">
                  <c:v>0.81</c:v>
                </c:pt>
                <c:pt idx="5534">
                  <c:v>0.81</c:v>
                </c:pt>
                <c:pt idx="5535">
                  <c:v>0.81</c:v>
                </c:pt>
                <c:pt idx="5536">
                  <c:v>0.81</c:v>
                </c:pt>
                <c:pt idx="5537">
                  <c:v>0.81</c:v>
                </c:pt>
                <c:pt idx="5538">
                  <c:v>0.81</c:v>
                </c:pt>
                <c:pt idx="5539">
                  <c:v>0.81</c:v>
                </c:pt>
                <c:pt idx="5540">
                  <c:v>0.81</c:v>
                </c:pt>
                <c:pt idx="5541">
                  <c:v>0.81</c:v>
                </c:pt>
                <c:pt idx="5542">
                  <c:v>0.81</c:v>
                </c:pt>
                <c:pt idx="5543">
                  <c:v>0.81</c:v>
                </c:pt>
                <c:pt idx="5544">
                  <c:v>0.88</c:v>
                </c:pt>
                <c:pt idx="5545">
                  <c:v>0.81</c:v>
                </c:pt>
                <c:pt idx="5546">
                  <c:v>0.88</c:v>
                </c:pt>
                <c:pt idx="5547">
                  <c:v>0.88</c:v>
                </c:pt>
                <c:pt idx="5548">
                  <c:v>0.88</c:v>
                </c:pt>
                <c:pt idx="5549">
                  <c:v>0.88</c:v>
                </c:pt>
                <c:pt idx="5550">
                  <c:v>0.88</c:v>
                </c:pt>
                <c:pt idx="5551">
                  <c:v>0.88</c:v>
                </c:pt>
                <c:pt idx="5552">
                  <c:v>0.88</c:v>
                </c:pt>
                <c:pt idx="5553">
                  <c:v>0.88</c:v>
                </c:pt>
                <c:pt idx="5554">
                  <c:v>0.88</c:v>
                </c:pt>
                <c:pt idx="5555">
                  <c:v>0.94</c:v>
                </c:pt>
                <c:pt idx="5556">
                  <c:v>0.94</c:v>
                </c:pt>
                <c:pt idx="5557">
                  <c:v>0.94</c:v>
                </c:pt>
                <c:pt idx="5558">
                  <c:v>0.94</c:v>
                </c:pt>
                <c:pt idx="5559">
                  <c:v>0.94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1.06</c:v>
                </c:pt>
                <c:pt idx="5566">
                  <c:v>1.06</c:v>
                </c:pt>
                <c:pt idx="5567">
                  <c:v>1.06</c:v>
                </c:pt>
                <c:pt idx="5568">
                  <c:v>1.06</c:v>
                </c:pt>
                <c:pt idx="5569">
                  <c:v>1.1200000000000001</c:v>
                </c:pt>
                <c:pt idx="5570">
                  <c:v>1.1200000000000001</c:v>
                </c:pt>
                <c:pt idx="5571">
                  <c:v>1.1200000000000001</c:v>
                </c:pt>
                <c:pt idx="5572">
                  <c:v>1.1200000000000001</c:v>
                </c:pt>
                <c:pt idx="5573">
                  <c:v>1.19</c:v>
                </c:pt>
                <c:pt idx="5574">
                  <c:v>1.19</c:v>
                </c:pt>
                <c:pt idx="5575">
                  <c:v>1.19</c:v>
                </c:pt>
                <c:pt idx="5576">
                  <c:v>1.19</c:v>
                </c:pt>
                <c:pt idx="5577">
                  <c:v>1.19</c:v>
                </c:pt>
                <c:pt idx="5578">
                  <c:v>1.19</c:v>
                </c:pt>
                <c:pt idx="5579">
                  <c:v>1.19</c:v>
                </c:pt>
                <c:pt idx="5580">
                  <c:v>1.19</c:v>
                </c:pt>
                <c:pt idx="5581">
                  <c:v>1.19</c:v>
                </c:pt>
                <c:pt idx="5582">
                  <c:v>1.19</c:v>
                </c:pt>
                <c:pt idx="5583">
                  <c:v>1.19</c:v>
                </c:pt>
                <c:pt idx="5584">
                  <c:v>1.19</c:v>
                </c:pt>
                <c:pt idx="5585">
                  <c:v>1.19</c:v>
                </c:pt>
                <c:pt idx="5586">
                  <c:v>1.19</c:v>
                </c:pt>
                <c:pt idx="5587">
                  <c:v>1.19</c:v>
                </c:pt>
                <c:pt idx="5588">
                  <c:v>1.19</c:v>
                </c:pt>
                <c:pt idx="5589">
                  <c:v>1.19</c:v>
                </c:pt>
                <c:pt idx="5590">
                  <c:v>1.19</c:v>
                </c:pt>
                <c:pt idx="5591">
                  <c:v>1.19</c:v>
                </c:pt>
                <c:pt idx="5592">
                  <c:v>1.19</c:v>
                </c:pt>
                <c:pt idx="5593">
                  <c:v>1.19</c:v>
                </c:pt>
                <c:pt idx="5594">
                  <c:v>1.19</c:v>
                </c:pt>
                <c:pt idx="5595">
                  <c:v>1.19</c:v>
                </c:pt>
                <c:pt idx="5596">
                  <c:v>1.19</c:v>
                </c:pt>
                <c:pt idx="5597">
                  <c:v>1.19</c:v>
                </c:pt>
                <c:pt idx="5598">
                  <c:v>1.19</c:v>
                </c:pt>
                <c:pt idx="5599">
                  <c:v>1.19</c:v>
                </c:pt>
                <c:pt idx="5600">
                  <c:v>1.19</c:v>
                </c:pt>
                <c:pt idx="5601">
                  <c:v>1.19</c:v>
                </c:pt>
                <c:pt idx="5602">
                  <c:v>1.25</c:v>
                </c:pt>
                <c:pt idx="5603">
                  <c:v>1.25</c:v>
                </c:pt>
                <c:pt idx="5604">
                  <c:v>1.25</c:v>
                </c:pt>
                <c:pt idx="5605">
                  <c:v>1.25</c:v>
                </c:pt>
                <c:pt idx="5606">
                  <c:v>1.25</c:v>
                </c:pt>
                <c:pt idx="5607">
                  <c:v>1.25</c:v>
                </c:pt>
                <c:pt idx="5608">
                  <c:v>1.25</c:v>
                </c:pt>
                <c:pt idx="5609">
                  <c:v>1.25</c:v>
                </c:pt>
                <c:pt idx="5610">
                  <c:v>1.25</c:v>
                </c:pt>
                <c:pt idx="5611">
                  <c:v>1.25</c:v>
                </c:pt>
                <c:pt idx="5612">
                  <c:v>1.31</c:v>
                </c:pt>
                <c:pt idx="5613">
                  <c:v>1.31</c:v>
                </c:pt>
                <c:pt idx="5614">
                  <c:v>1.31</c:v>
                </c:pt>
                <c:pt idx="5615">
                  <c:v>1.31</c:v>
                </c:pt>
                <c:pt idx="5616">
                  <c:v>1.37</c:v>
                </c:pt>
                <c:pt idx="5617">
                  <c:v>1.37</c:v>
                </c:pt>
                <c:pt idx="5618">
                  <c:v>1.44</c:v>
                </c:pt>
                <c:pt idx="5619">
                  <c:v>1.44</c:v>
                </c:pt>
                <c:pt idx="5620">
                  <c:v>1.44</c:v>
                </c:pt>
                <c:pt idx="5621">
                  <c:v>1.44</c:v>
                </c:pt>
                <c:pt idx="5622">
                  <c:v>1.5</c:v>
                </c:pt>
                <c:pt idx="5623">
                  <c:v>1.5</c:v>
                </c:pt>
                <c:pt idx="5624">
                  <c:v>1.5</c:v>
                </c:pt>
                <c:pt idx="5625">
                  <c:v>1.5</c:v>
                </c:pt>
                <c:pt idx="5626">
                  <c:v>1.5</c:v>
                </c:pt>
                <c:pt idx="5627">
                  <c:v>1.5</c:v>
                </c:pt>
                <c:pt idx="5628">
                  <c:v>1.5</c:v>
                </c:pt>
                <c:pt idx="5629">
                  <c:v>1.56</c:v>
                </c:pt>
                <c:pt idx="5630">
                  <c:v>1.56</c:v>
                </c:pt>
                <c:pt idx="5631">
                  <c:v>1.56</c:v>
                </c:pt>
                <c:pt idx="5632">
                  <c:v>1.56</c:v>
                </c:pt>
                <c:pt idx="5633">
                  <c:v>1.56</c:v>
                </c:pt>
                <c:pt idx="5634">
                  <c:v>1.56</c:v>
                </c:pt>
                <c:pt idx="5635">
                  <c:v>1.56</c:v>
                </c:pt>
                <c:pt idx="5636">
                  <c:v>1.56</c:v>
                </c:pt>
                <c:pt idx="5637">
                  <c:v>1.63</c:v>
                </c:pt>
                <c:pt idx="5638">
                  <c:v>1.63</c:v>
                </c:pt>
                <c:pt idx="5639">
                  <c:v>1.63</c:v>
                </c:pt>
                <c:pt idx="5640">
                  <c:v>1.63</c:v>
                </c:pt>
                <c:pt idx="5641">
                  <c:v>1.63</c:v>
                </c:pt>
                <c:pt idx="5642">
                  <c:v>1.63</c:v>
                </c:pt>
                <c:pt idx="5643">
                  <c:v>1.63</c:v>
                </c:pt>
                <c:pt idx="5644">
                  <c:v>1.63</c:v>
                </c:pt>
                <c:pt idx="5645">
                  <c:v>1.63</c:v>
                </c:pt>
                <c:pt idx="5646">
                  <c:v>1.63</c:v>
                </c:pt>
                <c:pt idx="5647">
                  <c:v>1.63</c:v>
                </c:pt>
                <c:pt idx="5648">
                  <c:v>1.63</c:v>
                </c:pt>
                <c:pt idx="5649">
                  <c:v>1.63</c:v>
                </c:pt>
                <c:pt idx="5650">
                  <c:v>1.63</c:v>
                </c:pt>
                <c:pt idx="5651">
                  <c:v>1.63</c:v>
                </c:pt>
                <c:pt idx="5652">
                  <c:v>1.63</c:v>
                </c:pt>
                <c:pt idx="5653">
                  <c:v>1.63</c:v>
                </c:pt>
                <c:pt idx="5654">
                  <c:v>1.63</c:v>
                </c:pt>
                <c:pt idx="5655">
                  <c:v>1.63</c:v>
                </c:pt>
                <c:pt idx="5656">
                  <c:v>1.63</c:v>
                </c:pt>
                <c:pt idx="5657">
                  <c:v>1.63</c:v>
                </c:pt>
                <c:pt idx="5658">
                  <c:v>1.63</c:v>
                </c:pt>
                <c:pt idx="5659">
                  <c:v>1.63</c:v>
                </c:pt>
                <c:pt idx="5660">
                  <c:v>1.56</c:v>
                </c:pt>
                <c:pt idx="5661">
                  <c:v>1.56</c:v>
                </c:pt>
                <c:pt idx="5662">
                  <c:v>1.56</c:v>
                </c:pt>
                <c:pt idx="5663">
                  <c:v>1.56</c:v>
                </c:pt>
                <c:pt idx="5664">
                  <c:v>1.56</c:v>
                </c:pt>
                <c:pt idx="5665">
                  <c:v>1.56</c:v>
                </c:pt>
                <c:pt idx="5666">
                  <c:v>1.56</c:v>
                </c:pt>
                <c:pt idx="5667">
                  <c:v>1.56</c:v>
                </c:pt>
                <c:pt idx="5668">
                  <c:v>1.63</c:v>
                </c:pt>
                <c:pt idx="5669">
                  <c:v>1.63</c:v>
                </c:pt>
                <c:pt idx="5670">
                  <c:v>1.63</c:v>
                </c:pt>
                <c:pt idx="5671">
                  <c:v>1.63</c:v>
                </c:pt>
                <c:pt idx="5672">
                  <c:v>1.69</c:v>
                </c:pt>
                <c:pt idx="5673">
                  <c:v>1.69</c:v>
                </c:pt>
                <c:pt idx="5674">
                  <c:v>1.69</c:v>
                </c:pt>
                <c:pt idx="5675">
                  <c:v>1.75</c:v>
                </c:pt>
                <c:pt idx="5676">
                  <c:v>1.75</c:v>
                </c:pt>
                <c:pt idx="5677">
                  <c:v>1.75</c:v>
                </c:pt>
                <c:pt idx="5678">
                  <c:v>1.75</c:v>
                </c:pt>
                <c:pt idx="5679">
                  <c:v>1.75</c:v>
                </c:pt>
                <c:pt idx="5680">
                  <c:v>1.75</c:v>
                </c:pt>
                <c:pt idx="5681">
                  <c:v>1.81</c:v>
                </c:pt>
                <c:pt idx="5682">
                  <c:v>1.81</c:v>
                </c:pt>
                <c:pt idx="5683">
                  <c:v>1.81</c:v>
                </c:pt>
                <c:pt idx="5684">
                  <c:v>1.81</c:v>
                </c:pt>
                <c:pt idx="5685">
                  <c:v>1.88</c:v>
                </c:pt>
                <c:pt idx="5686">
                  <c:v>1.88</c:v>
                </c:pt>
                <c:pt idx="5687">
                  <c:v>1.88</c:v>
                </c:pt>
                <c:pt idx="5688">
                  <c:v>1.88</c:v>
                </c:pt>
                <c:pt idx="5689">
                  <c:v>1.88</c:v>
                </c:pt>
                <c:pt idx="5690">
                  <c:v>1.94</c:v>
                </c:pt>
                <c:pt idx="5691">
                  <c:v>1.94</c:v>
                </c:pt>
                <c:pt idx="5692">
                  <c:v>1.94</c:v>
                </c:pt>
                <c:pt idx="5693">
                  <c:v>2</c:v>
                </c:pt>
                <c:pt idx="5694">
                  <c:v>2</c:v>
                </c:pt>
                <c:pt idx="5695">
                  <c:v>2.06</c:v>
                </c:pt>
                <c:pt idx="5696">
                  <c:v>2.06</c:v>
                </c:pt>
                <c:pt idx="5697">
                  <c:v>2.13</c:v>
                </c:pt>
                <c:pt idx="5698">
                  <c:v>2.13</c:v>
                </c:pt>
                <c:pt idx="5699">
                  <c:v>2.19</c:v>
                </c:pt>
                <c:pt idx="5700">
                  <c:v>2.19</c:v>
                </c:pt>
                <c:pt idx="5701">
                  <c:v>2.25</c:v>
                </c:pt>
                <c:pt idx="5702">
                  <c:v>2.25</c:v>
                </c:pt>
                <c:pt idx="5703">
                  <c:v>2.25</c:v>
                </c:pt>
                <c:pt idx="5704">
                  <c:v>2.25</c:v>
                </c:pt>
                <c:pt idx="5705">
                  <c:v>2.31</c:v>
                </c:pt>
                <c:pt idx="5706">
                  <c:v>2.38</c:v>
                </c:pt>
                <c:pt idx="5707">
                  <c:v>2.38</c:v>
                </c:pt>
                <c:pt idx="5708">
                  <c:v>2.38</c:v>
                </c:pt>
                <c:pt idx="5709">
                  <c:v>2.44</c:v>
                </c:pt>
                <c:pt idx="5710">
                  <c:v>2.44</c:v>
                </c:pt>
                <c:pt idx="5711">
                  <c:v>2.5</c:v>
                </c:pt>
                <c:pt idx="5712">
                  <c:v>2.5</c:v>
                </c:pt>
                <c:pt idx="5713">
                  <c:v>2.5</c:v>
                </c:pt>
                <c:pt idx="5714">
                  <c:v>2.5</c:v>
                </c:pt>
                <c:pt idx="5715">
                  <c:v>2.56</c:v>
                </c:pt>
                <c:pt idx="5716">
                  <c:v>2.56</c:v>
                </c:pt>
                <c:pt idx="5717">
                  <c:v>2.56</c:v>
                </c:pt>
                <c:pt idx="5718">
                  <c:v>2.63</c:v>
                </c:pt>
                <c:pt idx="5719">
                  <c:v>2.63</c:v>
                </c:pt>
                <c:pt idx="5720">
                  <c:v>2.63</c:v>
                </c:pt>
                <c:pt idx="5721">
                  <c:v>2.63</c:v>
                </c:pt>
                <c:pt idx="5722">
                  <c:v>2.63</c:v>
                </c:pt>
                <c:pt idx="5723">
                  <c:v>2.63</c:v>
                </c:pt>
                <c:pt idx="5724">
                  <c:v>2.63</c:v>
                </c:pt>
                <c:pt idx="5725">
                  <c:v>2.63</c:v>
                </c:pt>
                <c:pt idx="5726">
                  <c:v>2.69</c:v>
                </c:pt>
                <c:pt idx="5727">
                  <c:v>2.69</c:v>
                </c:pt>
                <c:pt idx="5728">
                  <c:v>2.69</c:v>
                </c:pt>
                <c:pt idx="5729">
                  <c:v>2.69</c:v>
                </c:pt>
                <c:pt idx="5730">
                  <c:v>2.69</c:v>
                </c:pt>
                <c:pt idx="5731">
                  <c:v>2.75</c:v>
                </c:pt>
                <c:pt idx="5732">
                  <c:v>2.75</c:v>
                </c:pt>
                <c:pt idx="5733">
                  <c:v>2.75</c:v>
                </c:pt>
                <c:pt idx="5734">
                  <c:v>2.75</c:v>
                </c:pt>
                <c:pt idx="5735">
                  <c:v>2.75</c:v>
                </c:pt>
                <c:pt idx="5736">
                  <c:v>2.75</c:v>
                </c:pt>
                <c:pt idx="5737">
                  <c:v>2.75</c:v>
                </c:pt>
                <c:pt idx="5738">
                  <c:v>2.81</c:v>
                </c:pt>
                <c:pt idx="5739">
                  <c:v>2.81</c:v>
                </c:pt>
                <c:pt idx="5740">
                  <c:v>2.81</c:v>
                </c:pt>
                <c:pt idx="5741">
                  <c:v>2.88</c:v>
                </c:pt>
                <c:pt idx="5742">
                  <c:v>2.88</c:v>
                </c:pt>
                <c:pt idx="5743">
                  <c:v>2.88</c:v>
                </c:pt>
                <c:pt idx="5744">
                  <c:v>2.88</c:v>
                </c:pt>
                <c:pt idx="5745">
                  <c:v>2.88</c:v>
                </c:pt>
                <c:pt idx="5746">
                  <c:v>2.94</c:v>
                </c:pt>
                <c:pt idx="5747">
                  <c:v>2.94</c:v>
                </c:pt>
                <c:pt idx="5748">
                  <c:v>2.94</c:v>
                </c:pt>
                <c:pt idx="5749">
                  <c:v>2.94</c:v>
                </c:pt>
                <c:pt idx="5750">
                  <c:v>2.94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2.94</c:v>
                </c:pt>
                <c:pt idx="5768">
                  <c:v>2.94</c:v>
                </c:pt>
                <c:pt idx="5769">
                  <c:v>2.88</c:v>
                </c:pt>
                <c:pt idx="5770">
                  <c:v>2.88</c:v>
                </c:pt>
                <c:pt idx="5771">
                  <c:v>2.81</c:v>
                </c:pt>
                <c:pt idx="5772">
                  <c:v>2.81</c:v>
                </c:pt>
                <c:pt idx="5773">
                  <c:v>2.75</c:v>
                </c:pt>
                <c:pt idx="5774">
                  <c:v>2.69</c:v>
                </c:pt>
                <c:pt idx="5775">
                  <c:v>2.69</c:v>
                </c:pt>
                <c:pt idx="5776">
                  <c:v>2.63</c:v>
                </c:pt>
                <c:pt idx="5777">
                  <c:v>2.63</c:v>
                </c:pt>
                <c:pt idx="5778">
                  <c:v>2.56</c:v>
                </c:pt>
                <c:pt idx="5779">
                  <c:v>2.5</c:v>
                </c:pt>
                <c:pt idx="5780">
                  <c:v>2.44</c:v>
                </c:pt>
                <c:pt idx="5781">
                  <c:v>2.44</c:v>
                </c:pt>
                <c:pt idx="5782">
                  <c:v>2.38</c:v>
                </c:pt>
                <c:pt idx="5783">
                  <c:v>2.38</c:v>
                </c:pt>
                <c:pt idx="5784">
                  <c:v>2.31</c:v>
                </c:pt>
                <c:pt idx="5785">
                  <c:v>2.31</c:v>
                </c:pt>
                <c:pt idx="5786">
                  <c:v>2.31</c:v>
                </c:pt>
                <c:pt idx="5787">
                  <c:v>2.31</c:v>
                </c:pt>
                <c:pt idx="5788">
                  <c:v>2.31</c:v>
                </c:pt>
                <c:pt idx="5789">
                  <c:v>2.25</c:v>
                </c:pt>
                <c:pt idx="5790">
                  <c:v>2.25</c:v>
                </c:pt>
                <c:pt idx="5791">
                  <c:v>2.25</c:v>
                </c:pt>
                <c:pt idx="5792">
                  <c:v>2.25</c:v>
                </c:pt>
                <c:pt idx="5793">
                  <c:v>2.31</c:v>
                </c:pt>
                <c:pt idx="5794">
                  <c:v>2.31</c:v>
                </c:pt>
                <c:pt idx="5795">
                  <c:v>2.31</c:v>
                </c:pt>
                <c:pt idx="5796">
                  <c:v>2.31</c:v>
                </c:pt>
                <c:pt idx="5797">
                  <c:v>2.31</c:v>
                </c:pt>
                <c:pt idx="5798">
                  <c:v>2.38</c:v>
                </c:pt>
                <c:pt idx="5799">
                  <c:v>2.38</c:v>
                </c:pt>
                <c:pt idx="5800">
                  <c:v>2.38</c:v>
                </c:pt>
                <c:pt idx="5801">
                  <c:v>2.38</c:v>
                </c:pt>
                <c:pt idx="5802">
                  <c:v>2.38</c:v>
                </c:pt>
                <c:pt idx="5803">
                  <c:v>2.38</c:v>
                </c:pt>
                <c:pt idx="5804">
                  <c:v>2.38</c:v>
                </c:pt>
                <c:pt idx="5805">
                  <c:v>2.38</c:v>
                </c:pt>
                <c:pt idx="5806">
                  <c:v>2.38</c:v>
                </c:pt>
                <c:pt idx="5807">
                  <c:v>2.31</c:v>
                </c:pt>
                <c:pt idx="5808">
                  <c:v>2.31</c:v>
                </c:pt>
                <c:pt idx="5809">
                  <c:v>2.31</c:v>
                </c:pt>
                <c:pt idx="5810">
                  <c:v>2.31</c:v>
                </c:pt>
                <c:pt idx="5811">
                  <c:v>2.31</c:v>
                </c:pt>
                <c:pt idx="5812">
                  <c:v>2.31</c:v>
                </c:pt>
                <c:pt idx="5813">
                  <c:v>2.31</c:v>
                </c:pt>
                <c:pt idx="5814">
                  <c:v>2.25</c:v>
                </c:pt>
                <c:pt idx="5815">
                  <c:v>2.25</c:v>
                </c:pt>
                <c:pt idx="5816">
                  <c:v>2.25</c:v>
                </c:pt>
                <c:pt idx="5817">
                  <c:v>2.25</c:v>
                </c:pt>
                <c:pt idx="5818">
                  <c:v>2.25</c:v>
                </c:pt>
                <c:pt idx="5819">
                  <c:v>2.25</c:v>
                </c:pt>
                <c:pt idx="5820">
                  <c:v>2.19</c:v>
                </c:pt>
                <c:pt idx="5821">
                  <c:v>2.19</c:v>
                </c:pt>
                <c:pt idx="5822">
                  <c:v>2.19</c:v>
                </c:pt>
                <c:pt idx="5823">
                  <c:v>2.19</c:v>
                </c:pt>
                <c:pt idx="5824">
                  <c:v>2.13</c:v>
                </c:pt>
                <c:pt idx="5825">
                  <c:v>2.13</c:v>
                </c:pt>
                <c:pt idx="5826">
                  <c:v>2.13</c:v>
                </c:pt>
                <c:pt idx="5827">
                  <c:v>2.13</c:v>
                </c:pt>
                <c:pt idx="5828">
                  <c:v>2.06</c:v>
                </c:pt>
                <c:pt idx="5829">
                  <c:v>2.06</c:v>
                </c:pt>
                <c:pt idx="5830">
                  <c:v>2.06</c:v>
                </c:pt>
                <c:pt idx="5831">
                  <c:v>2.06</c:v>
                </c:pt>
                <c:pt idx="5832">
                  <c:v>2.06</c:v>
                </c:pt>
                <c:pt idx="5833">
                  <c:v>2.06</c:v>
                </c:pt>
                <c:pt idx="5834">
                  <c:v>2</c:v>
                </c:pt>
                <c:pt idx="5835">
                  <c:v>2.06</c:v>
                </c:pt>
                <c:pt idx="5836">
                  <c:v>2.06</c:v>
                </c:pt>
                <c:pt idx="5837">
                  <c:v>2</c:v>
                </c:pt>
                <c:pt idx="5838">
                  <c:v>2.06</c:v>
                </c:pt>
                <c:pt idx="5839">
                  <c:v>2.06</c:v>
                </c:pt>
                <c:pt idx="5840">
                  <c:v>2.06</c:v>
                </c:pt>
                <c:pt idx="5841">
                  <c:v>2.06</c:v>
                </c:pt>
                <c:pt idx="5842">
                  <c:v>2.06</c:v>
                </c:pt>
                <c:pt idx="5843">
                  <c:v>2.06</c:v>
                </c:pt>
                <c:pt idx="5844">
                  <c:v>2.06</c:v>
                </c:pt>
                <c:pt idx="5845">
                  <c:v>2.06</c:v>
                </c:pt>
                <c:pt idx="5846">
                  <c:v>2.13</c:v>
                </c:pt>
                <c:pt idx="5847">
                  <c:v>2.13</c:v>
                </c:pt>
                <c:pt idx="5848">
                  <c:v>2.13</c:v>
                </c:pt>
                <c:pt idx="5849">
                  <c:v>2.13</c:v>
                </c:pt>
                <c:pt idx="5850">
                  <c:v>2.13</c:v>
                </c:pt>
                <c:pt idx="5851">
                  <c:v>2.13</c:v>
                </c:pt>
                <c:pt idx="5852">
                  <c:v>2.13</c:v>
                </c:pt>
                <c:pt idx="5853">
                  <c:v>2.13</c:v>
                </c:pt>
                <c:pt idx="5854">
                  <c:v>2.13</c:v>
                </c:pt>
                <c:pt idx="5855">
                  <c:v>2.13</c:v>
                </c:pt>
                <c:pt idx="5856">
                  <c:v>2.13</c:v>
                </c:pt>
                <c:pt idx="5857">
                  <c:v>2.19</c:v>
                </c:pt>
                <c:pt idx="5858">
                  <c:v>2.19</c:v>
                </c:pt>
                <c:pt idx="5859">
                  <c:v>2.19</c:v>
                </c:pt>
                <c:pt idx="5860">
                  <c:v>2.19</c:v>
                </c:pt>
                <c:pt idx="5861">
                  <c:v>2.19</c:v>
                </c:pt>
                <c:pt idx="5862">
                  <c:v>2.19</c:v>
                </c:pt>
                <c:pt idx="5863">
                  <c:v>2.19</c:v>
                </c:pt>
                <c:pt idx="5864">
                  <c:v>2.25</c:v>
                </c:pt>
                <c:pt idx="5865">
                  <c:v>2.25</c:v>
                </c:pt>
                <c:pt idx="5866">
                  <c:v>2.25</c:v>
                </c:pt>
                <c:pt idx="5867">
                  <c:v>2.25</c:v>
                </c:pt>
                <c:pt idx="5868">
                  <c:v>2.25</c:v>
                </c:pt>
                <c:pt idx="5869">
                  <c:v>2.25</c:v>
                </c:pt>
                <c:pt idx="5870">
                  <c:v>2.25</c:v>
                </c:pt>
                <c:pt idx="5871">
                  <c:v>2.25</c:v>
                </c:pt>
                <c:pt idx="5872">
                  <c:v>2.25</c:v>
                </c:pt>
                <c:pt idx="5873">
                  <c:v>2.25</c:v>
                </c:pt>
                <c:pt idx="5874">
                  <c:v>2.25</c:v>
                </c:pt>
                <c:pt idx="5875">
                  <c:v>2.25</c:v>
                </c:pt>
                <c:pt idx="5876">
                  <c:v>2.25</c:v>
                </c:pt>
                <c:pt idx="5877">
                  <c:v>2.19</c:v>
                </c:pt>
                <c:pt idx="5878">
                  <c:v>2.19</c:v>
                </c:pt>
                <c:pt idx="5879">
                  <c:v>2.19</c:v>
                </c:pt>
                <c:pt idx="5880">
                  <c:v>2.19</c:v>
                </c:pt>
                <c:pt idx="5881">
                  <c:v>2.13</c:v>
                </c:pt>
                <c:pt idx="5882">
                  <c:v>2.13</c:v>
                </c:pt>
                <c:pt idx="5883">
                  <c:v>2.13</c:v>
                </c:pt>
                <c:pt idx="5884">
                  <c:v>2.13</c:v>
                </c:pt>
                <c:pt idx="5885">
                  <c:v>2.13</c:v>
                </c:pt>
                <c:pt idx="5886">
                  <c:v>2.13</c:v>
                </c:pt>
                <c:pt idx="5887">
                  <c:v>2.13</c:v>
                </c:pt>
                <c:pt idx="5888">
                  <c:v>2.13</c:v>
                </c:pt>
                <c:pt idx="5889">
                  <c:v>2.13</c:v>
                </c:pt>
                <c:pt idx="5890">
                  <c:v>2.13</c:v>
                </c:pt>
                <c:pt idx="5891">
                  <c:v>2.13</c:v>
                </c:pt>
                <c:pt idx="5892">
                  <c:v>2.13</c:v>
                </c:pt>
                <c:pt idx="5893">
                  <c:v>2.13</c:v>
                </c:pt>
                <c:pt idx="5894">
                  <c:v>2.13</c:v>
                </c:pt>
                <c:pt idx="5895">
                  <c:v>2.13</c:v>
                </c:pt>
                <c:pt idx="5896">
                  <c:v>2.13</c:v>
                </c:pt>
                <c:pt idx="5897">
                  <c:v>2.13</c:v>
                </c:pt>
                <c:pt idx="5898">
                  <c:v>2.13</c:v>
                </c:pt>
                <c:pt idx="5899">
                  <c:v>2.13</c:v>
                </c:pt>
                <c:pt idx="5900">
                  <c:v>2.19</c:v>
                </c:pt>
                <c:pt idx="5901">
                  <c:v>2.19</c:v>
                </c:pt>
                <c:pt idx="5902">
                  <c:v>2.19</c:v>
                </c:pt>
                <c:pt idx="5903">
                  <c:v>2.19</c:v>
                </c:pt>
                <c:pt idx="5904">
                  <c:v>2.19</c:v>
                </c:pt>
                <c:pt idx="5905">
                  <c:v>2.19</c:v>
                </c:pt>
                <c:pt idx="5906">
                  <c:v>2.19</c:v>
                </c:pt>
                <c:pt idx="5907">
                  <c:v>2.19</c:v>
                </c:pt>
                <c:pt idx="5908">
                  <c:v>2.25</c:v>
                </c:pt>
                <c:pt idx="5909">
                  <c:v>2.25</c:v>
                </c:pt>
                <c:pt idx="5910">
                  <c:v>2.25</c:v>
                </c:pt>
                <c:pt idx="5911">
                  <c:v>2.31</c:v>
                </c:pt>
                <c:pt idx="5912">
                  <c:v>2.31</c:v>
                </c:pt>
                <c:pt idx="5913">
                  <c:v>2.31</c:v>
                </c:pt>
                <c:pt idx="5914">
                  <c:v>2.38</c:v>
                </c:pt>
                <c:pt idx="5915">
                  <c:v>2.38</c:v>
                </c:pt>
                <c:pt idx="5916">
                  <c:v>2.38</c:v>
                </c:pt>
                <c:pt idx="5917">
                  <c:v>2.44</c:v>
                </c:pt>
                <c:pt idx="5918">
                  <c:v>2.44</c:v>
                </c:pt>
                <c:pt idx="5919">
                  <c:v>2.5</c:v>
                </c:pt>
                <c:pt idx="5920">
                  <c:v>2.5</c:v>
                </c:pt>
                <c:pt idx="5921">
                  <c:v>2.5</c:v>
                </c:pt>
                <c:pt idx="5922">
                  <c:v>2.5</c:v>
                </c:pt>
                <c:pt idx="5923">
                  <c:v>2.56</c:v>
                </c:pt>
                <c:pt idx="5924">
                  <c:v>2.56</c:v>
                </c:pt>
                <c:pt idx="5925">
                  <c:v>2.56</c:v>
                </c:pt>
                <c:pt idx="5926">
                  <c:v>2.56</c:v>
                </c:pt>
                <c:pt idx="5927">
                  <c:v>2.56</c:v>
                </c:pt>
                <c:pt idx="5928">
                  <c:v>2.63</c:v>
                </c:pt>
                <c:pt idx="5929">
                  <c:v>2.63</c:v>
                </c:pt>
                <c:pt idx="5930">
                  <c:v>2.63</c:v>
                </c:pt>
                <c:pt idx="5931">
                  <c:v>2.63</c:v>
                </c:pt>
                <c:pt idx="5932">
                  <c:v>2.63</c:v>
                </c:pt>
                <c:pt idx="5933">
                  <c:v>2.69</c:v>
                </c:pt>
                <c:pt idx="5934">
                  <c:v>2.69</c:v>
                </c:pt>
                <c:pt idx="5935">
                  <c:v>2.69</c:v>
                </c:pt>
                <c:pt idx="5936">
                  <c:v>2.69</c:v>
                </c:pt>
                <c:pt idx="5937">
                  <c:v>2.75</c:v>
                </c:pt>
                <c:pt idx="5938">
                  <c:v>2.75</c:v>
                </c:pt>
                <c:pt idx="5939">
                  <c:v>2.75</c:v>
                </c:pt>
                <c:pt idx="5940">
                  <c:v>2.75</c:v>
                </c:pt>
                <c:pt idx="5941">
                  <c:v>2.81</c:v>
                </c:pt>
                <c:pt idx="5942">
                  <c:v>2.81</c:v>
                </c:pt>
                <c:pt idx="5943">
                  <c:v>2.81</c:v>
                </c:pt>
                <c:pt idx="5944">
                  <c:v>2.81</c:v>
                </c:pt>
                <c:pt idx="5945">
                  <c:v>2.81</c:v>
                </c:pt>
                <c:pt idx="5946">
                  <c:v>2.81</c:v>
                </c:pt>
                <c:pt idx="5947">
                  <c:v>2.88</c:v>
                </c:pt>
                <c:pt idx="5948">
                  <c:v>2.88</c:v>
                </c:pt>
                <c:pt idx="5949">
                  <c:v>2.88</c:v>
                </c:pt>
                <c:pt idx="5950">
                  <c:v>2.88</c:v>
                </c:pt>
                <c:pt idx="5951">
                  <c:v>2.88</c:v>
                </c:pt>
                <c:pt idx="5952">
                  <c:v>2.88</c:v>
                </c:pt>
                <c:pt idx="5953">
                  <c:v>2.81</c:v>
                </c:pt>
                <c:pt idx="5954">
                  <c:v>2.88</c:v>
                </c:pt>
                <c:pt idx="5955">
                  <c:v>2.88</c:v>
                </c:pt>
                <c:pt idx="5956">
                  <c:v>2.81</c:v>
                </c:pt>
                <c:pt idx="5957">
                  <c:v>2.81</c:v>
                </c:pt>
                <c:pt idx="5958">
                  <c:v>2.81</c:v>
                </c:pt>
                <c:pt idx="5959">
                  <c:v>2.81</c:v>
                </c:pt>
                <c:pt idx="5960">
                  <c:v>2.81</c:v>
                </c:pt>
                <c:pt idx="5961">
                  <c:v>2.75</c:v>
                </c:pt>
                <c:pt idx="5962">
                  <c:v>2.75</c:v>
                </c:pt>
                <c:pt idx="5963">
                  <c:v>2.75</c:v>
                </c:pt>
                <c:pt idx="5964">
                  <c:v>2.75</c:v>
                </c:pt>
                <c:pt idx="5965">
                  <c:v>2.75</c:v>
                </c:pt>
                <c:pt idx="5966">
                  <c:v>2.81</c:v>
                </c:pt>
                <c:pt idx="5967">
                  <c:v>2.81</c:v>
                </c:pt>
                <c:pt idx="5968">
                  <c:v>2.81</c:v>
                </c:pt>
                <c:pt idx="5969">
                  <c:v>2.81</c:v>
                </c:pt>
                <c:pt idx="5970">
                  <c:v>2.81</c:v>
                </c:pt>
                <c:pt idx="5971">
                  <c:v>2.75</c:v>
                </c:pt>
                <c:pt idx="5972">
                  <c:v>2.75</c:v>
                </c:pt>
                <c:pt idx="5973">
                  <c:v>2.75</c:v>
                </c:pt>
                <c:pt idx="5974">
                  <c:v>2.75</c:v>
                </c:pt>
                <c:pt idx="5975">
                  <c:v>2.75</c:v>
                </c:pt>
                <c:pt idx="5976">
                  <c:v>2.81</c:v>
                </c:pt>
                <c:pt idx="5977">
                  <c:v>2.81</c:v>
                </c:pt>
                <c:pt idx="5978">
                  <c:v>2.81</c:v>
                </c:pt>
                <c:pt idx="5979">
                  <c:v>2.81</c:v>
                </c:pt>
                <c:pt idx="5980">
                  <c:v>2.81</c:v>
                </c:pt>
                <c:pt idx="5981">
                  <c:v>2.88</c:v>
                </c:pt>
                <c:pt idx="5982">
                  <c:v>2.88</c:v>
                </c:pt>
                <c:pt idx="5983">
                  <c:v>2.88</c:v>
                </c:pt>
                <c:pt idx="5984">
                  <c:v>2.88</c:v>
                </c:pt>
                <c:pt idx="5985">
                  <c:v>2.94</c:v>
                </c:pt>
                <c:pt idx="5986">
                  <c:v>2.94</c:v>
                </c:pt>
                <c:pt idx="5987">
                  <c:v>2.94</c:v>
                </c:pt>
                <c:pt idx="5988">
                  <c:v>3</c:v>
                </c:pt>
                <c:pt idx="5989">
                  <c:v>3</c:v>
                </c:pt>
                <c:pt idx="5990">
                  <c:v>3.06</c:v>
                </c:pt>
                <c:pt idx="5991">
                  <c:v>3.06</c:v>
                </c:pt>
                <c:pt idx="5992">
                  <c:v>3.06</c:v>
                </c:pt>
                <c:pt idx="5993">
                  <c:v>3.13</c:v>
                </c:pt>
                <c:pt idx="5994">
                  <c:v>3.13</c:v>
                </c:pt>
                <c:pt idx="5995">
                  <c:v>3.13</c:v>
                </c:pt>
                <c:pt idx="5996">
                  <c:v>3.13</c:v>
                </c:pt>
                <c:pt idx="5997">
                  <c:v>3.13</c:v>
                </c:pt>
                <c:pt idx="5998">
                  <c:v>3.13</c:v>
                </c:pt>
                <c:pt idx="5999">
                  <c:v>3.13</c:v>
                </c:pt>
                <c:pt idx="6000">
                  <c:v>3.13</c:v>
                </c:pt>
                <c:pt idx="6001">
                  <c:v>3.13</c:v>
                </c:pt>
                <c:pt idx="6002">
                  <c:v>3.13</c:v>
                </c:pt>
                <c:pt idx="6003">
                  <c:v>3.13</c:v>
                </c:pt>
                <c:pt idx="6004">
                  <c:v>3.13</c:v>
                </c:pt>
                <c:pt idx="6005">
                  <c:v>3.13</c:v>
                </c:pt>
                <c:pt idx="6006">
                  <c:v>3.06</c:v>
                </c:pt>
                <c:pt idx="6007">
                  <c:v>3.13</c:v>
                </c:pt>
                <c:pt idx="6008">
                  <c:v>3.06</c:v>
                </c:pt>
                <c:pt idx="6009">
                  <c:v>3.06</c:v>
                </c:pt>
                <c:pt idx="6010">
                  <c:v>3.06</c:v>
                </c:pt>
                <c:pt idx="6011">
                  <c:v>3.06</c:v>
                </c:pt>
                <c:pt idx="6012">
                  <c:v>3.06</c:v>
                </c:pt>
                <c:pt idx="6013">
                  <c:v>3.06</c:v>
                </c:pt>
                <c:pt idx="6014">
                  <c:v>3.06</c:v>
                </c:pt>
                <c:pt idx="6015">
                  <c:v>3.06</c:v>
                </c:pt>
                <c:pt idx="6016">
                  <c:v>3.06</c:v>
                </c:pt>
                <c:pt idx="6017">
                  <c:v>3.06</c:v>
                </c:pt>
                <c:pt idx="6018">
                  <c:v>3.06</c:v>
                </c:pt>
                <c:pt idx="6019">
                  <c:v>3.06</c:v>
                </c:pt>
                <c:pt idx="6020">
                  <c:v>3.06</c:v>
                </c:pt>
                <c:pt idx="6021">
                  <c:v>3.06</c:v>
                </c:pt>
                <c:pt idx="6022">
                  <c:v>3.06</c:v>
                </c:pt>
                <c:pt idx="6023">
                  <c:v>3.06</c:v>
                </c:pt>
                <c:pt idx="6024">
                  <c:v>3.06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2.94</c:v>
                </c:pt>
                <c:pt idx="6032">
                  <c:v>2.94</c:v>
                </c:pt>
                <c:pt idx="6033">
                  <c:v>2.94</c:v>
                </c:pt>
                <c:pt idx="6034">
                  <c:v>2.88</c:v>
                </c:pt>
                <c:pt idx="6035">
                  <c:v>2.88</c:v>
                </c:pt>
                <c:pt idx="6036">
                  <c:v>2.88</c:v>
                </c:pt>
                <c:pt idx="6037">
                  <c:v>2.81</c:v>
                </c:pt>
                <c:pt idx="6038">
                  <c:v>2.81</c:v>
                </c:pt>
                <c:pt idx="6039">
                  <c:v>2.81</c:v>
                </c:pt>
                <c:pt idx="6040">
                  <c:v>2.75</c:v>
                </c:pt>
                <c:pt idx="6041">
                  <c:v>2.75</c:v>
                </c:pt>
                <c:pt idx="6042">
                  <c:v>2.75</c:v>
                </c:pt>
                <c:pt idx="6043">
                  <c:v>2.75</c:v>
                </c:pt>
                <c:pt idx="6044">
                  <c:v>2.75</c:v>
                </c:pt>
                <c:pt idx="6045">
                  <c:v>2.69</c:v>
                </c:pt>
                <c:pt idx="6046">
                  <c:v>2.69</c:v>
                </c:pt>
                <c:pt idx="6047">
                  <c:v>2.75</c:v>
                </c:pt>
                <c:pt idx="6048">
                  <c:v>2.69</c:v>
                </c:pt>
                <c:pt idx="6049">
                  <c:v>2.69</c:v>
                </c:pt>
                <c:pt idx="6050">
                  <c:v>2.69</c:v>
                </c:pt>
                <c:pt idx="6051">
                  <c:v>2.69</c:v>
                </c:pt>
                <c:pt idx="6052">
                  <c:v>2.69</c:v>
                </c:pt>
                <c:pt idx="6053">
                  <c:v>2.69</c:v>
                </c:pt>
                <c:pt idx="6054">
                  <c:v>2.63</c:v>
                </c:pt>
                <c:pt idx="6055">
                  <c:v>2.63</c:v>
                </c:pt>
                <c:pt idx="6056">
                  <c:v>2.63</c:v>
                </c:pt>
                <c:pt idx="6057">
                  <c:v>2.56</c:v>
                </c:pt>
                <c:pt idx="6058">
                  <c:v>2.56</c:v>
                </c:pt>
                <c:pt idx="6059">
                  <c:v>2.56</c:v>
                </c:pt>
                <c:pt idx="6060">
                  <c:v>2.5</c:v>
                </c:pt>
                <c:pt idx="6061">
                  <c:v>2.5</c:v>
                </c:pt>
                <c:pt idx="6062">
                  <c:v>2.5</c:v>
                </c:pt>
                <c:pt idx="6063">
                  <c:v>2.5</c:v>
                </c:pt>
                <c:pt idx="6064">
                  <c:v>2.44</c:v>
                </c:pt>
                <c:pt idx="6065">
                  <c:v>2.44</c:v>
                </c:pt>
                <c:pt idx="6066">
                  <c:v>2.44</c:v>
                </c:pt>
                <c:pt idx="6067">
                  <c:v>2.38</c:v>
                </c:pt>
                <c:pt idx="6068">
                  <c:v>2.38</c:v>
                </c:pt>
                <c:pt idx="6069">
                  <c:v>2.38</c:v>
                </c:pt>
                <c:pt idx="6070">
                  <c:v>2.38</c:v>
                </c:pt>
                <c:pt idx="6071">
                  <c:v>2.38</c:v>
                </c:pt>
                <c:pt idx="6072">
                  <c:v>2.31</c:v>
                </c:pt>
                <c:pt idx="6073">
                  <c:v>2.31</c:v>
                </c:pt>
                <c:pt idx="6074">
                  <c:v>2.31</c:v>
                </c:pt>
                <c:pt idx="6075">
                  <c:v>2.31</c:v>
                </c:pt>
                <c:pt idx="6076">
                  <c:v>2.31</c:v>
                </c:pt>
                <c:pt idx="6077">
                  <c:v>2.31</c:v>
                </c:pt>
                <c:pt idx="6078">
                  <c:v>2.38</c:v>
                </c:pt>
                <c:pt idx="6079">
                  <c:v>2.38</c:v>
                </c:pt>
                <c:pt idx="6080">
                  <c:v>2.38</c:v>
                </c:pt>
                <c:pt idx="6081">
                  <c:v>2.38</c:v>
                </c:pt>
                <c:pt idx="6082">
                  <c:v>2.38</c:v>
                </c:pt>
                <c:pt idx="6083">
                  <c:v>2.38</c:v>
                </c:pt>
                <c:pt idx="6084">
                  <c:v>2.44</c:v>
                </c:pt>
                <c:pt idx="6085">
                  <c:v>2.44</c:v>
                </c:pt>
                <c:pt idx="6086">
                  <c:v>2.44</c:v>
                </c:pt>
                <c:pt idx="6087">
                  <c:v>2.44</c:v>
                </c:pt>
                <c:pt idx="6088">
                  <c:v>2.44</c:v>
                </c:pt>
                <c:pt idx="6089">
                  <c:v>2.5</c:v>
                </c:pt>
                <c:pt idx="6090">
                  <c:v>2.5</c:v>
                </c:pt>
                <c:pt idx="6091">
                  <c:v>2.5</c:v>
                </c:pt>
                <c:pt idx="6092">
                  <c:v>2.56</c:v>
                </c:pt>
                <c:pt idx="6093">
                  <c:v>2.56</c:v>
                </c:pt>
                <c:pt idx="6094">
                  <c:v>2.56</c:v>
                </c:pt>
                <c:pt idx="6095">
                  <c:v>2.63</c:v>
                </c:pt>
                <c:pt idx="6096">
                  <c:v>2.63</c:v>
                </c:pt>
                <c:pt idx="6097">
                  <c:v>2.63</c:v>
                </c:pt>
                <c:pt idx="6098">
                  <c:v>2.63</c:v>
                </c:pt>
                <c:pt idx="6099">
                  <c:v>2.63</c:v>
                </c:pt>
                <c:pt idx="6100">
                  <c:v>2.63</c:v>
                </c:pt>
                <c:pt idx="6101">
                  <c:v>2.63</c:v>
                </c:pt>
                <c:pt idx="6102">
                  <c:v>2.63</c:v>
                </c:pt>
                <c:pt idx="6103">
                  <c:v>2.63</c:v>
                </c:pt>
                <c:pt idx="6104">
                  <c:v>2.63</c:v>
                </c:pt>
                <c:pt idx="6105">
                  <c:v>2.63</c:v>
                </c:pt>
                <c:pt idx="6106">
                  <c:v>2.63</c:v>
                </c:pt>
                <c:pt idx="6107">
                  <c:v>2.63</c:v>
                </c:pt>
                <c:pt idx="6108">
                  <c:v>2.63</c:v>
                </c:pt>
                <c:pt idx="6109">
                  <c:v>2.63</c:v>
                </c:pt>
                <c:pt idx="6110">
                  <c:v>2.63</c:v>
                </c:pt>
                <c:pt idx="6111">
                  <c:v>2.56</c:v>
                </c:pt>
                <c:pt idx="6112">
                  <c:v>2.56</c:v>
                </c:pt>
                <c:pt idx="6113">
                  <c:v>2.56</c:v>
                </c:pt>
                <c:pt idx="6114">
                  <c:v>2.5</c:v>
                </c:pt>
                <c:pt idx="6115">
                  <c:v>2.5</c:v>
                </c:pt>
                <c:pt idx="6116">
                  <c:v>2.5</c:v>
                </c:pt>
                <c:pt idx="6117">
                  <c:v>2.5</c:v>
                </c:pt>
                <c:pt idx="6118">
                  <c:v>2.44</c:v>
                </c:pt>
                <c:pt idx="6119">
                  <c:v>2.44</c:v>
                </c:pt>
                <c:pt idx="6120">
                  <c:v>2.44</c:v>
                </c:pt>
                <c:pt idx="6121">
                  <c:v>2.5</c:v>
                </c:pt>
                <c:pt idx="6122">
                  <c:v>2.5</c:v>
                </c:pt>
                <c:pt idx="6123">
                  <c:v>2.5</c:v>
                </c:pt>
                <c:pt idx="6124">
                  <c:v>2.5</c:v>
                </c:pt>
                <c:pt idx="6125">
                  <c:v>2.5</c:v>
                </c:pt>
                <c:pt idx="6126">
                  <c:v>2.5</c:v>
                </c:pt>
                <c:pt idx="6127">
                  <c:v>2.5</c:v>
                </c:pt>
                <c:pt idx="6128">
                  <c:v>2.5</c:v>
                </c:pt>
                <c:pt idx="6129">
                  <c:v>2.5</c:v>
                </c:pt>
                <c:pt idx="6130">
                  <c:v>2.5</c:v>
                </c:pt>
                <c:pt idx="6131">
                  <c:v>2.5</c:v>
                </c:pt>
                <c:pt idx="6132">
                  <c:v>2.5</c:v>
                </c:pt>
                <c:pt idx="6133">
                  <c:v>2.5</c:v>
                </c:pt>
                <c:pt idx="6134">
                  <c:v>2.44</c:v>
                </c:pt>
                <c:pt idx="6135">
                  <c:v>2.44</c:v>
                </c:pt>
                <c:pt idx="6136">
                  <c:v>2.44</c:v>
                </c:pt>
                <c:pt idx="6137">
                  <c:v>2.44</c:v>
                </c:pt>
                <c:pt idx="6138">
                  <c:v>2.44</c:v>
                </c:pt>
                <c:pt idx="6139">
                  <c:v>2.44</c:v>
                </c:pt>
                <c:pt idx="6140">
                  <c:v>2.44</c:v>
                </c:pt>
                <c:pt idx="6141">
                  <c:v>2.44</c:v>
                </c:pt>
                <c:pt idx="6142">
                  <c:v>2.44</c:v>
                </c:pt>
                <c:pt idx="6143">
                  <c:v>2.44</c:v>
                </c:pt>
                <c:pt idx="6144">
                  <c:v>2.44</c:v>
                </c:pt>
                <c:pt idx="6145">
                  <c:v>2.5</c:v>
                </c:pt>
                <c:pt idx="6146">
                  <c:v>2.5</c:v>
                </c:pt>
                <c:pt idx="6147">
                  <c:v>2.5</c:v>
                </c:pt>
                <c:pt idx="6148">
                  <c:v>2.56</c:v>
                </c:pt>
                <c:pt idx="6149">
                  <c:v>2.56</c:v>
                </c:pt>
                <c:pt idx="6150">
                  <c:v>2.63</c:v>
                </c:pt>
                <c:pt idx="6151">
                  <c:v>2.63</c:v>
                </c:pt>
                <c:pt idx="6152">
                  <c:v>2.69</c:v>
                </c:pt>
                <c:pt idx="6153">
                  <c:v>2.69</c:v>
                </c:pt>
                <c:pt idx="6154">
                  <c:v>2.75</c:v>
                </c:pt>
                <c:pt idx="6155">
                  <c:v>2.75</c:v>
                </c:pt>
                <c:pt idx="6156">
                  <c:v>2.81</c:v>
                </c:pt>
                <c:pt idx="6157">
                  <c:v>2.81</c:v>
                </c:pt>
                <c:pt idx="6158">
                  <c:v>2.88</c:v>
                </c:pt>
                <c:pt idx="6159">
                  <c:v>2.94</c:v>
                </c:pt>
                <c:pt idx="6160">
                  <c:v>2.94</c:v>
                </c:pt>
                <c:pt idx="6161">
                  <c:v>3</c:v>
                </c:pt>
                <c:pt idx="6162">
                  <c:v>3.06</c:v>
                </c:pt>
                <c:pt idx="6163">
                  <c:v>3.06</c:v>
                </c:pt>
                <c:pt idx="6164">
                  <c:v>3.13</c:v>
                </c:pt>
                <c:pt idx="6165">
                  <c:v>3.19</c:v>
                </c:pt>
                <c:pt idx="6166">
                  <c:v>3.25</c:v>
                </c:pt>
                <c:pt idx="6167">
                  <c:v>3.25</c:v>
                </c:pt>
                <c:pt idx="6168">
                  <c:v>3.31</c:v>
                </c:pt>
                <c:pt idx="6169">
                  <c:v>3.31</c:v>
                </c:pt>
                <c:pt idx="6170">
                  <c:v>3.38</c:v>
                </c:pt>
                <c:pt idx="6171">
                  <c:v>3.38</c:v>
                </c:pt>
                <c:pt idx="6172">
                  <c:v>3.44</c:v>
                </c:pt>
                <c:pt idx="6173">
                  <c:v>3.44</c:v>
                </c:pt>
                <c:pt idx="6174">
                  <c:v>3.44</c:v>
                </c:pt>
                <c:pt idx="6175">
                  <c:v>3.44</c:v>
                </c:pt>
                <c:pt idx="6176">
                  <c:v>3.44</c:v>
                </c:pt>
                <c:pt idx="6177">
                  <c:v>3.44</c:v>
                </c:pt>
                <c:pt idx="6178">
                  <c:v>3.44</c:v>
                </c:pt>
                <c:pt idx="6179">
                  <c:v>3.44</c:v>
                </c:pt>
                <c:pt idx="6180">
                  <c:v>3.38</c:v>
                </c:pt>
                <c:pt idx="6181">
                  <c:v>3.38</c:v>
                </c:pt>
                <c:pt idx="6182">
                  <c:v>3.38</c:v>
                </c:pt>
                <c:pt idx="6183">
                  <c:v>3.38</c:v>
                </c:pt>
                <c:pt idx="6184">
                  <c:v>3.38</c:v>
                </c:pt>
                <c:pt idx="6185">
                  <c:v>3.38</c:v>
                </c:pt>
                <c:pt idx="6186">
                  <c:v>3.38</c:v>
                </c:pt>
                <c:pt idx="6187">
                  <c:v>3.38</c:v>
                </c:pt>
                <c:pt idx="6188">
                  <c:v>3.38</c:v>
                </c:pt>
                <c:pt idx="6189">
                  <c:v>3.38</c:v>
                </c:pt>
                <c:pt idx="6190">
                  <c:v>3.38</c:v>
                </c:pt>
                <c:pt idx="6191">
                  <c:v>3.38</c:v>
                </c:pt>
                <c:pt idx="6192">
                  <c:v>3.38</c:v>
                </c:pt>
                <c:pt idx="6193">
                  <c:v>3.38</c:v>
                </c:pt>
                <c:pt idx="6194">
                  <c:v>3.31</c:v>
                </c:pt>
                <c:pt idx="6195">
                  <c:v>3.31</c:v>
                </c:pt>
                <c:pt idx="6196">
                  <c:v>3.31</c:v>
                </c:pt>
                <c:pt idx="6197">
                  <c:v>3.31</c:v>
                </c:pt>
                <c:pt idx="6198">
                  <c:v>3.31</c:v>
                </c:pt>
                <c:pt idx="6199">
                  <c:v>3.31</c:v>
                </c:pt>
                <c:pt idx="6200">
                  <c:v>3.31</c:v>
                </c:pt>
                <c:pt idx="6201">
                  <c:v>3.31</c:v>
                </c:pt>
                <c:pt idx="6202">
                  <c:v>3.38</c:v>
                </c:pt>
                <c:pt idx="6203">
                  <c:v>3.38</c:v>
                </c:pt>
                <c:pt idx="6204">
                  <c:v>3.38</c:v>
                </c:pt>
                <c:pt idx="6205">
                  <c:v>3.38</c:v>
                </c:pt>
                <c:pt idx="6206">
                  <c:v>3.38</c:v>
                </c:pt>
                <c:pt idx="6207">
                  <c:v>3.38</c:v>
                </c:pt>
                <c:pt idx="6208">
                  <c:v>3.38</c:v>
                </c:pt>
                <c:pt idx="6209">
                  <c:v>3.38</c:v>
                </c:pt>
                <c:pt idx="6210">
                  <c:v>3.38</c:v>
                </c:pt>
                <c:pt idx="6211">
                  <c:v>3.38</c:v>
                </c:pt>
                <c:pt idx="6212">
                  <c:v>3.38</c:v>
                </c:pt>
                <c:pt idx="6213">
                  <c:v>3.38</c:v>
                </c:pt>
                <c:pt idx="6214">
                  <c:v>3.38</c:v>
                </c:pt>
                <c:pt idx="6215">
                  <c:v>3.38</c:v>
                </c:pt>
                <c:pt idx="6216">
                  <c:v>3.38</c:v>
                </c:pt>
                <c:pt idx="6217">
                  <c:v>3.38</c:v>
                </c:pt>
                <c:pt idx="6218">
                  <c:v>3.38</c:v>
                </c:pt>
                <c:pt idx="6219">
                  <c:v>3.38</c:v>
                </c:pt>
                <c:pt idx="6220">
                  <c:v>3.38</c:v>
                </c:pt>
                <c:pt idx="6221">
                  <c:v>3.38</c:v>
                </c:pt>
                <c:pt idx="6222">
                  <c:v>3.44</c:v>
                </c:pt>
                <c:pt idx="6223">
                  <c:v>3.44</c:v>
                </c:pt>
                <c:pt idx="6224">
                  <c:v>3.44</c:v>
                </c:pt>
                <c:pt idx="6225">
                  <c:v>3.5</c:v>
                </c:pt>
                <c:pt idx="6226">
                  <c:v>3.5</c:v>
                </c:pt>
                <c:pt idx="6227">
                  <c:v>3.5</c:v>
                </c:pt>
                <c:pt idx="6228">
                  <c:v>3.5</c:v>
                </c:pt>
                <c:pt idx="6229">
                  <c:v>3.5</c:v>
                </c:pt>
                <c:pt idx="6230">
                  <c:v>3.5</c:v>
                </c:pt>
                <c:pt idx="6231">
                  <c:v>3.5</c:v>
                </c:pt>
                <c:pt idx="6232">
                  <c:v>3.5</c:v>
                </c:pt>
                <c:pt idx="6233">
                  <c:v>3.5</c:v>
                </c:pt>
                <c:pt idx="6234">
                  <c:v>3.5</c:v>
                </c:pt>
                <c:pt idx="6235">
                  <c:v>3.5</c:v>
                </c:pt>
                <c:pt idx="6236">
                  <c:v>3.5</c:v>
                </c:pt>
                <c:pt idx="6237">
                  <c:v>3.56</c:v>
                </c:pt>
                <c:pt idx="6238">
                  <c:v>3.56</c:v>
                </c:pt>
                <c:pt idx="6239">
                  <c:v>3.56</c:v>
                </c:pt>
                <c:pt idx="6240">
                  <c:v>3.56</c:v>
                </c:pt>
                <c:pt idx="6241">
                  <c:v>3.56</c:v>
                </c:pt>
                <c:pt idx="6242">
                  <c:v>3.63</c:v>
                </c:pt>
                <c:pt idx="6243">
                  <c:v>3.63</c:v>
                </c:pt>
                <c:pt idx="6244">
                  <c:v>3.63</c:v>
                </c:pt>
                <c:pt idx="6245">
                  <c:v>3.63</c:v>
                </c:pt>
                <c:pt idx="6246">
                  <c:v>3.63</c:v>
                </c:pt>
                <c:pt idx="6247">
                  <c:v>3.63</c:v>
                </c:pt>
                <c:pt idx="6248">
                  <c:v>3.69</c:v>
                </c:pt>
                <c:pt idx="6249">
                  <c:v>3.69</c:v>
                </c:pt>
                <c:pt idx="6250">
                  <c:v>3.69</c:v>
                </c:pt>
                <c:pt idx="6251">
                  <c:v>3.69</c:v>
                </c:pt>
                <c:pt idx="6252">
                  <c:v>3.69</c:v>
                </c:pt>
                <c:pt idx="6253">
                  <c:v>3.69</c:v>
                </c:pt>
                <c:pt idx="6254">
                  <c:v>3.69</c:v>
                </c:pt>
                <c:pt idx="6255">
                  <c:v>3.69</c:v>
                </c:pt>
                <c:pt idx="6256">
                  <c:v>3.63</c:v>
                </c:pt>
                <c:pt idx="6257">
                  <c:v>3.63</c:v>
                </c:pt>
                <c:pt idx="6258">
                  <c:v>3.63</c:v>
                </c:pt>
                <c:pt idx="6259">
                  <c:v>3.63</c:v>
                </c:pt>
                <c:pt idx="6260">
                  <c:v>3.56</c:v>
                </c:pt>
                <c:pt idx="6261">
                  <c:v>3.56</c:v>
                </c:pt>
                <c:pt idx="6262">
                  <c:v>3.56</c:v>
                </c:pt>
                <c:pt idx="6263">
                  <c:v>3.56</c:v>
                </c:pt>
                <c:pt idx="6264">
                  <c:v>3.56</c:v>
                </c:pt>
                <c:pt idx="6265">
                  <c:v>3.56</c:v>
                </c:pt>
                <c:pt idx="6266">
                  <c:v>3.56</c:v>
                </c:pt>
                <c:pt idx="6267">
                  <c:v>3.5</c:v>
                </c:pt>
                <c:pt idx="6268">
                  <c:v>3.5</c:v>
                </c:pt>
                <c:pt idx="6269">
                  <c:v>3.5</c:v>
                </c:pt>
                <c:pt idx="6270">
                  <c:v>3.5</c:v>
                </c:pt>
                <c:pt idx="6271">
                  <c:v>3.5</c:v>
                </c:pt>
                <c:pt idx="6272">
                  <c:v>3.5</c:v>
                </c:pt>
                <c:pt idx="6273">
                  <c:v>3.5</c:v>
                </c:pt>
                <c:pt idx="6274">
                  <c:v>3.5</c:v>
                </c:pt>
                <c:pt idx="6275">
                  <c:v>3.5</c:v>
                </c:pt>
                <c:pt idx="6276">
                  <c:v>3.5</c:v>
                </c:pt>
                <c:pt idx="6277">
                  <c:v>3.5</c:v>
                </c:pt>
                <c:pt idx="6278">
                  <c:v>3.44</c:v>
                </c:pt>
                <c:pt idx="6279">
                  <c:v>3.44</c:v>
                </c:pt>
                <c:pt idx="6280">
                  <c:v>3.44</c:v>
                </c:pt>
                <c:pt idx="6281">
                  <c:v>3.44</c:v>
                </c:pt>
                <c:pt idx="6282">
                  <c:v>3.44</c:v>
                </c:pt>
                <c:pt idx="6283">
                  <c:v>3.44</c:v>
                </c:pt>
                <c:pt idx="6284">
                  <c:v>3.44</c:v>
                </c:pt>
                <c:pt idx="6285">
                  <c:v>3.44</c:v>
                </c:pt>
                <c:pt idx="6286">
                  <c:v>3.44</c:v>
                </c:pt>
                <c:pt idx="6287">
                  <c:v>3.5</c:v>
                </c:pt>
                <c:pt idx="6288">
                  <c:v>3.5</c:v>
                </c:pt>
                <c:pt idx="6289">
                  <c:v>3.5</c:v>
                </c:pt>
                <c:pt idx="6290">
                  <c:v>3.5</c:v>
                </c:pt>
                <c:pt idx="6291">
                  <c:v>3.5</c:v>
                </c:pt>
                <c:pt idx="6292">
                  <c:v>3.56</c:v>
                </c:pt>
                <c:pt idx="6293">
                  <c:v>3.56</c:v>
                </c:pt>
                <c:pt idx="6294">
                  <c:v>3.56</c:v>
                </c:pt>
                <c:pt idx="6295">
                  <c:v>3.56</c:v>
                </c:pt>
                <c:pt idx="6296">
                  <c:v>3.56</c:v>
                </c:pt>
                <c:pt idx="6297">
                  <c:v>3.63</c:v>
                </c:pt>
                <c:pt idx="6298">
                  <c:v>3.63</c:v>
                </c:pt>
                <c:pt idx="6299">
                  <c:v>3.63</c:v>
                </c:pt>
                <c:pt idx="6300">
                  <c:v>3.69</c:v>
                </c:pt>
                <c:pt idx="6301">
                  <c:v>3.63</c:v>
                </c:pt>
                <c:pt idx="6302">
                  <c:v>3.69</c:v>
                </c:pt>
                <c:pt idx="6303">
                  <c:v>3.69</c:v>
                </c:pt>
                <c:pt idx="6304">
                  <c:v>3.69</c:v>
                </c:pt>
                <c:pt idx="6305">
                  <c:v>3.69</c:v>
                </c:pt>
                <c:pt idx="6306">
                  <c:v>3.69</c:v>
                </c:pt>
                <c:pt idx="6307">
                  <c:v>3.75</c:v>
                </c:pt>
                <c:pt idx="6308">
                  <c:v>3.75</c:v>
                </c:pt>
                <c:pt idx="6309">
                  <c:v>3.75</c:v>
                </c:pt>
                <c:pt idx="6310">
                  <c:v>3.75</c:v>
                </c:pt>
                <c:pt idx="6311">
                  <c:v>3.75</c:v>
                </c:pt>
                <c:pt idx="6312">
                  <c:v>3.75</c:v>
                </c:pt>
                <c:pt idx="6313">
                  <c:v>3.75</c:v>
                </c:pt>
                <c:pt idx="6314">
                  <c:v>3.75</c:v>
                </c:pt>
                <c:pt idx="6315">
                  <c:v>3.75</c:v>
                </c:pt>
                <c:pt idx="6316">
                  <c:v>3.75</c:v>
                </c:pt>
                <c:pt idx="6317">
                  <c:v>3.75</c:v>
                </c:pt>
                <c:pt idx="6318">
                  <c:v>3.75</c:v>
                </c:pt>
                <c:pt idx="6319">
                  <c:v>3.81</c:v>
                </c:pt>
                <c:pt idx="6320">
                  <c:v>3.81</c:v>
                </c:pt>
                <c:pt idx="6321">
                  <c:v>3.81</c:v>
                </c:pt>
                <c:pt idx="6322">
                  <c:v>3.81</c:v>
                </c:pt>
                <c:pt idx="6323">
                  <c:v>3.88</c:v>
                </c:pt>
                <c:pt idx="6324">
                  <c:v>3.88</c:v>
                </c:pt>
                <c:pt idx="6325">
                  <c:v>3.88</c:v>
                </c:pt>
                <c:pt idx="6326">
                  <c:v>3.94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4.0599999999999996</c:v>
                </c:pt>
                <c:pt idx="6331">
                  <c:v>4.0599999999999996</c:v>
                </c:pt>
                <c:pt idx="6332">
                  <c:v>4.13</c:v>
                </c:pt>
                <c:pt idx="6333">
                  <c:v>4.13</c:v>
                </c:pt>
                <c:pt idx="6334">
                  <c:v>4.1900000000000004</c:v>
                </c:pt>
                <c:pt idx="6335">
                  <c:v>4.1900000000000004</c:v>
                </c:pt>
                <c:pt idx="6336">
                  <c:v>4.25</c:v>
                </c:pt>
                <c:pt idx="6337">
                  <c:v>4.25</c:v>
                </c:pt>
                <c:pt idx="6338">
                  <c:v>4.3099999999999996</c:v>
                </c:pt>
                <c:pt idx="6339">
                  <c:v>4.3099999999999996</c:v>
                </c:pt>
                <c:pt idx="6340">
                  <c:v>4.38</c:v>
                </c:pt>
                <c:pt idx="6341">
                  <c:v>4.38</c:v>
                </c:pt>
                <c:pt idx="6342">
                  <c:v>4.4400000000000004</c:v>
                </c:pt>
                <c:pt idx="6343">
                  <c:v>4.4400000000000004</c:v>
                </c:pt>
                <c:pt idx="6344">
                  <c:v>4.5</c:v>
                </c:pt>
                <c:pt idx="6345">
                  <c:v>4.5</c:v>
                </c:pt>
                <c:pt idx="6346">
                  <c:v>4.5599999999999996</c:v>
                </c:pt>
                <c:pt idx="6347">
                  <c:v>4.5599999999999996</c:v>
                </c:pt>
                <c:pt idx="6348">
                  <c:v>4.5599999999999996</c:v>
                </c:pt>
                <c:pt idx="6349">
                  <c:v>4.63</c:v>
                </c:pt>
                <c:pt idx="6350">
                  <c:v>4.63</c:v>
                </c:pt>
                <c:pt idx="6351">
                  <c:v>4.63</c:v>
                </c:pt>
                <c:pt idx="6352">
                  <c:v>4.63</c:v>
                </c:pt>
                <c:pt idx="6353">
                  <c:v>4.63</c:v>
                </c:pt>
                <c:pt idx="6354">
                  <c:v>4.63</c:v>
                </c:pt>
                <c:pt idx="6355">
                  <c:v>4.63</c:v>
                </c:pt>
                <c:pt idx="6356">
                  <c:v>4.6900000000000004</c:v>
                </c:pt>
                <c:pt idx="6357">
                  <c:v>4.6900000000000004</c:v>
                </c:pt>
                <c:pt idx="6358">
                  <c:v>4.6900000000000004</c:v>
                </c:pt>
                <c:pt idx="6359">
                  <c:v>4.6900000000000004</c:v>
                </c:pt>
                <c:pt idx="6360">
                  <c:v>4.6900000000000004</c:v>
                </c:pt>
                <c:pt idx="6361">
                  <c:v>4.6900000000000004</c:v>
                </c:pt>
                <c:pt idx="6362">
                  <c:v>4.6900000000000004</c:v>
                </c:pt>
                <c:pt idx="6363">
                  <c:v>4.6900000000000004</c:v>
                </c:pt>
                <c:pt idx="6364">
                  <c:v>4.6900000000000004</c:v>
                </c:pt>
                <c:pt idx="6365">
                  <c:v>4.6900000000000004</c:v>
                </c:pt>
                <c:pt idx="6366">
                  <c:v>4.6900000000000004</c:v>
                </c:pt>
                <c:pt idx="6367">
                  <c:v>4.75</c:v>
                </c:pt>
                <c:pt idx="6368">
                  <c:v>4.75</c:v>
                </c:pt>
                <c:pt idx="6369">
                  <c:v>4.75</c:v>
                </c:pt>
                <c:pt idx="6370">
                  <c:v>4.75</c:v>
                </c:pt>
                <c:pt idx="6371">
                  <c:v>4.75</c:v>
                </c:pt>
                <c:pt idx="6372">
                  <c:v>4.75</c:v>
                </c:pt>
                <c:pt idx="6373">
                  <c:v>4.6900000000000004</c:v>
                </c:pt>
                <c:pt idx="6374">
                  <c:v>4.6900000000000004</c:v>
                </c:pt>
                <c:pt idx="6375">
                  <c:v>4.6900000000000004</c:v>
                </c:pt>
                <c:pt idx="6376">
                  <c:v>4.6900000000000004</c:v>
                </c:pt>
                <c:pt idx="6377">
                  <c:v>4.6900000000000004</c:v>
                </c:pt>
                <c:pt idx="6378">
                  <c:v>4.6900000000000004</c:v>
                </c:pt>
                <c:pt idx="6379">
                  <c:v>4.6900000000000004</c:v>
                </c:pt>
                <c:pt idx="6380">
                  <c:v>4.75</c:v>
                </c:pt>
                <c:pt idx="6381">
                  <c:v>4.75</c:v>
                </c:pt>
                <c:pt idx="6382">
                  <c:v>4.75</c:v>
                </c:pt>
                <c:pt idx="6383">
                  <c:v>4.75</c:v>
                </c:pt>
                <c:pt idx="6384">
                  <c:v>4.75</c:v>
                </c:pt>
                <c:pt idx="6385">
                  <c:v>4.8099999999999996</c:v>
                </c:pt>
                <c:pt idx="6386">
                  <c:v>4.8099999999999996</c:v>
                </c:pt>
                <c:pt idx="6387">
                  <c:v>4.8099999999999996</c:v>
                </c:pt>
                <c:pt idx="6388">
                  <c:v>4.88</c:v>
                </c:pt>
                <c:pt idx="6389">
                  <c:v>4.88</c:v>
                </c:pt>
                <c:pt idx="6390">
                  <c:v>4.88</c:v>
                </c:pt>
                <c:pt idx="6391">
                  <c:v>4.9400000000000004</c:v>
                </c:pt>
                <c:pt idx="6392">
                  <c:v>4.9400000000000004</c:v>
                </c:pt>
                <c:pt idx="6393">
                  <c:v>4.9400000000000004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5.0599999999999996</c:v>
                </c:pt>
                <c:pt idx="6398">
                  <c:v>5.0599999999999996</c:v>
                </c:pt>
                <c:pt idx="6399">
                  <c:v>5.0599999999999996</c:v>
                </c:pt>
                <c:pt idx="6400">
                  <c:v>5.13</c:v>
                </c:pt>
                <c:pt idx="6401">
                  <c:v>5.13</c:v>
                </c:pt>
                <c:pt idx="6402">
                  <c:v>5.13</c:v>
                </c:pt>
                <c:pt idx="6403">
                  <c:v>5.0599999999999996</c:v>
                </c:pt>
                <c:pt idx="6404">
                  <c:v>5.0599999999999996</c:v>
                </c:pt>
                <c:pt idx="6405">
                  <c:v>5.0599999999999996</c:v>
                </c:pt>
                <c:pt idx="6406">
                  <c:v>5</c:v>
                </c:pt>
                <c:pt idx="6407">
                  <c:v>5</c:v>
                </c:pt>
                <c:pt idx="6408">
                  <c:v>4.9400000000000004</c:v>
                </c:pt>
                <c:pt idx="6409">
                  <c:v>4.9400000000000004</c:v>
                </c:pt>
                <c:pt idx="6410">
                  <c:v>4.9400000000000004</c:v>
                </c:pt>
                <c:pt idx="6411">
                  <c:v>4.9400000000000004</c:v>
                </c:pt>
                <c:pt idx="6412">
                  <c:v>4.9400000000000004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5.0599999999999996</c:v>
                </c:pt>
                <c:pt idx="6426">
                  <c:v>5.0599999999999996</c:v>
                </c:pt>
                <c:pt idx="6427">
                  <c:v>5.0599999999999996</c:v>
                </c:pt>
                <c:pt idx="6428">
                  <c:v>5.13</c:v>
                </c:pt>
                <c:pt idx="6429">
                  <c:v>5.13</c:v>
                </c:pt>
                <c:pt idx="6430">
                  <c:v>5.19</c:v>
                </c:pt>
                <c:pt idx="6431">
                  <c:v>5.19</c:v>
                </c:pt>
                <c:pt idx="6432">
                  <c:v>5.25</c:v>
                </c:pt>
                <c:pt idx="6433">
                  <c:v>5.25</c:v>
                </c:pt>
                <c:pt idx="6434">
                  <c:v>5.25</c:v>
                </c:pt>
                <c:pt idx="6435">
                  <c:v>5.25</c:v>
                </c:pt>
                <c:pt idx="6436">
                  <c:v>5.31</c:v>
                </c:pt>
                <c:pt idx="6437">
                  <c:v>5.31</c:v>
                </c:pt>
                <c:pt idx="6438">
                  <c:v>5.31</c:v>
                </c:pt>
                <c:pt idx="6439">
                  <c:v>5.31</c:v>
                </c:pt>
                <c:pt idx="6440">
                  <c:v>5.31</c:v>
                </c:pt>
                <c:pt idx="6441">
                  <c:v>5.31</c:v>
                </c:pt>
                <c:pt idx="6442">
                  <c:v>5.31</c:v>
                </c:pt>
                <c:pt idx="6443">
                  <c:v>5.31</c:v>
                </c:pt>
                <c:pt idx="6444">
                  <c:v>5.25</c:v>
                </c:pt>
                <c:pt idx="6445">
                  <c:v>5.31</c:v>
                </c:pt>
                <c:pt idx="6446">
                  <c:v>5.31</c:v>
                </c:pt>
                <c:pt idx="6447">
                  <c:v>5.31</c:v>
                </c:pt>
                <c:pt idx="6448">
                  <c:v>5.31</c:v>
                </c:pt>
                <c:pt idx="6449">
                  <c:v>5.31</c:v>
                </c:pt>
                <c:pt idx="6450">
                  <c:v>5.31</c:v>
                </c:pt>
                <c:pt idx="6451">
                  <c:v>5.25</c:v>
                </c:pt>
                <c:pt idx="6452">
                  <c:v>5.25</c:v>
                </c:pt>
                <c:pt idx="6453">
                  <c:v>5.25</c:v>
                </c:pt>
                <c:pt idx="6454">
                  <c:v>5.19</c:v>
                </c:pt>
                <c:pt idx="6455">
                  <c:v>5.19</c:v>
                </c:pt>
                <c:pt idx="6456">
                  <c:v>5.19</c:v>
                </c:pt>
                <c:pt idx="6457">
                  <c:v>5.13</c:v>
                </c:pt>
                <c:pt idx="6458">
                  <c:v>5.13</c:v>
                </c:pt>
                <c:pt idx="6459">
                  <c:v>5.13</c:v>
                </c:pt>
                <c:pt idx="6460">
                  <c:v>5.13</c:v>
                </c:pt>
                <c:pt idx="6461">
                  <c:v>5.0599999999999996</c:v>
                </c:pt>
                <c:pt idx="6462">
                  <c:v>5.13</c:v>
                </c:pt>
                <c:pt idx="6463">
                  <c:v>5.0599999999999996</c:v>
                </c:pt>
                <c:pt idx="6464">
                  <c:v>5.0599999999999996</c:v>
                </c:pt>
                <c:pt idx="6465">
                  <c:v>5.0599999999999996</c:v>
                </c:pt>
                <c:pt idx="6466">
                  <c:v>5.0599999999999996</c:v>
                </c:pt>
                <c:pt idx="6467">
                  <c:v>5.13</c:v>
                </c:pt>
                <c:pt idx="6468">
                  <c:v>5.13</c:v>
                </c:pt>
                <c:pt idx="6469">
                  <c:v>5.13</c:v>
                </c:pt>
                <c:pt idx="6470">
                  <c:v>5.13</c:v>
                </c:pt>
                <c:pt idx="6471">
                  <c:v>5.13</c:v>
                </c:pt>
                <c:pt idx="6472">
                  <c:v>5.13</c:v>
                </c:pt>
                <c:pt idx="6473">
                  <c:v>5.13</c:v>
                </c:pt>
                <c:pt idx="6474">
                  <c:v>5.0599999999999996</c:v>
                </c:pt>
                <c:pt idx="6475">
                  <c:v>5.13</c:v>
                </c:pt>
                <c:pt idx="6476">
                  <c:v>5.0599999999999996</c:v>
                </c:pt>
                <c:pt idx="6477">
                  <c:v>5.0599999999999996</c:v>
                </c:pt>
                <c:pt idx="6478">
                  <c:v>5.0599999999999996</c:v>
                </c:pt>
                <c:pt idx="6479">
                  <c:v>5.0599999999999996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4.9400000000000004</c:v>
                </c:pt>
                <c:pt idx="6486">
                  <c:v>4.9400000000000004</c:v>
                </c:pt>
                <c:pt idx="6487">
                  <c:v>4.9400000000000004</c:v>
                </c:pt>
                <c:pt idx="6488">
                  <c:v>4.9400000000000004</c:v>
                </c:pt>
                <c:pt idx="6489">
                  <c:v>4.9400000000000004</c:v>
                </c:pt>
                <c:pt idx="6490">
                  <c:v>4.88</c:v>
                </c:pt>
                <c:pt idx="6491">
                  <c:v>4.88</c:v>
                </c:pt>
                <c:pt idx="6492">
                  <c:v>4.88</c:v>
                </c:pt>
                <c:pt idx="6493">
                  <c:v>4.88</c:v>
                </c:pt>
                <c:pt idx="6494">
                  <c:v>4.8099999999999996</c:v>
                </c:pt>
                <c:pt idx="6495">
                  <c:v>4.8099999999999996</c:v>
                </c:pt>
                <c:pt idx="6496">
                  <c:v>4.8099999999999996</c:v>
                </c:pt>
                <c:pt idx="6497">
                  <c:v>4.8099999999999996</c:v>
                </c:pt>
                <c:pt idx="6498">
                  <c:v>4.8099999999999996</c:v>
                </c:pt>
                <c:pt idx="6499">
                  <c:v>4.8099999999999996</c:v>
                </c:pt>
                <c:pt idx="6500">
                  <c:v>4.88</c:v>
                </c:pt>
                <c:pt idx="6501">
                  <c:v>4.88</c:v>
                </c:pt>
                <c:pt idx="6502">
                  <c:v>4.88</c:v>
                </c:pt>
                <c:pt idx="6503">
                  <c:v>4.88</c:v>
                </c:pt>
                <c:pt idx="6504">
                  <c:v>4.9400000000000004</c:v>
                </c:pt>
                <c:pt idx="6505">
                  <c:v>4.9400000000000004</c:v>
                </c:pt>
                <c:pt idx="6506">
                  <c:v>4.9400000000000004</c:v>
                </c:pt>
                <c:pt idx="6507">
                  <c:v>4.9400000000000004</c:v>
                </c:pt>
                <c:pt idx="6508">
                  <c:v>5</c:v>
                </c:pt>
                <c:pt idx="6509">
                  <c:v>5</c:v>
                </c:pt>
                <c:pt idx="6510">
                  <c:v>5.0599999999999996</c:v>
                </c:pt>
                <c:pt idx="6511">
                  <c:v>5.13</c:v>
                </c:pt>
                <c:pt idx="6512">
                  <c:v>5.13</c:v>
                </c:pt>
                <c:pt idx="6513">
                  <c:v>5.13</c:v>
                </c:pt>
                <c:pt idx="6514">
                  <c:v>5.19</c:v>
                </c:pt>
                <c:pt idx="6515">
                  <c:v>5.19</c:v>
                </c:pt>
                <c:pt idx="6516">
                  <c:v>5.25</c:v>
                </c:pt>
                <c:pt idx="6517">
                  <c:v>5.31</c:v>
                </c:pt>
                <c:pt idx="6518">
                  <c:v>5.31</c:v>
                </c:pt>
                <c:pt idx="6519">
                  <c:v>5.38</c:v>
                </c:pt>
                <c:pt idx="6520">
                  <c:v>5.38</c:v>
                </c:pt>
                <c:pt idx="6521">
                  <c:v>5.44</c:v>
                </c:pt>
                <c:pt idx="6522">
                  <c:v>5.44</c:v>
                </c:pt>
                <c:pt idx="6523">
                  <c:v>5.5</c:v>
                </c:pt>
                <c:pt idx="6524">
                  <c:v>5.5</c:v>
                </c:pt>
                <c:pt idx="6525">
                  <c:v>5.56</c:v>
                </c:pt>
                <c:pt idx="6526">
                  <c:v>5.56</c:v>
                </c:pt>
                <c:pt idx="6527">
                  <c:v>5.56</c:v>
                </c:pt>
                <c:pt idx="6528">
                  <c:v>5.56</c:v>
                </c:pt>
                <c:pt idx="6529">
                  <c:v>5.56</c:v>
                </c:pt>
                <c:pt idx="6530">
                  <c:v>5.56</c:v>
                </c:pt>
                <c:pt idx="6531">
                  <c:v>5.56</c:v>
                </c:pt>
                <c:pt idx="6532">
                  <c:v>5.56</c:v>
                </c:pt>
                <c:pt idx="6533">
                  <c:v>5.56</c:v>
                </c:pt>
                <c:pt idx="6534">
                  <c:v>5.56</c:v>
                </c:pt>
                <c:pt idx="6535">
                  <c:v>5.56</c:v>
                </c:pt>
                <c:pt idx="6536">
                  <c:v>5.56</c:v>
                </c:pt>
                <c:pt idx="6537">
                  <c:v>5.5</c:v>
                </c:pt>
                <c:pt idx="6538">
                  <c:v>5.5</c:v>
                </c:pt>
                <c:pt idx="6539">
                  <c:v>5.5</c:v>
                </c:pt>
                <c:pt idx="6540">
                  <c:v>5.44</c:v>
                </c:pt>
                <c:pt idx="6541">
                  <c:v>5.44</c:v>
                </c:pt>
                <c:pt idx="6542">
                  <c:v>5.38</c:v>
                </c:pt>
                <c:pt idx="6543">
                  <c:v>5.38</c:v>
                </c:pt>
                <c:pt idx="6544">
                  <c:v>5.31</c:v>
                </c:pt>
                <c:pt idx="6545">
                  <c:v>5.31</c:v>
                </c:pt>
                <c:pt idx="6546">
                  <c:v>5.25</c:v>
                </c:pt>
                <c:pt idx="6547">
                  <c:v>5.25</c:v>
                </c:pt>
                <c:pt idx="6548">
                  <c:v>5.19</c:v>
                </c:pt>
                <c:pt idx="6549">
                  <c:v>5.19</c:v>
                </c:pt>
                <c:pt idx="6550">
                  <c:v>5.19</c:v>
                </c:pt>
                <c:pt idx="6551">
                  <c:v>5.19</c:v>
                </c:pt>
                <c:pt idx="6552">
                  <c:v>5.19</c:v>
                </c:pt>
                <c:pt idx="6553">
                  <c:v>5.19</c:v>
                </c:pt>
                <c:pt idx="6554">
                  <c:v>5.19</c:v>
                </c:pt>
                <c:pt idx="6555">
                  <c:v>5.19</c:v>
                </c:pt>
                <c:pt idx="6556">
                  <c:v>5.19</c:v>
                </c:pt>
                <c:pt idx="6557">
                  <c:v>5.19</c:v>
                </c:pt>
                <c:pt idx="6558">
                  <c:v>5.25</c:v>
                </c:pt>
                <c:pt idx="6559">
                  <c:v>5.25</c:v>
                </c:pt>
                <c:pt idx="6560">
                  <c:v>5.25</c:v>
                </c:pt>
                <c:pt idx="6561">
                  <c:v>5.31</c:v>
                </c:pt>
                <c:pt idx="6562">
                  <c:v>5.31</c:v>
                </c:pt>
                <c:pt idx="6563">
                  <c:v>5.31</c:v>
                </c:pt>
                <c:pt idx="6564">
                  <c:v>5.38</c:v>
                </c:pt>
                <c:pt idx="6565">
                  <c:v>5.38</c:v>
                </c:pt>
                <c:pt idx="6566">
                  <c:v>5.44</c:v>
                </c:pt>
                <c:pt idx="6567">
                  <c:v>5.44</c:v>
                </c:pt>
                <c:pt idx="6568">
                  <c:v>5.44</c:v>
                </c:pt>
                <c:pt idx="6569">
                  <c:v>5.44</c:v>
                </c:pt>
                <c:pt idx="6570">
                  <c:v>5.44</c:v>
                </c:pt>
                <c:pt idx="6571">
                  <c:v>5.5</c:v>
                </c:pt>
                <c:pt idx="6572">
                  <c:v>5.5</c:v>
                </c:pt>
                <c:pt idx="6573">
                  <c:v>5.5</c:v>
                </c:pt>
                <c:pt idx="6574">
                  <c:v>5.5</c:v>
                </c:pt>
                <c:pt idx="6575">
                  <c:v>5.56</c:v>
                </c:pt>
                <c:pt idx="6576">
                  <c:v>5.56</c:v>
                </c:pt>
                <c:pt idx="6577">
                  <c:v>5.56</c:v>
                </c:pt>
                <c:pt idx="6578">
                  <c:v>5.56</c:v>
                </c:pt>
                <c:pt idx="6579">
                  <c:v>5.56</c:v>
                </c:pt>
                <c:pt idx="6580">
                  <c:v>5.56</c:v>
                </c:pt>
                <c:pt idx="6581">
                  <c:v>5.63</c:v>
                </c:pt>
                <c:pt idx="6582">
                  <c:v>5.63</c:v>
                </c:pt>
                <c:pt idx="6583">
                  <c:v>5.63</c:v>
                </c:pt>
                <c:pt idx="6584">
                  <c:v>5.69</c:v>
                </c:pt>
                <c:pt idx="6585">
                  <c:v>5.69</c:v>
                </c:pt>
                <c:pt idx="6586">
                  <c:v>5.75</c:v>
                </c:pt>
                <c:pt idx="6587">
                  <c:v>5.75</c:v>
                </c:pt>
                <c:pt idx="6588">
                  <c:v>5.81</c:v>
                </c:pt>
                <c:pt idx="6589">
                  <c:v>5.81</c:v>
                </c:pt>
                <c:pt idx="6590">
                  <c:v>5.81</c:v>
                </c:pt>
                <c:pt idx="6591">
                  <c:v>5.81</c:v>
                </c:pt>
                <c:pt idx="6592">
                  <c:v>5.81</c:v>
                </c:pt>
                <c:pt idx="6593">
                  <c:v>5.81</c:v>
                </c:pt>
                <c:pt idx="6594">
                  <c:v>5.81</c:v>
                </c:pt>
                <c:pt idx="6595">
                  <c:v>5.81</c:v>
                </c:pt>
                <c:pt idx="6596">
                  <c:v>5.81</c:v>
                </c:pt>
                <c:pt idx="6597">
                  <c:v>5.81</c:v>
                </c:pt>
                <c:pt idx="6598">
                  <c:v>5.75</c:v>
                </c:pt>
                <c:pt idx="6599">
                  <c:v>5.81</c:v>
                </c:pt>
                <c:pt idx="6600">
                  <c:v>5.81</c:v>
                </c:pt>
                <c:pt idx="6601">
                  <c:v>5.81</c:v>
                </c:pt>
                <c:pt idx="6602">
                  <c:v>5.81</c:v>
                </c:pt>
                <c:pt idx="6603">
                  <c:v>5.81</c:v>
                </c:pt>
                <c:pt idx="6604">
                  <c:v>5.88</c:v>
                </c:pt>
                <c:pt idx="6605">
                  <c:v>5.88</c:v>
                </c:pt>
                <c:pt idx="6606">
                  <c:v>5.88</c:v>
                </c:pt>
                <c:pt idx="6607">
                  <c:v>5.94</c:v>
                </c:pt>
                <c:pt idx="6608">
                  <c:v>5.94</c:v>
                </c:pt>
                <c:pt idx="6609">
                  <c:v>5.94</c:v>
                </c:pt>
                <c:pt idx="6610">
                  <c:v>5.94</c:v>
                </c:pt>
                <c:pt idx="6611">
                  <c:v>5.94</c:v>
                </c:pt>
                <c:pt idx="6612">
                  <c:v>5.94</c:v>
                </c:pt>
                <c:pt idx="6613">
                  <c:v>5.94</c:v>
                </c:pt>
                <c:pt idx="6614">
                  <c:v>5.94</c:v>
                </c:pt>
                <c:pt idx="6615">
                  <c:v>5.94</c:v>
                </c:pt>
                <c:pt idx="6616">
                  <c:v>5.94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6.06</c:v>
                </c:pt>
                <c:pt idx="6621">
                  <c:v>6.06</c:v>
                </c:pt>
                <c:pt idx="6622">
                  <c:v>6.06</c:v>
                </c:pt>
                <c:pt idx="6623">
                  <c:v>6.06</c:v>
                </c:pt>
                <c:pt idx="6624">
                  <c:v>6.13</c:v>
                </c:pt>
                <c:pt idx="6625">
                  <c:v>6.13</c:v>
                </c:pt>
                <c:pt idx="6626">
                  <c:v>6.13</c:v>
                </c:pt>
                <c:pt idx="6627">
                  <c:v>6.13</c:v>
                </c:pt>
                <c:pt idx="6628">
                  <c:v>6.13</c:v>
                </c:pt>
                <c:pt idx="6629">
                  <c:v>6.13</c:v>
                </c:pt>
                <c:pt idx="6630">
                  <c:v>6.13</c:v>
                </c:pt>
                <c:pt idx="6631">
                  <c:v>6.13</c:v>
                </c:pt>
                <c:pt idx="6632">
                  <c:v>6.13</c:v>
                </c:pt>
                <c:pt idx="6633">
                  <c:v>6.13</c:v>
                </c:pt>
                <c:pt idx="6634">
                  <c:v>6.13</c:v>
                </c:pt>
                <c:pt idx="6635">
                  <c:v>6.13</c:v>
                </c:pt>
                <c:pt idx="6636">
                  <c:v>6.13</c:v>
                </c:pt>
                <c:pt idx="6637">
                  <c:v>6.13</c:v>
                </c:pt>
                <c:pt idx="6638">
                  <c:v>6.13</c:v>
                </c:pt>
                <c:pt idx="6639">
                  <c:v>6.13</c:v>
                </c:pt>
                <c:pt idx="6640">
                  <c:v>6.06</c:v>
                </c:pt>
                <c:pt idx="6641">
                  <c:v>6.06</c:v>
                </c:pt>
                <c:pt idx="6642">
                  <c:v>6.06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6.06</c:v>
                </c:pt>
                <c:pt idx="6649">
                  <c:v>6.06</c:v>
                </c:pt>
                <c:pt idx="6650">
                  <c:v>6.06</c:v>
                </c:pt>
                <c:pt idx="6651">
                  <c:v>6.06</c:v>
                </c:pt>
                <c:pt idx="6652">
                  <c:v>6.06</c:v>
                </c:pt>
                <c:pt idx="6653">
                  <c:v>6.06</c:v>
                </c:pt>
                <c:pt idx="6654">
                  <c:v>6.06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5.94</c:v>
                </c:pt>
                <c:pt idx="6659">
                  <c:v>5.94</c:v>
                </c:pt>
                <c:pt idx="6660">
                  <c:v>5.88</c:v>
                </c:pt>
                <c:pt idx="6661">
                  <c:v>5.81</c:v>
                </c:pt>
                <c:pt idx="6662">
                  <c:v>5.81</c:v>
                </c:pt>
                <c:pt idx="6663">
                  <c:v>5.75</c:v>
                </c:pt>
                <c:pt idx="6664">
                  <c:v>5.75</c:v>
                </c:pt>
                <c:pt idx="6665">
                  <c:v>5.69</c:v>
                </c:pt>
                <c:pt idx="6666">
                  <c:v>5.69</c:v>
                </c:pt>
                <c:pt idx="6667">
                  <c:v>5.69</c:v>
                </c:pt>
                <c:pt idx="6668">
                  <c:v>5.69</c:v>
                </c:pt>
                <c:pt idx="6669">
                  <c:v>5.63</c:v>
                </c:pt>
                <c:pt idx="6670">
                  <c:v>5.63</c:v>
                </c:pt>
                <c:pt idx="6671">
                  <c:v>5.63</c:v>
                </c:pt>
                <c:pt idx="6672">
                  <c:v>5.56</c:v>
                </c:pt>
                <c:pt idx="6673">
                  <c:v>5.56</c:v>
                </c:pt>
                <c:pt idx="6674">
                  <c:v>5.56</c:v>
                </c:pt>
                <c:pt idx="6675">
                  <c:v>5.56</c:v>
                </c:pt>
                <c:pt idx="6676">
                  <c:v>5.63</c:v>
                </c:pt>
                <c:pt idx="6677">
                  <c:v>5.63</c:v>
                </c:pt>
                <c:pt idx="6678">
                  <c:v>5.63</c:v>
                </c:pt>
                <c:pt idx="6679">
                  <c:v>5.69</c:v>
                </c:pt>
                <c:pt idx="6680">
                  <c:v>5.69</c:v>
                </c:pt>
                <c:pt idx="6681">
                  <c:v>5.75</c:v>
                </c:pt>
                <c:pt idx="6682">
                  <c:v>5.81</c:v>
                </c:pt>
                <c:pt idx="6683">
                  <c:v>5.81</c:v>
                </c:pt>
                <c:pt idx="6684">
                  <c:v>5.88</c:v>
                </c:pt>
                <c:pt idx="6685">
                  <c:v>5.88</c:v>
                </c:pt>
                <c:pt idx="6686">
                  <c:v>5.94</c:v>
                </c:pt>
                <c:pt idx="6687">
                  <c:v>5.94</c:v>
                </c:pt>
                <c:pt idx="6688">
                  <c:v>5.94</c:v>
                </c:pt>
                <c:pt idx="6689">
                  <c:v>5.94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6.06</c:v>
                </c:pt>
                <c:pt idx="6695">
                  <c:v>6.06</c:v>
                </c:pt>
                <c:pt idx="6696">
                  <c:v>6.06</c:v>
                </c:pt>
                <c:pt idx="6697">
                  <c:v>6.13</c:v>
                </c:pt>
                <c:pt idx="6698">
                  <c:v>6.13</c:v>
                </c:pt>
                <c:pt idx="6699">
                  <c:v>6.13</c:v>
                </c:pt>
                <c:pt idx="6700">
                  <c:v>6.19</c:v>
                </c:pt>
                <c:pt idx="6701">
                  <c:v>6.19</c:v>
                </c:pt>
                <c:pt idx="6702">
                  <c:v>6.19</c:v>
                </c:pt>
                <c:pt idx="6703">
                  <c:v>6.19</c:v>
                </c:pt>
                <c:pt idx="6704">
                  <c:v>6.25</c:v>
                </c:pt>
                <c:pt idx="6705">
                  <c:v>6.25</c:v>
                </c:pt>
                <c:pt idx="6706">
                  <c:v>6.25</c:v>
                </c:pt>
                <c:pt idx="6707">
                  <c:v>6.25</c:v>
                </c:pt>
                <c:pt idx="6708">
                  <c:v>6.25</c:v>
                </c:pt>
                <c:pt idx="6709">
                  <c:v>6.31</c:v>
                </c:pt>
                <c:pt idx="6710">
                  <c:v>6.25</c:v>
                </c:pt>
                <c:pt idx="6711">
                  <c:v>6.25</c:v>
                </c:pt>
                <c:pt idx="6712">
                  <c:v>6.19</c:v>
                </c:pt>
                <c:pt idx="6713">
                  <c:v>6.19</c:v>
                </c:pt>
                <c:pt idx="6714">
                  <c:v>6.13</c:v>
                </c:pt>
                <c:pt idx="6715">
                  <c:v>6.06</c:v>
                </c:pt>
                <c:pt idx="6716">
                  <c:v>6.06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5.94</c:v>
                </c:pt>
                <c:pt idx="6723">
                  <c:v>5.94</c:v>
                </c:pt>
                <c:pt idx="6724">
                  <c:v>5.88</c:v>
                </c:pt>
                <c:pt idx="6725">
                  <c:v>5.88</c:v>
                </c:pt>
                <c:pt idx="6726">
                  <c:v>5.81</c:v>
                </c:pt>
                <c:pt idx="6727">
                  <c:v>5.81</c:v>
                </c:pt>
                <c:pt idx="6728">
                  <c:v>5.75</c:v>
                </c:pt>
                <c:pt idx="6729">
                  <c:v>5.69</c:v>
                </c:pt>
                <c:pt idx="6730">
                  <c:v>5.69</c:v>
                </c:pt>
                <c:pt idx="6731">
                  <c:v>5.63</c:v>
                </c:pt>
                <c:pt idx="6732">
                  <c:v>5.56</c:v>
                </c:pt>
                <c:pt idx="6733">
                  <c:v>5.5</c:v>
                </c:pt>
                <c:pt idx="6734">
                  <c:v>5.5</c:v>
                </c:pt>
                <c:pt idx="6735">
                  <c:v>5.44</c:v>
                </c:pt>
                <c:pt idx="6736">
                  <c:v>5.38</c:v>
                </c:pt>
                <c:pt idx="6737">
                  <c:v>5.31</c:v>
                </c:pt>
                <c:pt idx="6738">
                  <c:v>5.31</c:v>
                </c:pt>
                <c:pt idx="6739">
                  <c:v>5.31</c:v>
                </c:pt>
                <c:pt idx="6740">
                  <c:v>5.31</c:v>
                </c:pt>
                <c:pt idx="6741">
                  <c:v>5.25</c:v>
                </c:pt>
                <c:pt idx="6742">
                  <c:v>5.25</c:v>
                </c:pt>
                <c:pt idx="6743">
                  <c:v>5.25</c:v>
                </c:pt>
                <c:pt idx="6744">
                  <c:v>5.25</c:v>
                </c:pt>
                <c:pt idx="6745">
                  <c:v>5.25</c:v>
                </c:pt>
                <c:pt idx="6746">
                  <c:v>5.25</c:v>
                </c:pt>
                <c:pt idx="6747">
                  <c:v>5.25</c:v>
                </c:pt>
                <c:pt idx="6748">
                  <c:v>5.25</c:v>
                </c:pt>
                <c:pt idx="6749">
                  <c:v>5.25</c:v>
                </c:pt>
                <c:pt idx="6750">
                  <c:v>5.19</c:v>
                </c:pt>
                <c:pt idx="6751">
                  <c:v>5.19</c:v>
                </c:pt>
                <c:pt idx="6752">
                  <c:v>5.13</c:v>
                </c:pt>
                <c:pt idx="6753">
                  <c:v>5.13</c:v>
                </c:pt>
                <c:pt idx="6754">
                  <c:v>5.13</c:v>
                </c:pt>
                <c:pt idx="6755">
                  <c:v>5.0599999999999996</c:v>
                </c:pt>
                <c:pt idx="6756">
                  <c:v>5.0599999999999996</c:v>
                </c:pt>
                <c:pt idx="6757">
                  <c:v>5.0599999999999996</c:v>
                </c:pt>
                <c:pt idx="6758">
                  <c:v>5.0599999999999996</c:v>
                </c:pt>
                <c:pt idx="6759">
                  <c:v>5.0599999999999996</c:v>
                </c:pt>
                <c:pt idx="6760">
                  <c:v>5.0599999999999996</c:v>
                </c:pt>
                <c:pt idx="6761">
                  <c:v>5.0599999999999996</c:v>
                </c:pt>
                <c:pt idx="6762">
                  <c:v>5.0599999999999996</c:v>
                </c:pt>
                <c:pt idx="6763">
                  <c:v>5.0599999999999996</c:v>
                </c:pt>
                <c:pt idx="6764">
                  <c:v>5.0599999999999996</c:v>
                </c:pt>
                <c:pt idx="6765">
                  <c:v>5.0599999999999996</c:v>
                </c:pt>
                <c:pt idx="6766">
                  <c:v>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70848"/>
        <c:axId val="237472768"/>
      </c:scatterChart>
      <c:valAx>
        <c:axId val="237470848"/>
        <c:scaling>
          <c:orientation val="minMax"/>
          <c:max val="69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Time(s)</a:t>
                </a:r>
              </a:p>
            </c:rich>
          </c:tx>
          <c:layout/>
          <c:overlay val="0"/>
        </c:title>
        <c:majorTickMark val="out"/>
        <c:minorTickMark val="none"/>
        <c:tickLblPos val="low"/>
        <c:crossAx val="237472768"/>
        <c:crosses val="autoZero"/>
        <c:crossBetween val="midCat"/>
      </c:valAx>
      <c:valAx>
        <c:axId val="23747276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Temperature</a:t>
                </a:r>
                <a:r>
                  <a:rPr lang="en-US" sz="2000" baseline="0"/>
                  <a:t> (C)</a:t>
                </a:r>
                <a:endParaRPr lang="en-US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470848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20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Voltage</c:v>
                </c:pt>
              </c:strCache>
            </c:strRef>
          </c:tx>
          <c:marker>
            <c:symbol val="none"/>
          </c:marker>
          <c:xVal>
            <c:numRef>
              <c:f>Sheet2!$A$2:$A$7144</c:f>
              <c:numCache>
                <c:formatCode>General</c:formatCode>
                <c:ptCount val="71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</c:numCache>
            </c:numRef>
          </c:xVal>
          <c:yVal>
            <c:numRef>
              <c:f>Sheet2!$B$2:$B$7144</c:f>
              <c:numCache>
                <c:formatCode>General</c:formatCode>
                <c:ptCount val="714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0.02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0.02</c:v>
                </c:pt>
                <c:pt idx="640">
                  <c:v>0.02</c:v>
                </c:pt>
                <c:pt idx="641">
                  <c:v>0.02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0.02</c:v>
                </c:pt>
                <c:pt idx="648">
                  <c:v>0.02</c:v>
                </c:pt>
                <c:pt idx="649">
                  <c:v>0.02</c:v>
                </c:pt>
                <c:pt idx="650">
                  <c:v>0.02</c:v>
                </c:pt>
                <c:pt idx="651">
                  <c:v>0.02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0.02</c:v>
                </c:pt>
                <c:pt idx="657">
                  <c:v>0.02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0.03</c:v>
                </c:pt>
                <c:pt idx="672">
                  <c:v>0.03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0.03</c:v>
                </c:pt>
                <c:pt idx="679">
                  <c:v>0.03</c:v>
                </c:pt>
                <c:pt idx="680">
                  <c:v>0.03</c:v>
                </c:pt>
                <c:pt idx="681">
                  <c:v>0.03</c:v>
                </c:pt>
                <c:pt idx="682">
                  <c:v>0.03</c:v>
                </c:pt>
                <c:pt idx="683">
                  <c:v>0.03</c:v>
                </c:pt>
                <c:pt idx="684">
                  <c:v>0.03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0.04</c:v>
                </c:pt>
                <c:pt idx="689">
                  <c:v>0.04</c:v>
                </c:pt>
                <c:pt idx="690">
                  <c:v>0.04</c:v>
                </c:pt>
                <c:pt idx="691">
                  <c:v>0.04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0.04</c:v>
                </c:pt>
                <c:pt idx="696">
                  <c:v>0.04</c:v>
                </c:pt>
                <c:pt idx="697">
                  <c:v>0.04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0.04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0.04</c:v>
                </c:pt>
                <c:pt idx="714">
                  <c:v>0.04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0.04</c:v>
                </c:pt>
                <c:pt idx="720">
                  <c:v>0.04</c:v>
                </c:pt>
                <c:pt idx="721">
                  <c:v>0.04</c:v>
                </c:pt>
                <c:pt idx="722">
                  <c:v>0.04</c:v>
                </c:pt>
                <c:pt idx="723">
                  <c:v>0.04</c:v>
                </c:pt>
                <c:pt idx="724">
                  <c:v>0.04</c:v>
                </c:pt>
                <c:pt idx="725">
                  <c:v>0.04</c:v>
                </c:pt>
                <c:pt idx="726">
                  <c:v>0.04</c:v>
                </c:pt>
                <c:pt idx="727">
                  <c:v>0.04</c:v>
                </c:pt>
                <c:pt idx="728">
                  <c:v>0.04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0.03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0.03</c:v>
                </c:pt>
                <c:pt idx="737">
                  <c:v>0.03</c:v>
                </c:pt>
                <c:pt idx="738">
                  <c:v>0.03</c:v>
                </c:pt>
                <c:pt idx="739">
                  <c:v>0.03</c:v>
                </c:pt>
                <c:pt idx="740">
                  <c:v>0.03</c:v>
                </c:pt>
                <c:pt idx="741">
                  <c:v>0.03</c:v>
                </c:pt>
                <c:pt idx="742">
                  <c:v>0.03</c:v>
                </c:pt>
                <c:pt idx="743">
                  <c:v>0.03</c:v>
                </c:pt>
                <c:pt idx="744">
                  <c:v>0.03</c:v>
                </c:pt>
                <c:pt idx="745">
                  <c:v>0.03</c:v>
                </c:pt>
                <c:pt idx="746">
                  <c:v>0.03</c:v>
                </c:pt>
                <c:pt idx="747">
                  <c:v>0.03</c:v>
                </c:pt>
                <c:pt idx="748">
                  <c:v>0.03</c:v>
                </c:pt>
                <c:pt idx="749">
                  <c:v>0.03</c:v>
                </c:pt>
                <c:pt idx="750">
                  <c:v>0.03</c:v>
                </c:pt>
                <c:pt idx="751">
                  <c:v>0.03</c:v>
                </c:pt>
                <c:pt idx="752">
                  <c:v>0.03</c:v>
                </c:pt>
                <c:pt idx="753">
                  <c:v>0.03</c:v>
                </c:pt>
                <c:pt idx="754">
                  <c:v>0.03</c:v>
                </c:pt>
                <c:pt idx="755">
                  <c:v>0.03</c:v>
                </c:pt>
                <c:pt idx="756">
                  <c:v>0.03</c:v>
                </c:pt>
                <c:pt idx="757">
                  <c:v>0.03</c:v>
                </c:pt>
                <c:pt idx="758">
                  <c:v>0.03</c:v>
                </c:pt>
                <c:pt idx="759">
                  <c:v>0.03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0.02</c:v>
                </c:pt>
                <c:pt idx="764">
                  <c:v>0.02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0.02</c:v>
                </c:pt>
                <c:pt idx="769">
                  <c:v>0.03</c:v>
                </c:pt>
                <c:pt idx="770">
                  <c:v>0.03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0.03</c:v>
                </c:pt>
                <c:pt idx="775">
                  <c:v>0.03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0.03</c:v>
                </c:pt>
                <c:pt idx="780">
                  <c:v>0.03</c:v>
                </c:pt>
                <c:pt idx="781">
                  <c:v>0.03</c:v>
                </c:pt>
                <c:pt idx="782">
                  <c:v>0.03</c:v>
                </c:pt>
                <c:pt idx="783">
                  <c:v>0.03</c:v>
                </c:pt>
                <c:pt idx="784">
                  <c:v>0.03</c:v>
                </c:pt>
                <c:pt idx="785">
                  <c:v>0.03</c:v>
                </c:pt>
                <c:pt idx="786">
                  <c:v>0.03</c:v>
                </c:pt>
                <c:pt idx="787">
                  <c:v>0.03</c:v>
                </c:pt>
                <c:pt idx="788">
                  <c:v>0.03</c:v>
                </c:pt>
                <c:pt idx="789">
                  <c:v>0.04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0.04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0.04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0.04</c:v>
                </c:pt>
                <c:pt idx="816">
                  <c:v>0.04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0.04</c:v>
                </c:pt>
                <c:pt idx="821">
                  <c:v>0.04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0.03</c:v>
                </c:pt>
                <c:pt idx="873">
                  <c:v>0.03</c:v>
                </c:pt>
                <c:pt idx="874">
                  <c:v>0.03</c:v>
                </c:pt>
                <c:pt idx="875">
                  <c:v>0.03</c:v>
                </c:pt>
                <c:pt idx="876">
                  <c:v>0.03</c:v>
                </c:pt>
                <c:pt idx="877">
                  <c:v>0.03</c:v>
                </c:pt>
                <c:pt idx="878">
                  <c:v>0.03</c:v>
                </c:pt>
                <c:pt idx="879">
                  <c:v>0.03</c:v>
                </c:pt>
                <c:pt idx="880">
                  <c:v>0.03</c:v>
                </c:pt>
                <c:pt idx="881">
                  <c:v>0.03</c:v>
                </c:pt>
                <c:pt idx="882">
                  <c:v>0.03</c:v>
                </c:pt>
                <c:pt idx="883">
                  <c:v>0.03</c:v>
                </c:pt>
                <c:pt idx="884">
                  <c:v>0.03</c:v>
                </c:pt>
                <c:pt idx="885">
                  <c:v>0.03</c:v>
                </c:pt>
                <c:pt idx="886">
                  <c:v>0.03</c:v>
                </c:pt>
                <c:pt idx="887">
                  <c:v>0.03</c:v>
                </c:pt>
                <c:pt idx="888">
                  <c:v>0.03</c:v>
                </c:pt>
                <c:pt idx="889">
                  <c:v>0.03</c:v>
                </c:pt>
                <c:pt idx="890">
                  <c:v>0.03</c:v>
                </c:pt>
                <c:pt idx="891">
                  <c:v>0.03</c:v>
                </c:pt>
                <c:pt idx="892">
                  <c:v>0.03</c:v>
                </c:pt>
                <c:pt idx="893">
                  <c:v>0.03</c:v>
                </c:pt>
                <c:pt idx="894">
                  <c:v>0.03</c:v>
                </c:pt>
                <c:pt idx="895">
                  <c:v>0.03</c:v>
                </c:pt>
                <c:pt idx="896">
                  <c:v>0.03</c:v>
                </c:pt>
                <c:pt idx="897">
                  <c:v>0.03</c:v>
                </c:pt>
                <c:pt idx="898">
                  <c:v>0.03</c:v>
                </c:pt>
                <c:pt idx="899">
                  <c:v>0.03</c:v>
                </c:pt>
                <c:pt idx="900">
                  <c:v>0.03</c:v>
                </c:pt>
                <c:pt idx="901">
                  <c:v>0.03</c:v>
                </c:pt>
                <c:pt idx="902">
                  <c:v>0.03</c:v>
                </c:pt>
                <c:pt idx="903">
                  <c:v>0.03</c:v>
                </c:pt>
                <c:pt idx="904">
                  <c:v>0.03</c:v>
                </c:pt>
                <c:pt idx="905">
                  <c:v>0.03</c:v>
                </c:pt>
                <c:pt idx="906">
                  <c:v>0.03</c:v>
                </c:pt>
                <c:pt idx="907">
                  <c:v>0.02</c:v>
                </c:pt>
                <c:pt idx="908">
                  <c:v>0.02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0.02</c:v>
                </c:pt>
                <c:pt idx="915">
                  <c:v>0.02</c:v>
                </c:pt>
                <c:pt idx="916">
                  <c:v>0.02</c:v>
                </c:pt>
                <c:pt idx="917">
                  <c:v>0.02</c:v>
                </c:pt>
                <c:pt idx="918">
                  <c:v>0.02</c:v>
                </c:pt>
                <c:pt idx="919">
                  <c:v>0.02</c:v>
                </c:pt>
                <c:pt idx="920">
                  <c:v>0.02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0.02</c:v>
                </c:pt>
                <c:pt idx="928">
                  <c:v>0.02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0.02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0.01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0.01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0.01</c:v>
                </c:pt>
                <c:pt idx="1062">
                  <c:v>0.01</c:v>
                </c:pt>
                <c:pt idx="1063">
                  <c:v>0.01</c:v>
                </c:pt>
                <c:pt idx="1064">
                  <c:v>0.01</c:v>
                </c:pt>
                <c:pt idx="1065">
                  <c:v>0.01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0.01</c:v>
                </c:pt>
                <c:pt idx="1085">
                  <c:v>0.01</c:v>
                </c:pt>
                <c:pt idx="1086">
                  <c:v>0.01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0.01</c:v>
                </c:pt>
                <c:pt idx="1115">
                  <c:v>0.01</c:v>
                </c:pt>
                <c:pt idx="1116">
                  <c:v>0.01</c:v>
                </c:pt>
                <c:pt idx="1117">
                  <c:v>0.01</c:v>
                </c:pt>
                <c:pt idx="1118">
                  <c:v>0.01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0.02</c:v>
                </c:pt>
                <c:pt idx="1127">
                  <c:v>0.02</c:v>
                </c:pt>
                <c:pt idx="1128">
                  <c:v>0.01</c:v>
                </c:pt>
                <c:pt idx="1129">
                  <c:v>0.02</c:v>
                </c:pt>
                <c:pt idx="1130">
                  <c:v>0.01</c:v>
                </c:pt>
                <c:pt idx="1131">
                  <c:v>0.02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0.01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0.02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0.02</c:v>
                </c:pt>
                <c:pt idx="1157">
                  <c:v>0.02</c:v>
                </c:pt>
                <c:pt idx="1158">
                  <c:v>0.02</c:v>
                </c:pt>
                <c:pt idx="1159">
                  <c:v>0.02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0.02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0.02</c:v>
                </c:pt>
                <c:pt idx="1339">
                  <c:v>0.02</c:v>
                </c:pt>
                <c:pt idx="1340">
                  <c:v>0.02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0.02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0.02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0.02</c:v>
                </c:pt>
                <c:pt idx="1395">
                  <c:v>0.02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0.02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0.02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0.02</c:v>
                </c:pt>
                <c:pt idx="1432">
                  <c:v>0.02</c:v>
                </c:pt>
                <c:pt idx="1433">
                  <c:v>0.02</c:v>
                </c:pt>
                <c:pt idx="1434">
                  <c:v>0.02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0.02</c:v>
                </c:pt>
                <c:pt idx="1472">
                  <c:v>0.02</c:v>
                </c:pt>
                <c:pt idx="1473">
                  <c:v>0.02</c:v>
                </c:pt>
                <c:pt idx="1474">
                  <c:v>0.02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0.02</c:v>
                </c:pt>
                <c:pt idx="1480">
                  <c:v>0.02</c:v>
                </c:pt>
                <c:pt idx="1481">
                  <c:v>0.02</c:v>
                </c:pt>
                <c:pt idx="1482">
                  <c:v>0.02</c:v>
                </c:pt>
                <c:pt idx="1483">
                  <c:v>0.02</c:v>
                </c:pt>
                <c:pt idx="1484">
                  <c:v>0.02</c:v>
                </c:pt>
                <c:pt idx="1485">
                  <c:v>0.02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0.02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0.02</c:v>
                </c:pt>
                <c:pt idx="1497">
                  <c:v>0.02</c:v>
                </c:pt>
                <c:pt idx="1498">
                  <c:v>0.02</c:v>
                </c:pt>
                <c:pt idx="1499">
                  <c:v>0.02</c:v>
                </c:pt>
                <c:pt idx="1500">
                  <c:v>0.02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0.03</c:v>
                </c:pt>
                <c:pt idx="1521">
                  <c:v>0.02</c:v>
                </c:pt>
                <c:pt idx="1522">
                  <c:v>0.02</c:v>
                </c:pt>
                <c:pt idx="1523">
                  <c:v>0.02</c:v>
                </c:pt>
                <c:pt idx="1524">
                  <c:v>0.02</c:v>
                </c:pt>
                <c:pt idx="1525">
                  <c:v>0.02</c:v>
                </c:pt>
                <c:pt idx="1526">
                  <c:v>0.02</c:v>
                </c:pt>
                <c:pt idx="1527">
                  <c:v>0.03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0.03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0.03</c:v>
                </c:pt>
                <c:pt idx="1538">
                  <c:v>0.02</c:v>
                </c:pt>
                <c:pt idx="1539">
                  <c:v>0.02</c:v>
                </c:pt>
                <c:pt idx="1540">
                  <c:v>0.03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0.03</c:v>
                </c:pt>
                <c:pt idx="1546">
                  <c:v>0.03</c:v>
                </c:pt>
                <c:pt idx="1547">
                  <c:v>0.02</c:v>
                </c:pt>
                <c:pt idx="1548">
                  <c:v>0.03</c:v>
                </c:pt>
                <c:pt idx="1549">
                  <c:v>0.03</c:v>
                </c:pt>
                <c:pt idx="1550">
                  <c:v>0.03</c:v>
                </c:pt>
                <c:pt idx="1551">
                  <c:v>0.03</c:v>
                </c:pt>
                <c:pt idx="1552">
                  <c:v>0.03</c:v>
                </c:pt>
                <c:pt idx="1553">
                  <c:v>0.03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0.03</c:v>
                </c:pt>
                <c:pt idx="1563">
                  <c:v>0.03</c:v>
                </c:pt>
                <c:pt idx="1564">
                  <c:v>0.03</c:v>
                </c:pt>
                <c:pt idx="1565">
                  <c:v>0.03</c:v>
                </c:pt>
                <c:pt idx="1566">
                  <c:v>0.03</c:v>
                </c:pt>
                <c:pt idx="1567">
                  <c:v>0.03</c:v>
                </c:pt>
                <c:pt idx="1568">
                  <c:v>0.03</c:v>
                </c:pt>
                <c:pt idx="1569">
                  <c:v>0.03</c:v>
                </c:pt>
                <c:pt idx="1570">
                  <c:v>0.03</c:v>
                </c:pt>
                <c:pt idx="1571">
                  <c:v>0.03</c:v>
                </c:pt>
                <c:pt idx="1572">
                  <c:v>0.03</c:v>
                </c:pt>
                <c:pt idx="1573">
                  <c:v>0.03</c:v>
                </c:pt>
                <c:pt idx="1574">
                  <c:v>0.03</c:v>
                </c:pt>
                <c:pt idx="1575">
                  <c:v>0.03</c:v>
                </c:pt>
                <c:pt idx="1576">
                  <c:v>0.03</c:v>
                </c:pt>
                <c:pt idx="1577">
                  <c:v>0.03</c:v>
                </c:pt>
                <c:pt idx="1578">
                  <c:v>0.03</c:v>
                </c:pt>
                <c:pt idx="1579">
                  <c:v>0.03</c:v>
                </c:pt>
                <c:pt idx="1580">
                  <c:v>0.03</c:v>
                </c:pt>
                <c:pt idx="1581">
                  <c:v>0.03</c:v>
                </c:pt>
                <c:pt idx="1582">
                  <c:v>0.03</c:v>
                </c:pt>
                <c:pt idx="1583">
                  <c:v>0.03</c:v>
                </c:pt>
                <c:pt idx="1584">
                  <c:v>0.03</c:v>
                </c:pt>
                <c:pt idx="1585">
                  <c:v>0.03</c:v>
                </c:pt>
                <c:pt idx="1586">
                  <c:v>0.03</c:v>
                </c:pt>
                <c:pt idx="1587">
                  <c:v>0.03</c:v>
                </c:pt>
                <c:pt idx="1588">
                  <c:v>0.03</c:v>
                </c:pt>
                <c:pt idx="1589">
                  <c:v>0.03</c:v>
                </c:pt>
                <c:pt idx="1590">
                  <c:v>0.03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0.03</c:v>
                </c:pt>
                <c:pt idx="1595">
                  <c:v>0.03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0.03</c:v>
                </c:pt>
                <c:pt idx="1600">
                  <c:v>0.03</c:v>
                </c:pt>
                <c:pt idx="1601">
                  <c:v>0.03</c:v>
                </c:pt>
                <c:pt idx="1602">
                  <c:v>0.03</c:v>
                </c:pt>
                <c:pt idx="1603">
                  <c:v>0.03</c:v>
                </c:pt>
                <c:pt idx="1604">
                  <c:v>0.03</c:v>
                </c:pt>
                <c:pt idx="1605">
                  <c:v>0.03</c:v>
                </c:pt>
                <c:pt idx="1606">
                  <c:v>0.03</c:v>
                </c:pt>
                <c:pt idx="1607">
                  <c:v>0.03</c:v>
                </c:pt>
                <c:pt idx="1608">
                  <c:v>0.03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0.03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0.03</c:v>
                </c:pt>
                <c:pt idx="1621">
                  <c:v>0.03</c:v>
                </c:pt>
                <c:pt idx="1622">
                  <c:v>0.03</c:v>
                </c:pt>
                <c:pt idx="1623">
                  <c:v>0.03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0.03</c:v>
                </c:pt>
                <c:pt idx="1631">
                  <c:v>0.03</c:v>
                </c:pt>
                <c:pt idx="1632">
                  <c:v>0.03</c:v>
                </c:pt>
                <c:pt idx="1633">
                  <c:v>0.03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0.03</c:v>
                </c:pt>
                <c:pt idx="1645">
                  <c:v>0.03</c:v>
                </c:pt>
                <c:pt idx="1646">
                  <c:v>0.03</c:v>
                </c:pt>
                <c:pt idx="1647">
                  <c:v>0.03</c:v>
                </c:pt>
                <c:pt idx="1648">
                  <c:v>0.03</c:v>
                </c:pt>
                <c:pt idx="1649">
                  <c:v>0.03</c:v>
                </c:pt>
                <c:pt idx="1650">
                  <c:v>0.03</c:v>
                </c:pt>
                <c:pt idx="1651">
                  <c:v>0.03</c:v>
                </c:pt>
                <c:pt idx="1652">
                  <c:v>0.03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0.03</c:v>
                </c:pt>
                <c:pt idx="1657">
                  <c:v>0.03</c:v>
                </c:pt>
                <c:pt idx="1658">
                  <c:v>0.03</c:v>
                </c:pt>
                <c:pt idx="1659">
                  <c:v>0.03</c:v>
                </c:pt>
                <c:pt idx="1660">
                  <c:v>0.03</c:v>
                </c:pt>
                <c:pt idx="1661">
                  <c:v>0.03</c:v>
                </c:pt>
                <c:pt idx="1662">
                  <c:v>0.03</c:v>
                </c:pt>
                <c:pt idx="1663">
                  <c:v>0.03</c:v>
                </c:pt>
                <c:pt idx="1664">
                  <c:v>0.03</c:v>
                </c:pt>
                <c:pt idx="1665">
                  <c:v>0.03</c:v>
                </c:pt>
                <c:pt idx="1666">
                  <c:v>0.03</c:v>
                </c:pt>
                <c:pt idx="1667">
                  <c:v>0.03</c:v>
                </c:pt>
                <c:pt idx="1668">
                  <c:v>0.03</c:v>
                </c:pt>
                <c:pt idx="1669">
                  <c:v>0.03</c:v>
                </c:pt>
                <c:pt idx="1670">
                  <c:v>0.03</c:v>
                </c:pt>
                <c:pt idx="1671">
                  <c:v>0.03</c:v>
                </c:pt>
                <c:pt idx="1672">
                  <c:v>0.03</c:v>
                </c:pt>
                <c:pt idx="1673">
                  <c:v>0.03</c:v>
                </c:pt>
                <c:pt idx="1674">
                  <c:v>0.03</c:v>
                </c:pt>
                <c:pt idx="1675">
                  <c:v>0.03</c:v>
                </c:pt>
                <c:pt idx="1676">
                  <c:v>0.03</c:v>
                </c:pt>
                <c:pt idx="1677">
                  <c:v>0.03</c:v>
                </c:pt>
                <c:pt idx="1678">
                  <c:v>0.03</c:v>
                </c:pt>
                <c:pt idx="1679">
                  <c:v>0.03</c:v>
                </c:pt>
                <c:pt idx="1680">
                  <c:v>0.03</c:v>
                </c:pt>
                <c:pt idx="1681">
                  <c:v>0.03</c:v>
                </c:pt>
                <c:pt idx="1682">
                  <c:v>0.03</c:v>
                </c:pt>
                <c:pt idx="1683">
                  <c:v>0.03</c:v>
                </c:pt>
                <c:pt idx="1684">
                  <c:v>0.03</c:v>
                </c:pt>
                <c:pt idx="1685">
                  <c:v>0.03</c:v>
                </c:pt>
                <c:pt idx="1686">
                  <c:v>0.03</c:v>
                </c:pt>
                <c:pt idx="1687">
                  <c:v>0.03</c:v>
                </c:pt>
                <c:pt idx="1688">
                  <c:v>0.03</c:v>
                </c:pt>
                <c:pt idx="1689">
                  <c:v>0.03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0.03</c:v>
                </c:pt>
                <c:pt idx="1695">
                  <c:v>0.03</c:v>
                </c:pt>
                <c:pt idx="1696">
                  <c:v>0.03</c:v>
                </c:pt>
                <c:pt idx="1697">
                  <c:v>0.03</c:v>
                </c:pt>
                <c:pt idx="1698">
                  <c:v>0.03</c:v>
                </c:pt>
                <c:pt idx="1699">
                  <c:v>0.03</c:v>
                </c:pt>
                <c:pt idx="1700">
                  <c:v>0.03</c:v>
                </c:pt>
                <c:pt idx="1701">
                  <c:v>0.03</c:v>
                </c:pt>
                <c:pt idx="1702">
                  <c:v>0.03</c:v>
                </c:pt>
                <c:pt idx="1703">
                  <c:v>0.03</c:v>
                </c:pt>
                <c:pt idx="1704">
                  <c:v>0.03</c:v>
                </c:pt>
                <c:pt idx="1705">
                  <c:v>0.03</c:v>
                </c:pt>
                <c:pt idx="1706">
                  <c:v>0.03</c:v>
                </c:pt>
                <c:pt idx="1707">
                  <c:v>0.03</c:v>
                </c:pt>
                <c:pt idx="1708">
                  <c:v>0.03</c:v>
                </c:pt>
                <c:pt idx="1709">
                  <c:v>0.03</c:v>
                </c:pt>
                <c:pt idx="1710">
                  <c:v>0.03</c:v>
                </c:pt>
                <c:pt idx="1711">
                  <c:v>0.03</c:v>
                </c:pt>
                <c:pt idx="1712">
                  <c:v>0.03</c:v>
                </c:pt>
                <c:pt idx="1713">
                  <c:v>0.03</c:v>
                </c:pt>
                <c:pt idx="1714">
                  <c:v>0.03</c:v>
                </c:pt>
                <c:pt idx="1715">
                  <c:v>0.03</c:v>
                </c:pt>
                <c:pt idx="1716">
                  <c:v>0.03</c:v>
                </c:pt>
                <c:pt idx="1717">
                  <c:v>0.03</c:v>
                </c:pt>
                <c:pt idx="1718">
                  <c:v>0.03</c:v>
                </c:pt>
                <c:pt idx="1719">
                  <c:v>0.03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0.03</c:v>
                </c:pt>
                <c:pt idx="1729">
                  <c:v>0.03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0.03</c:v>
                </c:pt>
                <c:pt idx="1738">
                  <c:v>0.03</c:v>
                </c:pt>
                <c:pt idx="1739">
                  <c:v>0.03</c:v>
                </c:pt>
                <c:pt idx="1740">
                  <c:v>0.03</c:v>
                </c:pt>
                <c:pt idx="1741">
                  <c:v>0.03</c:v>
                </c:pt>
                <c:pt idx="1742">
                  <c:v>0.03</c:v>
                </c:pt>
                <c:pt idx="1743">
                  <c:v>0.03</c:v>
                </c:pt>
                <c:pt idx="1744">
                  <c:v>0.03</c:v>
                </c:pt>
                <c:pt idx="1745">
                  <c:v>0.03</c:v>
                </c:pt>
                <c:pt idx="1746">
                  <c:v>0.03</c:v>
                </c:pt>
                <c:pt idx="1747">
                  <c:v>0.03</c:v>
                </c:pt>
                <c:pt idx="1748">
                  <c:v>0.03</c:v>
                </c:pt>
                <c:pt idx="1749">
                  <c:v>0.03</c:v>
                </c:pt>
                <c:pt idx="1750">
                  <c:v>0.03</c:v>
                </c:pt>
                <c:pt idx="1751">
                  <c:v>0.03</c:v>
                </c:pt>
                <c:pt idx="1752">
                  <c:v>0.03</c:v>
                </c:pt>
                <c:pt idx="1753">
                  <c:v>0.03</c:v>
                </c:pt>
                <c:pt idx="1754">
                  <c:v>0.03</c:v>
                </c:pt>
                <c:pt idx="1755">
                  <c:v>0.03</c:v>
                </c:pt>
                <c:pt idx="1756">
                  <c:v>0.03</c:v>
                </c:pt>
                <c:pt idx="1757">
                  <c:v>0.03</c:v>
                </c:pt>
                <c:pt idx="1758">
                  <c:v>0.03</c:v>
                </c:pt>
                <c:pt idx="1759">
                  <c:v>0.03</c:v>
                </c:pt>
                <c:pt idx="1760">
                  <c:v>0.03</c:v>
                </c:pt>
                <c:pt idx="1761">
                  <c:v>0.03</c:v>
                </c:pt>
                <c:pt idx="1762">
                  <c:v>0.03</c:v>
                </c:pt>
                <c:pt idx="1763">
                  <c:v>0.03</c:v>
                </c:pt>
                <c:pt idx="1764">
                  <c:v>0.03</c:v>
                </c:pt>
                <c:pt idx="1765">
                  <c:v>0.03</c:v>
                </c:pt>
                <c:pt idx="1766">
                  <c:v>0.03</c:v>
                </c:pt>
                <c:pt idx="1767">
                  <c:v>0.03</c:v>
                </c:pt>
                <c:pt idx="1768">
                  <c:v>0.03</c:v>
                </c:pt>
                <c:pt idx="1769">
                  <c:v>0.03</c:v>
                </c:pt>
                <c:pt idx="1770">
                  <c:v>0.03</c:v>
                </c:pt>
                <c:pt idx="1771">
                  <c:v>0.03</c:v>
                </c:pt>
                <c:pt idx="1772">
                  <c:v>0.03</c:v>
                </c:pt>
                <c:pt idx="1773">
                  <c:v>0.03</c:v>
                </c:pt>
                <c:pt idx="1774">
                  <c:v>0.03</c:v>
                </c:pt>
                <c:pt idx="1775">
                  <c:v>0.03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0.03</c:v>
                </c:pt>
                <c:pt idx="1782">
                  <c:v>0.03</c:v>
                </c:pt>
                <c:pt idx="1783">
                  <c:v>0.03</c:v>
                </c:pt>
                <c:pt idx="1784">
                  <c:v>0.03</c:v>
                </c:pt>
                <c:pt idx="1785">
                  <c:v>0.03</c:v>
                </c:pt>
                <c:pt idx="1786">
                  <c:v>0.03</c:v>
                </c:pt>
                <c:pt idx="1787">
                  <c:v>0.03</c:v>
                </c:pt>
                <c:pt idx="1788">
                  <c:v>0.03</c:v>
                </c:pt>
                <c:pt idx="1789">
                  <c:v>0.03</c:v>
                </c:pt>
                <c:pt idx="1790">
                  <c:v>0.03</c:v>
                </c:pt>
                <c:pt idx="1791">
                  <c:v>0.03</c:v>
                </c:pt>
                <c:pt idx="1792">
                  <c:v>0.03</c:v>
                </c:pt>
                <c:pt idx="1793">
                  <c:v>0.03</c:v>
                </c:pt>
                <c:pt idx="1794">
                  <c:v>0.03</c:v>
                </c:pt>
                <c:pt idx="1795">
                  <c:v>0.03</c:v>
                </c:pt>
                <c:pt idx="1796">
                  <c:v>0.03</c:v>
                </c:pt>
                <c:pt idx="1797">
                  <c:v>0.03</c:v>
                </c:pt>
                <c:pt idx="1798">
                  <c:v>0.03</c:v>
                </c:pt>
                <c:pt idx="1799">
                  <c:v>0.03</c:v>
                </c:pt>
                <c:pt idx="1800">
                  <c:v>0.03</c:v>
                </c:pt>
                <c:pt idx="1801">
                  <c:v>0.03</c:v>
                </c:pt>
                <c:pt idx="1802">
                  <c:v>0.03</c:v>
                </c:pt>
                <c:pt idx="1803">
                  <c:v>0.03</c:v>
                </c:pt>
                <c:pt idx="1804">
                  <c:v>0.03</c:v>
                </c:pt>
                <c:pt idx="1805">
                  <c:v>0.03</c:v>
                </c:pt>
                <c:pt idx="1806">
                  <c:v>0.03</c:v>
                </c:pt>
                <c:pt idx="1807">
                  <c:v>0.03</c:v>
                </c:pt>
                <c:pt idx="1808">
                  <c:v>0.03</c:v>
                </c:pt>
                <c:pt idx="1809">
                  <c:v>0.03</c:v>
                </c:pt>
                <c:pt idx="1810">
                  <c:v>0.03</c:v>
                </c:pt>
                <c:pt idx="1811">
                  <c:v>0.03</c:v>
                </c:pt>
                <c:pt idx="1812">
                  <c:v>0.03</c:v>
                </c:pt>
                <c:pt idx="1813">
                  <c:v>0.03</c:v>
                </c:pt>
                <c:pt idx="1814">
                  <c:v>0.03</c:v>
                </c:pt>
                <c:pt idx="1815">
                  <c:v>0.03</c:v>
                </c:pt>
                <c:pt idx="1816">
                  <c:v>0.03</c:v>
                </c:pt>
                <c:pt idx="1817">
                  <c:v>0.03</c:v>
                </c:pt>
                <c:pt idx="1818">
                  <c:v>0.03</c:v>
                </c:pt>
                <c:pt idx="1819">
                  <c:v>0.03</c:v>
                </c:pt>
                <c:pt idx="1820">
                  <c:v>0.03</c:v>
                </c:pt>
                <c:pt idx="1821">
                  <c:v>0.03</c:v>
                </c:pt>
                <c:pt idx="1822">
                  <c:v>0.03</c:v>
                </c:pt>
                <c:pt idx="1823">
                  <c:v>0.03</c:v>
                </c:pt>
                <c:pt idx="1824">
                  <c:v>0.03</c:v>
                </c:pt>
                <c:pt idx="1825">
                  <c:v>0.03</c:v>
                </c:pt>
                <c:pt idx="1826">
                  <c:v>0.03</c:v>
                </c:pt>
                <c:pt idx="1827">
                  <c:v>0.03</c:v>
                </c:pt>
                <c:pt idx="1828">
                  <c:v>0.03</c:v>
                </c:pt>
                <c:pt idx="1829">
                  <c:v>0.03</c:v>
                </c:pt>
                <c:pt idx="1830">
                  <c:v>0.03</c:v>
                </c:pt>
                <c:pt idx="1831">
                  <c:v>0.03</c:v>
                </c:pt>
                <c:pt idx="1832">
                  <c:v>0.03</c:v>
                </c:pt>
                <c:pt idx="1833">
                  <c:v>0.03</c:v>
                </c:pt>
                <c:pt idx="1834">
                  <c:v>0.03</c:v>
                </c:pt>
                <c:pt idx="1835">
                  <c:v>0.03</c:v>
                </c:pt>
                <c:pt idx="1836">
                  <c:v>0.03</c:v>
                </c:pt>
                <c:pt idx="1837">
                  <c:v>0.03</c:v>
                </c:pt>
                <c:pt idx="1838">
                  <c:v>0.03</c:v>
                </c:pt>
                <c:pt idx="1839">
                  <c:v>0.03</c:v>
                </c:pt>
                <c:pt idx="1840">
                  <c:v>0.03</c:v>
                </c:pt>
                <c:pt idx="1841">
                  <c:v>0.03</c:v>
                </c:pt>
                <c:pt idx="1842">
                  <c:v>0.03</c:v>
                </c:pt>
                <c:pt idx="1843">
                  <c:v>0.03</c:v>
                </c:pt>
                <c:pt idx="1844">
                  <c:v>0.03</c:v>
                </c:pt>
                <c:pt idx="1845">
                  <c:v>0.03</c:v>
                </c:pt>
                <c:pt idx="1846">
                  <c:v>0.03</c:v>
                </c:pt>
                <c:pt idx="1847">
                  <c:v>0.03</c:v>
                </c:pt>
                <c:pt idx="1848">
                  <c:v>0.03</c:v>
                </c:pt>
                <c:pt idx="1849">
                  <c:v>0.03</c:v>
                </c:pt>
                <c:pt idx="1850">
                  <c:v>0.03</c:v>
                </c:pt>
                <c:pt idx="1851">
                  <c:v>0.03</c:v>
                </c:pt>
                <c:pt idx="1852">
                  <c:v>0.03</c:v>
                </c:pt>
                <c:pt idx="1853">
                  <c:v>0.03</c:v>
                </c:pt>
                <c:pt idx="1854">
                  <c:v>0.03</c:v>
                </c:pt>
                <c:pt idx="1855">
                  <c:v>0.03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0.03</c:v>
                </c:pt>
                <c:pt idx="1860">
                  <c:v>0.03</c:v>
                </c:pt>
                <c:pt idx="1861">
                  <c:v>0.03</c:v>
                </c:pt>
                <c:pt idx="1862">
                  <c:v>0.03</c:v>
                </c:pt>
                <c:pt idx="1863">
                  <c:v>0.03</c:v>
                </c:pt>
                <c:pt idx="1864">
                  <c:v>0.03</c:v>
                </c:pt>
                <c:pt idx="1865">
                  <c:v>0.03</c:v>
                </c:pt>
                <c:pt idx="1866">
                  <c:v>0.03</c:v>
                </c:pt>
                <c:pt idx="1867">
                  <c:v>0.03</c:v>
                </c:pt>
                <c:pt idx="1868">
                  <c:v>0.03</c:v>
                </c:pt>
                <c:pt idx="1869">
                  <c:v>0.03</c:v>
                </c:pt>
                <c:pt idx="1870">
                  <c:v>0.03</c:v>
                </c:pt>
                <c:pt idx="1871">
                  <c:v>0.03</c:v>
                </c:pt>
                <c:pt idx="1872">
                  <c:v>0.03</c:v>
                </c:pt>
                <c:pt idx="1873">
                  <c:v>0.03</c:v>
                </c:pt>
                <c:pt idx="1874">
                  <c:v>0.03</c:v>
                </c:pt>
                <c:pt idx="1875">
                  <c:v>0.03</c:v>
                </c:pt>
                <c:pt idx="1876">
                  <c:v>0.03</c:v>
                </c:pt>
                <c:pt idx="1877">
                  <c:v>0.03</c:v>
                </c:pt>
                <c:pt idx="1878">
                  <c:v>0.03</c:v>
                </c:pt>
                <c:pt idx="1879">
                  <c:v>0.03</c:v>
                </c:pt>
                <c:pt idx="1880">
                  <c:v>0.03</c:v>
                </c:pt>
                <c:pt idx="1881">
                  <c:v>0.03</c:v>
                </c:pt>
                <c:pt idx="1882">
                  <c:v>0.03</c:v>
                </c:pt>
                <c:pt idx="1883">
                  <c:v>0.03</c:v>
                </c:pt>
                <c:pt idx="1884">
                  <c:v>0.03</c:v>
                </c:pt>
                <c:pt idx="1885">
                  <c:v>0.03</c:v>
                </c:pt>
                <c:pt idx="1886">
                  <c:v>0.03</c:v>
                </c:pt>
                <c:pt idx="1887">
                  <c:v>0.03</c:v>
                </c:pt>
                <c:pt idx="1888">
                  <c:v>0.03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0.03</c:v>
                </c:pt>
                <c:pt idx="1898">
                  <c:v>0.03</c:v>
                </c:pt>
                <c:pt idx="1899">
                  <c:v>0.03</c:v>
                </c:pt>
                <c:pt idx="1900">
                  <c:v>0.03</c:v>
                </c:pt>
                <c:pt idx="1901">
                  <c:v>0.03</c:v>
                </c:pt>
                <c:pt idx="1902">
                  <c:v>0.03</c:v>
                </c:pt>
                <c:pt idx="1903">
                  <c:v>0.03</c:v>
                </c:pt>
                <c:pt idx="1904">
                  <c:v>0.03</c:v>
                </c:pt>
                <c:pt idx="1905">
                  <c:v>0.03</c:v>
                </c:pt>
                <c:pt idx="1906">
                  <c:v>0.03</c:v>
                </c:pt>
                <c:pt idx="1907">
                  <c:v>0.03</c:v>
                </c:pt>
                <c:pt idx="1908">
                  <c:v>0.03</c:v>
                </c:pt>
                <c:pt idx="1909">
                  <c:v>0.03</c:v>
                </c:pt>
                <c:pt idx="1910">
                  <c:v>0.03</c:v>
                </c:pt>
                <c:pt idx="1911">
                  <c:v>0.03</c:v>
                </c:pt>
                <c:pt idx="1912">
                  <c:v>0.03</c:v>
                </c:pt>
                <c:pt idx="1913">
                  <c:v>0.03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0.03</c:v>
                </c:pt>
                <c:pt idx="1925">
                  <c:v>0.03</c:v>
                </c:pt>
                <c:pt idx="1926">
                  <c:v>0.03</c:v>
                </c:pt>
                <c:pt idx="1927">
                  <c:v>0.03</c:v>
                </c:pt>
                <c:pt idx="1928">
                  <c:v>0.03</c:v>
                </c:pt>
                <c:pt idx="1929">
                  <c:v>0.03</c:v>
                </c:pt>
                <c:pt idx="1930">
                  <c:v>0.03</c:v>
                </c:pt>
                <c:pt idx="1931">
                  <c:v>0.03</c:v>
                </c:pt>
                <c:pt idx="1932">
                  <c:v>0.03</c:v>
                </c:pt>
                <c:pt idx="1933">
                  <c:v>0.03</c:v>
                </c:pt>
                <c:pt idx="1934">
                  <c:v>0.03</c:v>
                </c:pt>
                <c:pt idx="1935">
                  <c:v>0.03</c:v>
                </c:pt>
                <c:pt idx="1936">
                  <c:v>0.03</c:v>
                </c:pt>
                <c:pt idx="1937">
                  <c:v>0.03</c:v>
                </c:pt>
                <c:pt idx="1938">
                  <c:v>0.03</c:v>
                </c:pt>
                <c:pt idx="1939">
                  <c:v>0.03</c:v>
                </c:pt>
                <c:pt idx="1940">
                  <c:v>0.03</c:v>
                </c:pt>
                <c:pt idx="1941">
                  <c:v>0.03</c:v>
                </c:pt>
                <c:pt idx="1942">
                  <c:v>0.03</c:v>
                </c:pt>
                <c:pt idx="1943">
                  <c:v>0.03</c:v>
                </c:pt>
                <c:pt idx="1944">
                  <c:v>0.03</c:v>
                </c:pt>
                <c:pt idx="1945">
                  <c:v>0.03</c:v>
                </c:pt>
                <c:pt idx="1946">
                  <c:v>0.03</c:v>
                </c:pt>
                <c:pt idx="1947">
                  <c:v>0.03</c:v>
                </c:pt>
                <c:pt idx="1948">
                  <c:v>0.03</c:v>
                </c:pt>
                <c:pt idx="1949">
                  <c:v>0.03</c:v>
                </c:pt>
                <c:pt idx="1950">
                  <c:v>0.03</c:v>
                </c:pt>
                <c:pt idx="1951">
                  <c:v>0.03</c:v>
                </c:pt>
                <c:pt idx="1952">
                  <c:v>0.03</c:v>
                </c:pt>
                <c:pt idx="1953">
                  <c:v>0.03</c:v>
                </c:pt>
                <c:pt idx="1954">
                  <c:v>0.03</c:v>
                </c:pt>
                <c:pt idx="1955">
                  <c:v>0.03</c:v>
                </c:pt>
                <c:pt idx="1956">
                  <c:v>0.03</c:v>
                </c:pt>
                <c:pt idx="1957">
                  <c:v>0.03</c:v>
                </c:pt>
                <c:pt idx="1958">
                  <c:v>0.03</c:v>
                </c:pt>
                <c:pt idx="1959">
                  <c:v>0.03</c:v>
                </c:pt>
                <c:pt idx="1960">
                  <c:v>0.03</c:v>
                </c:pt>
                <c:pt idx="1961">
                  <c:v>0.03</c:v>
                </c:pt>
                <c:pt idx="1962">
                  <c:v>0.03</c:v>
                </c:pt>
                <c:pt idx="1963">
                  <c:v>0.03</c:v>
                </c:pt>
                <c:pt idx="1964">
                  <c:v>0.03</c:v>
                </c:pt>
                <c:pt idx="1965">
                  <c:v>0.03</c:v>
                </c:pt>
                <c:pt idx="1966">
                  <c:v>0.03</c:v>
                </c:pt>
                <c:pt idx="1967">
                  <c:v>0.03</c:v>
                </c:pt>
                <c:pt idx="1968">
                  <c:v>0.03</c:v>
                </c:pt>
                <c:pt idx="1969">
                  <c:v>0.03</c:v>
                </c:pt>
                <c:pt idx="1970">
                  <c:v>0.03</c:v>
                </c:pt>
                <c:pt idx="1971">
                  <c:v>0.03</c:v>
                </c:pt>
                <c:pt idx="1972">
                  <c:v>0.03</c:v>
                </c:pt>
                <c:pt idx="1973">
                  <c:v>0.03</c:v>
                </c:pt>
                <c:pt idx="1974">
                  <c:v>0.03</c:v>
                </c:pt>
                <c:pt idx="1975">
                  <c:v>0.03</c:v>
                </c:pt>
                <c:pt idx="1976">
                  <c:v>0.03</c:v>
                </c:pt>
                <c:pt idx="1977">
                  <c:v>0.03</c:v>
                </c:pt>
                <c:pt idx="1978">
                  <c:v>0.03</c:v>
                </c:pt>
                <c:pt idx="1979">
                  <c:v>0.03</c:v>
                </c:pt>
                <c:pt idx="1980">
                  <c:v>0.03</c:v>
                </c:pt>
                <c:pt idx="1981">
                  <c:v>0.03</c:v>
                </c:pt>
                <c:pt idx="1982">
                  <c:v>0.03</c:v>
                </c:pt>
                <c:pt idx="1983">
                  <c:v>0.03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0.03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0.03</c:v>
                </c:pt>
                <c:pt idx="1999">
                  <c:v>0.03</c:v>
                </c:pt>
                <c:pt idx="2000">
                  <c:v>0.03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0.03</c:v>
                </c:pt>
                <c:pt idx="2008">
                  <c:v>0.03</c:v>
                </c:pt>
                <c:pt idx="2009">
                  <c:v>0.03</c:v>
                </c:pt>
                <c:pt idx="2010">
                  <c:v>0.03</c:v>
                </c:pt>
                <c:pt idx="2011">
                  <c:v>0.03</c:v>
                </c:pt>
                <c:pt idx="2012">
                  <c:v>0.03</c:v>
                </c:pt>
                <c:pt idx="2013">
                  <c:v>0.03</c:v>
                </c:pt>
                <c:pt idx="2014">
                  <c:v>0.03</c:v>
                </c:pt>
                <c:pt idx="2015">
                  <c:v>0.03</c:v>
                </c:pt>
                <c:pt idx="2016">
                  <c:v>0.03</c:v>
                </c:pt>
                <c:pt idx="2017">
                  <c:v>0.03</c:v>
                </c:pt>
                <c:pt idx="2018">
                  <c:v>0.03</c:v>
                </c:pt>
                <c:pt idx="2019">
                  <c:v>0.03</c:v>
                </c:pt>
                <c:pt idx="2020">
                  <c:v>0.03</c:v>
                </c:pt>
                <c:pt idx="2021">
                  <c:v>0.03</c:v>
                </c:pt>
                <c:pt idx="2022">
                  <c:v>0.03</c:v>
                </c:pt>
                <c:pt idx="2023">
                  <c:v>0.03</c:v>
                </c:pt>
                <c:pt idx="2024">
                  <c:v>0.03</c:v>
                </c:pt>
                <c:pt idx="2025">
                  <c:v>0.03</c:v>
                </c:pt>
                <c:pt idx="2026">
                  <c:v>0.03</c:v>
                </c:pt>
                <c:pt idx="2027">
                  <c:v>0.03</c:v>
                </c:pt>
                <c:pt idx="2028">
                  <c:v>0.03</c:v>
                </c:pt>
                <c:pt idx="2029">
                  <c:v>0.03</c:v>
                </c:pt>
                <c:pt idx="2030">
                  <c:v>0.03</c:v>
                </c:pt>
                <c:pt idx="2031">
                  <c:v>0.03</c:v>
                </c:pt>
                <c:pt idx="2032">
                  <c:v>0.03</c:v>
                </c:pt>
                <c:pt idx="2033">
                  <c:v>0.03</c:v>
                </c:pt>
                <c:pt idx="2034">
                  <c:v>0.03</c:v>
                </c:pt>
                <c:pt idx="2035">
                  <c:v>0.03</c:v>
                </c:pt>
                <c:pt idx="2036">
                  <c:v>0.03</c:v>
                </c:pt>
                <c:pt idx="2037">
                  <c:v>0.03</c:v>
                </c:pt>
                <c:pt idx="2038">
                  <c:v>0.03</c:v>
                </c:pt>
                <c:pt idx="2039">
                  <c:v>0.03</c:v>
                </c:pt>
                <c:pt idx="2040">
                  <c:v>0.03</c:v>
                </c:pt>
                <c:pt idx="2041">
                  <c:v>0.03</c:v>
                </c:pt>
                <c:pt idx="2042">
                  <c:v>0.03</c:v>
                </c:pt>
                <c:pt idx="2043">
                  <c:v>0.03</c:v>
                </c:pt>
                <c:pt idx="2044">
                  <c:v>0.03</c:v>
                </c:pt>
                <c:pt idx="2045">
                  <c:v>0.03</c:v>
                </c:pt>
                <c:pt idx="2046">
                  <c:v>0.03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0.03</c:v>
                </c:pt>
                <c:pt idx="2051">
                  <c:v>0.03</c:v>
                </c:pt>
                <c:pt idx="2052">
                  <c:v>0.03</c:v>
                </c:pt>
                <c:pt idx="2053">
                  <c:v>0.03</c:v>
                </c:pt>
                <c:pt idx="2054">
                  <c:v>0.03</c:v>
                </c:pt>
                <c:pt idx="2055">
                  <c:v>0.03</c:v>
                </c:pt>
                <c:pt idx="2056">
                  <c:v>0.03</c:v>
                </c:pt>
                <c:pt idx="2057">
                  <c:v>0.03</c:v>
                </c:pt>
                <c:pt idx="2058">
                  <c:v>0.03</c:v>
                </c:pt>
                <c:pt idx="2059">
                  <c:v>0.03</c:v>
                </c:pt>
                <c:pt idx="2060">
                  <c:v>0.03</c:v>
                </c:pt>
                <c:pt idx="2061">
                  <c:v>0.03</c:v>
                </c:pt>
                <c:pt idx="2062">
                  <c:v>0.03</c:v>
                </c:pt>
                <c:pt idx="2063">
                  <c:v>0.03</c:v>
                </c:pt>
                <c:pt idx="2064">
                  <c:v>0.03</c:v>
                </c:pt>
                <c:pt idx="2065">
                  <c:v>0.03</c:v>
                </c:pt>
                <c:pt idx="2066">
                  <c:v>0.03</c:v>
                </c:pt>
                <c:pt idx="2067">
                  <c:v>0.03</c:v>
                </c:pt>
                <c:pt idx="2068">
                  <c:v>0.03</c:v>
                </c:pt>
                <c:pt idx="2069">
                  <c:v>0.03</c:v>
                </c:pt>
                <c:pt idx="2070">
                  <c:v>0.03</c:v>
                </c:pt>
                <c:pt idx="2071">
                  <c:v>0.03</c:v>
                </c:pt>
                <c:pt idx="2072">
                  <c:v>0.03</c:v>
                </c:pt>
                <c:pt idx="2073">
                  <c:v>0.03</c:v>
                </c:pt>
                <c:pt idx="2074">
                  <c:v>0.03</c:v>
                </c:pt>
                <c:pt idx="2075">
                  <c:v>0.03</c:v>
                </c:pt>
                <c:pt idx="2076">
                  <c:v>0.03</c:v>
                </c:pt>
                <c:pt idx="2077">
                  <c:v>0.03</c:v>
                </c:pt>
                <c:pt idx="2078">
                  <c:v>0.02</c:v>
                </c:pt>
                <c:pt idx="2079">
                  <c:v>0.02</c:v>
                </c:pt>
                <c:pt idx="2080">
                  <c:v>0.03</c:v>
                </c:pt>
                <c:pt idx="2081">
                  <c:v>0.03</c:v>
                </c:pt>
                <c:pt idx="2082">
                  <c:v>0.03</c:v>
                </c:pt>
                <c:pt idx="2083">
                  <c:v>0.02</c:v>
                </c:pt>
                <c:pt idx="2084">
                  <c:v>0.02</c:v>
                </c:pt>
                <c:pt idx="2085">
                  <c:v>0.02</c:v>
                </c:pt>
                <c:pt idx="2086">
                  <c:v>0.02</c:v>
                </c:pt>
                <c:pt idx="2087">
                  <c:v>0.02</c:v>
                </c:pt>
                <c:pt idx="2088">
                  <c:v>0.02</c:v>
                </c:pt>
                <c:pt idx="2089">
                  <c:v>0.02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0.02</c:v>
                </c:pt>
                <c:pt idx="2095">
                  <c:v>0.02</c:v>
                </c:pt>
                <c:pt idx="2096">
                  <c:v>0.02</c:v>
                </c:pt>
                <c:pt idx="2097">
                  <c:v>0.02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0.02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0.02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0.02</c:v>
                </c:pt>
                <c:pt idx="2233">
                  <c:v>0.02</c:v>
                </c:pt>
                <c:pt idx="2234">
                  <c:v>0.02</c:v>
                </c:pt>
                <c:pt idx="2235">
                  <c:v>0.02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0.01</c:v>
                </c:pt>
                <c:pt idx="2260">
                  <c:v>0.01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0.01</c:v>
                </c:pt>
                <c:pt idx="2265">
                  <c:v>0.01</c:v>
                </c:pt>
                <c:pt idx="2266">
                  <c:v>0.02</c:v>
                </c:pt>
                <c:pt idx="2267">
                  <c:v>0.01</c:v>
                </c:pt>
                <c:pt idx="2268">
                  <c:v>0.02</c:v>
                </c:pt>
                <c:pt idx="2269">
                  <c:v>0.01</c:v>
                </c:pt>
                <c:pt idx="2270">
                  <c:v>0.01</c:v>
                </c:pt>
                <c:pt idx="2271">
                  <c:v>0.02</c:v>
                </c:pt>
                <c:pt idx="2272">
                  <c:v>0.01</c:v>
                </c:pt>
                <c:pt idx="2273">
                  <c:v>0.01</c:v>
                </c:pt>
                <c:pt idx="2274">
                  <c:v>0.02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0.01</c:v>
                </c:pt>
                <c:pt idx="2287">
                  <c:v>0.01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0.01</c:v>
                </c:pt>
                <c:pt idx="2292">
                  <c:v>0.01</c:v>
                </c:pt>
                <c:pt idx="2293">
                  <c:v>0.01</c:v>
                </c:pt>
                <c:pt idx="2294">
                  <c:v>0.01</c:v>
                </c:pt>
                <c:pt idx="2295">
                  <c:v>0.01</c:v>
                </c:pt>
                <c:pt idx="2296">
                  <c:v>0.01</c:v>
                </c:pt>
                <c:pt idx="2297">
                  <c:v>0.01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0.01</c:v>
                </c:pt>
                <c:pt idx="2314">
                  <c:v>0.01</c:v>
                </c:pt>
                <c:pt idx="2315">
                  <c:v>0.01</c:v>
                </c:pt>
                <c:pt idx="2316">
                  <c:v>0.01</c:v>
                </c:pt>
                <c:pt idx="2317">
                  <c:v>0.01</c:v>
                </c:pt>
                <c:pt idx="2318">
                  <c:v>0.01</c:v>
                </c:pt>
                <c:pt idx="2319">
                  <c:v>0.01</c:v>
                </c:pt>
                <c:pt idx="2320">
                  <c:v>0.01</c:v>
                </c:pt>
                <c:pt idx="2321">
                  <c:v>0.01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0.01</c:v>
                </c:pt>
                <c:pt idx="2335">
                  <c:v>0.01</c:v>
                </c:pt>
                <c:pt idx="2336">
                  <c:v>0.01</c:v>
                </c:pt>
                <c:pt idx="2337">
                  <c:v>0.01</c:v>
                </c:pt>
                <c:pt idx="2338">
                  <c:v>0.01</c:v>
                </c:pt>
                <c:pt idx="2339">
                  <c:v>0.01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0.01</c:v>
                </c:pt>
                <c:pt idx="2345">
                  <c:v>0.01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0.01</c:v>
                </c:pt>
                <c:pt idx="2360">
                  <c:v>0.01</c:v>
                </c:pt>
                <c:pt idx="2361">
                  <c:v>0.01</c:v>
                </c:pt>
                <c:pt idx="2362">
                  <c:v>0.01</c:v>
                </c:pt>
                <c:pt idx="2363">
                  <c:v>0.01</c:v>
                </c:pt>
                <c:pt idx="2364">
                  <c:v>0.01</c:v>
                </c:pt>
                <c:pt idx="2365">
                  <c:v>0.01</c:v>
                </c:pt>
                <c:pt idx="2366">
                  <c:v>0.01</c:v>
                </c:pt>
                <c:pt idx="2367">
                  <c:v>0.01</c:v>
                </c:pt>
                <c:pt idx="2368">
                  <c:v>0.01</c:v>
                </c:pt>
                <c:pt idx="2369">
                  <c:v>0.01</c:v>
                </c:pt>
                <c:pt idx="2370">
                  <c:v>0.01</c:v>
                </c:pt>
                <c:pt idx="2371">
                  <c:v>0.01</c:v>
                </c:pt>
                <c:pt idx="2372">
                  <c:v>0.01</c:v>
                </c:pt>
                <c:pt idx="2373">
                  <c:v>0.01</c:v>
                </c:pt>
                <c:pt idx="2374">
                  <c:v>0.01</c:v>
                </c:pt>
                <c:pt idx="2375">
                  <c:v>0.01</c:v>
                </c:pt>
                <c:pt idx="2376">
                  <c:v>0.01</c:v>
                </c:pt>
                <c:pt idx="2377">
                  <c:v>0.01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0.01</c:v>
                </c:pt>
                <c:pt idx="2389">
                  <c:v>0.01</c:v>
                </c:pt>
                <c:pt idx="2390">
                  <c:v>0.01</c:v>
                </c:pt>
                <c:pt idx="2391">
                  <c:v>0.01</c:v>
                </c:pt>
                <c:pt idx="2392">
                  <c:v>0.01</c:v>
                </c:pt>
                <c:pt idx="2393">
                  <c:v>0.01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0.01</c:v>
                </c:pt>
                <c:pt idx="2410">
                  <c:v>0.01</c:v>
                </c:pt>
                <c:pt idx="2411">
                  <c:v>0.01</c:v>
                </c:pt>
                <c:pt idx="2412">
                  <c:v>0.01</c:v>
                </c:pt>
                <c:pt idx="2413">
                  <c:v>0.01</c:v>
                </c:pt>
                <c:pt idx="2414">
                  <c:v>0.01</c:v>
                </c:pt>
                <c:pt idx="2415">
                  <c:v>0.01</c:v>
                </c:pt>
                <c:pt idx="2416">
                  <c:v>0.01</c:v>
                </c:pt>
                <c:pt idx="2417">
                  <c:v>0.01</c:v>
                </c:pt>
                <c:pt idx="2418">
                  <c:v>0.01</c:v>
                </c:pt>
                <c:pt idx="2419">
                  <c:v>0.01</c:v>
                </c:pt>
                <c:pt idx="2420">
                  <c:v>0.01</c:v>
                </c:pt>
                <c:pt idx="2421">
                  <c:v>0.01</c:v>
                </c:pt>
                <c:pt idx="2422">
                  <c:v>0.01</c:v>
                </c:pt>
                <c:pt idx="2423">
                  <c:v>0.01</c:v>
                </c:pt>
                <c:pt idx="2424">
                  <c:v>0.01</c:v>
                </c:pt>
                <c:pt idx="2425">
                  <c:v>0.01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0.01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0.01</c:v>
                </c:pt>
                <c:pt idx="2463">
                  <c:v>0.01</c:v>
                </c:pt>
                <c:pt idx="2464">
                  <c:v>0.01</c:v>
                </c:pt>
                <c:pt idx="2465">
                  <c:v>0.01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0.01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</c:v>
                </c:pt>
                <c:pt idx="2488">
                  <c:v>0.01</c:v>
                </c:pt>
                <c:pt idx="2489">
                  <c:v>0.01</c:v>
                </c:pt>
                <c:pt idx="2490">
                  <c:v>0</c:v>
                </c:pt>
                <c:pt idx="2491">
                  <c:v>0.01</c:v>
                </c:pt>
                <c:pt idx="2492">
                  <c:v>0.01</c:v>
                </c:pt>
                <c:pt idx="2493">
                  <c:v>0.01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0.01</c:v>
                </c:pt>
                <c:pt idx="2711">
                  <c:v>0.01</c:v>
                </c:pt>
                <c:pt idx="2712">
                  <c:v>0.01</c:v>
                </c:pt>
                <c:pt idx="2713">
                  <c:v>0.01</c:v>
                </c:pt>
                <c:pt idx="2714">
                  <c:v>0.01</c:v>
                </c:pt>
                <c:pt idx="2715">
                  <c:v>0.01</c:v>
                </c:pt>
                <c:pt idx="2716">
                  <c:v>0.01</c:v>
                </c:pt>
                <c:pt idx="2717">
                  <c:v>0.01</c:v>
                </c:pt>
                <c:pt idx="2718">
                  <c:v>0.01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0.01</c:v>
                </c:pt>
                <c:pt idx="2728">
                  <c:v>0.01</c:v>
                </c:pt>
                <c:pt idx="2729">
                  <c:v>0.01</c:v>
                </c:pt>
                <c:pt idx="2730">
                  <c:v>0.01</c:v>
                </c:pt>
                <c:pt idx="2731">
                  <c:v>0.01</c:v>
                </c:pt>
                <c:pt idx="2732">
                  <c:v>0.01</c:v>
                </c:pt>
                <c:pt idx="2733">
                  <c:v>0.01</c:v>
                </c:pt>
                <c:pt idx="2734">
                  <c:v>0.01</c:v>
                </c:pt>
                <c:pt idx="2735">
                  <c:v>0.01</c:v>
                </c:pt>
                <c:pt idx="2736">
                  <c:v>0.01</c:v>
                </c:pt>
                <c:pt idx="2737">
                  <c:v>0.01</c:v>
                </c:pt>
                <c:pt idx="2738">
                  <c:v>0.01</c:v>
                </c:pt>
                <c:pt idx="2739">
                  <c:v>0.01</c:v>
                </c:pt>
                <c:pt idx="2740">
                  <c:v>0.01</c:v>
                </c:pt>
                <c:pt idx="2741">
                  <c:v>0.01</c:v>
                </c:pt>
                <c:pt idx="2742">
                  <c:v>0.01</c:v>
                </c:pt>
                <c:pt idx="2743">
                  <c:v>0.01</c:v>
                </c:pt>
                <c:pt idx="2744">
                  <c:v>0.01</c:v>
                </c:pt>
                <c:pt idx="2745">
                  <c:v>0.01</c:v>
                </c:pt>
                <c:pt idx="2746">
                  <c:v>0.01</c:v>
                </c:pt>
                <c:pt idx="2747">
                  <c:v>0.01</c:v>
                </c:pt>
                <c:pt idx="2748">
                  <c:v>0.01</c:v>
                </c:pt>
                <c:pt idx="2749">
                  <c:v>0.02</c:v>
                </c:pt>
                <c:pt idx="2750">
                  <c:v>0.02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0.02</c:v>
                </c:pt>
                <c:pt idx="2755">
                  <c:v>0.02</c:v>
                </c:pt>
                <c:pt idx="2756">
                  <c:v>0.02</c:v>
                </c:pt>
                <c:pt idx="2757">
                  <c:v>0.02</c:v>
                </c:pt>
                <c:pt idx="2758">
                  <c:v>0.02</c:v>
                </c:pt>
                <c:pt idx="2759">
                  <c:v>0.02</c:v>
                </c:pt>
                <c:pt idx="2760">
                  <c:v>0.02</c:v>
                </c:pt>
                <c:pt idx="2761">
                  <c:v>0.02</c:v>
                </c:pt>
                <c:pt idx="2762">
                  <c:v>0.02</c:v>
                </c:pt>
                <c:pt idx="2763">
                  <c:v>0.02</c:v>
                </c:pt>
                <c:pt idx="2764">
                  <c:v>0.02</c:v>
                </c:pt>
                <c:pt idx="2765">
                  <c:v>0.02</c:v>
                </c:pt>
                <c:pt idx="2766">
                  <c:v>0.02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0.02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0.02</c:v>
                </c:pt>
                <c:pt idx="2776">
                  <c:v>0.02</c:v>
                </c:pt>
                <c:pt idx="2777">
                  <c:v>0.02</c:v>
                </c:pt>
                <c:pt idx="2778">
                  <c:v>0.02</c:v>
                </c:pt>
                <c:pt idx="2779">
                  <c:v>0.02</c:v>
                </c:pt>
                <c:pt idx="2780">
                  <c:v>0.02</c:v>
                </c:pt>
                <c:pt idx="2781">
                  <c:v>0.02</c:v>
                </c:pt>
                <c:pt idx="2782">
                  <c:v>0.02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0.02</c:v>
                </c:pt>
                <c:pt idx="2792">
                  <c:v>0.02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0.02</c:v>
                </c:pt>
                <c:pt idx="2802">
                  <c:v>0.02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0.02</c:v>
                </c:pt>
                <c:pt idx="2816">
                  <c:v>0.02</c:v>
                </c:pt>
                <c:pt idx="2817">
                  <c:v>0.02</c:v>
                </c:pt>
                <c:pt idx="2818">
                  <c:v>0.02</c:v>
                </c:pt>
                <c:pt idx="2819">
                  <c:v>0.02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0.02</c:v>
                </c:pt>
                <c:pt idx="2828">
                  <c:v>0.03</c:v>
                </c:pt>
                <c:pt idx="2829">
                  <c:v>0.03</c:v>
                </c:pt>
                <c:pt idx="2830">
                  <c:v>0.03</c:v>
                </c:pt>
                <c:pt idx="2831">
                  <c:v>0.03</c:v>
                </c:pt>
                <c:pt idx="2832">
                  <c:v>0.02</c:v>
                </c:pt>
                <c:pt idx="2833">
                  <c:v>0.03</c:v>
                </c:pt>
                <c:pt idx="2834">
                  <c:v>0.03</c:v>
                </c:pt>
                <c:pt idx="2835">
                  <c:v>0.02</c:v>
                </c:pt>
                <c:pt idx="2836">
                  <c:v>0.03</c:v>
                </c:pt>
                <c:pt idx="2837">
                  <c:v>0.03</c:v>
                </c:pt>
                <c:pt idx="2838">
                  <c:v>0.03</c:v>
                </c:pt>
                <c:pt idx="2839">
                  <c:v>0.03</c:v>
                </c:pt>
                <c:pt idx="2840">
                  <c:v>0.03</c:v>
                </c:pt>
                <c:pt idx="2841">
                  <c:v>0.03</c:v>
                </c:pt>
                <c:pt idx="2842">
                  <c:v>0.03</c:v>
                </c:pt>
                <c:pt idx="2843">
                  <c:v>0.03</c:v>
                </c:pt>
                <c:pt idx="2844">
                  <c:v>0.03</c:v>
                </c:pt>
                <c:pt idx="2845">
                  <c:v>0.03</c:v>
                </c:pt>
                <c:pt idx="2846">
                  <c:v>0.03</c:v>
                </c:pt>
                <c:pt idx="2847">
                  <c:v>0.03</c:v>
                </c:pt>
                <c:pt idx="2848">
                  <c:v>0.03</c:v>
                </c:pt>
                <c:pt idx="2849">
                  <c:v>0.03</c:v>
                </c:pt>
                <c:pt idx="2850">
                  <c:v>0.03</c:v>
                </c:pt>
                <c:pt idx="2851">
                  <c:v>0.03</c:v>
                </c:pt>
                <c:pt idx="2852">
                  <c:v>0.03</c:v>
                </c:pt>
                <c:pt idx="2853">
                  <c:v>0.03</c:v>
                </c:pt>
                <c:pt idx="2854">
                  <c:v>0.03</c:v>
                </c:pt>
                <c:pt idx="2855">
                  <c:v>0.03</c:v>
                </c:pt>
                <c:pt idx="2856">
                  <c:v>0.03</c:v>
                </c:pt>
                <c:pt idx="2857">
                  <c:v>0.03</c:v>
                </c:pt>
                <c:pt idx="2858">
                  <c:v>0.03</c:v>
                </c:pt>
                <c:pt idx="2859">
                  <c:v>0.03</c:v>
                </c:pt>
                <c:pt idx="2860">
                  <c:v>0.03</c:v>
                </c:pt>
                <c:pt idx="2861">
                  <c:v>0.03</c:v>
                </c:pt>
                <c:pt idx="2862">
                  <c:v>0.03</c:v>
                </c:pt>
                <c:pt idx="2863">
                  <c:v>0.03</c:v>
                </c:pt>
                <c:pt idx="2864">
                  <c:v>0.03</c:v>
                </c:pt>
                <c:pt idx="2865">
                  <c:v>0.03</c:v>
                </c:pt>
                <c:pt idx="2866">
                  <c:v>0.03</c:v>
                </c:pt>
                <c:pt idx="2867">
                  <c:v>0.03</c:v>
                </c:pt>
                <c:pt idx="2868">
                  <c:v>0.03</c:v>
                </c:pt>
                <c:pt idx="2869">
                  <c:v>0.03</c:v>
                </c:pt>
                <c:pt idx="2870">
                  <c:v>0.03</c:v>
                </c:pt>
                <c:pt idx="2871">
                  <c:v>0.03</c:v>
                </c:pt>
                <c:pt idx="2872">
                  <c:v>0.03</c:v>
                </c:pt>
                <c:pt idx="2873">
                  <c:v>0.03</c:v>
                </c:pt>
                <c:pt idx="2874">
                  <c:v>0.03</c:v>
                </c:pt>
                <c:pt idx="2875">
                  <c:v>0.03</c:v>
                </c:pt>
                <c:pt idx="2876">
                  <c:v>0.03</c:v>
                </c:pt>
                <c:pt idx="2877">
                  <c:v>0.03</c:v>
                </c:pt>
                <c:pt idx="2878">
                  <c:v>0.03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0.03</c:v>
                </c:pt>
                <c:pt idx="2883">
                  <c:v>0.03</c:v>
                </c:pt>
                <c:pt idx="2884">
                  <c:v>0.03</c:v>
                </c:pt>
                <c:pt idx="2885">
                  <c:v>0.03</c:v>
                </c:pt>
                <c:pt idx="2886">
                  <c:v>0.03</c:v>
                </c:pt>
                <c:pt idx="2887">
                  <c:v>0.03</c:v>
                </c:pt>
                <c:pt idx="2888">
                  <c:v>0.03</c:v>
                </c:pt>
                <c:pt idx="2889">
                  <c:v>0.03</c:v>
                </c:pt>
                <c:pt idx="2890">
                  <c:v>0.03</c:v>
                </c:pt>
                <c:pt idx="2891">
                  <c:v>0.03</c:v>
                </c:pt>
                <c:pt idx="2892">
                  <c:v>0.03</c:v>
                </c:pt>
                <c:pt idx="2893">
                  <c:v>0.03</c:v>
                </c:pt>
                <c:pt idx="2894">
                  <c:v>0.03</c:v>
                </c:pt>
                <c:pt idx="2895">
                  <c:v>0.03</c:v>
                </c:pt>
                <c:pt idx="2896">
                  <c:v>0.03</c:v>
                </c:pt>
                <c:pt idx="2897">
                  <c:v>0.03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0.03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0.03</c:v>
                </c:pt>
                <c:pt idx="2913">
                  <c:v>0.03</c:v>
                </c:pt>
                <c:pt idx="2914">
                  <c:v>0.03</c:v>
                </c:pt>
                <c:pt idx="2915">
                  <c:v>0.03</c:v>
                </c:pt>
                <c:pt idx="2916">
                  <c:v>0.03</c:v>
                </c:pt>
                <c:pt idx="2917">
                  <c:v>0.03</c:v>
                </c:pt>
                <c:pt idx="2918">
                  <c:v>0.03</c:v>
                </c:pt>
                <c:pt idx="2919">
                  <c:v>0.03</c:v>
                </c:pt>
                <c:pt idx="2920">
                  <c:v>0.03</c:v>
                </c:pt>
                <c:pt idx="2921">
                  <c:v>0.03</c:v>
                </c:pt>
                <c:pt idx="2922">
                  <c:v>0.03</c:v>
                </c:pt>
                <c:pt idx="2923">
                  <c:v>0.03</c:v>
                </c:pt>
                <c:pt idx="2924">
                  <c:v>0.03</c:v>
                </c:pt>
                <c:pt idx="2925">
                  <c:v>0.03</c:v>
                </c:pt>
                <c:pt idx="2926">
                  <c:v>0.03</c:v>
                </c:pt>
                <c:pt idx="2927">
                  <c:v>0.03</c:v>
                </c:pt>
                <c:pt idx="2928">
                  <c:v>0.03</c:v>
                </c:pt>
                <c:pt idx="2929">
                  <c:v>0.03</c:v>
                </c:pt>
                <c:pt idx="2930">
                  <c:v>0.03</c:v>
                </c:pt>
                <c:pt idx="2931">
                  <c:v>0.03</c:v>
                </c:pt>
                <c:pt idx="2932">
                  <c:v>0.03</c:v>
                </c:pt>
                <c:pt idx="2933">
                  <c:v>0.03</c:v>
                </c:pt>
                <c:pt idx="2934">
                  <c:v>0.03</c:v>
                </c:pt>
                <c:pt idx="2935">
                  <c:v>0.03</c:v>
                </c:pt>
                <c:pt idx="2936">
                  <c:v>0.03</c:v>
                </c:pt>
                <c:pt idx="2937">
                  <c:v>0.03</c:v>
                </c:pt>
                <c:pt idx="2938">
                  <c:v>0.03</c:v>
                </c:pt>
                <c:pt idx="2939">
                  <c:v>0.03</c:v>
                </c:pt>
                <c:pt idx="2940">
                  <c:v>0.03</c:v>
                </c:pt>
                <c:pt idx="2941">
                  <c:v>0.03</c:v>
                </c:pt>
                <c:pt idx="2942">
                  <c:v>0.03</c:v>
                </c:pt>
                <c:pt idx="2943">
                  <c:v>0.03</c:v>
                </c:pt>
                <c:pt idx="2944">
                  <c:v>0.03</c:v>
                </c:pt>
                <c:pt idx="2945">
                  <c:v>0.03</c:v>
                </c:pt>
                <c:pt idx="2946">
                  <c:v>0.03</c:v>
                </c:pt>
                <c:pt idx="2947">
                  <c:v>0.03</c:v>
                </c:pt>
                <c:pt idx="2948">
                  <c:v>0.03</c:v>
                </c:pt>
                <c:pt idx="2949">
                  <c:v>0.03</c:v>
                </c:pt>
                <c:pt idx="2950">
                  <c:v>0.03</c:v>
                </c:pt>
                <c:pt idx="2951">
                  <c:v>0.03</c:v>
                </c:pt>
                <c:pt idx="2952">
                  <c:v>0.03</c:v>
                </c:pt>
                <c:pt idx="2953">
                  <c:v>0.03</c:v>
                </c:pt>
                <c:pt idx="2954">
                  <c:v>0.03</c:v>
                </c:pt>
                <c:pt idx="2955">
                  <c:v>0.03</c:v>
                </c:pt>
                <c:pt idx="2956">
                  <c:v>0.03</c:v>
                </c:pt>
                <c:pt idx="2957">
                  <c:v>0.03</c:v>
                </c:pt>
                <c:pt idx="2958">
                  <c:v>0.03</c:v>
                </c:pt>
                <c:pt idx="2959">
                  <c:v>0.03</c:v>
                </c:pt>
                <c:pt idx="2960">
                  <c:v>0.03</c:v>
                </c:pt>
                <c:pt idx="2961">
                  <c:v>0.03</c:v>
                </c:pt>
                <c:pt idx="2962">
                  <c:v>0.03</c:v>
                </c:pt>
                <c:pt idx="2963">
                  <c:v>0.03</c:v>
                </c:pt>
                <c:pt idx="2964">
                  <c:v>0.03</c:v>
                </c:pt>
                <c:pt idx="2965">
                  <c:v>0.03</c:v>
                </c:pt>
                <c:pt idx="2966">
                  <c:v>0.03</c:v>
                </c:pt>
                <c:pt idx="2967">
                  <c:v>0.03</c:v>
                </c:pt>
                <c:pt idx="2968">
                  <c:v>0.03</c:v>
                </c:pt>
                <c:pt idx="2969">
                  <c:v>0.03</c:v>
                </c:pt>
                <c:pt idx="2970">
                  <c:v>0.03</c:v>
                </c:pt>
                <c:pt idx="2971">
                  <c:v>0.03</c:v>
                </c:pt>
                <c:pt idx="2972">
                  <c:v>0.03</c:v>
                </c:pt>
                <c:pt idx="2973">
                  <c:v>0.03</c:v>
                </c:pt>
                <c:pt idx="2974">
                  <c:v>0.03</c:v>
                </c:pt>
                <c:pt idx="2975">
                  <c:v>0.03</c:v>
                </c:pt>
                <c:pt idx="2976">
                  <c:v>0.03</c:v>
                </c:pt>
                <c:pt idx="2977">
                  <c:v>0.03</c:v>
                </c:pt>
                <c:pt idx="2978">
                  <c:v>0.03</c:v>
                </c:pt>
                <c:pt idx="2979">
                  <c:v>0.03</c:v>
                </c:pt>
                <c:pt idx="2980">
                  <c:v>0.03</c:v>
                </c:pt>
                <c:pt idx="2981">
                  <c:v>0.03</c:v>
                </c:pt>
                <c:pt idx="2982">
                  <c:v>0.03</c:v>
                </c:pt>
                <c:pt idx="2983">
                  <c:v>0.03</c:v>
                </c:pt>
                <c:pt idx="2984">
                  <c:v>0.03</c:v>
                </c:pt>
                <c:pt idx="2985">
                  <c:v>0.03</c:v>
                </c:pt>
                <c:pt idx="2986">
                  <c:v>0.03</c:v>
                </c:pt>
                <c:pt idx="2987">
                  <c:v>0.03</c:v>
                </c:pt>
                <c:pt idx="2988">
                  <c:v>0.03</c:v>
                </c:pt>
                <c:pt idx="2989">
                  <c:v>0.03</c:v>
                </c:pt>
                <c:pt idx="2990">
                  <c:v>0.03</c:v>
                </c:pt>
                <c:pt idx="2991">
                  <c:v>0.03</c:v>
                </c:pt>
                <c:pt idx="2992">
                  <c:v>0.03</c:v>
                </c:pt>
                <c:pt idx="2993">
                  <c:v>0.03</c:v>
                </c:pt>
                <c:pt idx="2994">
                  <c:v>0.03</c:v>
                </c:pt>
                <c:pt idx="2995">
                  <c:v>0.03</c:v>
                </c:pt>
                <c:pt idx="2996">
                  <c:v>0.03</c:v>
                </c:pt>
                <c:pt idx="2997">
                  <c:v>0.03</c:v>
                </c:pt>
                <c:pt idx="2998">
                  <c:v>0.03</c:v>
                </c:pt>
                <c:pt idx="2999">
                  <c:v>0.03</c:v>
                </c:pt>
                <c:pt idx="3000">
                  <c:v>0.03</c:v>
                </c:pt>
                <c:pt idx="3001">
                  <c:v>0.03</c:v>
                </c:pt>
                <c:pt idx="3002">
                  <c:v>0.03</c:v>
                </c:pt>
                <c:pt idx="3003">
                  <c:v>0.03</c:v>
                </c:pt>
                <c:pt idx="3004">
                  <c:v>0.03</c:v>
                </c:pt>
                <c:pt idx="3005">
                  <c:v>0.03</c:v>
                </c:pt>
                <c:pt idx="3006">
                  <c:v>0.03</c:v>
                </c:pt>
                <c:pt idx="3007">
                  <c:v>0.03</c:v>
                </c:pt>
                <c:pt idx="3008">
                  <c:v>0.03</c:v>
                </c:pt>
                <c:pt idx="3009">
                  <c:v>0.03</c:v>
                </c:pt>
                <c:pt idx="3010">
                  <c:v>0.03</c:v>
                </c:pt>
                <c:pt idx="3011">
                  <c:v>0.03</c:v>
                </c:pt>
                <c:pt idx="3012">
                  <c:v>0.03</c:v>
                </c:pt>
                <c:pt idx="3013">
                  <c:v>0.03</c:v>
                </c:pt>
                <c:pt idx="3014">
                  <c:v>0.03</c:v>
                </c:pt>
                <c:pt idx="3015">
                  <c:v>0.03</c:v>
                </c:pt>
                <c:pt idx="3016">
                  <c:v>0.03</c:v>
                </c:pt>
                <c:pt idx="3017">
                  <c:v>0.03</c:v>
                </c:pt>
                <c:pt idx="3018">
                  <c:v>0.03</c:v>
                </c:pt>
                <c:pt idx="3019">
                  <c:v>0.03</c:v>
                </c:pt>
                <c:pt idx="3020">
                  <c:v>0.03</c:v>
                </c:pt>
                <c:pt idx="3021">
                  <c:v>0.03</c:v>
                </c:pt>
                <c:pt idx="3022">
                  <c:v>0.03</c:v>
                </c:pt>
                <c:pt idx="3023">
                  <c:v>0.03</c:v>
                </c:pt>
                <c:pt idx="3024">
                  <c:v>0.03</c:v>
                </c:pt>
                <c:pt idx="3025">
                  <c:v>0.03</c:v>
                </c:pt>
                <c:pt idx="3026">
                  <c:v>0.03</c:v>
                </c:pt>
                <c:pt idx="3027">
                  <c:v>0.03</c:v>
                </c:pt>
                <c:pt idx="3028">
                  <c:v>0.03</c:v>
                </c:pt>
                <c:pt idx="3029">
                  <c:v>0.03</c:v>
                </c:pt>
                <c:pt idx="3030">
                  <c:v>0.03</c:v>
                </c:pt>
                <c:pt idx="3031">
                  <c:v>0.03</c:v>
                </c:pt>
                <c:pt idx="3032">
                  <c:v>0.03</c:v>
                </c:pt>
                <c:pt idx="3033">
                  <c:v>0.03</c:v>
                </c:pt>
                <c:pt idx="3034">
                  <c:v>0.03</c:v>
                </c:pt>
                <c:pt idx="3035">
                  <c:v>0.03</c:v>
                </c:pt>
                <c:pt idx="3036">
                  <c:v>0.03</c:v>
                </c:pt>
                <c:pt idx="3037">
                  <c:v>0.03</c:v>
                </c:pt>
                <c:pt idx="3038">
                  <c:v>0.03</c:v>
                </c:pt>
                <c:pt idx="3039">
                  <c:v>0.03</c:v>
                </c:pt>
                <c:pt idx="3040">
                  <c:v>0.03</c:v>
                </c:pt>
                <c:pt idx="3041">
                  <c:v>0.03</c:v>
                </c:pt>
                <c:pt idx="3042">
                  <c:v>0.03</c:v>
                </c:pt>
                <c:pt idx="3043">
                  <c:v>0.03</c:v>
                </c:pt>
                <c:pt idx="3044">
                  <c:v>0.03</c:v>
                </c:pt>
                <c:pt idx="3045">
                  <c:v>0.03</c:v>
                </c:pt>
                <c:pt idx="3046">
                  <c:v>0.03</c:v>
                </c:pt>
                <c:pt idx="3047">
                  <c:v>0.03</c:v>
                </c:pt>
                <c:pt idx="3048">
                  <c:v>0.03</c:v>
                </c:pt>
                <c:pt idx="3049">
                  <c:v>0.03</c:v>
                </c:pt>
                <c:pt idx="3050">
                  <c:v>0.03</c:v>
                </c:pt>
                <c:pt idx="3051">
                  <c:v>0.03</c:v>
                </c:pt>
                <c:pt idx="3052">
                  <c:v>0.03</c:v>
                </c:pt>
                <c:pt idx="3053">
                  <c:v>0.03</c:v>
                </c:pt>
                <c:pt idx="3054">
                  <c:v>0.03</c:v>
                </c:pt>
                <c:pt idx="3055">
                  <c:v>0.03</c:v>
                </c:pt>
                <c:pt idx="3056">
                  <c:v>0.03</c:v>
                </c:pt>
                <c:pt idx="3057">
                  <c:v>0.03</c:v>
                </c:pt>
                <c:pt idx="3058">
                  <c:v>0.03</c:v>
                </c:pt>
                <c:pt idx="3059">
                  <c:v>0.03</c:v>
                </c:pt>
                <c:pt idx="3060">
                  <c:v>0.03</c:v>
                </c:pt>
                <c:pt idx="3061">
                  <c:v>0.03</c:v>
                </c:pt>
                <c:pt idx="3062">
                  <c:v>0.03</c:v>
                </c:pt>
                <c:pt idx="3063">
                  <c:v>0.03</c:v>
                </c:pt>
                <c:pt idx="3064">
                  <c:v>0.03</c:v>
                </c:pt>
                <c:pt idx="3065">
                  <c:v>0.03</c:v>
                </c:pt>
                <c:pt idx="3066">
                  <c:v>0.03</c:v>
                </c:pt>
                <c:pt idx="3067">
                  <c:v>0.03</c:v>
                </c:pt>
                <c:pt idx="3068">
                  <c:v>0.03</c:v>
                </c:pt>
                <c:pt idx="3069">
                  <c:v>0.03</c:v>
                </c:pt>
                <c:pt idx="3070">
                  <c:v>0.03</c:v>
                </c:pt>
                <c:pt idx="3071">
                  <c:v>0.03</c:v>
                </c:pt>
                <c:pt idx="3072">
                  <c:v>0.03</c:v>
                </c:pt>
                <c:pt idx="3073">
                  <c:v>0.03</c:v>
                </c:pt>
                <c:pt idx="3074">
                  <c:v>0.03</c:v>
                </c:pt>
                <c:pt idx="3075">
                  <c:v>0.03</c:v>
                </c:pt>
                <c:pt idx="3076">
                  <c:v>0.03</c:v>
                </c:pt>
                <c:pt idx="3077">
                  <c:v>0.03</c:v>
                </c:pt>
                <c:pt idx="3078">
                  <c:v>0.03</c:v>
                </c:pt>
                <c:pt idx="3079">
                  <c:v>0.03</c:v>
                </c:pt>
                <c:pt idx="3080">
                  <c:v>0.03</c:v>
                </c:pt>
                <c:pt idx="3081">
                  <c:v>0.03</c:v>
                </c:pt>
                <c:pt idx="3082">
                  <c:v>0.03</c:v>
                </c:pt>
                <c:pt idx="3083">
                  <c:v>0.03</c:v>
                </c:pt>
                <c:pt idx="3084">
                  <c:v>0.03</c:v>
                </c:pt>
                <c:pt idx="3085">
                  <c:v>0.03</c:v>
                </c:pt>
                <c:pt idx="3086">
                  <c:v>0.03</c:v>
                </c:pt>
                <c:pt idx="3087">
                  <c:v>0.02</c:v>
                </c:pt>
                <c:pt idx="3088">
                  <c:v>0.02</c:v>
                </c:pt>
                <c:pt idx="3089">
                  <c:v>0.02</c:v>
                </c:pt>
                <c:pt idx="3090">
                  <c:v>0.02</c:v>
                </c:pt>
                <c:pt idx="3091">
                  <c:v>0.03</c:v>
                </c:pt>
                <c:pt idx="3092">
                  <c:v>0.02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0.02</c:v>
                </c:pt>
                <c:pt idx="3107">
                  <c:v>0.02</c:v>
                </c:pt>
                <c:pt idx="3108">
                  <c:v>0.02</c:v>
                </c:pt>
                <c:pt idx="3109">
                  <c:v>0.02</c:v>
                </c:pt>
                <c:pt idx="3110">
                  <c:v>0.02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0.02</c:v>
                </c:pt>
                <c:pt idx="3116">
                  <c:v>0.02</c:v>
                </c:pt>
                <c:pt idx="3117">
                  <c:v>0.02</c:v>
                </c:pt>
                <c:pt idx="3118">
                  <c:v>0.02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0.02</c:v>
                </c:pt>
                <c:pt idx="3123">
                  <c:v>0.02</c:v>
                </c:pt>
                <c:pt idx="3124">
                  <c:v>0.02</c:v>
                </c:pt>
                <c:pt idx="3125">
                  <c:v>0.02</c:v>
                </c:pt>
                <c:pt idx="3126">
                  <c:v>0.02</c:v>
                </c:pt>
                <c:pt idx="3127">
                  <c:v>0.02</c:v>
                </c:pt>
                <c:pt idx="3128">
                  <c:v>0.02</c:v>
                </c:pt>
                <c:pt idx="3129">
                  <c:v>0.02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0.02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0.01</c:v>
                </c:pt>
                <c:pt idx="3154">
                  <c:v>0.01</c:v>
                </c:pt>
                <c:pt idx="3155">
                  <c:v>0.01</c:v>
                </c:pt>
                <c:pt idx="3156">
                  <c:v>0.01</c:v>
                </c:pt>
                <c:pt idx="3157">
                  <c:v>0.01</c:v>
                </c:pt>
                <c:pt idx="3158">
                  <c:v>0.01</c:v>
                </c:pt>
                <c:pt idx="3159">
                  <c:v>0.01</c:v>
                </c:pt>
                <c:pt idx="3160">
                  <c:v>0.01</c:v>
                </c:pt>
                <c:pt idx="3161">
                  <c:v>0.01</c:v>
                </c:pt>
                <c:pt idx="3162">
                  <c:v>0.01</c:v>
                </c:pt>
                <c:pt idx="3163">
                  <c:v>0.01</c:v>
                </c:pt>
                <c:pt idx="3164">
                  <c:v>0.01</c:v>
                </c:pt>
                <c:pt idx="3165">
                  <c:v>0.01</c:v>
                </c:pt>
                <c:pt idx="3166">
                  <c:v>0.01</c:v>
                </c:pt>
                <c:pt idx="3167">
                  <c:v>0.01</c:v>
                </c:pt>
                <c:pt idx="3168">
                  <c:v>0.01</c:v>
                </c:pt>
                <c:pt idx="3169">
                  <c:v>0.01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0.01</c:v>
                </c:pt>
                <c:pt idx="3174">
                  <c:v>0.01</c:v>
                </c:pt>
                <c:pt idx="3175">
                  <c:v>0.01</c:v>
                </c:pt>
                <c:pt idx="3176">
                  <c:v>0.01</c:v>
                </c:pt>
                <c:pt idx="3177">
                  <c:v>0.01</c:v>
                </c:pt>
                <c:pt idx="3178">
                  <c:v>0.01</c:v>
                </c:pt>
                <c:pt idx="3179">
                  <c:v>0.01</c:v>
                </c:pt>
                <c:pt idx="3180">
                  <c:v>0.01</c:v>
                </c:pt>
                <c:pt idx="3181">
                  <c:v>0.01</c:v>
                </c:pt>
                <c:pt idx="3182">
                  <c:v>0.01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0.01</c:v>
                </c:pt>
                <c:pt idx="3187">
                  <c:v>0.01</c:v>
                </c:pt>
                <c:pt idx="3188">
                  <c:v>0.01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0.01</c:v>
                </c:pt>
                <c:pt idx="3195">
                  <c:v>0.01</c:v>
                </c:pt>
                <c:pt idx="3196">
                  <c:v>0.01</c:v>
                </c:pt>
                <c:pt idx="3197">
                  <c:v>0.01</c:v>
                </c:pt>
                <c:pt idx="3198">
                  <c:v>0.01</c:v>
                </c:pt>
                <c:pt idx="3199">
                  <c:v>0.01</c:v>
                </c:pt>
                <c:pt idx="3200">
                  <c:v>0.01</c:v>
                </c:pt>
                <c:pt idx="3201">
                  <c:v>0.01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0.01</c:v>
                </c:pt>
                <c:pt idx="3208">
                  <c:v>0.01</c:v>
                </c:pt>
                <c:pt idx="3209">
                  <c:v>0.01</c:v>
                </c:pt>
                <c:pt idx="3210">
                  <c:v>0.01</c:v>
                </c:pt>
                <c:pt idx="3211">
                  <c:v>0.01</c:v>
                </c:pt>
                <c:pt idx="3212">
                  <c:v>0.01</c:v>
                </c:pt>
                <c:pt idx="3213">
                  <c:v>0.01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0.01</c:v>
                </c:pt>
                <c:pt idx="5853">
                  <c:v>0.01</c:v>
                </c:pt>
                <c:pt idx="5854">
                  <c:v>0</c:v>
                </c:pt>
                <c:pt idx="5855">
                  <c:v>0.01</c:v>
                </c:pt>
                <c:pt idx="5856">
                  <c:v>0</c:v>
                </c:pt>
                <c:pt idx="5857">
                  <c:v>0.01</c:v>
                </c:pt>
                <c:pt idx="5858">
                  <c:v>0</c:v>
                </c:pt>
                <c:pt idx="5859">
                  <c:v>0.01</c:v>
                </c:pt>
                <c:pt idx="5860">
                  <c:v>0</c:v>
                </c:pt>
                <c:pt idx="5861">
                  <c:v>0.01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0.01</c:v>
                </c:pt>
                <c:pt idx="5879">
                  <c:v>0.01</c:v>
                </c:pt>
                <c:pt idx="5880">
                  <c:v>0</c:v>
                </c:pt>
                <c:pt idx="5881">
                  <c:v>0.01</c:v>
                </c:pt>
                <c:pt idx="5882">
                  <c:v>0.01</c:v>
                </c:pt>
                <c:pt idx="5883">
                  <c:v>0.01</c:v>
                </c:pt>
                <c:pt idx="5884">
                  <c:v>0.01</c:v>
                </c:pt>
                <c:pt idx="5885">
                  <c:v>0.01</c:v>
                </c:pt>
                <c:pt idx="5886">
                  <c:v>0.01</c:v>
                </c:pt>
                <c:pt idx="5887">
                  <c:v>0.01</c:v>
                </c:pt>
                <c:pt idx="5888">
                  <c:v>0.01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0.01</c:v>
                </c:pt>
                <c:pt idx="5893">
                  <c:v>0.01</c:v>
                </c:pt>
                <c:pt idx="5894">
                  <c:v>0.01</c:v>
                </c:pt>
                <c:pt idx="5895">
                  <c:v>0.01</c:v>
                </c:pt>
                <c:pt idx="5896">
                  <c:v>0.01</c:v>
                </c:pt>
                <c:pt idx="5897">
                  <c:v>0.01</c:v>
                </c:pt>
                <c:pt idx="5898">
                  <c:v>0.01</c:v>
                </c:pt>
                <c:pt idx="5899">
                  <c:v>0.01</c:v>
                </c:pt>
                <c:pt idx="5900">
                  <c:v>0.01</c:v>
                </c:pt>
                <c:pt idx="5901">
                  <c:v>0.01</c:v>
                </c:pt>
                <c:pt idx="5902">
                  <c:v>0.01</c:v>
                </c:pt>
                <c:pt idx="5903">
                  <c:v>0.01</c:v>
                </c:pt>
                <c:pt idx="5904">
                  <c:v>0.01</c:v>
                </c:pt>
                <c:pt idx="5905">
                  <c:v>0.01</c:v>
                </c:pt>
                <c:pt idx="5906">
                  <c:v>0.01</c:v>
                </c:pt>
                <c:pt idx="5907">
                  <c:v>0.01</c:v>
                </c:pt>
                <c:pt idx="5908">
                  <c:v>0.01</c:v>
                </c:pt>
                <c:pt idx="5909">
                  <c:v>0.01</c:v>
                </c:pt>
                <c:pt idx="5910">
                  <c:v>0.01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0.01</c:v>
                </c:pt>
                <c:pt idx="6056">
                  <c:v>0.01</c:v>
                </c:pt>
                <c:pt idx="6057">
                  <c:v>0.01</c:v>
                </c:pt>
                <c:pt idx="6058">
                  <c:v>0.01</c:v>
                </c:pt>
                <c:pt idx="6059">
                  <c:v>0.01</c:v>
                </c:pt>
                <c:pt idx="6060">
                  <c:v>0</c:v>
                </c:pt>
                <c:pt idx="6061">
                  <c:v>0.01</c:v>
                </c:pt>
                <c:pt idx="6062">
                  <c:v>0.01</c:v>
                </c:pt>
                <c:pt idx="6063">
                  <c:v>0.01</c:v>
                </c:pt>
                <c:pt idx="6064">
                  <c:v>0.01</c:v>
                </c:pt>
                <c:pt idx="6065">
                  <c:v>0.01</c:v>
                </c:pt>
                <c:pt idx="6066">
                  <c:v>0.01</c:v>
                </c:pt>
                <c:pt idx="6067">
                  <c:v>0.01</c:v>
                </c:pt>
                <c:pt idx="6068">
                  <c:v>0.01</c:v>
                </c:pt>
                <c:pt idx="6069">
                  <c:v>0.01</c:v>
                </c:pt>
                <c:pt idx="6070">
                  <c:v>0.01</c:v>
                </c:pt>
                <c:pt idx="6071">
                  <c:v>0.01</c:v>
                </c:pt>
                <c:pt idx="6072">
                  <c:v>0.01</c:v>
                </c:pt>
                <c:pt idx="6073">
                  <c:v>0.01</c:v>
                </c:pt>
                <c:pt idx="6074">
                  <c:v>0.01</c:v>
                </c:pt>
                <c:pt idx="6075">
                  <c:v>0.01</c:v>
                </c:pt>
                <c:pt idx="6076">
                  <c:v>0.01</c:v>
                </c:pt>
                <c:pt idx="6077">
                  <c:v>0.01</c:v>
                </c:pt>
                <c:pt idx="6078">
                  <c:v>0.01</c:v>
                </c:pt>
                <c:pt idx="6079">
                  <c:v>0.01</c:v>
                </c:pt>
                <c:pt idx="6080">
                  <c:v>0.01</c:v>
                </c:pt>
                <c:pt idx="6081">
                  <c:v>0.01</c:v>
                </c:pt>
                <c:pt idx="6082">
                  <c:v>0.01</c:v>
                </c:pt>
                <c:pt idx="6083">
                  <c:v>0.01</c:v>
                </c:pt>
                <c:pt idx="6084">
                  <c:v>0.01</c:v>
                </c:pt>
                <c:pt idx="6085">
                  <c:v>0.01</c:v>
                </c:pt>
                <c:pt idx="6086">
                  <c:v>0.01</c:v>
                </c:pt>
                <c:pt idx="6087">
                  <c:v>0.01</c:v>
                </c:pt>
                <c:pt idx="6088">
                  <c:v>0.01</c:v>
                </c:pt>
                <c:pt idx="6089">
                  <c:v>0.01</c:v>
                </c:pt>
                <c:pt idx="6090">
                  <c:v>0.01</c:v>
                </c:pt>
                <c:pt idx="6091">
                  <c:v>0.01</c:v>
                </c:pt>
                <c:pt idx="6092">
                  <c:v>0</c:v>
                </c:pt>
                <c:pt idx="6093">
                  <c:v>0.01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0.01</c:v>
                </c:pt>
                <c:pt idx="6116">
                  <c:v>0.01</c:v>
                </c:pt>
                <c:pt idx="6117">
                  <c:v>0.01</c:v>
                </c:pt>
                <c:pt idx="6118">
                  <c:v>0.01</c:v>
                </c:pt>
                <c:pt idx="6119">
                  <c:v>0.01</c:v>
                </c:pt>
                <c:pt idx="6120">
                  <c:v>0.01</c:v>
                </c:pt>
                <c:pt idx="6121">
                  <c:v>0.01</c:v>
                </c:pt>
                <c:pt idx="6122">
                  <c:v>0.01</c:v>
                </c:pt>
                <c:pt idx="6123">
                  <c:v>0.01</c:v>
                </c:pt>
                <c:pt idx="6124">
                  <c:v>0.01</c:v>
                </c:pt>
                <c:pt idx="6125">
                  <c:v>0.01</c:v>
                </c:pt>
                <c:pt idx="6126">
                  <c:v>0.01</c:v>
                </c:pt>
                <c:pt idx="6127">
                  <c:v>0.01</c:v>
                </c:pt>
                <c:pt idx="6128">
                  <c:v>0.01</c:v>
                </c:pt>
                <c:pt idx="6129">
                  <c:v>0.01</c:v>
                </c:pt>
                <c:pt idx="6130">
                  <c:v>0.01</c:v>
                </c:pt>
                <c:pt idx="6131">
                  <c:v>0.01</c:v>
                </c:pt>
                <c:pt idx="6132">
                  <c:v>0.01</c:v>
                </c:pt>
                <c:pt idx="6133">
                  <c:v>0.01</c:v>
                </c:pt>
                <c:pt idx="6134">
                  <c:v>0.01</c:v>
                </c:pt>
                <c:pt idx="6135">
                  <c:v>0.01</c:v>
                </c:pt>
                <c:pt idx="6136">
                  <c:v>0.01</c:v>
                </c:pt>
                <c:pt idx="6137">
                  <c:v>0.01</c:v>
                </c:pt>
                <c:pt idx="6138">
                  <c:v>0.01</c:v>
                </c:pt>
                <c:pt idx="6139">
                  <c:v>0.01</c:v>
                </c:pt>
                <c:pt idx="6140">
                  <c:v>0.01</c:v>
                </c:pt>
                <c:pt idx="6141">
                  <c:v>0.01</c:v>
                </c:pt>
                <c:pt idx="6142">
                  <c:v>0.01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0.01</c:v>
                </c:pt>
                <c:pt idx="6200">
                  <c:v>0.01</c:v>
                </c:pt>
                <c:pt idx="6201">
                  <c:v>0.01</c:v>
                </c:pt>
                <c:pt idx="6202">
                  <c:v>0.01</c:v>
                </c:pt>
                <c:pt idx="6203">
                  <c:v>0.01</c:v>
                </c:pt>
                <c:pt idx="6204">
                  <c:v>0.01</c:v>
                </c:pt>
                <c:pt idx="6205">
                  <c:v>0.01</c:v>
                </c:pt>
                <c:pt idx="6206">
                  <c:v>0.01</c:v>
                </c:pt>
                <c:pt idx="6207">
                  <c:v>0.01</c:v>
                </c:pt>
                <c:pt idx="6208">
                  <c:v>0.01</c:v>
                </c:pt>
                <c:pt idx="6209">
                  <c:v>0.01</c:v>
                </c:pt>
                <c:pt idx="6210">
                  <c:v>0.01</c:v>
                </c:pt>
                <c:pt idx="6211">
                  <c:v>0.01</c:v>
                </c:pt>
                <c:pt idx="6212">
                  <c:v>0.01</c:v>
                </c:pt>
                <c:pt idx="6213">
                  <c:v>0.01</c:v>
                </c:pt>
                <c:pt idx="6214">
                  <c:v>0.01</c:v>
                </c:pt>
                <c:pt idx="6215">
                  <c:v>0.01</c:v>
                </c:pt>
                <c:pt idx="6216">
                  <c:v>0.01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0.01</c:v>
                </c:pt>
                <c:pt idx="6221">
                  <c:v>0.01</c:v>
                </c:pt>
                <c:pt idx="6222">
                  <c:v>0.01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0.01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0.01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0.01</c:v>
                </c:pt>
                <c:pt idx="6242">
                  <c:v>0.01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0.01</c:v>
                </c:pt>
                <c:pt idx="6248">
                  <c:v>0.01</c:v>
                </c:pt>
                <c:pt idx="6249">
                  <c:v>0.01</c:v>
                </c:pt>
                <c:pt idx="6250">
                  <c:v>0.01</c:v>
                </c:pt>
                <c:pt idx="6251">
                  <c:v>0.01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0.01</c:v>
                </c:pt>
                <c:pt idx="6260">
                  <c:v>0.01</c:v>
                </c:pt>
                <c:pt idx="6261">
                  <c:v>0.01</c:v>
                </c:pt>
                <c:pt idx="6262">
                  <c:v>0.01</c:v>
                </c:pt>
                <c:pt idx="6263">
                  <c:v>0.01</c:v>
                </c:pt>
                <c:pt idx="6264">
                  <c:v>0.01</c:v>
                </c:pt>
                <c:pt idx="6265">
                  <c:v>0.01</c:v>
                </c:pt>
                <c:pt idx="6266">
                  <c:v>0.01</c:v>
                </c:pt>
                <c:pt idx="6267">
                  <c:v>0.01</c:v>
                </c:pt>
                <c:pt idx="6268">
                  <c:v>0.01</c:v>
                </c:pt>
                <c:pt idx="6269">
                  <c:v>0.01</c:v>
                </c:pt>
                <c:pt idx="6270">
                  <c:v>0.01</c:v>
                </c:pt>
                <c:pt idx="6271">
                  <c:v>0.01</c:v>
                </c:pt>
                <c:pt idx="6272">
                  <c:v>0.01</c:v>
                </c:pt>
                <c:pt idx="6273">
                  <c:v>0.01</c:v>
                </c:pt>
                <c:pt idx="6274">
                  <c:v>0.01</c:v>
                </c:pt>
                <c:pt idx="6275">
                  <c:v>0.01</c:v>
                </c:pt>
                <c:pt idx="6276">
                  <c:v>0.01</c:v>
                </c:pt>
                <c:pt idx="6277">
                  <c:v>0.01</c:v>
                </c:pt>
                <c:pt idx="6278">
                  <c:v>0.01</c:v>
                </c:pt>
                <c:pt idx="6279">
                  <c:v>0.01</c:v>
                </c:pt>
                <c:pt idx="6280">
                  <c:v>0.01</c:v>
                </c:pt>
                <c:pt idx="6281">
                  <c:v>0.01</c:v>
                </c:pt>
                <c:pt idx="6282">
                  <c:v>0.01</c:v>
                </c:pt>
                <c:pt idx="6283">
                  <c:v>0.01</c:v>
                </c:pt>
                <c:pt idx="6284">
                  <c:v>0.01</c:v>
                </c:pt>
                <c:pt idx="6285">
                  <c:v>0.01</c:v>
                </c:pt>
                <c:pt idx="6286">
                  <c:v>0.01</c:v>
                </c:pt>
                <c:pt idx="6287">
                  <c:v>0.01</c:v>
                </c:pt>
                <c:pt idx="6288">
                  <c:v>0.01</c:v>
                </c:pt>
                <c:pt idx="6289">
                  <c:v>0.01</c:v>
                </c:pt>
                <c:pt idx="6290">
                  <c:v>0.01</c:v>
                </c:pt>
                <c:pt idx="6291">
                  <c:v>0.01</c:v>
                </c:pt>
                <c:pt idx="6292">
                  <c:v>0.01</c:v>
                </c:pt>
                <c:pt idx="6293">
                  <c:v>0.01</c:v>
                </c:pt>
                <c:pt idx="6294">
                  <c:v>0.01</c:v>
                </c:pt>
                <c:pt idx="6295">
                  <c:v>0.01</c:v>
                </c:pt>
                <c:pt idx="6296">
                  <c:v>0.01</c:v>
                </c:pt>
                <c:pt idx="6297">
                  <c:v>0.01</c:v>
                </c:pt>
                <c:pt idx="6298">
                  <c:v>0.01</c:v>
                </c:pt>
                <c:pt idx="6299">
                  <c:v>0.01</c:v>
                </c:pt>
                <c:pt idx="6300">
                  <c:v>0.01</c:v>
                </c:pt>
                <c:pt idx="6301">
                  <c:v>0.01</c:v>
                </c:pt>
                <c:pt idx="6302">
                  <c:v>0.01</c:v>
                </c:pt>
                <c:pt idx="6303">
                  <c:v>0.01</c:v>
                </c:pt>
                <c:pt idx="6304">
                  <c:v>0.01</c:v>
                </c:pt>
                <c:pt idx="6305">
                  <c:v>0.01</c:v>
                </c:pt>
                <c:pt idx="6306">
                  <c:v>0.01</c:v>
                </c:pt>
                <c:pt idx="6307">
                  <c:v>0.01</c:v>
                </c:pt>
                <c:pt idx="6308">
                  <c:v>0.01</c:v>
                </c:pt>
                <c:pt idx="6309">
                  <c:v>0.01</c:v>
                </c:pt>
                <c:pt idx="6310">
                  <c:v>0.01</c:v>
                </c:pt>
                <c:pt idx="6311">
                  <c:v>0.01</c:v>
                </c:pt>
                <c:pt idx="6312">
                  <c:v>0.01</c:v>
                </c:pt>
                <c:pt idx="6313">
                  <c:v>0.01</c:v>
                </c:pt>
                <c:pt idx="6314">
                  <c:v>0.01</c:v>
                </c:pt>
                <c:pt idx="6315">
                  <c:v>0.01</c:v>
                </c:pt>
                <c:pt idx="6316">
                  <c:v>0.01</c:v>
                </c:pt>
                <c:pt idx="6317">
                  <c:v>0.01</c:v>
                </c:pt>
                <c:pt idx="6318">
                  <c:v>0.01</c:v>
                </c:pt>
                <c:pt idx="6319">
                  <c:v>0.01</c:v>
                </c:pt>
                <c:pt idx="6320">
                  <c:v>0.01</c:v>
                </c:pt>
                <c:pt idx="6321">
                  <c:v>0.01</c:v>
                </c:pt>
                <c:pt idx="6322">
                  <c:v>0.01</c:v>
                </c:pt>
                <c:pt idx="6323">
                  <c:v>0.01</c:v>
                </c:pt>
                <c:pt idx="6324">
                  <c:v>0.01</c:v>
                </c:pt>
                <c:pt idx="6325">
                  <c:v>0.01</c:v>
                </c:pt>
                <c:pt idx="6326">
                  <c:v>0.01</c:v>
                </c:pt>
                <c:pt idx="6327">
                  <c:v>0.01</c:v>
                </c:pt>
                <c:pt idx="6328">
                  <c:v>0.01</c:v>
                </c:pt>
                <c:pt idx="6329">
                  <c:v>0.01</c:v>
                </c:pt>
                <c:pt idx="6330">
                  <c:v>0.01</c:v>
                </c:pt>
                <c:pt idx="6331">
                  <c:v>0.01</c:v>
                </c:pt>
                <c:pt idx="6332">
                  <c:v>0.01</c:v>
                </c:pt>
                <c:pt idx="6333">
                  <c:v>0.01</c:v>
                </c:pt>
                <c:pt idx="6334">
                  <c:v>0.01</c:v>
                </c:pt>
                <c:pt idx="6335">
                  <c:v>0.01</c:v>
                </c:pt>
                <c:pt idx="6336">
                  <c:v>0.01</c:v>
                </c:pt>
                <c:pt idx="6337">
                  <c:v>0.01</c:v>
                </c:pt>
                <c:pt idx="6338">
                  <c:v>0.01</c:v>
                </c:pt>
                <c:pt idx="6339">
                  <c:v>0.01</c:v>
                </c:pt>
                <c:pt idx="6340">
                  <c:v>0.01</c:v>
                </c:pt>
                <c:pt idx="6341">
                  <c:v>0.01</c:v>
                </c:pt>
                <c:pt idx="6342">
                  <c:v>0.01</c:v>
                </c:pt>
                <c:pt idx="6343">
                  <c:v>0.01</c:v>
                </c:pt>
                <c:pt idx="6344">
                  <c:v>0.01</c:v>
                </c:pt>
                <c:pt idx="6345">
                  <c:v>0.01</c:v>
                </c:pt>
                <c:pt idx="6346">
                  <c:v>0.01</c:v>
                </c:pt>
                <c:pt idx="6347">
                  <c:v>0.01</c:v>
                </c:pt>
                <c:pt idx="6348">
                  <c:v>0.01</c:v>
                </c:pt>
                <c:pt idx="6349">
                  <c:v>0.01</c:v>
                </c:pt>
                <c:pt idx="6350">
                  <c:v>0.01</c:v>
                </c:pt>
                <c:pt idx="6351">
                  <c:v>0.01</c:v>
                </c:pt>
                <c:pt idx="6352">
                  <c:v>0.01</c:v>
                </c:pt>
                <c:pt idx="6353">
                  <c:v>0.01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0.01</c:v>
                </c:pt>
                <c:pt idx="6367">
                  <c:v>0.01</c:v>
                </c:pt>
                <c:pt idx="6368">
                  <c:v>0.01</c:v>
                </c:pt>
                <c:pt idx="6369">
                  <c:v>0</c:v>
                </c:pt>
                <c:pt idx="6370">
                  <c:v>0.01</c:v>
                </c:pt>
                <c:pt idx="6371">
                  <c:v>0.01</c:v>
                </c:pt>
                <c:pt idx="6372">
                  <c:v>0.01</c:v>
                </c:pt>
                <c:pt idx="6373">
                  <c:v>0.01</c:v>
                </c:pt>
                <c:pt idx="6374">
                  <c:v>0.01</c:v>
                </c:pt>
                <c:pt idx="6375">
                  <c:v>0.01</c:v>
                </c:pt>
                <c:pt idx="6376">
                  <c:v>0.01</c:v>
                </c:pt>
                <c:pt idx="6377">
                  <c:v>0.01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</c:v>
                </c:pt>
                <c:pt idx="6388">
                  <c:v>0.01</c:v>
                </c:pt>
                <c:pt idx="6389">
                  <c:v>0.01</c:v>
                </c:pt>
                <c:pt idx="6390">
                  <c:v>0.01</c:v>
                </c:pt>
                <c:pt idx="6391">
                  <c:v>0</c:v>
                </c:pt>
                <c:pt idx="6392">
                  <c:v>0.01</c:v>
                </c:pt>
                <c:pt idx="6393">
                  <c:v>0</c:v>
                </c:pt>
                <c:pt idx="6394">
                  <c:v>0.01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0.01</c:v>
                </c:pt>
                <c:pt idx="6399">
                  <c:v>0</c:v>
                </c:pt>
                <c:pt idx="6400">
                  <c:v>0</c:v>
                </c:pt>
                <c:pt idx="6401">
                  <c:v>0.01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</c:v>
                </c:pt>
                <c:pt idx="6413">
                  <c:v>0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0.01</c:v>
                </c:pt>
                <c:pt idx="6424">
                  <c:v>0.01</c:v>
                </c:pt>
                <c:pt idx="6425">
                  <c:v>0.01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0.01</c:v>
                </c:pt>
                <c:pt idx="6439">
                  <c:v>0.01</c:v>
                </c:pt>
                <c:pt idx="6440">
                  <c:v>0.01</c:v>
                </c:pt>
                <c:pt idx="6441">
                  <c:v>0.01</c:v>
                </c:pt>
                <c:pt idx="6442">
                  <c:v>0.01</c:v>
                </c:pt>
                <c:pt idx="6443">
                  <c:v>0.01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0.01</c:v>
                </c:pt>
                <c:pt idx="6451">
                  <c:v>0.01</c:v>
                </c:pt>
                <c:pt idx="6452">
                  <c:v>0.01</c:v>
                </c:pt>
                <c:pt idx="6453">
                  <c:v>0.01</c:v>
                </c:pt>
                <c:pt idx="6454">
                  <c:v>0.01</c:v>
                </c:pt>
                <c:pt idx="6455">
                  <c:v>0.01</c:v>
                </c:pt>
                <c:pt idx="6456">
                  <c:v>0.01</c:v>
                </c:pt>
                <c:pt idx="6457">
                  <c:v>0.01</c:v>
                </c:pt>
                <c:pt idx="6458">
                  <c:v>0.01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0.01</c:v>
                </c:pt>
                <c:pt idx="6463">
                  <c:v>0.01</c:v>
                </c:pt>
                <c:pt idx="6464">
                  <c:v>0.01</c:v>
                </c:pt>
                <c:pt idx="6465">
                  <c:v>0.01</c:v>
                </c:pt>
                <c:pt idx="6466">
                  <c:v>0.01</c:v>
                </c:pt>
                <c:pt idx="6467">
                  <c:v>0.01</c:v>
                </c:pt>
                <c:pt idx="6468">
                  <c:v>0.01</c:v>
                </c:pt>
                <c:pt idx="6469">
                  <c:v>0.01</c:v>
                </c:pt>
                <c:pt idx="6470">
                  <c:v>0.01</c:v>
                </c:pt>
                <c:pt idx="6471">
                  <c:v>0.01</c:v>
                </c:pt>
                <c:pt idx="6472">
                  <c:v>0.01</c:v>
                </c:pt>
                <c:pt idx="6473">
                  <c:v>0.01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0.01</c:v>
                </c:pt>
                <c:pt idx="6487">
                  <c:v>0.01</c:v>
                </c:pt>
                <c:pt idx="6488">
                  <c:v>0.01</c:v>
                </c:pt>
                <c:pt idx="6489">
                  <c:v>0.01</c:v>
                </c:pt>
                <c:pt idx="6490">
                  <c:v>0.01</c:v>
                </c:pt>
                <c:pt idx="6491">
                  <c:v>0.01</c:v>
                </c:pt>
                <c:pt idx="6492">
                  <c:v>0.01</c:v>
                </c:pt>
                <c:pt idx="6493">
                  <c:v>0.01</c:v>
                </c:pt>
                <c:pt idx="6494">
                  <c:v>0.01</c:v>
                </c:pt>
                <c:pt idx="6495">
                  <c:v>0.01</c:v>
                </c:pt>
                <c:pt idx="6496">
                  <c:v>0.01</c:v>
                </c:pt>
                <c:pt idx="6497">
                  <c:v>0.01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0.01</c:v>
                </c:pt>
                <c:pt idx="6511">
                  <c:v>0.01</c:v>
                </c:pt>
                <c:pt idx="6512">
                  <c:v>0.01</c:v>
                </c:pt>
                <c:pt idx="6513">
                  <c:v>0.01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0.01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0.01</c:v>
                </c:pt>
                <c:pt idx="6535">
                  <c:v>0.01</c:v>
                </c:pt>
                <c:pt idx="6536">
                  <c:v>0.01</c:v>
                </c:pt>
                <c:pt idx="6537">
                  <c:v>0.01</c:v>
                </c:pt>
                <c:pt idx="6538">
                  <c:v>0.01</c:v>
                </c:pt>
                <c:pt idx="6539">
                  <c:v>0.01</c:v>
                </c:pt>
                <c:pt idx="6540">
                  <c:v>0.01</c:v>
                </c:pt>
                <c:pt idx="6541">
                  <c:v>0.01</c:v>
                </c:pt>
                <c:pt idx="6542">
                  <c:v>0.01</c:v>
                </c:pt>
                <c:pt idx="6543">
                  <c:v>0.01</c:v>
                </c:pt>
                <c:pt idx="6544">
                  <c:v>0.01</c:v>
                </c:pt>
                <c:pt idx="6545">
                  <c:v>0.01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0.01</c:v>
                </c:pt>
                <c:pt idx="6559">
                  <c:v>0.01</c:v>
                </c:pt>
                <c:pt idx="6560">
                  <c:v>0.01</c:v>
                </c:pt>
                <c:pt idx="6561">
                  <c:v>0.01</c:v>
                </c:pt>
                <c:pt idx="6562">
                  <c:v>0.01</c:v>
                </c:pt>
                <c:pt idx="6563">
                  <c:v>0.01</c:v>
                </c:pt>
                <c:pt idx="6564">
                  <c:v>0.01</c:v>
                </c:pt>
                <c:pt idx="6565">
                  <c:v>0.01</c:v>
                </c:pt>
                <c:pt idx="6566">
                  <c:v>0.01</c:v>
                </c:pt>
                <c:pt idx="6567">
                  <c:v>0.01</c:v>
                </c:pt>
                <c:pt idx="6568">
                  <c:v>0.01</c:v>
                </c:pt>
                <c:pt idx="6569">
                  <c:v>0.01</c:v>
                </c:pt>
                <c:pt idx="6570">
                  <c:v>0.01</c:v>
                </c:pt>
                <c:pt idx="6571">
                  <c:v>0.01</c:v>
                </c:pt>
                <c:pt idx="6572">
                  <c:v>0.01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0.01</c:v>
                </c:pt>
                <c:pt idx="6579">
                  <c:v>0.01</c:v>
                </c:pt>
                <c:pt idx="6580">
                  <c:v>0.01</c:v>
                </c:pt>
                <c:pt idx="6581">
                  <c:v>0.01</c:v>
                </c:pt>
                <c:pt idx="6582">
                  <c:v>0.01</c:v>
                </c:pt>
                <c:pt idx="6583">
                  <c:v>0.01</c:v>
                </c:pt>
                <c:pt idx="6584">
                  <c:v>0.01</c:v>
                </c:pt>
                <c:pt idx="6585">
                  <c:v>0.01</c:v>
                </c:pt>
                <c:pt idx="6586">
                  <c:v>0.01</c:v>
                </c:pt>
                <c:pt idx="6587">
                  <c:v>0.01</c:v>
                </c:pt>
                <c:pt idx="6588">
                  <c:v>0.01</c:v>
                </c:pt>
                <c:pt idx="6589">
                  <c:v>0.01</c:v>
                </c:pt>
                <c:pt idx="6590">
                  <c:v>0.01</c:v>
                </c:pt>
                <c:pt idx="6591">
                  <c:v>0.01</c:v>
                </c:pt>
                <c:pt idx="6592">
                  <c:v>0.01</c:v>
                </c:pt>
                <c:pt idx="6593">
                  <c:v>0.01</c:v>
                </c:pt>
                <c:pt idx="6594">
                  <c:v>0.01</c:v>
                </c:pt>
                <c:pt idx="6595">
                  <c:v>0.01</c:v>
                </c:pt>
                <c:pt idx="6596">
                  <c:v>0.01</c:v>
                </c:pt>
                <c:pt idx="6597">
                  <c:v>0.01</c:v>
                </c:pt>
                <c:pt idx="6598">
                  <c:v>0.01</c:v>
                </c:pt>
                <c:pt idx="6599">
                  <c:v>0.01</c:v>
                </c:pt>
                <c:pt idx="6600">
                  <c:v>0.01</c:v>
                </c:pt>
                <c:pt idx="6601">
                  <c:v>0.01</c:v>
                </c:pt>
                <c:pt idx="6602">
                  <c:v>0.01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0.01</c:v>
                </c:pt>
                <c:pt idx="6608">
                  <c:v>0.01</c:v>
                </c:pt>
                <c:pt idx="6609">
                  <c:v>0.01</c:v>
                </c:pt>
                <c:pt idx="6610">
                  <c:v>0.01</c:v>
                </c:pt>
                <c:pt idx="6611">
                  <c:v>0.01</c:v>
                </c:pt>
                <c:pt idx="6612">
                  <c:v>0.01</c:v>
                </c:pt>
                <c:pt idx="6613">
                  <c:v>0.01</c:v>
                </c:pt>
                <c:pt idx="6614">
                  <c:v>0.01</c:v>
                </c:pt>
                <c:pt idx="6615">
                  <c:v>0.01</c:v>
                </c:pt>
                <c:pt idx="6616">
                  <c:v>0.01</c:v>
                </c:pt>
                <c:pt idx="6617">
                  <c:v>0.01</c:v>
                </c:pt>
                <c:pt idx="6618">
                  <c:v>0.01</c:v>
                </c:pt>
                <c:pt idx="6619">
                  <c:v>0.01</c:v>
                </c:pt>
                <c:pt idx="6620">
                  <c:v>0.01</c:v>
                </c:pt>
                <c:pt idx="6621">
                  <c:v>0.01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0.01</c:v>
                </c:pt>
                <c:pt idx="6626">
                  <c:v>0.01</c:v>
                </c:pt>
                <c:pt idx="6627">
                  <c:v>0.01</c:v>
                </c:pt>
                <c:pt idx="6628">
                  <c:v>0.01</c:v>
                </c:pt>
                <c:pt idx="6629">
                  <c:v>0.01</c:v>
                </c:pt>
                <c:pt idx="6630">
                  <c:v>0.01</c:v>
                </c:pt>
                <c:pt idx="6631">
                  <c:v>0.01</c:v>
                </c:pt>
                <c:pt idx="6632">
                  <c:v>0.01</c:v>
                </c:pt>
                <c:pt idx="6633">
                  <c:v>0.01</c:v>
                </c:pt>
                <c:pt idx="6634">
                  <c:v>0.01</c:v>
                </c:pt>
                <c:pt idx="6635">
                  <c:v>0.01</c:v>
                </c:pt>
                <c:pt idx="6636">
                  <c:v>0.01</c:v>
                </c:pt>
                <c:pt idx="6637">
                  <c:v>0.01</c:v>
                </c:pt>
                <c:pt idx="6638">
                  <c:v>0.01</c:v>
                </c:pt>
                <c:pt idx="6639">
                  <c:v>0.01</c:v>
                </c:pt>
                <c:pt idx="6640">
                  <c:v>0.01</c:v>
                </c:pt>
                <c:pt idx="6641">
                  <c:v>0.01</c:v>
                </c:pt>
                <c:pt idx="6642">
                  <c:v>0.01</c:v>
                </c:pt>
                <c:pt idx="6643">
                  <c:v>0.01</c:v>
                </c:pt>
                <c:pt idx="6644">
                  <c:v>0.01</c:v>
                </c:pt>
                <c:pt idx="6645">
                  <c:v>0.01</c:v>
                </c:pt>
                <c:pt idx="6646">
                  <c:v>0.01</c:v>
                </c:pt>
                <c:pt idx="6647">
                  <c:v>0.01</c:v>
                </c:pt>
                <c:pt idx="6648">
                  <c:v>0.01</c:v>
                </c:pt>
                <c:pt idx="6649">
                  <c:v>0.01</c:v>
                </c:pt>
                <c:pt idx="6650">
                  <c:v>0.01</c:v>
                </c:pt>
                <c:pt idx="6651">
                  <c:v>0.01</c:v>
                </c:pt>
                <c:pt idx="6652">
                  <c:v>0.01</c:v>
                </c:pt>
                <c:pt idx="6653">
                  <c:v>0.01</c:v>
                </c:pt>
                <c:pt idx="6654">
                  <c:v>0.01</c:v>
                </c:pt>
                <c:pt idx="6655">
                  <c:v>0.01</c:v>
                </c:pt>
                <c:pt idx="6656">
                  <c:v>0.01</c:v>
                </c:pt>
                <c:pt idx="6657">
                  <c:v>0.01</c:v>
                </c:pt>
                <c:pt idx="6658">
                  <c:v>0.01</c:v>
                </c:pt>
                <c:pt idx="6659">
                  <c:v>0.01</c:v>
                </c:pt>
                <c:pt idx="6660">
                  <c:v>0.01</c:v>
                </c:pt>
                <c:pt idx="6661">
                  <c:v>0.01</c:v>
                </c:pt>
                <c:pt idx="6662">
                  <c:v>0.01</c:v>
                </c:pt>
                <c:pt idx="6663">
                  <c:v>0.01</c:v>
                </c:pt>
                <c:pt idx="6664">
                  <c:v>0.01</c:v>
                </c:pt>
                <c:pt idx="6665">
                  <c:v>0.01</c:v>
                </c:pt>
                <c:pt idx="6666">
                  <c:v>0.01</c:v>
                </c:pt>
                <c:pt idx="6667">
                  <c:v>0.01</c:v>
                </c:pt>
                <c:pt idx="6668">
                  <c:v>0.01</c:v>
                </c:pt>
                <c:pt idx="6669">
                  <c:v>0.01</c:v>
                </c:pt>
                <c:pt idx="6670">
                  <c:v>0.01</c:v>
                </c:pt>
                <c:pt idx="6671">
                  <c:v>0.01</c:v>
                </c:pt>
                <c:pt idx="6672">
                  <c:v>0.01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0.01</c:v>
                </c:pt>
                <c:pt idx="6679">
                  <c:v>0.01</c:v>
                </c:pt>
                <c:pt idx="6680">
                  <c:v>0.01</c:v>
                </c:pt>
                <c:pt idx="6681">
                  <c:v>0.01</c:v>
                </c:pt>
                <c:pt idx="6682">
                  <c:v>0.01</c:v>
                </c:pt>
                <c:pt idx="6683">
                  <c:v>0.01</c:v>
                </c:pt>
                <c:pt idx="6684">
                  <c:v>0.01</c:v>
                </c:pt>
                <c:pt idx="6685">
                  <c:v>0.01</c:v>
                </c:pt>
                <c:pt idx="6686">
                  <c:v>0.01</c:v>
                </c:pt>
                <c:pt idx="6687">
                  <c:v>0.01</c:v>
                </c:pt>
                <c:pt idx="6688">
                  <c:v>0.01</c:v>
                </c:pt>
                <c:pt idx="6689">
                  <c:v>0.01</c:v>
                </c:pt>
                <c:pt idx="6690">
                  <c:v>0.01</c:v>
                </c:pt>
                <c:pt idx="6691">
                  <c:v>0.01</c:v>
                </c:pt>
                <c:pt idx="6692">
                  <c:v>0.01</c:v>
                </c:pt>
                <c:pt idx="6693">
                  <c:v>0.01</c:v>
                </c:pt>
                <c:pt idx="6694">
                  <c:v>0.01</c:v>
                </c:pt>
                <c:pt idx="6695">
                  <c:v>0.01</c:v>
                </c:pt>
                <c:pt idx="6696">
                  <c:v>0.01</c:v>
                </c:pt>
                <c:pt idx="6697">
                  <c:v>0.01</c:v>
                </c:pt>
                <c:pt idx="6698">
                  <c:v>0.01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0.01</c:v>
                </c:pt>
                <c:pt idx="6703">
                  <c:v>0.01</c:v>
                </c:pt>
                <c:pt idx="6704">
                  <c:v>0.01</c:v>
                </c:pt>
                <c:pt idx="6705">
                  <c:v>0.01</c:v>
                </c:pt>
                <c:pt idx="6706">
                  <c:v>0.01</c:v>
                </c:pt>
                <c:pt idx="6707">
                  <c:v>0.01</c:v>
                </c:pt>
                <c:pt idx="6708">
                  <c:v>0.01</c:v>
                </c:pt>
                <c:pt idx="6709">
                  <c:v>0.01</c:v>
                </c:pt>
                <c:pt idx="6710">
                  <c:v>0.01</c:v>
                </c:pt>
                <c:pt idx="6711">
                  <c:v>0.01</c:v>
                </c:pt>
                <c:pt idx="6712">
                  <c:v>0.01</c:v>
                </c:pt>
                <c:pt idx="6713">
                  <c:v>0.01</c:v>
                </c:pt>
                <c:pt idx="6714">
                  <c:v>0.01</c:v>
                </c:pt>
                <c:pt idx="6715">
                  <c:v>0.01</c:v>
                </c:pt>
                <c:pt idx="6716">
                  <c:v>0.01</c:v>
                </c:pt>
                <c:pt idx="6717">
                  <c:v>0.01</c:v>
                </c:pt>
                <c:pt idx="6718">
                  <c:v>0.01</c:v>
                </c:pt>
                <c:pt idx="6719">
                  <c:v>0.01</c:v>
                </c:pt>
                <c:pt idx="6720">
                  <c:v>0.01</c:v>
                </c:pt>
                <c:pt idx="6721">
                  <c:v>0.01</c:v>
                </c:pt>
                <c:pt idx="6722">
                  <c:v>0.01</c:v>
                </c:pt>
                <c:pt idx="6723">
                  <c:v>0.01</c:v>
                </c:pt>
                <c:pt idx="6724">
                  <c:v>0.01</c:v>
                </c:pt>
                <c:pt idx="6725">
                  <c:v>0.01</c:v>
                </c:pt>
                <c:pt idx="6726">
                  <c:v>0.01</c:v>
                </c:pt>
                <c:pt idx="6727">
                  <c:v>0.01</c:v>
                </c:pt>
                <c:pt idx="6728">
                  <c:v>0.01</c:v>
                </c:pt>
                <c:pt idx="6729">
                  <c:v>0.01</c:v>
                </c:pt>
                <c:pt idx="6730">
                  <c:v>0.01</c:v>
                </c:pt>
                <c:pt idx="6731">
                  <c:v>0.01</c:v>
                </c:pt>
                <c:pt idx="6732">
                  <c:v>0.01</c:v>
                </c:pt>
                <c:pt idx="6733">
                  <c:v>0.01</c:v>
                </c:pt>
                <c:pt idx="6734">
                  <c:v>0.01</c:v>
                </c:pt>
                <c:pt idx="6735">
                  <c:v>0.01</c:v>
                </c:pt>
                <c:pt idx="6736">
                  <c:v>0.01</c:v>
                </c:pt>
                <c:pt idx="6737">
                  <c:v>0.01</c:v>
                </c:pt>
                <c:pt idx="6738">
                  <c:v>0.01</c:v>
                </c:pt>
                <c:pt idx="6739">
                  <c:v>0.01</c:v>
                </c:pt>
                <c:pt idx="6740">
                  <c:v>0.01</c:v>
                </c:pt>
                <c:pt idx="6741">
                  <c:v>0.01</c:v>
                </c:pt>
                <c:pt idx="6742">
                  <c:v>0.01</c:v>
                </c:pt>
                <c:pt idx="6743">
                  <c:v>0.01</c:v>
                </c:pt>
                <c:pt idx="6744">
                  <c:v>0.01</c:v>
                </c:pt>
                <c:pt idx="6745">
                  <c:v>0.01</c:v>
                </c:pt>
                <c:pt idx="6746">
                  <c:v>0.01</c:v>
                </c:pt>
                <c:pt idx="6747">
                  <c:v>0.01</c:v>
                </c:pt>
                <c:pt idx="6748">
                  <c:v>0.01</c:v>
                </c:pt>
                <c:pt idx="6749">
                  <c:v>0.01</c:v>
                </c:pt>
                <c:pt idx="6750">
                  <c:v>0.01</c:v>
                </c:pt>
                <c:pt idx="6751">
                  <c:v>0.01</c:v>
                </c:pt>
                <c:pt idx="6752">
                  <c:v>0.01</c:v>
                </c:pt>
                <c:pt idx="6753">
                  <c:v>0.01</c:v>
                </c:pt>
                <c:pt idx="6754">
                  <c:v>0.01</c:v>
                </c:pt>
                <c:pt idx="6755">
                  <c:v>0.01</c:v>
                </c:pt>
                <c:pt idx="6756">
                  <c:v>0.01</c:v>
                </c:pt>
                <c:pt idx="6757">
                  <c:v>0.01</c:v>
                </c:pt>
                <c:pt idx="6758">
                  <c:v>0.01</c:v>
                </c:pt>
                <c:pt idx="6759">
                  <c:v>0.01</c:v>
                </c:pt>
                <c:pt idx="6760">
                  <c:v>0.01</c:v>
                </c:pt>
                <c:pt idx="6761">
                  <c:v>0.01</c:v>
                </c:pt>
                <c:pt idx="6762">
                  <c:v>0.01</c:v>
                </c:pt>
                <c:pt idx="6763">
                  <c:v>0.01</c:v>
                </c:pt>
                <c:pt idx="6764">
                  <c:v>0.01</c:v>
                </c:pt>
                <c:pt idx="6765">
                  <c:v>0.01</c:v>
                </c:pt>
                <c:pt idx="6766">
                  <c:v>0.01</c:v>
                </c:pt>
                <c:pt idx="6767">
                  <c:v>0.01</c:v>
                </c:pt>
                <c:pt idx="6768">
                  <c:v>0.01</c:v>
                </c:pt>
                <c:pt idx="6769">
                  <c:v>0.01</c:v>
                </c:pt>
                <c:pt idx="6770">
                  <c:v>0.01</c:v>
                </c:pt>
                <c:pt idx="6771">
                  <c:v>0.01</c:v>
                </c:pt>
                <c:pt idx="6772">
                  <c:v>0.01</c:v>
                </c:pt>
                <c:pt idx="6773">
                  <c:v>0.01</c:v>
                </c:pt>
                <c:pt idx="6774">
                  <c:v>0.01</c:v>
                </c:pt>
                <c:pt idx="6775">
                  <c:v>0.01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0.01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0.01</c:v>
                </c:pt>
                <c:pt idx="6787">
                  <c:v>0.01</c:v>
                </c:pt>
                <c:pt idx="6788">
                  <c:v>0.01</c:v>
                </c:pt>
                <c:pt idx="6789">
                  <c:v>0.01</c:v>
                </c:pt>
                <c:pt idx="6790">
                  <c:v>0.01</c:v>
                </c:pt>
                <c:pt idx="6791">
                  <c:v>0.01</c:v>
                </c:pt>
                <c:pt idx="6792">
                  <c:v>0.01</c:v>
                </c:pt>
                <c:pt idx="6793">
                  <c:v>0.01</c:v>
                </c:pt>
                <c:pt idx="6794">
                  <c:v>0.01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0.01</c:v>
                </c:pt>
                <c:pt idx="6799">
                  <c:v>0.01</c:v>
                </c:pt>
                <c:pt idx="6800">
                  <c:v>0.01</c:v>
                </c:pt>
                <c:pt idx="6801">
                  <c:v>0.01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0.01</c:v>
                </c:pt>
                <c:pt idx="7112">
                  <c:v>0.01</c:v>
                </c:pt>
                <c:pt idx="7113">
                  <c:v>0.01</c:v>
                </c:pt>
                <c:pt idx="7114">
                  <c:v>0.01</c:v>
                </c:pt>
                <c:pt idx="7115">
                  <c:v>0.01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0.01</c:v>
                </c:pt>
                <c:pt idx="7123">
                  <c:v>0.01</c:v>
                </c:pt>
                <c:pt idx="7124">
                  <c:v>0.01</c:v>
                </c:pt>
                <c:pt idx="7125">
                  <c:v>0.01</c:v>
                </c:pt>
                <c:pt idx="7126">
                  <c:v>0.01</c:v>
                </c:pt>
                <c:pt idx="7127">
                  <c:v>0.01</c:v>
                </c:pt>
                <c:pt idx="7128">
                  <c:v>0.01</c:v>
                </c:pt>
                <c:pt idx="7129">
                  <c:v>0.01</c:v>
                </c:pt>
                <c:pt idx="7130">
                  <c:v>0.01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0.01</c:v>
                </c:pt>
                <c:pt idx="7138">
                  <c:v>0.01</c:v>
                </c:pt>
                <c:pt idx="7139">
                  <c:v>0.01</c:v>
                </c:pt>
                <c:pt idx="7140">
                  <c:v>0.01</c:v>
                </c:pt>
                <c:pt idx="7141">
                  <c:v>0.01</c:v>
                </c:pt>
                <c:pt idx="7142">
                  <c:v>0.01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58176"/>
        <c:axId val="219060096"/>
      </c:scatterChart>
      <c:valAx>
        <c:axId val="219058176"/>
        <c:scaling>
          <c:orientation val="minMax"/>
          <c:max val="7200"/>
          <c:min val="0"/>
        </c:scaling>
        <c:delete val="0"/>
        <c:axPos val="b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219060096"/>
        <c:crosses val="autoZero"/>
        <c:crossBetween val="midCat"/>
      </c:valAx>
      <c:valAx>
        <c:axId val="219060096"/>
        <c:scaling>
          <c:orientation val="minMax"/>
          <c:min val="0"/>
        </c:scaling>
        <c:delete val="0"/>
        <c:axPos val="l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219058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303199931866929E-2"/>
          <c:y val="2.6303055401656884E-2"/>
          <c:w val="0.77684406596883371"/>
          <c:h val="0.9116144064081541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Inside Temperature</c:v>
                </c:pt>
              </c:strCache>
            </c:strRef>
          </c:tx>
          <c:marker>
            <c:symbol val="none"/>
          </c:marker>
          <c:xVal>
            <c:strRef>
              <c:f>Sheet3!$A$2:$A$14288</c:f>
              <c:strCache>
                <c:ptCount val="139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8">
                  <c:v>138</c:v>
                </c:pt>
                <c:pt idx="139">
                  <c:v>139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7143">
                  <c:v>Time (s)</c:v>
                </c:pt>
                <c:pt idx="7144">
                  <c:v>0</c:v>
                </c:pt>
                <c:pt idx="7145">
                  <c:v>1</c:v>
                </c:pt>
                <c:pt idx="7146">
                  <c:v>2</c:v>
                </c:pt>
                <c:pt idx="7147">
                  <c:v>3</c:v>
                </c:pt>
                <c:pt idx="7148">
                  <c:v>4</c:v>
                </c:pt>
                <c:pt idx="7149">
                  <c:v>5</c:v>
                </c:pt>
                <c:pt idx="7150">
                  <c:v>6</c:v>
                </c:pt>
                <c:pt idx="7151">
                  <c:v>7</c:v>
                </c:pt>
                <c:pt idx="7152">
                  <c:v>8</c:v>
                </c:pt>
                <c:pt idx="7153">
                  <c:v>9</c:v>
                </c:pt>
                <c:pt idx="7154">
                  <c:v>10</c:v>
                </c:pt>
                <c:pt idx="7155">
                  <c:v>11</c:v>
                </c:pt>
                <c:pt idx="7156">
                  <c:v>12</c:v>
                </c:pt>
                <c:pt idx="7157">
                  <c:v>13</c:v>
                </c:pt>
                <c:pt idx="7158">
                  <c:v>14</c:v>
                </c:pt>
                <c:pt idx="7159">
                  <c:v>15</c:v>
                </c:pt>
                <c:pt idx="7160">
                  <c:v>16</c:v>
                </c:pt>
                <c:pt idx="7161">
                  <c:v>17</c:v>
                </c:pt>
                <c:pt idx="7162">
                  <c:v>18</c:v>
                </c:pt>
                <c:pt idx="7163">
                  <c:v>19</c:v>
                </c:pt>
                <c:pt idx="7164">
                  <c:v>20</c:v>
                </c:pt>
                <c:pt idx="7165">
                  <c:v>21</c:v>
                </c:pt>
                <c:pt idx="7166">
                  <c:v>22</c:v>
                </c:pt>
                <c:pt idx="7167">
                  <c:v>23</c:v>
                </c:pt>
                <c:pt idx="7168">
                  <c:v>24</c:v>
                </c:pt>
                <c:pt idx="7169">
                  <c:v>25</c:v>
                </c:pt>
                <c:pt idx="7170">
                  <c:v>26</c:v>
                </c:pt>
                <c:pt idx="7171">
                  <c:v>27</c:v>
                </c:pt>
                <c:pt idx="7172">
                  <c:v>28</c:v>
                </c:pt>
                <c:pt idx="7173">
                  <c:v>29</c:v>
                </c:pt>
                <c:pt idx="7174">
                  <c:v>30</c:v>
                </c:pt>
                <c:pt idx="7175">
                  <c:v>31</c:v>
                </c:pt>
                <c:pt idx="7176">
                  <c:v>32</c:v>
                </c:pt>
                <c:pt idx="7177">
                  <c:v>33</c:v>
                </c:pt>
                <c:pt idx="7178">
                  <c:v>34</c:v>
                </c:pt>
                <c:pt idx="7179">
                  <c:v>35</c:v>
                </c:pt>
                <c:pt idx="7180">
                  <c:v>36</c:v>
                </c:pt>
                <c:pt idx="7181">
                  <c:v>37</c:v>
                </c:pt>
                <c:pt idx="7182">
                  <c:v>38</c:v>
                </c:pt>
                <c:pt idx="7183">
                  <c:v>39</c:v>
                </c:pt>
                <c:pt idx="7184">
                  <c:v>40</c:v>
                </c:pt>
                <c:pt idx="7185">
                  <c:v>41</c:v>
                </c:pt>
                <c:pt idx="7186">
                  <c:v>42</c:v>
                </c:pt>
                <c:pt idx="7187">
                  <c:v>43</c:v>
                </c:pt>
                <c:pt idx="7188">
                  <c:v>44</c:v>
                </c:pt>
                <c:pt idx="7189">
                  <c:v>45</c:v>
                </c:pt>
                <c:pt idx="7190">
                  <c:v>46</c:v>
                </c:pt>
                <c:pt idx="7191">
                  <c:v>47</c:v>
                </c:pt>
                <c:pt idx="7192">
                  <c:v>48</c:v>
                </c:pt>
                <c:pt idx="7193">
                  <c:v>49</c:v>
                </c:pt>
                <c:pt idx="7194">
                  <c:v>50</c:v>
                </c:pt>
                <c:pt idx="7195">
                  <c:v>51</c:v>
                </c:pt>
                <c:pt idx="7196">
                  <c:v>52</c:v>
                </c:pt>
                <c:pt idx="7197">
                  <c:v>53</c:v>
                </c:pt>
                <c:pt idx="7198">
                  <c:v>54</c:v>
                </c:pt>
                <c:pt idx="7199">
                  <c:v>55</c:v>
                </c:pt>
                <c:pt idx="7200">
                  <c:v>56</c:v>
                </c:pt>
                <c:pt idx="7201">
                  <c:v>57</c:v>
                </c:pt>
                <c:pt idx="7202">
                  <c:v>58</c:v>
                </c:pt>
                <c:pt idx="7203">
                  <c:v>59</c:v>
                </c:pt>
                <c:pt idx="7204">
                  <c:v>60</c:v>
                </c:pt>
                <c:pt idx="7205">
                  <c:v>61</c:v>
                </c:pt>
                <c:pt idx="7206">
                  <c:v>62</c:v>
                </c:pt>
                <c:pt idx="7207">
                  <c:v>63</c:v>
                </c:pt>
                <c:pt idx="7208">
                  <c:v>64</c:v>
                </c:pt>
                <c:pt idx="7209">
                  <c:v>65</c:v>
                </c:pt>
                <c:pt idx="7210">
                  <c:v>66</c:v>
                </c:pt>
                <c:pt idx="7211">
                  <c:v>67</c:v>
                </c:pt>
                <c:pt idx="7212">
                  <c:v>68</c:v>
                </c:pt>
                <c:pt idx="7213">
                  <c:v>69</c:v>
                </c:pt>
                <c:pt idx="7214">
                  <c:v>70</c:v>
                </c:pt>
                <c:pt idx="7215">
                  <c:v>71</c:v>
                </c:pt>
                <c:pt idx="7216">
                  <c:v>72</c:v>
                </c:pt>
                <c:pt idx="7217">
                  <c:v>73</c:v>
                </c:pt>
                <c:pt idx="7218">
                  <c:v>74</c:v>
                </c:pt>
                <c:pt idx="7219">
                  <c:v>75</c:v>
                </c:pt>
                <c:pt idx="7220">
                  <c:v>76</c:v>
                </c:pt>
                <c:pt idx="7221">
                  <c:v>77</c:v>
                </c:pt>
                <c:pt idx="7222">
                  <c:v>78</c:v>
                </c:pt>
                <c:pt idx="7223">
                  <c:v>79</c:v>
                </c:pt>
                <c:pt idx="7224">
                  <c:v>80</c:v>
                </c:pt>
                <c:pt idx="7225">
                  <c:v>81</c:v>
                </c:pt>
                <c:pt idx="7226">
                  <c:v>82</c:v>
                </c:pt>
                <c:pt idx="7227">
                  <c:v>83</c:v>
                </c:pt>
                <c:pt idx="7228">
                  <c:v>84</c:v>
                </c:pt>
                <c:pt idx="7229">
                  <c:v>85</c:v>
                </c:pt>
                <c:pt idx="7230">
                  <c:v>86</c:v>
                </c:pt>
                <c:pt idx="7231">
                  <c:v>87</c:v>
                </c:pt>
                <c:pt idx="7232">
                  <c:v>88</c:v>
                </c:pt>
                <c:pt idx="7233">
                  <c:v>89</c:v>
                </c:pt>
                <c:pt idx="7234">
                  <c:v>90</c:v>
                </c:pt>
                <c:pt idx="7235">
                  <c:v>91</c:v>
                </c:pt>
                <c:pt idx="7236">
                  <c:v>92</c:v>
                </c:pt>
                <c:pt idx="7237">
                  <c:v>93</c:v>
                </c:pt>
                <c:pt idx="7238">
                  <c:v>94</c:v>
                </c:pt>
                <c:pt idx="7239">
                  <c:v>95</c:v>
                </c:pt>
                <c:pt idx="7242">
                  <c:v>98</c:v>
                </c:pt>
                <c:pt idx="7243">
                  <c:v>99</c:v>
                </c:pt>
                <c:pt idx="7244">
                  <c:v>100</c:v>
                </c:pt>
                <c:pt idx="7246">
                  <c:v>102</c:v>
                </c:pt>
                <c:pt idx="7247">
                  <c:v>103</c:v>
                </c:pt>
                <c:pt idx="7248">
                  <c:v>104</c:v>
                </c:pt>
                <c:pt idx="7249">
                  <c:v>105</c:v>
                </c:pt>
                <c:pt idx="7250">
                  <c:v>106</c:v>
                </c:pt>
                <c:pt idx="7251">
                  <c:v>107</c:v>
                </c:pt>
                <c:pt idx="7252">
                  <c:v>108</c:v>
                </c:pt>
                <c:pt idx="7253">
                  <c:v>109</c:v>
                </c:pt>
                <c:pt idx="7254">
                  <c:v>110</c:v>
                </c:pt>
                <c:pt idx="7255">
                  <c:v>111</c:v>
                </c:pt>
                <c:pt idx="7256">
                  <c:v>112</c:v>
                </c:pt>
                <c:pt idx="7257">
                  <c:v>113</c:v>
                </c:pt>
                <c:pt idx="7258">
                  <c:v>114</c:v>
                </c:pt>
                <c:pt idx="7259">
                  <c:v>115</c:v>
                </c:pt>
                <c:pt idx="7260">
                  <c:v>116</c:v>
                </c:pt>
                <c:pt idx="7261">
                  <c:v>117</c:v>
                </c:pt>
                <c:pt idx="7262">
                  <c:v>118</c:v>
                </c:pt>
                <c:pt idx="7263">
                  <c:v>119</c:v>
                </c:pt>
                <c:pt idx="7264">
                  <c:v>120</c:v>
                </c:pt>
                <c:pt idx="7265">
                  <c:v>121</c:v>
                </c:pt>
                <c:pt idx="7266">
                  <c:v>122</c:v>
                </c:pt>
                <c:pt idx="7267">
                  <c:v>123</c:v>
                </c:pt>
                <c:pt idx="7268">
                  <c:v>124</c:v>
                </c:pt>
                <c:pt idx="7269">
                  <c:v>125</c:v>
                </c:pt>
                <c:pt idx="7270">
                  <c:v>126</c:v>
                </c:pt>
                <c:pt idx="7273">
                  <c:v>129</c:v>
                </c:pt>
                <c:pt idx="7274">
                  <c:v>130</c:v>
                </c:pt>
                <c:pt idx="7275">
                  <c:v>131</c:v>
                </c:pt>
                <c:pt idx="7276">
                  <c:v>132</c:v>
                </c:pt>
                <c:pt idx="7277">
                  <c:v>133</c:v>
                </c:pt>
                <c:pt idx="7278">
                  <c:v>134</c:v>
                </c:pt>
                <c:pt idx="7279">
                  <c:v>135</c:v>
                </c:pt>
                <c:pt idx="7282">
                  <c:v>138</c:v>
                </c:pt>
                <c:pt idx="7283">
                  <c:v>139</c:v>
                </c:pt>
                <c:pt idx="7286">
                  <c:v>142</c:v>
                </c:pt>
                <c:pt idx="7287">
                  <c:v>143</c:v>
                </c:pt>
                <c:pt idx="7288">
                  <c:v>144</c:v>
                </c:pt>
                <c:pt idx="7289">
                  <c:v>145</c:v>
                </c:pt>
                <c:pt idx="7290">
                  <c:v>146</c:v>
                </c:pt>
                <c:pt idx="7291">
                  <c:v>147</c:v>
                </c:pt>
                <c:pt idx="7292">
                  <c:v>148</c:v>
                </c:pt>
                <c:pt idx="7293">
                  <c:v>149</c:v>
                </c:pt>
                <c:pt idx="7294">
                  <c:v>150</c:v>
                </c:pt>
                <c:pt idx="7295">
                  <c:v>151</c:v>
                </c:pt>
                <c:pt idx="7296">
                  <c:v>152</c:v>
                </c:pt>
                <c:pt idx="7297">
                  <c:v>153</c:v>
                </c:pt>
                <c:pt idx="7298">
                  <c:v>154</c:v>
                </c:pt>
                <c:pt idx="7299">
                  <c:v>155</c:v>
                </c:pt>
                <c:pt idx="7300">
                  <c:v>156</c:v>
                </c:pt>
                <c:pt idx="7301">
                  <c:v>157</c:v>
                </c:pt>
                <c:pt idx="7302">
                  <c:v>158</c:v>
                </c:pt>
                <c:pt idx="7304">
                  <c:v>160</c:v>
                </c:pt>
                <c:pt idx="7305">
                  <c:v>161</c:v>
                </c:pt>
                <c:pt idx="7306">
                  <c:v>162</c:v>
                </c:pt>
                <c:pt idx="7307">
                  <c:v>163</c:v>
                </c:pt>
                <c:pt idx="7308">
                  <c:v>164</c:v>
                </c:pt>
                <c:pt idx="7309">
                  <c:v>165</c:v>
                </c:pt>
                <c:pt idx="7310">
                  <c:v>166</c:v>
                </c:pt>
                <c:pt idx="7311">
                  <c:v>167</c:v>
                </c:pt>
                <c:pt idx="7312">
                  <c:v>168</c:v>
                </c:pt>
                <c:pt idx="7313">
                  <c:v>169</c:v>
                </c:pt>
                <c:pt idx="7314">
                  <c:v>170</c:v>
                </c:pt>
                <c:pt idx="7315">
                  <c:v>171</c:v>
                </c:pt>
                <c:pt idx="7316">
                  <c:v>172</c:v>
                </c:pt>
                <c:pt idx="7317">
                  <c:v>173</c:v>
                </c:pt>
                <c:pt idx="7318">
                  <c:v>174</c:v>
                </c:pt>
                <c:pt idx="7319">
                  <c:v>175</c:v>
                </c:pt>
                <c:pt idx="7322">
                  <c:v>178</c:v>
                </c:pt>
                <c:pt idx="7323">
                  <c:v>179</c:v>
                </c:pt>
                <c:pt idx="7324">
                  <c:v>180</c:v>
                </c:pt>
                <c:pt idx="7327">
                  <c:v>183</c:v>
                </c:pt>
                <c:pt idx="7328">
                  <c:v>184</c:v>
                </c:pt>
                <c:pt idx="7329">
                  <c:v>185</c:v>
                </c:pt>
                <c:pt idx="7330">
                  <c:v>186</c:v>
                </c:pt>
                <c:pt idx="7331">
                  <c:v>187</c:v>
                </c:pt>
                <c:pt idx="7332">
                  <c:v>188</c:v>
                </c:pt>
                <c:pt idx="7333">
                  <c:v>189</c:v>
                </c:pt>
                <c:pt idx="7334">
                  <c:v>190</c:v>
                </c:pt>
                <c:pt idx="7335">
                  <c:v>191</c:v>
                </c:pt>
                <c:pt idx="7336">
                  <c:v>192</c:v>
                </c:pt>
                <c:pt idx="7337">
                  <c:v>193</c:v>
                </c:pt>
                <c:pt idx="7338">
                  <c:v>194</c:v>
                </c:pt>
                <c:pt idx="7339">
                  <c:v>195</c:v>
                </c:pt>
                <c:pt idx="7340">
                  <c:v>196</c:v>
                </c:pt>
                <c:pt idx="7341">
                  <c:v>197</c:v>
                </c:pt>
                <c:pt idx="7342">
                  <c:v>198</c:v>
                </c:pt>
                <c:pt idx="7343">
                  <c:v>199</c:v>
                </c:pt>
                <c:pt idx="7344">
                  <c:v>200</c:v>
                </c:pt>
                <c:pt idx="7345">
                  <c:v>201</c:v>
                </c:pt>
                <c:pt idx="7346">
                  <c:v>202</c:v>
                </c:pt>
                <c:pt idx="7347">
                  <c:v>203</c:v>
                </c:pt>
                <c:pt idx="7348">
                  <c:v>204</c:v>
                </c:pt>
                <c:pt idx="7349">
                  <c:v>205</c:v>
                </c:pt>
                <c:pt idx="7350">
                  <c:v>206</c:v>
                </c:pt>
                <c:pt idx="7351">
                  <c:v>207</c:v>
                </c:pt>
                <c:pt idx="7352">
                  <c:v>208</c:v>
                </c:pt>
                <c:pt idx="7353">
                  <c:v>209</c:v>
                </c:pt>
                <c:pt idx="7354">
                  <c:v>210</c:v>
                </c:pt>
                <c:pt idx="7355">
                  <c:v>211</c:v>
                </c:pt>
                <c:pt idx="7356">
                  <c:v>212</c:v>
                </c:pt>
                <c:pt idx="7357">
                  <c:v>213</c:v>
                </c:pt>
                <c:pt idx="7358">
                  <c:v>214</c:v>
                </c:pt>
                <c:pt idx="7359">
                  <c:v>215</c:v>
                </c:pt>
                <c:pt idx="7360">
                  <c:v>216</c:v>
                </c:pt>
                <c:pt idx="7364">
                  <c:v>220</c:v>
                </c:pt>
                <c:pt idx="7365">
                  <c:v>221</c:v>
                </c:pt>
                <c:pt idx="7366">
                  <c:v>222</c:v>
                </c:pt>
                <c:pt idx="7367">
                  <c:v>223</c:v>
                </c:pt>
                <c:pt idx="7368">
                  <c:v>224</c:v>
                </c:pt>
                <c:pt idx="7369">
                  <c:v>225</c:v>
                </c:pt>
                <c:pt idx="7370">
                  <c:v>226</c:v>
                </c:pt>
                <c:pt idx="7371">
                  <c:v>227</c:v>
                </c:pt>
                <c:pt idx="7372">
                  <c:v>228</c:v>
                </c:pt>
                <c:pt idx="7373">
                  <c:v>229</c:v>
                </c:pt>
                <c:pt idx="7374">
                  <c:v>230</c:v>
                </c:pt>
                <c:pt idx="7375">
                  <c:v>231</c:v>
                </c:pt>
                <c:pt idx="7376">
                  <c:v>232</c:v>
                </c:pt>
                <c:pt idx="7377">
                  <c:v>233</c:v>
                </c:pt>
                <c:pt idx="7378">
                  <c:v>234</c:v>
                </c:pt>
                <c:pt idx="7379">
                  <c:v>235</c:v>
                </c:pt>
                <c:pt idx="7380">
                  <c:v>236</c:v>
                </c:pt>
                <c:pt idx="7381">
                  <c:v>237</c:v>
                </c:pt>
                <c:pt idx="7382">
                  <c:v>238</c:v>
                </c:pt>
                <c:pt idx="7383">
                  <c:v>239</c:v>
                </c:pt>
                <c:pt idx="7384">
                  <c:v>240</c:v>
                </c:pt>
                <c:pt idx="7385">
                  <c:v>241</c:v>
                </c:pt>
                <c:pt idx="7386">
                  <c:v>242</c:v>
                </c:pt>
                <c:pt idx="7387">
                  <c:v>243</c:v>
                </c:pt>
                <c:pt idx="7388">
                  <c:v>244</c:v>
                </c:pt>
                <c:pt idx="7389">
                  <c:v>245</c:v>
                </c:pt>
                <c:pt idx="7390">
                  <c:v>246</c:v>
                </c:pt>
                <c:pt idx="7391">
                  <c:v>247</c:v>
                </c:pt>
                <c:pt idx="7392">
                  <c:v>248</c:v>
                </c:pt>
                <c:pt idx="7393">
                  <c:v>249</c:v>
                </c:pt>
                <c:pt idx="7394">
                  <c:v>250</c:v>
                </c:pt>
                <c:pt idx="7395">
                  <c:v>251</c:v>
                </c:pt>
                <c:pt idx="7396">
                  <c:v>252</c:v>
                </c:pt>
                <c:pt idx="7397">
                  <c:v>253</c:v>
                </c:pt>
                <c:pt idx="7398">
                  <c:v>254</c:v>
                </c:pt>
                <c:pt idx="7399">
                  <c:v>255</c:v>
                </c:pt>
                <c:pt idx="7400">
                  <c:v>256</c:v>
                </c:pt>
                <c:pt idx="7401">
                  <c:v>257</c:v>
                </c:pt>
                <c:pt idx="7402">
                  <c:v>258</c:v>
                </c:pt>
                <c:pt idx="7403">
                  <c:v>259</c:v>
                </c:pt>
                <c:pt idx="7404">
                  <c:v>260</c:v>
                </c:pt>
                <c:pt idx="7405">
                  <c:v>261</c:v>
                </c:pt>
                <c:pt idx="7406">
                  <c:v>262</c:v>
                </c:pt>
                <c:pt idx="7407">
                  <c:v>263</c:v>
                </c:pt>
                <c:pt idx="7408">
                  <c:v>264</c:v>
                </c:pt>
                <c:pt idx="7409">
                  <c:v>265</c:v>
                </c:pt>
                <c:pt idx="7410">
                  <c:v>266</c:v>
                </c:pt>
                <c:pt idx="7411">
                  <c:v>267</c:v>
                </c:pt>
                <c:pt idx="7412">
                  <c:v>268</c:v>
                </c:pt>
                <c:pt idx="7413">
                  <c:v>269</c:v>
                </c:pt>
                <c:pt idx="7414">
                  <c:v>270</c:v>
                </c:pt>
                <c:pt idx="7415">
                  <c:v>271</c:v>
                </c:pt>
                <c:pt idx="7416">
                  <c:v>272</c:v>
                </c:pt>
                <c:pt idx="7417">
                  <c:v>273</c:v>
                </c:pt>
                <c:pt idx="7418">
                  <c:v>274</c:v>
                </c:pt>
                <c:pt idx="7419">
                  <c:v>275</c:v>
                </c:pt>
                <c:pt idx="7420">
                  <c:v>276</c:v>
                </c:pt>
                <c:pt idx="7421">
                  <c:v>277</c:v>
                </c:pt>
                <c:pt idx="7422">
                  <c:v>278</c:v>
                </c:pt>
                <c:pt idx="7423">
                  <c:v>279</c:v>
                </c:pt>
                <c:pt idx="7424">
                  <c:v>280</c:v>
                </c:pt>
                <c:pt idx="7425">
                  <c:v>281</c:v>
                </c:pt>
                <c:pt idx="7426">
                  <c:v>282</c:v>
                </c:pt>
                <c:pt idx="7427">
                  <c:v>283</c:v>
                </c:pt>
                <c:pt idx="7428">
                  <c:v>284</c:v>
                </c:pt>
                <c:pt idx="7429">
                  <c:v>285</c:v>
                </c:pt>
                <c:pt idx="7430">
                  <c:v>286</c:v>
                </c:pt>
                <c:pt idx="7431">
                  <c:v>287</c:v>
                </c:pt>
                <c:pt idx="7432">
                  <c:v>288</c:v>
                </c:pt>
                <c:pt idx="7433">
                  <c:v>289</c:v>
                </c:pt>
                <c:pt idx="7434">
                  <c:v>290</c:v>
                </c:pt>
                <c:pt idx="7435">
                  <c:v>291</c:v>
                </c:pt>
                <c:pt idx="7436">
                  <c:v>292</c:v>
                </c:pt>
                <c:pt idx="7437">
                  <c:v>293</c:v>
                </c:pt>
                <c:pt idx="7438">
                  <c:v>294</c:v>
                </c:pt>
                <c:pt idx="7439">
                  <c:v>295</c:v>
                </c:pt>
                <c:pt idx="7440">
                  <c:v>296</c:v>
                </c:pt>
                <c:pt idx="7441">
                  <c:v>297</c:v>
                </c:pt>
                <c:pt idx="7442">
                  <c:v>298</c:v>
                </c:pt>
                <c:pt idx="7443">
                  <c:v>299</c:v>
                </c:pt>
                <c:pt idx="7444">
                  <c:v>300</c:v>
                </c:pt>
                <c:pt idx="7445">
                  <c:v>301</c:v>
                </c:pt>
                <c:pt idx="7446">
                  <c:v>302</c:v>
                </c:pt>
                <c:pt idx="7447">
                  <c:v>303</c:v>
                </c:pt>
                <c:pt idx="7448">
                  <c:v>304</c:v>
                </c:pt>
                <c:pt idx="7449">
                  <c:v>305</c:v>
                </c:pt>
                <c:pt idx="7450">
                  <c:v>306</c:v>
                </c:pt>
                <c:pt idx="7451">
                  <c:v>307</c:v>
                </c:pt>
                <c:pt idx="7452">
                  <c:v>308</c:v>
                </c:pt>
                <c:pt idx="7453">
                  <c:v>309</c:v>
                </c:pt>
                <c:pt idx="7454">
                  <c:v>310</c:v>
                </c:pt>
                <c:pt idx="7457">
                  <c:v>313</c:v>
                </c:pt>
                <c:pt idx="7458">
                  <c:v>314</c:v>
                </c:pt>
                <c:pt idx="7459">
                  <c:v>315</c:v>
                </c:pt>
                <c:pt idx="7460">
                  <c:v>316</c:v>
                </c:pt>
                <c:pt idx="7461">
                  <c:v>317</c:v>
                </c:pt>
                <c:pt idx="7462">
                  <c:v>318</c:v>
                </c:pt>
                <c:pt idx="7463">
                  <c:v>319</c:v>
                </c:pt>
                <c:pt idx="7464">
                  <c:v>320</c:v>
                </c:pt>
                <c:pt idx="7465">
                  <c:v>321</c:v>
                </c:pt>
                <c:pt idx="7466">
                  <c:v>322</c:v>
                </c:pt>
                <c:pt idx="7467">
                  <c:v>323</c:v>
                </c:pt>
                <c:pt idx="7468">
                  <c:v>324</c:v>
                </c:pt>
                <c:pt idx="7469">
                  <c:v>325</c:v>
                </c:pt>
                <c:pt idx="7470">
                  <c:v>326</c:v>
                </c:pt>
                <c:pt idx="7471">
                  <c:v>327</c:v>
                </c:pt>
                <c:pt idx="7472">
                  <c:v>328</c:v>
                </c:pt>
                <c:pt idx="7473">
                  <c:v>329</c:v>
                </c:pt>
                <c:pt idx="7474">
                  <c:v>330</c:v>
                </c:pt>
                <c:pt idx="7475">
                  <c:v>331</c:v>
                </c:pt>
                <c:pt idx="7476">
                  <c:v>332</c:v>
                </c:pt>
                <c:pt idx="7477">
                  <c:v>333</c:v>
                </c:pt>
                <c:pt idx="7478">
                  <c:v>334</c:v>
                </c:pt>
                <c:pt idx="7479">
                  <c:v>335</c:v>
                </c:pt>
                <c:pt idx="7480">
                  <c:v>336</c:v>
                </c:pt>
                <c:pt idx="7481">
                  <c:v>337</c:v>
                </c:pt>
                <c:pt idx="7482">
                  <c:v>338</c:v>
                </c:pt>
                <c:pt idx="7483">
                  <c:v>339</c:v>
                </c:pt>
                <c:pt idx="7484">
                  <c:v>340</c:v>
                </c:pt>
                <c:pt idx="7487">
                  <c:v>343</c:v>
                </c:pt>
                <c:pt idx="7488">
                  <c:v>344</c:v>
                </c:pt>
                <c:pt idx="7489">
                  <c:v>345</c:v>
                </c:pt>
                <c:pt idx="7490">
                  <c:v>346</c:v>
                </c:pt>
                <c:pt idx="7491">
                  <c:v>347</c:v>
                </c:pt>
                <c:pt idx="7492">
                  <c:v>348</c:v>
                </c:pt>
                <c:pt idx="7493">
                  <c:v>349</c:v>
                </c:pt>
                <c:pt idx="7494">
                  <c:v>350</c:v>
                </c:pt>
                <c:pt idx="7495">
                  <c:v>351</c:v>
                </c:pt>
                <c:pt idx="7496">
                  <c:v>352</c:v>
                </c:pt>
                <c:pt idx="7497">
                  <c:v>353</c:v>
                </c:pt>
                <c:pt idx="7498">
                  <c:v>354</c:v>
                </c:pt>
                <c:pt idx="7499">
                  <c:v>355</c:v>
                </c:pt>
                <c:pt idx="7500">
                  <c:v>356</c:v>
                </c:pt>
                <c:pt idx="7501">
                  <c:v>357</c:v>
                </c:pt>
                <c:pt idx="7502">
                  <c:v>358</c:v>
                </c:pt>
                <c:pt idx="7503">
                  <c:v>359</c:v>
                </c:pt>
                <c:pt idx="7504">
                  <c:v>360</c:v>
                </c:pt>
                <c:pt idx="7505">
                  <c:v>361</c:v>
                </c:pt>
                <c:pt idx="7506">
                  <c:v>362</c:v>
                </c:pt>
                <c:pt idx="7507">
                  <c:v>363</c:v>
                </c:pt>
                <c:pt idx="7508">
                  <c:v>364</c:v>
                </c:pt>
                <c:pt idx="7509">
                  <c:v>365</c:v>
                </c:pt>
                <c:pt idx="7510">
                  <c:v>366</c:v>
                </c:pt>
                <c:pt idx="7511">
                  <c:v>367</c:v>
                </c:pt>
                <c:pt idx="7512">
                  <c:v>368</c:v>
                </c:pt>
                <c:pt idx="7513">
                  <c:v>369</c:v>
                </c:pt>
                <c:pt idx="7514">
                  <c:v>370</c:v>
                </c:pt>
                <c:pt idx="7515">
                  <c:v>371</c:v>
                </c:pt>
                <c:pt idx="7516">
                  <c:v>372</c:v>
                </c:pt>
                <c:pt idx="7517">
                  <c:v>373</c:v>
                </c:pt>
                <c:pt idx="7518">
                  <c:v>374</c:v>
                </c:pt>
                <c:pt idx="7519">
                  <c:v>375</c:v>
                </c:pt>
                <c:pt idx="7520">
                  <c:v>376</c:v>
                </c:pt>
                <c:pt idx="7521">
                  <c:v>377</c:v>
                </c:pt>
                <c:pt idx="7522">
                  <c:v>378</c:v>
                </c:pt>
                <c:pt idx="7523">
                  <c:v>379</c:v>
                </c:pt>
                <c:pt idx="7524">
                  <c:v>380</c:v>
                </c:pt>
                <c:pt idx="7525">
                  <c:v>381</c:v>
                </c:pt>
                <c:pt idx="7526">
                  <c:v>382</c:v>
                </c:pt>
                <c:pt idx="7527">
                  <c:v>383</c:v>
                </c:pt>
                <c:pt idx="7528">
                  <c:v>384</c:v>
                </c:pt>
                <c:pt idx="7529">
                  <c:v>385</c:v>
                </c:pt>
                <c:pt idx="7530">
                  <c:v>386</c:v>
                </c:pt>
                <c:pt idx="7531">
                  <c:v>387</c:v>
                </c:pt>
                <c:pt idx="7532">
                  <c:v>388</c:v>
                </c:pt>
                <c:pt idx="7533">
                  <c:v>389</c:v>
                </c:pt>
                <c:pt idx="7534">
                  <c:v>390</c:v>
                </c:pt>
                <c:pt idx="7535">
                  <c:v>391</c:v>
                </c:pt>
                <c:pt idx="7536">
                  <c:v>392</c:v>
                </c:pt>
                <c:pt idx="7537">
                  <c:v>393</c:v>
                </c:pt>
                <c:pt idx="7538">
                  <c:v>394</c:v>
                </c:pt>
                <c:pt idx="7539">
                  <c:v>395</c:v>
                </c:pt>
                <c:pt idx="7540">
                  <c:v>396</c:v>
                </c:pt>
                <c:pt idx="7541">
                  <c:v>397</c:v>
                </c:pt>
                <c:pt idx="7542">
                  <c:v>398</c:v>
                </c:pt>
                <c:pt idx="7543">
                  <c:v>399</c:v>
                </c:pt>
                <c:pt idx="7544">
                  <c:v>400</c:v>
                </c:pt>
                <c:pt idx="7545">
                  <c:v>401</c:v>
                </c:pt>
                <c:pt idx="7546">
                  <c:v>402</c:v>
                </c:pt>
                <c:pt idx="7547">
                  <c:v>403</c:v>
                </c:pt>
                <c:pt idx="7548">
                  <c:v>404</c:v>
                </c:pt>
                <c:pt idx="7549">
                  <c:v>405</c:v>
                </c:pt>
                <c:pt idx="7550">
                  <c:v>406</c:v>
                </c:pt>
                <c:pt idx="7551">
                  <c:v>407</c:v>
                </c:pt>
                <c:pt idx="7552">
                  <c:v>408</c:v>
                </c:pt>
                <c:pt idx="7553">
                  <c:v>409</c:v>
                </c:pt>
                <c:pt idx="7554">
                  <c:v>410</c:v>
                </c:pt>
                <c:pt idx="7555">
                  <c:v>411</c:v>
                </c:pt>
                <c:pt idx="7556">
                  <c:v>412</c:v>
                </c:pt>
                <c:pt idx="7557">
                  <c:v>413</c:v>
                </c:pt>
                <c:pt idx="7558">
                  <c:v>414</c:v>
                </c:pt>
                <c:pt idx="7559">
                  <c:v>415</c:v>
                </c:pt>
                <c:pt idx="7560">
                  <c:v>416</c:v>
                </c:pt>
                <c:pt idx="7561">
                  <c:v>417</c:v>
                </c:pt>
                <c:pt idx="7562">
                  <c:v>418</c:v>
                </c:pt>
                <c:pt idx="7563">
                  <c:v>419</c:v>
                </c:pt>
                <c:pt idx="7564">
                  <c:v>420</c:v>
                </c:pt>
                <c:pt idx="7565">
                  <c:v>421</c:v>
                </c:pt>
                <c:pt idx="7566">
                  <c:v>422</c:v>
                </c:pt>
                <c:pt idx="7567">
                  <c:v>423</c:v>
                </c:pt>
                <c:pt idx="7568">
                  <c:v>424</c:v>
                </c:pt>
                <c:pt idx="7569">
                  <c:v>425</c:v>
                </c:pt>
                <c:pt idx="7570">
                  <c:v>426</c:v>
                </c:pt>
                <c:pt idx="7571">
                  <c:v>427</c:v>
                </c:pt>
                <c:pt idx="7572">
                  <c:v>428</c:v>
                </c:pt>
                <c:pt idx="7573">
                  <c:v>429</c:v>
                </c:pt>
                <c:pt idx="7574">
                  <c:v>430</c:v>
                </c:pt>
                <c:pt idx="7575">
                  <c:v>431</c:v>
                </c:pt>
                <c:pt idx="7576">
                  <c:v>432</c:v>
                </c:pt>
                <c:pt idx="7577">
                  <c:v>433</c:v>
                </c:pt>
                <c:pt idx="7578">
                  <c:v>434</c:v>
                </c:pt>
                <c:pt idx="7579">
                  <c:v>435</c:v>
                </c:pt>
                <c:pt idx="7580">
                  <c:v>436</c:v>
                </c:pt>
                <c:pt idx="7581">
                  <c:v>437</c:v>
                </c:pt>
                <c:pt idx="7582">
                  <c:v>438</c:v>
                </c:pt>
                <c:pt idx="7583">
                  <c:v>439</c:v>
                </c:pt>
                <c:pt idx="7584">
                  <c:v>440</c:v>
                </c:pt>
                <c:pt idx="7585">
                  <c:v>441</c:v>
                </c:pt>
                <c:pt idx="7586">
                  <c:v>442</c:v>
                </c:pt>
                <c:pt idx="7587">
                  <c:v>443</c:v>
                </c:pt>
                <c:pt idx="7588">
                  <c:v>444</c:v>
                </c:pt>
                <c:pt idx="7589">
                  <c:v>445</c:v>
                </c:pt>
                <c:pt idx="7590">
                  <c:v>446</c:v>
                </c:pt>
                <c:pt idx="7591">
                  <c:v>447</c:v>
                </c:pt>
                <c:pt idx="7592">
                  <c:v>448</c:v>
                </c:pt>
                <c:pt idx="7593">
                  <c:v>449</c:v>
                </c:pt>
                <c:pt idx="7595">
                  <c:v>451</c:v>
                </c:pt>
                <c:pt idx="7596">
                  <c:v>452</c:v>
                </c:pt>
                <c:pt idx="7597">
                  <c:v>453</c:v>
                </c:pt>
                <c:pt idx="7598">
                  <c:v>454</c:v>
                </c:pt>
                <c:pt idx="7599">
                  <c:v>455</c:v>
                </c:pt>
                <c:pt idx="7600">
                  <c:v>456</c:v>
                </c:pt>
                <c:pt idx="7601">
                  <c:v>457</c:v>
                </c:pt>
                <c:pt idx="7602">
                  <c:v>458</c:v>
                </c:pt>
                <c:pt idx="7603">
                  <c:v>459</c:v>
                </c:pt>
                <c:pt idx="7604">
                  <c:v>460</c:v>
                </c:pt>
                <c:pt idx="7605">
                  <c:v>461</c:v>
                </c:pt>
                <c:pt idx="7606">
                  <c:v>462</c:v>
                </c:pt>
                <c:pt idx="7607">
                  <c:v>463</c:v>
                </c:pt>
                <c:pt idx="7608">
                  <c:v>464</c:v>
                </c:pt>
                <c:pt idx="7609">
                  <c:v>465</c:v>
                </c:pt>
                <c:pt idx="7610">
                  <c:v>466</c:v>
                </c:pt>
                <c:pt idx="7611">
                  <c:v>467</c:v>
                </c:pt>
                <c:pt idx="7612">
                  <c:v>468</c:v>
                </c:pt>
                <c:pt idx="7613">
                  <c:v>469</c:v>
                </c:pt>
                <c:pt idx="7614">
                  <c:v>470</c:v>
                </c:pt>
                <c:pt idx="7615">
                  <c:v>471</c:v>
                </c:pt>
                <c:pt idx="7616">
                  <c:v>472</c:v>
                </c:pt>
                <c:pt idx="7617">
                  <c:v>473</c:v>
                </c:pt>
                <c:pt idx="7618">
                  <c:v>474</c:v>
                </c:pt>
                <c:pt idx="7619">
                  <c:v>475</c:v>
                </c:pt>
                <c:pt idx="7620">
                  <c:v>476</c:v>
                </c:pt>
                <c:pt idx="7621">
                  <c:v>477</c:v>
                </c:pt>
                <c:pt idx="7622">
                  <c:v>478</c:v>
                </c:pt>
                <c:pt idx="7623">
                  <c:v>479</c:v>
                </c:pt>
                <c:pt idx="7624">
                  <c:v>480</c:v>
                </c:pt>
                <c:pt idx="7625">
                  <c:v>481</c:v>
                </c:pt>
                <c:pt idx="7626">
                  <c:v>482</c:v>
                </c:pt>
                <c:pt idx="7627">
                  <c:v>483</c:v>
                </c:pt>
                <c:pt idx="7628">
                  <c:v>484</c:v>
                </c:pt>
                <c:pt idx="7629">
                  <c:v>485</c:v>
                </c:pt>
                <c:pt idx="7630">
                  <c:v>486</c:v>
                </c:pt>
                <c:pt idx="7631">
                  <c:v>487</c:v>
                </c:pt>
                <c:pt idx="7632">
                  <c:v>488</c:v>
                </c:pt>
                <c:pt idx="7633">
                  <c:v>489</c:v>
                </c:pt>
                <c:pt idx="7634">
                  <c:v>490</c:v>
                </c:pt>
                <c:pt idx="7635">
                  <c:v>491</c:v>
                </c:pt>
                <c:pt idx="7636">
                  <c:v>492</c:v>
                </c:pt>
                <c:pt idx="7637">
                  <c:v>493</c:v>
                </c:pt>
                <c:pt idx="7639">
                  <c:v>495</c:v>
                </c:pt>
                <c:pt idx="7640">
                  <c:v>496</c:v>
                </c:pt>
                <c:pt idx="7641">
                  <c:v>497</c:v>
                </c:pt>
                <c:pt idx="7644">
                  <c:v>500</c:v>
                </c:pt>
                <c:pt idx="7645">
                  <c:v>501</c:v>
                </c:pt>
                <c:pt idx="7646">
                  <c:v>502</c:v>
                </c:pt>
                <c:pt idx="7647">
                  <c:v>503</c:v>
                </c:pt>
                <c:pt idx="7648">
                  <c:v>504</c:v>
                </c:pt>
                <c:pt idx="7649">
                  <c:v>505</c:v>
                </c:pt>
                <c:pt idx="7650">
                  <c:v>506</c:v>
                </c:pt>
                <c:pt idx="7651">
                  <c:v>507</c:v>
                </c:pt>
                <c:pt idx="7652">
                  <c:v>508</c:v>
                </c:pt>
                <c:pt idx="7653">
                  <c:v>509</c:v>
                </c:pt>
                <c:pt idx="7654">
                  <c:v>510</c:v>
                </c:pt>
                <c:pt idx="7655">
                  <c:v>511</c:v>
                </c:pt>
                <c:pt idx="7656">
                  <c:v>512</c:v>
                </c:pt>
                <c:pt idx="7658">
                  <c:v>514</c:v>
                </c:pt>
                <c:pt idx="7659">
                  <c:v>515</c:v>
                </c:pt>
                <c:pt idx="7660">
                  <c:v>516</c:v>
                </c:pt>
                <c:pt idx="7661">
                  <c:v>517</c:v>
                </c:pt>
                <c:pt idx="7662">
                  <c:v>518</c:v>
                </c:pt>
                <c:pt idx="7663">
                  <c:v>519</c:v>
                </c:pt>
                <c:pt idx="7664">
                  <c:v>520</c:v>
                </c:pt>
                <c:pt idx="7665">
                  <c:v>521</c:v>
                </c:pt>
                <c:pt idx="7666">
                  <c:v>522</c:v>
                </c:pt>
                <c:pt idx="7667">
                  <c:v>523</c:v>
                </c:pt>
                <c:pt idx="7668">
                  <c:v>524</c:v>
                </c:pt>
                <c:pt idx="7669">
                  <c:v>525</c:v>
                </c:pt>
                <c:pt idx="7670">
                  <c:v>526</c:v>
                </c:pt>
                <c:pt idx="7671">
                  <c:v>527</c:v>
                </c:pt>
                <c:pt idx="7672">
                  <c:v>528</c:v>
                </c:pt>
                <c:pt idx="7673">
                  <c:v>529</c:v>
                </c:pt>
                <c:pt idx="7674">
                  <c:v>530</c:v>
                </c:pt>
                <c:pt idx="7675">
                  <c:v>531</c:v>
                </c:pt>
                <c:pt idx="7676">
                  <c:v>532</c:v>
                </c:pt>
                <c:pt idx="7677">
                  <c:v>533</c:v>
                </c:pt>
                <c:pt idx="7678">
                  <c:v>534</c:v>
                </c:pt>
                <c:pt idx="7679">
                  <c:v>535</c:v>
                </c:pt>
                <c:pt idx="7680">
                  <c:v>536</c:v>
                </c:pt>
                <c:pt idx="7681">
                  <c:v>537</c:v>
                </c:pt>
                <c:pt idx="7682">
                  <c:v>538</c:v>
                </c:pt>
                <c:pt idx="7683">
                  <c:v>539</c:v>
                </c:pt>
                <c:pt idx="7684">
                  <c:v>540</c:v>
                </c:pt>
                <c:pt idx="7685">
                  <c:v>541</c:v>
                </c:pt>
                <c:pt idx="7686">
                  <c:v>542</c:v>
                </c:pt>
                <c:pt idx="7687">
                  <c:v>543</c:v>
                </c:pt>
                <c:pt idx="7688">
                  <c:v>544</c:v>
                </c:pt>
                <c:pt idx="7689">
                  <c:v>545</c:v>
                </c:pt>
                <c:pt idx="7690">
                  <c:v>546</c:v>
                </c:pt>
                <c:pt idx="7691">
                  <c:v>547</c:v>
                </c:pt>
                <c:pt idx="7692">
                  <c:v>548</c:v>
                </c:pt>
                <c:pt idx="7693">
                  <c:v>549</c:v>
                </c:pt>
                <c:pt idx="7694">
                  <c:v>550</c:v>
                </c:pt>
                <c:pt idx="7695">
                  <c:v>551</c:v>
                </c:pt>
                <c:pt idx="7696">
                  <c:v>552</c:v>
                </c:pt>
                <c:pt idx="7697">
                  <c:v>553</c:v>
                </c:pt>
                <c:pt idx="7698">
                  <c:v>554</c:v>
                </c:pt>
                <c:pt idx="7699">
                  <c:v>555</c:v>
                </c:pt>
                <c:pt idx="7700">
                  <c:v>556</c:v>
                </c:pt>
                <c:pt idx="7701">
                  <c:v>557</c:v>
                </c:pt>
                <c:pt idx="7702">
                  <c:v>558</c:v>
                </c:pt>
                <c:pt idx="7703">
                  <c:v>559</c:v>
                </c:pt>
                <c:pt idx="7704">
                  <c:v>560</c:v>
                </c:pt>
                <c:pt idx="7705">
                  <c:v>561</c:v>
                </c:pt>
                <c:pt idx="7706">
                  <c:v>562</c:v>
                </c:pt>
                <c:pt idx="7707">
                  <c:v>563</c:v>
                </c:pt>
                <c:pt idx="7708">
                  <c:v>564</c:v>
                </c:pt>
                <c:pt idx="7709">
                  <c:v>565</c:v>
                </c:pt>
                <c:pt idx="7710">
                  <c:v>566</c:v>
                </c:pt>
                <c:pt idx="7711">
                  <c:v>567</c:v>
                </c:pt>
                <c:pt idx="7712">
                  <c:v>568</c:v>
                </c:pt>
                <c:pt idx="7713">
                  <c:v>569</c:v>
                </c:pt>
                <c:pt idx="7714">
                  <c:v>570</c:v>
                </c:pt>
                <c:pt idx="7715">
                  <c:v>571</c:v>
                </c:pt>
                <c:pt idx="7716">
                  <c:v>572</c:v>
                </c:pt>
                <c:pt idx="7717">
                  <c:v>573</c:v>
                </c:pt>
                <c:pt idx="7718">
                  <c:v>574</c:v>
                </c:pt>
                <c:pt idx="7719">
                  <c:v>575</c:v>
                </c:pt>
                <c:pt idx="7720">
                  <c:v>576</c:v>
                </c:pt>
                <c:pt idx="7721">
                  <c:v>577</c:v>
                </c:pt>
                <c:pt idx="7722">
                  <c:v>578</c:v>
                </c:pt>
                <c:pt idx="7723">
                  <c:v>579</c:v>
                </c:pt>
                <c:pt idx="7724">
                  <c:v>580</c:v>
                </c:pt>
                <c:pt idx="7725">
                  <c:v>581</c:v>
                </c:pt>
                <c:pt idx="7726">
                  <c:v>582</c:v>
                </c:pt>
                <c:pt idx="7727">
                  <c:v>583</c:v>
                </c:pt>
                <c:pt idx="7728">
                  <c:v>584</c:v>
                </c:pt>
                <c:pt idx="7729">
                  <c:v>585</c:v>
                </c:pt>
                <c:pt idx="7730">
                  <c:v>586</c:v>
                </c:pt>
                <c:pt idx="7731">
                  <c:v>587</c:v>
                </c:pt>
                <c:pt idx="7732">
                  <c:v>588</c:v>
                </c:pt>
                <c:pt idx="7733">
                  <c:v>589</c:v>
                </c:pt>
                <c:pt idx="7734">
                  <c:v>590</c:v>
                </c:pt>
                <c:pt idx="7735">
                  <c:v>591</c:v>
                </c:pt>
                <c:pt idx="7736">
                  <c:v>592</c:v>
                </c:pt>
                <c:pt idx="7737">
                  <c:v>593</c:v>
                </c:pt>
                <c:pt idx="7738">
                  <c:v>594</c:v>
                </c:pt>
                <c:pt idx="7739">
                  <c:v>595</c:v>
                </c:pt>
                <c:pt idx="7740">
                  <c:v>596</c:v>
                </c:pt>
                <c:pt idx="7741">
                  <c:v>597</c:v>
                </c:pt>
                <c:pt idx="7742">
                  <c:v>598</c:v>
                </c:pt>
                <c:pt idx="7743">
                  <c:v>599</c:v>
                </c:pt>
                <c:pt idx="7744">
                  <c:v>600</c:v>
                </c:pt>
                <c:pt idx="7745">
                  <c:v>601</c:v>
                </c:pt>
                <c:pt idx="7746">
                  <c:v>602</c:v>
                </c:pt>
                <c:pt idx="7747">
                  <c:v>603</c:v>
                </c:pt>
                <c:pt idx="7748">
                  <c:v>604</c:v>
                </c:pt>
                <c:pt idx="7749">
                  <c:v>605</c:v>
                </c:pt>
                <c:pt idx="7750">
                  <c:v>606</c:v>
                </c:pt>
                <c:pt idx="7751">
                  <c:v>607</c:v>
                </c:pt>
                <c:pt idx="7752">
                  <c:v>608</c:v>
                </c:pt>
                <c:pt idx="7753">
                  <c:v>609</c:v>
                </c:pt>
                <c:pt idx="7754">
                  <c:v>610</c:v>
                </c:pt>
                <c:pt idx="7755">
                  <c:v>611</c:v>
                </c:pt>
                <c:pt idx="7756">
                  <c:v>612</c:v>
                </c:pt>
                <c:pt idx="7757">
                  <c:v>613</c:v>
                </c:pt>
                <c:pt idx="7758">
                  <c:v>614</c:v>
                </c:pt>
                <c:pt idx="7759">
                  <c:v>615</c:v>
                </c:pt>
                <c:pt idx="7760">
                  <c:v>616</c:v>
                </c:pt>
                <c:pt idx="7761">
                  <c:v>617</c:v>
                </c:pt>
                <c:pt idx="7762">
                  <c:v>618</c:v>
                </c:pt>
                <c:pt idx="7763">
                  <c:v>619</c:v>
                </c:pt>
                <c:pt idx="7764">
                  <c:v>620</c:v>
                </c:pt>
                <c:pt idx="7765">
                  <c:v>621</c:v>
                </c:pt>
                <c:pt idx="7766">
                  <c:v>622</c:v>
                </c:pt>
                <c:pt idx="7767">
                  <c:v>623</c:v>
                </c:pt>
                <c:pt idx="7768">
                  <c:v>624</c:v>
                </c:pt>
                <c:pt idx="7769">
                  <c:v>625</c:v>
                </c:pt>
                <c:pt idx="7770">
                  <c:v>626</c:v>
                </c:pt>
                <c:pt idx="7771">
                  <c:v>627</c:v>
                </c:pt>
                <c:pt idx="7772">
                  <c:v>628</c:v>
                </c:pt>
                <c:pt idx="7773">
                  <c:v>629</c:v>
                </c:pt>
                <c:pt idx="7774">
                  <c:v>630</c:v>
                </c:pt>
                <c:pt idx="7775">
                  <c:v>631</c:v>
                </c:pt>
                <c:pt idx="7776">
                  <c:v>632</c:v>
                </c:pt>
                <c:pt idx="7777">
                  <c:v>633</c:v>
                </c:pt>
                <c:pt idx="7778">
                  <c:v>634</c:v>
                </c:pt>
                <c:pt idx="7779">
                  <c:v>635</c:v>
                </c:pt>
                <c:pt idx="7780">
                  <c:v>636</c:v>
                </c:pt>
                <c:pt idx="7781">
                  <c:v>637</c:v>
                </c:pt>
                <c:pt idx="7782">
                  <c:v>638</c:v>
                </c:pt>
                <c:pt idx="7785">
                  <c:v>641</c:v>
                </c:pt>
                <c:pt idx="7786">
                  <c:v>642</c:v>
                </c:pt>
                <c:pt idx="7787">
                  <c:v>643</c:v>
                </c:pt>
                <c:pt idx="7788">
                  <c:v>644</c:v>
                </c:pt>
                <c:pt idx="7789">
                  <c:v>645</c:v>
                </c:pt>
                <c:pt idx="7790">
                  <c:v>646</c:v>
                </c:pt>
                <c:pt idx="7791">
                  <c:v>647</c:v>
                </c:pt>
                <c:pt idx="7792">
                  <c:v>648</c:v>
                </c:pt>
                <c:pt idx="7793">
                  <c:v>649</c:v>
                </c:pt>
                <c:pt idx="7795">
                  <c:v>651</c:v>
                </c:pt>
                <c:pt idx="7796">
                  <c:v>652</c:v>
                </c:pt>
                <c:pt idx="7797">
                  <c:v>653</c:v>
                </c:pt>
                <c:pt idx="7798">
                  <c:v>654</c:v>
                </c:pt>
                <c:pt idx="7799">
                  <c:v>655</c:v>
                </c:pt>
                <c:pt idx="7800">
                  <c:v>656</c:v>
                </c:pt>
                <c:pt idx="7801">
                  <c:v>657</c:v>
                </c:pt>
                <c:pt idx="7802">
                  <c:v>658</c:v>
                </c:pt>
                <c:pt idx="7803">
                  <c:v>659</c:v>
                </c:pt>
                <c:pt idx="7804">
                  <c:v>660</c:v>
                </c:pt>
                <c:pt idx="7805">
                  <c:v>661</c:v>
                </c:pt>
                <c:pt idx="7806">
                  <c:v>662</c:v>
                </c:pt>
                <c:pt idx="7807">
                  <c:v>663</c:v>
                </c:pt>
                <c:pt idx="7808">
                  <c:v>664</c:v>
                </c:pt>
                <c:pt idx="7809">
                  <c:v>665</c:v>
                </c:pt>
                <c:pt idx="7810">
                  <c:v>666</c:v>
                </c:pt>
                <c:pt idx="7811">
                  <c:v>667</c:v>
                </c:pt>
                <c:pt idx="7812">
                  <c:v>668</c:v>
                </c:pt>
                <c:pt idx="7813">
                  <c:v>669</c:v>
                </c:pt>
                <c:pt idx="7814">
                  <c:v>670</c:v>
                </c:pt>
                <c:pt idx="7815">
                  <c:v>671</c:v>
                </c:pt>
                <c:pt idx="7816">
                  <c:v>672</c:v>
                </c:pt>
                <c:pt idx="7817">
                  <c:v>673</c:v>
                </c:pt>
                <c:pt idx="7818">
                  <c:v>674</c:v>
                </c:pt>
                <c:pt idx="7819">
                  <c:v>675</c:v>
                </c:pt>
                <c:pt idx="7820">
                  <c:v>676</c:v>
                </c:pt>
                <c:pt idx="7821">
                  <c:v>677</c:v>
                </c:pt>
                <c:pt idx="7822">
                  <c:v>678</c:v>
                </c:pt>
                <c:pt idx="7823">
                  <c:v>679</c:v>
                </c:pt>
                <c:pt idx="7824">
                  <c:v>680</c:v>
                </c:pt>
                <c:pt idx="7825">
                  <c:v>681</c:v>
                </c:pt>
                <c:pt idx="7826">
                  <c:v>682</c:v>
                </c:pt>
                <c:pt idx="7827">
                  <c:v>683</c:v>
                </c:pt>
                <c:pt idx="7828">
                  <c:v>684</c:v>
                </c:pt>
                <c:pt idx="7829">
                  <c:v>685</c:v>
                </c:pt>
                <c:pt idx="7830">
                  <c:v>686</c:v>
                </c:pt>
                <c:pt idx="7831">
                  <c:v>687</c:v>
                </c:pt>
                <c:pt idx="7832">
                  <c:v>688</c:v>
                </c:pt>
                <c:pt idx="7833">
                  <c:v>689</c:v>
                </c:pt>
                <c:pt idx="7834">
                  <c:v>690</c:v>
                </c:pt>
                <c:pt idx="7835">
                  <c:v>691</c:v>
                </c:pt>
                <c:pt idx="7836">
                  <c:v>692</c:v>
                </c:pt>
                <c:pt idx="7837">
                  <c:v>693</c:v>
                </c:pt>
                <c:pt idx="7838">
                  <c:v>694</c:v>
                </c:pt>
                <c:pt idx="7839">
                  <c:v>695</c:v>
                </c:pt>
                <c:pt idx="7840">
                  <c:v>696</c:v>
                </c:pt>
                <c:pt idx="7841">
                  <c:v>697</c:v>
                </c:pt>
                <c:pt idx="7842">
                  <c:v>698</c:v>
                </c:pt>
                <c:pt idx="7843">
                  <c:v>699</c:v>
                </c:pt>
                <c:pt idx="7844">
                  <c:v>700</c:v>
                </c:pt>
                <c:pt idx="7845">
                  <c:v>701</c:v>
                </c:pt>
                <c:pt idx="7846">
                  <c:v>702</c:v>
                </c:pt>
                <c:pt idx="7847">
                  <c:v>703</c:v>
                </c:pt>
                <c:pt idx="7848">
                  <c:v>704</c:v>
                </c:pt>
                <c:pt idx="7849">
                  <c:v>705</c:v>
                </c:pt>
                <c:pt idx="7850">
                  <c:v>706</c:v>
                </c:pt>
                <c:pt idx="7851">
                  <c:v>707</c:v>
                </c:pt>
                <c:pt idx="7852">
                  <c:v>708</c:v>
                </c:pt>
                <c:pt idx="7853">
                  <c:v>709</c:v>
                </c:pt>
                <c:pt idx="7854">
                  <c:v>710</c:v>
                </c:pt>
                <c:pt idx="7855">
                  <c:v>711</c:v>
                </c:pt>
                <c:pt idx="7856">
                  <c:v>712</c:v>
                </c:pt>
                <c:pt idx="7857">
                  <c:v>713</c:v>
                </c:pt>
                <c:pt idx="7858">
                  <c:v>714</c:v>
                </c:pt>
                <c:pt idx="7859">
                  <c:v>715</c:v>
                </c:pt>
                <c:pt idx="7860">
                  <c:v>716</c:v>
                </c:pt>
                <c:pt idx="7861">
                  <c:v>717</c:v>
                </c:pt>
                <c:pt idx="7862">
                  <c:v>718</c:v>
                </c:pt>
                <c:pt idx="7863">
                  <c:v>719</c:v>
                </c:pt>
                <c:pt idx="7864">
                  <c:v>720</c:v>
                </c:pt>
                <c:pt idx="7865">
                  <c:v>721</c:v>
                </c:pt>
                <c:pt idx="7866">
                  <c:v>722</c:v>
                </c:pt>
                <c:pt idx="7867">
                  <c:v>723</c:v>
                </c:pt>
                <c:pt idx="7868">
                  <c:v>724</c:v>
                </c:pt>
                <c:pt idx="7869">
                  <c:v>725</c:v>
                </c:pt>
                <c:pt idx="7870">
                  <c:v>726</c:v>
                </c:pt>
                <c:pt idx="7871">
                  <c:v>727</c:v>
                </c:pt>
                <c:pt idx="7872">
                  <c:v>728</c:v>
                </c:pt>
                <c:pt idx="7873">
                  <c:v>729</c:v>
                </c:pt>
                <c:pt idx="7874">
                  <c:v>730</c:v>
                </c:pt>
                <c:pt idx="7875">
                  <c:v>731</c:v>
                </c:pt>
                <c:pt idx="7876">
                  <c:v>732</c:v>
                </c:pt>
                <c:pt idx="7877">
                  <c:v>733</c:v>
                </c:pt>
                <c:pt idx="7878">
                  <c:v>734</c:v>
                </c:pt>
                <c:pt idx="7879">
                  <c:v>735</c:v>
                </c:pt>
                <c:pt idx="7880">
                  <c:v>736</c:v>
                </c:pt>
                <c:pt idx="7881">
                  <c:v>737</c:v>
                </c:pt>
                <c:pt idx="7882">
                  <c:v>738</c:v>
                </c:pt>
                <c:pt idx="7883">
                  <c:v>739</c:v>
                </c:pt>
                <c:pt idx="7884">
                  <c:v>740</c:v>
                </c:pt>
                <c:pt idx="7885">
                  <c:v>741</c:v>
                </c:pt>
                <c:pt idx="7886">
                  <c:v>742</c:v>
                </c:pt>
                <c:pt idx="7887">
                  <c:v>743</c:v>
                </c:pt>
                <c:pt idx="7888">
                  <c:v>744</c:v>
                </c:pt>
                <c:pt idx="7889">
                  <c:v>745</c:v>
                </c:pt>
                <c:pt idx="7890">
                  <c:v>746</c:v>
                </c:pt>
                <c:pt idx="7891">
                  <c:v>747</c:v>
                </c:pt>
                <c:pt idx="7892">
                  <c:v>748</c:v>
                </c:pt>
                <c:pt idx="7893">
                  <c:v>749</c:v>
                </c:pt>
                <c:pt idx="7894">
                  <c:v>750</c:v>
                </c:pt>
                <c:pt idx="7895">
                  <c:v>751</c:v>
                </c:pt>
                <c:pt idx="7896">
                  <c:v>752</c:v>
                </c:pt>
                <c:pt idx="7897">
                  <c:v>753</c:v>
                </c:pt>
                <c:pt idx="7898">
                  <c:v>754</c:v>
                </c:pt>
                <c:pt idx="7899">
                  <c:v>755</c:v>
                </c:pt>
                <c:pt idx="7900">
                  <c:v>756</c:v>
                </c:pt>
                <c:pt idx="7901">
                  <c:v>757</c:v>
                </c:pt>
                <c:pt idx="7902">
                  <c:v>758</c:v>
                </c:pt>
                <c:pt idx="7903">
                  <c:v>759</c:v>
                </c:pt>
                <c:pt idx="7904">
                  <c:v>760</c:v>
                </c:pt>
                <c:pt idx="7905">
                  <c:v>761</c:v>
                </c:pt>
                <c:pt idx="7906">
                  <c:v>762</c:v>
                </c:pt>
                <c:pt idx="7907">
                  <c:v>763</c:v>
                </c:pt>
                <c:pt idx="7908">
                  <c:v>764</c:v>
                </c:pt>
                <c:pt idx="7909">
                  <c:v>765</c:v>
                </c:pt>
                <c:pt idx="7910">
                  <c:v>766</c:v>
                </c:pt>
                <c:pt idx="7911">
                  <c:v>767</c:v>
                </c:pt>
                <c:pt idx="7912">
                  <c:v>768</c:v>
                </c:pt>
                <c:pt idx="7913">
                  <c:v>769</c:v>
                </c:pt>
                <c:pt idx="7914">
                  <c:v>770</c:v>
                </c:pt>
                <c:pt idx="7915">
                  <c:v>771</c:v>
                </c:pt>
                <c:pt idx="7916">
                  <c:v>772</c:v>
                </c:pt>
                <c:pt idx="7917">
                  <c:v>773</c:v>
                </c:pt>
                <c:pt idx="7918">
                  <c:v>774</c:v>
                </c:pt>
                <c:pt idx="7919">
                  <c:v>775</c:v>
                </c:pt>
                <c:pt idx="7920">
                  <c:v>776</c:v>
                </c:pt>
                <c:pt idx="7921">
                  <c:v>777</c:v>
                </c:pt>
                <c:pt idx="7922">
                  <c:v>778</c:v>
                </c:pt>
                <c:pt idx="7923">
                  <c:v>779</c:v>
                </c:pt>
                <c:pt idx="7924">
                  <c:v>780</c:v>
                </c:pt>
                <c:pt idx="7925">
                  <c:v>781</c:v>
                </c:pt>
                <c:pt idx="7926">
                  <c:v>782</c:v>
                </c:pt>
                <c:pt idx="7927">
                  <c:v>783</c:v>
                </c:pt>
                <c:pt idx="7928">
                  <c:v>784</c:v>
                </c:pt>
                <c:pt idx="7929">
                  <c:v>785</c:v>
                </c:pt>
                <c:pt idx="7930">
                  <c:v>786</c:v>
                </c:pt>
                <c:pt idx="7931">
                  <c:v>787</c:v>
                </c:pt>
                <c:pt idx="7932">
                  <c:v>788</c:v>
                </c:pt>
                <c:pt idx="7933">
                  <c:v>789</c:v>
                </c:pt>
                <c:pt idx="7934">
                  <c:v>790</c:v>
                </c:pt>
                <c:pt idx="7935">
                  <c:v>791</c:v>
                </c:pt>
                <c:pt idx="7936">
                  <c:v>792</c:v>
                </c:pt>
                <c:pt idx="7937">
                  <c:v>793</c:v>
                </c:pt>
                <c:pt idx="7938">
                  <c:v>794</c:v>
                </c:pt>
                <c:pt idx="7939">
                  <c:v>795</c:v>
                </c:pt>
                <c:pt idx="7940">
                  <c:v>796</c:v>
                </c:pt>
                <c:pt idx="7941">
                  <c:v>797</c:v>
                </c:pt>
                <c:pt idx="7942">
                  <c:v>798</c:v>
                </c:pt>
                <c:pt idx="7943">
                  <c:v>799</c:v>
                </c:pt>
                <c:pt idx="7944">
                  <c:v>800</c:v>
                </c:pt>
                <c:pt idx="7945">
                  <c:v>801</c:v>
                </c:pt>
                <c:pt idx="7946">
                  <c:v>802</c:v>
                </c:pt>
                <c:pt idx="7947">
                  <c:v>803</c:v>
                </c:pt>
                <c:pt idx="7948">
                  <c:v>804</c:v>
                </c:pt>
                <c:pt idx="7949">
                  <c:v>805</c:v>
                </c:pt>
                <c:pt idx="7950">
                  <c:v>806</c:v>
                </c:pt>
                <c:pt idx="7951">
                  <c:v>807</c:v>
                </c:pt>
                <c:pt idx="7952">
                  <c:v>808</c:v>
                </c:pt>
                <c:pt idx="7953">
                  <c:v>809</c:v>
                </c:pt>
                <c:pt idx="7954">
                  <c:v>810</c:v>
                </c:pt>
                <c:pt idx="7955">
                  <c:v>811</c:v>
                </c:pt>
                <c:pt idx="7956">
                  <c:v>812</c:v>
                </c:pt>
                <c:pt idx="7957">
                  <c:v>813</c:v>
                </c:pt>
                <c:pt idx="7958">
                  <c:v>814</c:v>
                </c:pt>
                <c:pt idx="7959">
                  <c:v>815</c:v>
                </c:pt>
                <c:pt idx="7960">
                  <c:v>816</c:v>
                </c:pt>
                <c:pt idx="7961">
                  <c:v>817</c:v>
                </c:pt>
                <c:pt idx="7962">
                  <c:v>818</c:v>
                </c:pt>
                <c:pt idx="7963">
                  <c:v>819</c:v>
                </c:pt>
                <c:pt idx="7964">
                  <c:v>820</c:v>
                </c:pt>
                <c:pt idx="7965">
                  <c:v>821</c:v>
                </c:pt>
                <c:pt idx="7966">
                  <c:v>822</c:v>
                </c:pt>
                <c:pt idx="7967">
                  <c:v>823</c:v>
                </c:pt>
                <c:pt idx="7968">
                  <c:v>824</c:v>
                </c:pt>
                <c:pt idx="7969">
                  <c:v>825</c:v>
                </c:pt>
                <c:pt idx="7970">
                  <c:v>826</c:v>
                </c:pt>
                <c:pt idx="7971">
                  <c:v>827</c:v>
                </c:pt>
                <c:pt idx="7972">
                  <c:v>828</c:v>
                </c:pt>
                <c:pt idx="7973">
                  <c:v>829</c:v>
                </c:pt>
                <c:pt idx="7974">
                  <c:v>830</c:v>
                </c:pt>
                <c:pt idx="7975">
                  <c:v>831</c:v>
                </c:pt>
                <c:pt idx="7976">
                  <c:v>832</c:v>
                </c:pt>
                <c:pt idx="7977">
                  <c:v>833</c:v>
                </c:pt>
                <c:pt idx="7978">
                  <c:v>834</c:v>
                </c:pt>
                <c:pt idx="7979">
                  <c:v>835</c:v>
                </c:pt>
                <c:pt idx="7980">
                  <c:v>836</c:v>
                </c:pt>
                <c:pt idx="7981">
                  <c:v>837</c:v>
                </c:pt>
                <c:pt idx="7982">
                  <c:v>838</c:v>
                </c:pt>
                <c:pt idx="7983">
                  <c:v>839</c:v>
                </c:pt>
                <c:pt idx="7984">
                  <c:v>840</c:v>
                </c:pt>
                <c:pt idx="7985">
                  <c:v>841</c:v>
                </c:pt>
                <c:pt idx="7986">
                  <c:v>842</c:v>
                </c:pt>
                <c:pt idx="7987">
                  <c:v>843</c:v>
                </c:pt>
                <c:pt idx="7988">
                  <c:v>844</c:v>
                </c:pt>
                <c:pt idx="7989">
                  <c:v>845</c:v>
                </c:pt>
                <c:pt idx="7990">
                  <c:v>846</c:v>
                </c:pt>
                <c:pt idx="7991">
                  <c:v>847</c:v>
                </c:pt>
                <c:pt idx="7992">
                  <c:v>848</c:v>
                </c:pt>
                <c:pt idx="7993">
                  <c:v>849</c:v>
                </c:pt>
                <c:pt idx="7994">
                  <c:v>850</c:v>
                </c:pt>
                <c:pt idx="7995">
                  <c:v>851</c:v>
                </c:pt>
                <c:pt idx="7996">
                  <c:v>852</c:v>
                </c:pt>
                <c:pt idx="7997">
                  <c:v>853</c:v>
                </c:pt>
                <c:pt idx="7998">
                  <c:v>854</c:v>
                </c:pt>
                <c:pt idx="7999">
                  <c:v>855</c:v>
                </c:pt>
                <c:pt idx="8000">
                  <c:v>856</c:v>
                </c:pt>
                <c:pt idx="8001">
                  <c:v>857</c:v>
                </c:pt>
                <c:pt idx="8002">
                  <c:v>858</c:v>
                </c:pt>
                <c:pt idx="8003">
                  <c:v>859</c:v>
                </c:pt>
                <c:pt idx="8004">
                  <c:v>860</c:v>
                </c:pt>
                <c:pt idx="8005">
                  <c:v>861</c:v>
                </c:pt>
                <c:pt idx="8006">
                  <c:v>862</c:v>
                </c:pt>
                <c:pt idx="8007">
                  <c:v>863</c:v>
                </c:pt>
                <c:pt idx="8008">
                  <c:v>864</c:v>
                </c:pt>
                <c:pt idx="8009">
                  <c:v>865</c:v>
                </c:pt>
                <c:pt idx="8010">
                  <c:v>866</c:v>
                </c:pt>
                <c:pt idx="8011">
                  <c:v>867</c:v>
                </c:pt>
                <c:pt idx="8012">
                  <c:v>868</c:v>
                </c:pt>
                <c:pt idx="8013">
                  <c:v>869</c:v>
                </c:pt>
                <c:pt idx="8014">
                  <c:v>870</c:v>
                </c:pt>
                <c:pt idx="8015">
                  <c:v>871</c:v>
                </c:pt>
                <c:pt idx="8016">
                  <c:v>872</c:v>
                </c:pt>
                <c:pt idx="8017">
                  <c:v>873</c:v>
                </c:pt>
                <c:pt idx="8018">
                  <c:v>874</c:v>
                </c:pt>
                <c:pt idx="8019">
                  <c:v>875</c:v>
                </c:pt>
                <c:pt idx="8020">
                  <c:v>876</c:v>
                </c:pt>
                <c:pt idx="8021">
                  <c:v>877</c:v>
                </c:pt>
                <c:pt idx="8022">
                  <c:v>878</c:v>
                </c:pt>
                <c:pt idx="8023">
                  <c:v>879</c:v>
                </c:pt>
                <c:pt idx="8024">
                  <c:v>880</c:v>
                </c:pt>
                <c:pt idx="8025">
                  <c:v>881</c:v>
                </c:pt>
                <c:pt idx="8026">
                  <c:v>882</c:v>
                </c:pt>
                <c:pt idx="8027">
                  <c:v>883</c:v>
                </c:pt>
                <c:pt idx="8028">
                  <c:v>884</c:v>
                </c:pt>
                <c:pt idx="8029">
                  <c:v>885</c:v>
                </c:pt>
                <c:pt idx="8030">
                  <c:v>886</c:v>
                </c:pt>
                <c:pt idx="8031">
                  <c:v>887</c:v>
                </c:pt>
                <c:pt idx="8032">
                  <c:v>888</c:v>
                </c:pt>
                <c:pt idx="8033">
                  <c:v>889</c:v>
                </c:pt>
                <c:pt idx="8034">
                  <c:v>890</c:v>
                </c:pt>
                <c:pt idx="8035">
                  <c:v>891</c:v>
                </c:pt>
                <c:pt idx="8036">
                  <c:v>892</c:v>
                </c:pt>
                <c:pt idx="8037">
                  <c:v>893</c:v>
                </c:pt>
                <c:pt idx="8038">
                  <c:v>894</c:v>
                </c:pt>
                <c:pt idx="8039">
                  <c:v>895</c:v>
                </c:pt>
                <c:pt idx="8040">
                  <c:v>896</c:v>
                </c:pt>
                <c:pt idx="8041">
                  <c:v>897</c:v>
                </c:pt>
                <c:pt idx="8042">
                  <c:v>898</c:v>
                </c:pt>
                <c:pt idx="8043">
                  <c:v>899</c:v>
                </c:pt>
                <c:pt idx="8044">
                  <c:v>900</c:v>
                </c:pt>
                <c:pt idx="8045">
                  <c:v>901</c:v>
                </c:pt>
                <c:pt idx="8046">
                  <c:v>902</c:v>
                </c:pt>
                <c:pt idx="8047">
                  <c:v>903</c:v>
                </c:pt>
                <c:pt idx="8048">
                  <c:v>904</c:v>
                </c:pt>
                <c:pt idx="8049">
                  <c:v>905</c:v>
                </c:pt>
                <c:pt idx="8050">
                  <c:v>906</c:v>
                </c:pt>
                <c:pt idx="8051">
                  <c:v>907</c:v>
                </c:pt>
                <c:pt idx="8052">
                  <c:v>908</c:v>
                </c:pt>
                <c:pt idx="8053">
                  <c:v>909</c:v>
                </c:pt>
                <c:pt idx="8054">
                  <c:v>910</c:v>
                </c:pt>
                <c:pt idx="8055">
                  <c:v>911</c:v>
                </c:pt>
                <c:pt idx="8056">
                  <c:v>912</c:v>
                </c:pt>
                <c:pt idx="8057">
                  <c:v>913</c:v>
                </c:pt>
                <c:pt idx="8058">
                  <c:v>914</c:v>
                </c:pt>
                <c:pt idx="8059">
                  <c:v>915</c:v>
                </c:pt>
                <c:pt idx="8060">
                  <c:v>916</c:v>
                </c:pt>
                <c:pt idx="8061">
                  <c:v>917</c:v>
                </c:pt>
                <c:pt idx="8062">
                  <c:v>918</c:v>
                </c:pt>
                <c:pt idx="8063">
                  <c:v>919</c:v>
                </c:pt>
                <c:pt idx="8064">
                  <c:v>920</c:v>
                </c:pt>
                <c:pt idx="8065">
                  <c:v>921</c:v>
                </c:pt>
                <c:pt idx="8066">
                  <c:v>922</c:v>
                </c:pt>
                <c:pt idx="8067">
                  <c:v>923</c:v>
                </c:pt>
                <c:pt idx="8068">
                  <c:v>924</c:v>
                </c:pt>
                <c:pt idx="8069">
                  <c:v>925</c:v>
                </c:pt>
                <c:pt idx="8070">
                  <c:v>926</c:v>
                </c:pt>
                <c:pt idx="8071">
                  <c:v>927</c:v>
                </c:pt>
                <c:pt idx="8072">
                  <c:v>928</c:v>
                </c:pt>
                <c:pt idx="8073">
                  <c:v>929</c:v>
                </c:pt>
                <c:pt idx="8074">
                  <c:v>930</c:v>
                </c:pt>
                <c:pt idx="8075">
                  <c:v>931</c:v>
                </c:pt>
                <c:pt idx="8076">
                  <c:v>932</c:v>
                </c:pt>
                <c:pt idx="8077">
                  <c:v>933</c:v>
                </c:pt>
                <c:pt idx="8078">
                  <c:v>934</c:v>
                </c:pt>
                <c:pt idx="8079">
                  <c:v>935</c:v>
                </c:pt>
                <c:pt idx="8080">
                  <c:v>936</c:v>
                </c:pt>
                <c:pt idx="8081">
                  <c:v>937</c:v>
                </c:pt>
                <c:pt idx="8082">
                  <c:v>938</c:v>
                </c:pt>
                <c:pt idx="8083">
                  <c:v>939</c:v>
                </c:pt>
                <c:pt idx="8084">
                  <c:v>940</c:v>
                </c:pt>
                <c:pt idx="8085">
                  <c:v>941</c:v>
                </c:pt>
                <c:pt idx="8086">
                  <c:v>942</c:v>
                </c:pt>
                <c:pt idx="8087">
                  <c:v>943</c:v>
                </c:pt>
                <c:pt idx="8088">
                  <c:v>944</c:v>
                </c:pt>
                <c:pt idx="8089">
                  <c:v>945</c:v>
                </c:pt>
                <c:pt idx="8090">
                  <c:v>946</c:v>
                </c:pt>
                <c:pt idx="8091">
                  <c:v>947</c:v>
                </c:pt>
                <c:pt idx="8092">
                  <c:v>948</c:v>
                </c:pt>
                <c:pt idx="8093">
                  <c:v>949</c:v>
                </c:pt>
                <c:pt idx="8094">
                  <c:v>950</c:v>
                </c:pt>
                <c:pt idx="8095">
                  <c:v>951</c:v>
                </c:pt>
                <c:pt idx="8096">
                  <c:v>952</c:v>
                </c:pt>
                <c:pt idx="8097">
                  <c:v>953</c:v>
                </c:pt>
                <c:pt idx="8098">
                  <c:v>954</c:v>
                </c:pt>
                <c:pt idx="8099">
                  <c:v>955</c:v>
                </c:pt>
                <c:pt idx="8100">
                  <c:v>956</c:v>
                </c:pt>
                <c:pt idx="8101">
                  <c:v>957</c:v>
                </c:pt>
                <c:pt idx="8102">
                  <c:v>958</c:v>
                </c:pt>
                <c:pt idx="8103">
                  <c:v>959</c:v>
                </c:pt>
                <c:pt idx="8104">
                  <c:v>960</c:v>
                </c:pt>
                <c:pt idx="8105">
                  <c:v>961</c:v>
                </c:pt>
                <c:pt idx="8106">
                  <c:v>962</c:v>
                </c:pt>
                <c:pt idx="8107">
                  <c:v>963</c:v>
                </c:pt>
                <c:pt idx="8108">
                  <c:v>964</c:v>
                </c:pt>
                <c:pt idx="8109">
                  <c:v>965</c:v>
                </c:pt>
                <c:pt idx="8110">
                  <c:v>966</c:v>
                </c:pt>
                <c:pt idx="8111">
                  <c:v>967</c:v>
                </c:pt>
                <c:pt idx="8112">
                  <c:v>968</c:v>
                </c:pt>
                <c:pt idx="8113">
                  <c:v>969</c:v>
                </c:pt>
                <c:pt idx="8114">
                  <c:v>970</c:v>
                </c:pt>
                <c:pt idx="8115">
                  <c:v>971</c:v>
                </c:pt>
                <c:pt idx="8116">
                  <c:v>972</c:v>
                </c:pt>
                <c:pt idx="8117">
                  <c:v>973</c:v>
                </c:pt>
                <c:pt idx="8118">
                  <c:v>974</c:v>
                </c:pt>
                <c:pt idx="8119">
                  <c:v>975</c:v>
                </c:pt>
                <c:pt idx="8120">
                  <c:v>976</c:v>
                </c:pt>
                <c:pt idx="8121">
                  <c:v>977</c:v>
                </c:pt>
                <c:pt idx="8122">
                  <c:v>978</c:v>
                </c:pt>
                <c:pt idx="8123">
                  <c:v>979</c:v>
                </c:pt>
                <c:pt idx="8124">
                  <c:v>980</c:v>
                </c:pt>
                <c:pt idx="8125">
                  <c:v>981</c:v>
                </c:pt>
                <c:pt idx="8126">
                  <c:v>982</c:v>
                </c:pt>
                <c:pt idx="8127">
                  <c:v>983</c:v>
                </c:pt>
                <c:pt idx="8128">
                  <c:v>984</c:v>
                </c:pt>
                <c:pt idx="8129">
                  <c:v>985</c:v>
                </c:pt>
                <c:pt idx="8130">
                  <c:v>986</c:v>
                </c:pt>
                <c:pt idx="8131">
                  <c:v>987</c:v>
                </c:pt>
                <c:pt idx="8132">
                  <c:v>988</c:v>
                </c:pt>
                <c:pt idx="8133">
                  <c:v>989</c:v>
                </c:pt>
                <c:pt idx="8134">
                  <c:v>990</c:v>
                </c:pt>
                <c:pt idx="8135">
                  <c:v>991</c:v>
                </c:pt>
                <c:pt idx="8136">
                  <c:v>992</c:v>
                </c:pt>
                <c:pt idx="8137">
                  <c:v>993</c:v>
                </c:pt>
                <c:pt idx="8138">
                  <c:v>994</c:v>
                </c:pt>
                <c:pt idx="8139">
                  <c:v>995</c:v>
                </c:pt>
                <c:pt idx="8140">
                  <c:v>996</c:v>
                </c:pt>
                <c:pt idx="8141">
                  <c:v>997</c:v>
                </c:pt>
                <c:pt idx="8142">
                  <c:v>998</c:v>
                </c:pt>
                <c:pt idx="8143">
                  <c:v>999</c:v>
                </c:pt>
                <c:pt idx="8144">
                  <c:v>1000</c:v>
                </c:pt>
                <c:pt idx="8145">
                  <c:v>1001</c:v>
                </c:pt>
                <c:pt idx="8146">
                  <c:v>1002</c:v>
                </c:pt>
                <c:pt idx="8147">
                  <c:v>1003</c:v>
                </c:pt>
                <c:pt idx="8148">
                  <c:v>1004</c:v>
                </c:pt>
                <c:pt idx="8149">
                  <c:v>1005</c:v>
                </c:pt>
                <c:pt idx="8150">
                  <c:v>1006</c:v>
                </c:pt>
                <c:pt idx="8151">
                  <c:v>1007</c:v>
                </c:pt>
                <c:pt idx="8152">
                  <c:v>1008</c:v>
                </c:pt>
                <c:pt idx="8153">
                  <c:v>1009</c:v>
                </c:pt>
                <c:pt idx="8154">
                  <c:v>1010</c:v>
                </c:pt>
                <c:pt idx="8155">
                  <c:v>1011</c:v>
                </c:pt>
                <c:pt idx="8156">
                  <c:v>1012</c:v>
                </c:pt>
                <c:pt idx="8157">
                  <c:v>1013</c:v>
                </c:pt>
                <c:pt idx="8158">
                  <c:v>1014</c:v>
                </c:pt>
                <c:pt idx="8159">
                  <c:v>1015</c:v>
                </c:pt>
                <c:pt idx="8160">
                  <c:v>1016</c:v>
                </c:pt>
                <c:pt idx="8161">
                  <c:v>1017</c:v>
                </c:pt>
                <c:pt idx="8162">
                  <c:v>1018</c:v>
                </c:pt>
                <c:pt idx="8163">
                  <c:v>1019</c:v>
                </c:pt>
                <c:pt idx="8164">
                  <c:v>1020</c:v>
                </c:pt>
                <c:pt idx="8165">
                  <c:v>1021</c:v>
                </c:pt>
                <c:pt idx="8166">
                  <c:v>1022</c:v>
                </c:pt>
                <c:pt idx="8167">
                  <c:v>1023</c:v>
                </c:pt>
                <c:pt idx="8168">
                  <c:v>1024</c:v>
                </c:pt>
                <c:pt idx="8169">
                  <c:v>1025</c:v>
                </c:pt>
                <c:pt idx="8170">
                  <c:v>1026</c:v>
                </c:pt>
                <c:pt idx="8171">
                  <c:v>1027</c:v>
                </c:pt>
                <c:pt idx="8172">
                  <c:v>1028</c:v>
                </c:pt>
                <c:pt idx="8173">
                  <c:v>1029</c:v>
                </c:pt>
                <c:pt idx="8174">
                  <c:v>1030</c:v>
                </c:pt>
                <c:pt idx="8175">
                  <c:v>1031</c:v>
                </c:pt>
                <c:pt idx="8176">
                  <c:v>1032</c:v>
                </c:pt>
                <c:pt idx="8177">
                  <c:v>1033</c:v>
                </c:pt>
                <c:pt idx="8178">
                  <c:v>1034</c:v>
                </c:pt>
                <c:pt idx="8179">
                  <c:v>1035</c:v>
                </c:pt>
                <c:pt idx="8180">
                  <c:v>1036</c:v>
                </c:pt>
                <c:pt idx="8181">
                  <c:v>1037</c:v>
                </c:pt>
                <c:pt idx="8182">
                  <c:v>1038</c:v>
                </c:pt>
                <c:pt idx="8183">
                  <c:v>1039</c:v>
                </c:pt>
                <c:pt idx="8184">
                  <c:v>1040</c:v>
                </c:pt>
                <c:pt idx="8185">
                  <c:v>1041</c:v>
                </c:pt>
                <c:pt idx="8186">
                  <c:v>1042</c:v>
                </c:pt>
                <c:pt idx="8187">
                  <c:v>1043</c:v>
                </c:pt>
                <c:pt idx="8188">
                  <c:v>1044</c:v>
                </c:pt>
                <c:pt idx="8189">
                  <c:v>1045</c:v>
                </c:pt>
                <c:pt idx="8190">
                  <c:v>1046</c:v>
                </c:pt>
                <c:pt idx="8191">
                  <c:v>1047</c:v>
                </c:pt>
                <c:pt idx="8192">
                  <c:v>1048</c:v>
                </c:pt>
                <c:pt idx="8193">
                  <c:v>1049</c:v>
                </c:pt>
                <c:pt idx="8194">
                  <c:v>1050</c:v>
                </c:pt>
                <c:pt idx="8195">
                  <c:v>1051</c:v>
                </c:pt>
                <c:pt idx="8196">
                  <c:v>1052</c:v>
                </c:pt>
                <c:pt idx="8197">
                  <c:v>1053</c:v>
                </c:pt>
                <c:pt idx="8198">
                  <c:v>1054</c:v>
                </c:pt>
                <c:pt idx="8199">
                  <c:v>1055</c:v>
                </c:pt>
                <c:pt idx="8200">
                  <c:v>1056</c:v>
                </c:pt>
                <c:pt idx="8201">
                  <c:v>1057</c:v>
                </c:pt>
                <c:pt idx="8202">
                  <c:v>1058</c:v>
                </c:pt>
                <c:pt idx="8203">
                  <c:v>1059</c:v>
                </c:pt>
                <c:pt idx="8204">
                  <c:v>1060</c:v>
                </c:pt>
                <c:pt idx="8205">
                  <c:v>1061</c:v>
                </c:pt>
                <c:pt idx="8206">
                  <c:v>1062</c:v>
                </c:pt>
                <c:pt idx="8207">
                  <c:v>1063</c:v>
                </c:pt>
                <c:pt idx="8208">
                  <c:v>1064</c:v>
                </c:pt>
                <c:pt idx="8209">
                  <c:v>1065</c:v>
                </c:pt>
                <c:pt idx="8210">
                  <c:v>1066</c:v>
                </c:pt>
                <c:pt idx="8211">
                  <c:v>1067</c:v>
                </c:pt>
                <c:pt idx="8212">
                  <c:v>1068</c:v>
                </c:pt>
                <c:pt idx="8213">
                  <c:v>1069</c:v>
                </c:pt>
                <c:pt idx="8214">
                  <c:v>1070</c:v>
                </c:pt>
                <c:pt idx="8215">
                  <c:v>1071</c:v>
                </c:pt>
                <c:pt idx="8216">
                  <c:v>1072</c:v>
                </c:pt>
                <c:pt idx="8217">
                  <c:v>1073</c:v>
                </c:pt>
                <c:pt idx="8218">
                  <c:v>1074</c:v>
                </c:pt>
                <c:pt idx="8219">
                  <c:v>1075</c:v>
                </c:pt>
                <c:pt idx="8220">
                  <c:v>1076</c:v>
                </c:pt>
                <c:pt idx="8221">
                  <c:v>1077</c:v>
                </c:pt>
                <c:pt idx="8222">
                  <c:v>1078</c:v>
                </c:pt>
                <c:pt idx="8223">
                  <c:v>1079</c:v>
                </c:pt>
                <c:pt idx="8224">
                  <c:v>1080</c:v>
                </c:pt>
                <c:pt idx="8225">
                  <c:v>1081</c:v>
                </c:pt>
                <c:pt idx="8226">
                  <c:v>1082</c:v>
                </c:pt>
                <c:pt idx="8227">
                  <c:v>1083</c:v>
                </c:pt>
                <c:pt idx="8228">
                  <c:v>1084</c:v>
                </c:pt>
                <c:pt idx="8229">
                  <c:v>1085</c:v>
                </c:pt>
                <c:pt idx="8230">
                  <c:v>1086</c:v>
                </c:pt>
                <c:pt idx="8231">
                  <c:v>1087</c:v>
                </c:pt>
                <c:pt idx="8232">
                  <c:v>1088</c:v>
                </c:pt>
                <c:pt idx="8233">
                  <c:v>1089</c:v>
                </c:pt>
                <c:pt idx="8234">
                  <c:v>1090</c:v>
                </c:pt>
                <c:pt idx="8235">
                  <c:v>1091</c:v>
                </c:pt>
                <c:pt idx="8236">
                  <c:v>1092</c:v>
                </c:pt>
                <c:pt idx="8237">
                  <c:v>1093</c:v>
                </c:pt>
                <c:pt idx="8238">
                  <c:v>1094</c:v>
                </c:pt>
                <c:pt idx="8239">
                  <c:v>1095</c:v>
                </c:pt>
                <c:pt idx="8240">
                  <c:v>1096</c:v>
                </c:pt>
                <c:pt idx="8241">
                  <c:v>1097</c:v>
                </c:pt>
                <c:pt idx="8242">
                  <c:v>1098</c:v>
                </c:pt>
                <c:pt idx="8243">
                  <c:v>1099</c:v>
                </c:pt>
                <c:pt idx="8244">
                  <c:v>1100</c:v>
                </c:pt>
                <c:pt idx="8245">
                  <c:v>1101</c:v>
                </c:pt>
                <c:pt idx="8246">
                  <c:v>1102</c:v>
                </c:pt>
                <c:pt idx="8247">
                  <c:v>1103</c:v>
                </c:pt>
                <c:pt idx="8248">
                  <c:v>1104</c:v>
                </c:pt>
                <c:pt idx="8249">
                  <c:v>1105</c:v>
                </c:pt>
                <c:pt idx="8250">
                  <c:v>1106</c:v>
                </c:pt>
                <c:pt idx="8251">
                  <c:v>1107</c:v>
                </c:pt>
                <c:pt idx="8252">
                  <c:v>1108</c:v>
                </c:pt>
                <c:pt idx="8253">
                  <c:v>1109</c:v>
                </c:pt>
                <c:pt idx="8254">
                  <c:v>1110</c:v>
                </c:pt>
                <c:pt idx="8255">
                  <c:v>1111</c:v>
                </c:pt>
                <c:pt idx="8256">
                  <c:v>1112</c:v>
                </c:pt>
                <c:pt idx="8257">
                  <c:v>1113</c:v>
                </c:pt>
                <c:pt idx="8258">
                  <c:v>1114</c:v>
                </c:pt>
                <c:pt idx="8259">
                  <c:v>1115</c:v>
                </c:pt>
                <c:pt idx="8260">
                  <c:v>1116</c:v>
                </c:pt>
                <c:pt idx="8261">
                  <c:v>1117</c:v>
                </c:pt>
                <c:pt idx="8262">
                  <c:v>1118</c:v>
                </c:pt>
                <c:pt idx="8263">
                  <c:v>1119</c:v>
                </c:pt>
                <c:pt idx="8264">
                  <c:v>1120</c:v>
                </c:pt>
                <c:pt idx="8265">
                  <c:v>1121</c:v>
                </c:pt>
                <c:pt idx="8266">
                  <c:v>1122</c:v>
                </c:pt>
                <c:pt idx="8267">
                  <c:v>1123</c:v>
                </c:pt>
                <c:pt idx="8268">
                  <c:v>1124</c:v>
                </c:pt>
                <c:pt idx="8269">
                  <c:v>1125</c:v>
                </c:pt>
                <c:pt idx="8270">
                  <c:v>1126</c:v>
                </c:pt>
                <c:pt idx="8271">
                  <c:v>1127</c:v>
                </c:pt>
                <c:pt idx="8272">
                  <c:v>1128</c:v>
                </c:pt>
                <c:pt idx="8273">
                  <c:v>1129</c:v>
                </c:pt>
                <c:pt idx="8274">
                  <c:v>1130</c:v>
                </c:pt>
                <c:pt idx="8275">
                  <c:v>1131</c:v>
                </c:pt>
                <c:pt idx="8276">
                  <c:v>1132</c:v>
                </c:pt>
                <c:pt idx="8277">
                  <c:v>1133</c:v>
                </c:pt>
                <c:pt idx="8278">
                  <c:v>1134</c:v>
                </c:pt>
                <c:pt idx="8279">
                  <c:v>1135</c:v>
                </c:pt>
                <c:pt idx="8280">
                  <c:v>1136</c:v>
                </c:pt>
                <c:pt idx="8281">
                  <c:v>1137</c:v>
                </c:pt>
                <c:pt idx="8282">
                  <c:v>1138</c:v>
                </c:pt>
                <c:pt idx="8283">
                  <c:v>1139</c:v>
                </c:pt>
                <c:pt idx="8284">
                  <c:v>1140</c:v>
                </c:pt>
                <c:pt idx="8285">
                  <c:v>1141</c:v>
                </c:pt>
                <c:pt idx="8286">
                  <c:v>1142</c:v>
                </c:pt>
                <c:pt idx="8287">
                  <c:v>1143</c:v>
                </c:pt>
                <c:pt idx="8288">
                  <c:v>1144</c:v>
                </c:pt>
                <c:pt idx="8289">
                  <c:v>1145</c:v>
                </c:pt>
                <c:pt idx="8290">
                  <c:v>1146</c:v>
                </c:pt>
                <c:pt idx="8291">
                  <c:v>1147</c:v>
                </c:pt>
                <c:pt idx="8292">
                  <c:v>1148</c:v>
                </c:pt>
                <c:pt idx="8293">
                  <c:v>1149</c:v>
                </c:pt>
                <c:pt idx="8294">
                  <c:v>1150</c:v>
                </c:pt>
                <c:pt idx="8295">
                  <c:v>1151</c:v>
                </c:pt>
                <c:pt idx="8296">
                  <c:v>1152</c:v>
                </c:pt>
                <c:pt idx="8297">
                  <c:v>1153</c:v>
                </c:pt>
                <c:pt idx="8298">
                  <c:v>1154</c:v>
                </c:pt>
                <c:pt idx="8299">
                  <c:v>1155</c:v>
                </c:pt>
                <c:pt idx="8300">
                  <c:v>1156</c:v>
                </c:pt>
                <c:pt idx="8301">
                  <c:v>1157</c:v>
                </c:pt>
                <c:pt idx="8302">
                  <c:v>1158</c:v>
                </c:pt>
                <c:pt idx="8303">
                  <c:v>1159</c:v>
                </c:pt>
                <c:pt idx="8304">
                  <c:v>1160</c:v>
                </c:pt>
                <c:pt idx="8305">
                  <c:v>1161</c:v>
                </c:pt>
                <c:pt idx="8306">
                  <c:v>1162</c:v>
                </c:pt>
                <c:pt idx="8307">
                  <c:v>1163</c:v>
                </c:pt>
                <c:pt idx="8308">
                  <c:v>1164</c:v>
                </c:pt>
                <c:pt idx="8309">
                  <c:v>1165</c:v>
                </c:pt>
                <c:pt idx="8310">
                  <c:v>1166</c:v>
                </c:pt>
                <c:pt idx="8311">
                  <c:v>1167</c:v>
                </c:pt>
                <c:pt idx="8312">
                  <c:v>1168</c:v>
                </c:pt>
                <c:pt idx="8313">
                  <c:v>1169</c:v>
                </c:pt>
                <c:pt idx="8314">
                  <c:v>1170</c:v>
                </c:pt>
                <c:pt idx="8315">
                  <c:v>1171</c:v>
                </c:pt>
                <c:pt idx="8316">
                  <c:v>1172</c:v>
                </c:pt>
                <c:pt idx="8317">
                  <c:v>1173</c:v>
                </c:pt>
                <c:pt idx="8318">
                  <c:v>1174</c:v>
                </c:pt>
                <c:pt idx="8319">
                  <c:v>1175</c:v>
                </c:pt>
                <c:pt idx="8320">
                  <c:v>1176</c:v>
                </c:pt>
                <c:pt idx="8321">
                  <c:v>1177</c:v>
                </c:pt>
                <c:pt idx="8322">
                  <c:v>1178</c:v>
                </c:pt>
                <c:pt idx="8323">
                  <c:v>1179</c:v>
                </c:pt>
                <c:pt idx="8324">
                  <c:v>1180</c:v>
                </c:pt>
                <c:pt idx="8325">
                  <c:v>1181</c:v>
                </c:pt>
                <c:pt idx="8326">
                  <c:v>1182</c:v>
                </c:pt>
                <c:pt idx="8327">
                  <c:v>1183</c:v>
                </c:pt>
                <c:pt idx="8328">
                  <c:v>1184</c:v>
                </c:pt>
                <c:pt idx="8329">
                  <c:v>1185</c:v>
                </c:pt>
                <c:pt idx="8330">
                  <c:v>1186</c:v>
                </c:pt>
                <c:pt idx="8331">
                  <c:v>1187</c:v>
                </c:pt>
                <c:pt idx="8332">
                  <c:v>1188</c:v>
                </c:pt>
                <c:pt idx="8333">
                  <c:v>1189</c:v>
                </c:pt>
                <c:pt idx="8334">
                  <c:v>1190</c:v>
                </c:pt>
                <c:pt idx="8335">
                  <c:v>1191</c:v>
                </c:pt>
                <c:pt idx="8336">
                  <c:v>1192</c:v>
                </c:pt>
                <c:pt idx="8337">
                  <c:v>1193</c:v>
                </c:pt>
                <c:pt idx="8338">
                  <c:v>1194</c:v>
                </c:pt>
                <c:pt idx="8339">
                  <c:v>1195</c:v>
                </c:pt>
                <c:pt idx="8340">
                  <c:v>1196</c:v>
                </c:pt>
                <c:pt idx="8341">
                  <c:v>1197</c:v>
                </c:pt>
                <c:pt idx="8342">
                  <c:v>1198</c:v>
                </c:pt>
                <c:pt idx="8343">
                  <c:v>1199</c:v>
                </c:pt>
                <c:pt idx="8344">
                  <c:v>1200</c:v>
                </c:pt>
                <c:pt idx="8345">
                  <c:v>1201</c:v>
                </c:pt>
                <c:pt idx="8346">
                  <c:v>1202</c:v>
                </c:pt>
                <c:pt idx="8347">
                  <c:v>1203</c:v>
                </c:pt>
                <c:pt idx="8348">
                  <c:v>1204</c:v>
                </c:pt>
                <c:pt idx="8349">
                  <c:v>1205</c:v>
                </c:pt>
                <c:pt idx="8350">
                  <c:v>1206</c:v>
                </c:pt>
                <c:pt idx="8351">
                  <c:v>1207</c:v>
                </c:pt>
                <c:pt idx="8352">
                  <c:v>1208</c:v>
                </c:pt>
                <c:pt idx="8353">
                  <c:v>1209</c:v>
                </c:pt>
                <c:pt idx="8354">
                  <c:v>1210</c:v>
                </c:pt>
                <c:pt idx="8355">
                  <c:v>1211</c:v>
                </c:pt>
                <c:pt idx="8356">
                  <c:v>1212</c:v>
                </c:pt>
                <c:pt idx="8357">
                  <c:v>1213</c:v>
                </c:pt>
                <c:pt idx="8358">
                  <c:v>1214</c:v>
                </c:pt>
                <c:pt idx="8359">
                  <c:v>1215</c:v>
                </c:pt>
                <c:pt idx="8360">
                  <c:v>1216</c:v>
                </c:pt>
                <c:pt idx="8361">
                  <c:v>1217</c:v>
                </c:pt>
                <c:pt idx="8362">
                  <c:v>1218</c:v>
                </c:pt>
                <c:pt idx="8363">
                  <c:v>1219</c:v>
                </c:pt>
                <c:pt idx="8364">
                  <c:v>1220</c:v>
                </c:pt>
                <c:pt idx="8365">
                  <c:v>1221</c:v>
                </c:pt>
                <c:pt idx="8366">
                  <c:v>1222</c:v>
                </c:pt>
                <c:pt idx="8367">
                  <c:v>1223</c:v>
                </c:pt>
                <c:pt idx="8368">
                  <c:v>1224</c:v>
                </c:pt>
                <c:pt idx="8369">
                  <c:v>1225</c:v>
                </c:pt>
                <c:pt idx="8370">
                  <c:v>1226</c:v>
                </c:pt>
                <c:pt idx="8371">
                  <c:v>1227</c:v>
                </c:pt>
                <c:pt idx="8372">
                  <c:v>1228</c:v>
                </c:pt>
                <c:pt idx="8373">
                  <c:v>1229</c:v>
                </c:pt>
                <c:pt idx="8374">
                  <c:v>1230</c:v>
                </c:pt>
                <c:pt idx="8375">
                  <c:v>1231</c:v>
                </c:pt>
                <c:pt idx="8376">
                  <c:v>1232</c:v>
                </c:pt>
                <c:pt idx="8377">
                  <c:v>1233</c:v>
                </c:pt>
                <c:pt idx="8378">
                  <c:v>1234</c:v>
                </c:pt>
                <c:pt idx="8379">
                  <c:v>1235</c:v>
                </c:pt>
                <c:pt idx="8380">
                  <c:v>1236</c:v>
                </c:pt>
                <c:pt idx="8381">
                  <c:v>1237</c:v>
                </c:pt>
                <c:pt idx="8382">
                  <c:v>1238</c:v>
                </c:pt>
                <c:pt idx="8383">
                  <c:v>1239</c:v>
                </c:pt>
                <c:pt idx="8384">
                  <c:v>1240</c:v>
                </c:pt>
                <c:pt idx="8385">
                  <c:v>1241</c:v>
                </c:pt>
                <c:pt idx="8386">
                  <c:v>1242</c:v>
                </c:pt>
                <c:pt idx="8387">
                  <c:v>1243</c:v>
                </c:pt>
                <c:pt idx="8388">
                  <c:v>1244</c:v>
                </c:pt>
                <c:pt idx="8389">
                  <c:v>1245</c:v>
                </c:pt>
                <c:pt idx="8390">
                  <c:v>1246</c:v>
                </c:pt>
                <c:pt idx="8391">
                  <c:v>1247</c:v>
                </c:pt>
                <c:pt idx="8392">
                  <c:v>1248</c:v>
                </c:pt>
                <c:pt idx="8393">
                  <c:v>1249</c:v>
                </c:pt>
                <c:pt idx="8394">
                  <c:v>1250</c:v>
                </c:pt>
                <c:pt idx="8395">
                  <c:v>1251</c:v>
                </c:pt>
                <c:pt idx="8396">
                  <c:v>1252</c:v>
                </c:pt>
                <c:pt idx="8397">
                  <c:v>1253</c:v>
                </c:pt>
                <c:pt idx="8398">
                  <c:v>1254</c:v>
                </c:pt>
                <c:pt idx="8399">
                  <c:v>1255</c:v>
                </c:pt>
                <c:pt idx="8400">
                  <c:v>1256</c:v>
                </c:pt>
                <c:pt idx="8401">
                  <c:v>1257</c:v>
                </c:pt>
                <c:pt idx="8402">
                  <c:v>1258</c:v>
                </c:pt>
                <c:pt idx="8403">
                  <c:v>1259</c:v>
                </c:pt>
                <c:pt idx="8404">
                  <c:v>1260</c:v>
                </c:pt>
                <c:pt idx="8405">
                  <c:v>1261</c:v>
                </c:pt>
                <c:pt idx="8406">
                  <c:v>1262</c:v>
                </c:pt>
                <c:pt idx="8407">
                  <c:v>1263</c:v>
                </c:pt>
                <c:pt idx="8408">
                  <c:v>1264</c:v>
                </c:pt>
                <c:pt idx="8409">
                  <c:v>1265</c:v>
                </c:pt>
                <c:pt idx="8410">
                  <c:v>1266</c:v>
                </c:pt>
                <c:pt idx="8411">
                  <c:v>1267</c:v>
                </c:pt>
                <c:pt idx="8412">
                  <c:v>1268</c:v>
                </c:pt>
                <c:pt idx="8413">
                  <c:v>1269</c:v>
                </c:pt>
                <c:pt idx="8414">
                  <c:v>1270</c:v>
                </c:pt>
                <c:pt idx="8415">
                  <c:v>1271</c:v>
                </c:pt>
                <c:pt idx="8416">
                  <c:v>1272</c:v>
                </c:pt>
                <c:pt idx="8417">
                  <c:v>1273</c:v>
                </c:pt>
                <c:pt idx="8418">
                  <c:v>1274</c:v>
                </c:pt>
                <c:pt idx="8419">
                  <c:v>1275</c:v>
                </c:pt>
                <c:pt idx="8420">
                  <c:v>1276</c:v>
                </c:pt>
                <c:pt idx="8421">
                  <c:v>1277</c:v>
                </c:pt>
                <c:pt idx="8422">
                  <c:v>1278</c:v>
                </c:pt>
                <c:pt idx="8423">
                  <c:v>1279</c:v>
                </c:pt>
                <c:pt idx="8424">
                  <c:v>1280</c:v>
                </c:pt>
                <c:pt idx="8425">
                  <c:v>1281</c:v>
                </c:pt>
                <c:pt idx="8426">
                  <c:v>1282</c:v>
                </c:pt>
                <c:pt idx="8427">
                  <c:v>1283</c:v>
                </c:pt>
                <c:pt idx="8428">
                  <c:v>1284</c:v>
                </c:pt>
                <c:pt idx="8429">
                  <c:v>1285</c:v>
                </c:pt>
                <c:pt idx="8430">
                  <c:v>1286</c:v>
                </c:pt>
                <c:pt idx="8431">
                  <c:v>1287</c:v>
                </c:pt>
                <c:pt idx="8432">
                  <c:v>1288</c:v>
                </c:pt>
                <c:pt idx="8433">
                  <c:v>1289</c:v>
                </c:pt>
                <c:pt idx="8434">
                  <c:v>1290</c:v>
                </c:pt>
                <c:pt idx="8435">
                  <c:v>1291</c:v>
                </c:pt>
                <c:pt idx="8436">
                  <c:v>1292</c:v>
                </c:pt>
                <c:pt idx="8437">
                  <c:v>1293</c:v>
                </c:pt>
                <c:pt idx="8438">
                  <c:v>1294</c:v>
                </c:pt>
                <c:pt idx="8439">
                  <c:v>1295</c:v>
                </c:pt>
                <c:pt idx="8440">
                  <c:v>1296</c:v>
                </c:pt>
                <c:pt idx="8441">
                  <c:v>1297</c:v>
                </c:pt>
                <c:pt idx="8442">
                  <c:v>1298</c:v>
                </c:pt>
                <c:pt idx="8443">
                  <c:v>1299</c:v>
                </c:pt>
                <c:pt idx="8444">
                  <c:v>1300</c:v>
                </c:pt>
                <c:pt idx="8445">
                  <c:v>1301</c:v>
                </c:pt>
                <c:pt idx="8446">
                  <c:v>1302</c:v>
                </c:pt>
                <c:pt idx="8447">
                  <c:v>1303</c:v>
                </c:pt>
                <c:pt idx="8448">
                  <c:v>1304</c:v>
                </c:pt>
                <c:pt idx="8449">
                  <c:v>1305</c:v>
                </c:pt>
                <c:pt idx="8450">
                  <c:v>1306</c:v>
                </c:pt>
                <c:pt idx="8451">
                  <c:v>1307</c:v>
                </c:pt>
                <c:pt idx="8452">
                  <c:v>1308</c:v>
                </c:pt>
                <c:pt idx="8453">
                  <c:v>1309</c:v>
                </c:pt>
                <c:pt idx="8454">
                  <c:v>1310</c:v>
                </c:pt>
                <c:pt idx="8455">
                  <c:v>1311</c:v>
                </c:pt>
                <c:pt idx="8456">
                  <c:v>1312</c:v>
                </c:pt>
                <c:pt idx="8457">
                  <c:v>1313</c:v>
                </c:pt>
                <c:pt idx="8458">
                  <c:v>1314</c:v>
                </c:pt>
                <c:pt idx="8459">
                  <c:v>1315</c:v>
                </c:pt>
                <c:pt idx="8460">
                  <c:v>1316</c:v>
                </c:pt>
                <c:pt idx="8461">
                  <c:v>1317</c:v>
                </c:pt>
                <c:pt idx="8462">
                  <c:v>1318</c:v>
                </c:pt>
                <c:pt idx="8463">
                  <c:v>1319</c:v>
                </c:pt>
                <c:pt idx="8464">
                  <c:v>1320</c:v>
                </c:pt>
                <c:pt idx="8465">
                  <c:v>1321</c:v>
                </c:pt>
                <c:pt idx="8466">
                  <c:v>1322</c:v>
                </c:pt>
                <c:pt idx="8467">
                  <c:v>1323</c:v>
                </c:pt>
                <c:pt idx="8468">
                  <c:v>1324</c:v>
                </c:pt>
                <c:pt idx="8469">
                  <c:v>1325</c:v>
                </c:pt>
                <c:pt idx="8470">
                  <c:v>1326</c:v>
                </c:pt>
                <c:pt idx="8471">
                  <c:v>1327</c:v>
                </c:pt>
                <c:pt idx="8472">
                  <c:v>1328</c:v>
                </c:pt>
                <c:pt idx="8473">
                  <c:v>1329</c:v>
                </c:pt>
                <c:pt idx="8474">
                  <c:v>1330</c:v>
                </c:pt>
                <c:pt idx="8475">
                  <c:v>1331</c:v>
                </c:pt>
                <c:pt idx="8476">
                  <c:v>1332</c:v>
                </c:pt>
                <c:pt idx="8477">
                  <c:v>1333</c:v>
                </c:pt>
                <c:pt idx="8478">
                  <c:v>1334</c:v>
                </c:pt>
                <c:pt idx="8479">
                  <c:v>1335</c:v>
                </c:pt>
                <c:pt idx="8480">
                  <c:v>1336</c:v>
                </c:pt>
                <c:pt idx="8481">
                  <c:v>1337</c:v>
                </c:pt>
                <c:pt idx="8482">
                  <c:v>1338</c:v>
                </c:pt>
                <c:pt idx="8483">
                  <c:v>1339</c:v>
                </c:pt>
                <c:pt idx="8484">
                  <c:v>1340</c:v>
                </c:pt>
                <c:pt idx="8485">
                  <c:v>1341</c:v>
                </c:pt>
                <c:pt idx="8486">
                  <c:v>1342</c:v>
                </c:pt>
                <c:pt idx="8487">
                  <c:v>1343</c:v>
                </c:pt>
                <c:pt idx="8488">
                  <c:v>1344</c:v>
                </c:pt>
                <c:pt idx="8489">
                  <c:v>1345</c:v>
                </c:pt>
                <c:pt idx="8490">
                  <c:v>1346</c:v>
                </c:pt>
                <c:pt idx="8491">
                  <c:v>1347</c:v>
                </c:pt>
                <c:pt idx="8492">
                  <c:v>1348</c:v>
                </c:pt>
                <c:pt idx="8493">
                  <c:v>1349</c:v>
                </c:pt>
                <c:pt idx="8494">
                  <c:v>1350</c:v>
                </c:pt>
                <c:pt idx="8495">
                  <c:v>1351</c:v>
                </c:pt>
                <c:pt idx="8496">
                  <c:v>1352</c:v>
                </c:pt>
                <c:pt idx="8497">
                  <c:v>1353</c:v>
                </c:pt>
                <c:pt idx="8498">
                  <c:v>1354</c:v>
                </c:pt>
                <c:pt idx="8499">
                  <c:v>1355</c:v>
                </c:pt>
                <c:pt idx="8500">
                  <c:v>1356</c:v>
                </c:pt>
                <c:pt idx="8501">
                  <c:v>1357</c:v>
                </c:pt>
                <c:pt idx="8502">
                  <c:v>1358</c:v>
                </c:pt>
                <c:pt idx="8503">
                  <c:v>1359</c:v>
                </c:pt>
                <c:pt idx="8504">
                  <c:v>1360</c:v>
                </c:pt>
                <c:pt idx="8505">
                  <c:v>1361</c:v>
                </c:pt>
                <c:pt idx="8506">
                  <c:v>1362</c:v>
                </c:pt>
                <c:pt idx="8507">
                  <c:v>1363</c:v>
                </c:pt>
                <c:pt idx="8508">
                  <c:v>1364</c:v>
                </c:pt>
                <c:pt idx="8509">
                  <c:v>1365</c:v>
                </c:pt>
                <c:pt idx="8510">
                  <c:v>1366</c:v>
                </c:pt>
                <c:pt idx="8511">
                  <c:v>1367</c:v>
                </c:pt>
                <c:pt idx="8512">
                  <c:v>1368</c:v>
                </c:pt>
                <c:pt idx="8513">
                  <c:v>1369</c:v>
                </c:pt>
                <c:pt idx="8514">
                  <c:v>1370</c:v>
                </c:pt>
                <c:pt idx="8515">
                  <c:v>1371</c:v>
                </c:pt>
                <c:pt idx="8516">
                  <c:v>1372</c:v>
                </c:pt>
                <c:pt idx="8517">
                  <c:v>1373</c:v>
                </c:pt>
                <c:pt idx="8518">
                  <c:v>1374</c:v>
                </c:pt>
                <c:pt idx="8519">
                  <c:v>1375</c:v>
                </c:pt>
                <c:pt idx="8520">
                  <c:v>1376</c:v>
                </c:pt>
                <c:pt idx="8521">
                  <c:v>1377</c:v>
                </c:pt>
                <c:pt idx="8522">
                  <c:v>1378</c:v>
                </c:pt>
                <c:pt idx="8523">
                  <c:v>1379</c:v>
                </c:pt>
                <c:pt idx="8524">
                  <c:v>1380</c:v>
                </c:pt>
                <c:pt idx="8525">
                  <c:v>1381</c:v>
                </c:pt>
                <c:pt idx="8526">
                  <c:v>1382</c:v>
                </c:pt>
                <c:pt idx="8527">
                  <c:v>1383</c:v>
                </c:pt>
                <c:pt idx="8528">
                  <c:v>1384</c:v>
                </c:pt>
                <c:pt idx="8529">
                  <c:v>1385</c:v>
                </c:pt>
                <c:pt idx="8530">
                  <c:v>1386</c:v>
                </c:pt>
                <c:pt idx="8531">
                  <c:v>1387</c:v>
                </c:pt>
                <c:pt idx="8532">
                  <c:v>1388</c:v>
                </c:pt>
                <c:pt idx="8533">
                  <c:v>1389</c:v>
                </c:pt>
                <c:pt idx="8534">
                  <c:v>1390</c:v>
                </c:pt>
                <c:pt idx="8535">
                  <c:v>1391</c:v>
                </c:pt>
                <c:pt idx="8536">
                  <c:v>1392</c:v>
                </c:pt>
                <c:pt idx="8537">
                  <c:v>1393</c:v>
                </c:pt>
                <c:pt idx="8538">
                  <c:v>1394</c:v>
                </c:pt>
                <c:pt idx="8539">
                  <c:v>1395</c:v>
                </c:pt>
                <c:pt idx="8540">
                  <c:v>1396</c:v>
                </c:pt>
                <c:pt idx="8541">
                  <c:v>1397</c:v>
                </c:pt>
                <c:pt idx="8542">
                  <c:v>1398</c:v>
                </c:pt>
                <c:pt idx="8543">
                  <c:v>1399</c:v>
                </c:pt>
                <c:pt idx="8544">
                  <c:v>1400</c:v>
                </c:pt>
                <c:pt idx="8545">
                  <c:v>1401</c:v>
                </c:pt>
                <c:pt idx="8546">
                  <c:v>1402</c:v>
                </c:pt>
                <c:pt idx="8547">
                  <c:v>1403</c:v>
                </c:pt>
                <c:pt idx="8548">
                  <c:v>1404</c:v>
                </c:pt>
                <c:pt idx="8549">
                  <c:v>1405</c:v>
                </c:pt>
                <c:pt idx="8550">
                  <c:v>1406</c:v>
                </c:pt>
                <c:pt idx="8551">
                  <c:v>1407</c:v>
                </c:pt>
                <c:pt idx="8552">
                  <c:v>1408</c:v>
                </c:pt>
                <c:pt idx="8553">
                  <c:v>1409</c:v>
                </c:pt>
                <c:pt idx="8554">
                  <c:v>1410</c:v>
                </c:pt>
                <c:pt idx="8555">
                  <c:v>1411</c:v>
                </c:pt>
                <c:pt idx="8556">
                  <c:v>1412</c:v>
                </c:pt>
                <c:pt idx="8557">
                  <c:v>1413</c:v>
                </c:pt>
                <c:pt idx="8558">
                  <c:v>1414</c:v>
                </c:pt>
                <c:pt idx="8559">
                  <c:v>1415</c:v>
                </c:pt>
                <c:pt idx="8560">
                  <c:v>1416</c:v>
                </c:pt>
                <c:pt idx="8561">
                  <c:v>1417</c:v>
                </c:pt>
                <c:pt idx="8562">
                  <c:v>1418</c:v>
                </c:pt>
                <c:pt idx="8563">
                  <c:v>1419</c:v>
                </c:pt>
                <c:pt idx="8564">
                  <c:v>1420</c:v>
                </c:pt>
                <c:pt idx="8565">
                  <c:v>1421</c:v>
                </c:pt>
                <c:pt idx="8566">
                  <c:v>1422</c:v>
                </c:pt>
                <c:pt idx="8567">
                  <c:v>1423</c:v>
                </c:pt>
                <c:pt idx="8568">
                  <c:v>1424</c:v>
                </c:pt>
                <c:pt idx="8569">
                  <c:v>1425</c:v>
                </c:pt>
                <c:pt idx="8570">
                  <c:v>1426</c:v>
                </c:pt>
                <c:pt idx="8571">
                  <c:v>1427</c:v>
                </c:pt>
                <c:pt idx="8572">
                  <c:v>1428</c:v>
                </c:pt>
                <c:pt idx="8573">
                  <c:v>1429</c:v>
                </c:pt>
                <c:pt idx="8574">
                  <c:v>1430</c:v>
                </c:pt>
                <c:pt idx="8575">
                  <c:v>1431</c:v>
                </c:pt>
                <c:pt idx="8576">
                  <c:v>1432</c:v>
                </c:pt>
                <c:pt idx="8577">
                  <c:v>1433</c:v>
                </c:pt>
                <c:pt idx="8578">
                  <c:v>1434</c:v>
                </c:pt>
                <c:pt idx="8579">
                  <c:v>1435</c:v>
                </c:pt>
                <c:pt idx="8580">
                  <c:v>1436</c:v>
                </c:pt>
                <c:pt idx="8581">
                  <c:v>1437</c:v>
                </c:pt>
                <c:pt idx="8582">
                  <c:v>1438</c:v>
                </c:pt>
                <c:pt idx="8583">
                  <c:v>1439</c:v>
                </c:pt>
                <c:pt idx="8584">
                  <c:v>1440</c:v>
                </c:pt>
                <c:pt idx="8585">
                  <c:v>1441</c:v>
                </c:pt>
                <c:pt idx="8586">
                  <c:v>1442</c:v>
                </c:pt>
                <c:pt idx="8587">
                  <c:v>1443</c:v>
                </c:pt>
                <c:pt idx="8588">
                  <c:v>1444</c:v>
                </c:pt>
                <c:pt idx="8589">
                  <c:v>1445</c:v>
                </c:pt>
                <c:pt idx="8590">
                  <c:v>1446</c:v>
                </c:pt>
                <c:pt idx="8591">
                  <c:v>1447</c:v>
                </c:pt>
                <c:pt idx="8592">
                  <c:v>1448</c:v>
                </c:pt>
                <c:pt idx="8593">
                  <c:v>1449</c:v>
                </c:pt>
                <c:pt idx="8594">
                  <c:v>1450</c:v>
                </c:pt>
                <c:pt idx="8595">
                  <c:v>1451</c:v>
                </c:pt>
                <c:pt idx="8596">
                  <c:v>1452</c:v>
                </c:pt>
                <c:pt idx="8597">
                  <c:v>1453</c:v>
                </c:pt>
                <c:pt idx="8598">
                  <c:v>1454</c:v>
                </c:pt>
                <c:pt idx="8599">
                  <c:v>1455</c:v>
                </c:pt>
                <c:pt idx="8600">
                  <c:v>1456</c:v>
                </c:pt>
                <c:pt idx="8601">
                  <c:v>1457</c:v>
                </c:pt>
                <c:pt idx="8602">
                  <c:v>1458</c:v>
                </c:pt>
                <c:pt idx="8603">
                  <c:v>1459</c:v>
                </c:pt>
                <c:pt idx="8604">
                  <c:v>1460</c:v>
                </c:pt>
                <c:pt idx="8605">
                  <c:v>1461</c:v>
                </c:pt>
                <c:pt idx="8606">
                  <c:v>1462</c:v>
                </c:pt>
                <c:pt idx="8607">
                  <c:v>1463</c:v>
                </c:pt>
                <c:pt idx="8608">
                  <c:v>1464</c:v>
                </c:pt>
                <c:pt idx="8609">
                  <c:v>1465</c:v>
                </c:pt>
                <c:pt idx="8610">
                  <c:v>1466</c:v>
                </c:pt>
                <c:pt idx="8611">
                  <c:v>1467</c:v>
                </c:pt>
                <c:pt idx="8612">
                  <c:v>1468</c:v>
                </c:pt>
                <c:pt idx="8613">
                  <c:v>1469</c:v>
                </c:pt>
                <c:pt idx="8614">
                  <c:v>1470</c:v>
                </c:pt>
                <c:pt idx="8615">
                  <c:v>1471</c:v>
                </c:pt>
                <c:pt idx="8616">
                  <c:v>1472</c:v>
                </c:pt>
                <c:pt idx="8617">
                  <c:v>1473</c:v>
                </c:pt>
                <c:pt idx="8618">
                  <c:v>1474</c:v>
                </c:pt>
                <c:pt idx="8619">
                  <c:v>1475</c:v>
                </c:pt>
                <c:pt idx="8620">
                  <c:v>1476</c:v>
                </c:pt>
                <c:pt idx="8621">
                  <c:v>1477</c:v>
                </c:pt>
                <c:pt idx="8622">
                  <c:v>1478</c:v>
                </c:pt>
                <c:pt idx="8623">
                  <c:v>1479</c:v>
                </c:pt>
                <c:pt idx="8624">
                  <c:v>1480</c:v>
                </c:pt>
                <c:pt idx="8625">
                  <c:v>1481</c:v>
                </c:pt>
                <c:pt idx="8626">
                  <c:v>1482</c:v>
                </c:pt>
                <c:pt idx="8627">
                  <c:v>1483</c:v>
                </c:pt>
                <c:pt idx="8628">
                  <c:v>1484</c:v>
                </c:pt>
                <c:pt idx="8629">
                  <c:v>1485</c:v>
                </c:pt>
                <c:pt idx="8630">
                  <c:v>1486</c:v>
                </c:pt>
                <c:pt idx="8631">
                  <c:v>1487</c:v>
                </c:pt>
                <c:pt idx="8632">
                  <c:v>1488</c:v>
                </c:pt>
                <c:pt idx="8633">
                  <c:v>1489</c:v>
                </c:pt>
                <c:pt idx="8634">
                  <c:v>1490</c:v>
                </c:pt>
                <c:pt idx="8635">
                  <c:v>1491</c:v>
                </c:pt>
                <c:pt idx="8636">
                  <c:v>1492</c:v>
                </c:pt>
                <c:pt idx="8637">
                  <c:v>1493</c:v>
                </c:pt>
                <c:pt idx="8638">
                  <c:v>1494</c:v>
                </c:pt>
                <c:pt idx="8639">
                  <c:v>1495</c:v>
                </c:pt>
                <c:pt idx="8640">
                  <c:v>1496</c:v>
                </c:pt>
                <c:pt idx="8641">
                  <c:v>1497</c:v>
                </c:pt>
                <c:pt idx="8642">
                  <c:v>1498</c:v>
                </c:pt>
                <c:pt idx="8643">
                  <c:v>1499</c:v>
                </c:pt>
                <c:pt idx="8644">
                  <c:v>1500</c:v>
                </c:pt>
                <c:pt idx="8645">
                  <c:v>1501</c:v>
                </c:pt>
                <c:pt idx="8646">
                  <c:v>1502</c:v>
                </c:pt>
                <c:pt idx="8647">
                  <c:v>1503</c:v>
                </c:pt>
                <c:pt idx="8648">
                  <c:v>1504</c:v>
                </c:pt>
                <c:pt idx="8649">
                  <c:v>1505</c:v>
                </c:pt>
                <c:pt idx="8650">
                  <c:v>1506</c:v>
                </c:pt>
                <c:pt idx="8651">
                  <c:v>1507</c:v>
                </c:pt>
                <c:pt idx="8652">
                  <c:v>1508</c:v>
                </c:pt>
                <c:pt idx="8653">
                  <c:v>1509</c:v>
                </c:pt>
                <c:pt idx="8654">
                  <c:v>1510</c:v>
                </c:pt>
                <c:pt idx="8655">
                  <c:v>1511</c:v>
                </c:pt>
                <c:pt idx="8656">
                  <c:v>1512</c:v>
                </c:pt>
                <c:pt idx="8657">
                  <c:v>1513</c:v>
                </c:pt>
                <c:pt idx="8658">
                  <c:v>1514</c:v>
                </c:pt>
                <c:pt idx="8659">
                  <c:v>1515</c:v>
                </c:pt>
                <c:pt idx="8660">
                  <c:v>1516</c:v>
                </c:pt>
                <c:pt idx="8661">
                  <c:v>1517</c:v>
                </c:pt>
                <c:pt idx="8662">
                  <c:v>1518</c:v>
                </c:pt>
                <c:pt idx="8663">
                  <c:v>1519</c:v>
                </c:pt>
                <c:pt idx="8664">
                  <c:v>1520</c:v>
                </c:pt>
                <c:pt idx="8665">
                  <c:v>1521</c:v>
                </c:pt>
                <c:pt idx="8666">
                  <c:v>1522</c:v>
                </c:pt>
                <c:pt idx="8667">
                  <c:v>1523</c:v>
                </c:pt>
                <c:pt idx="8668">
                  <c:v>1524</c:v>
                </c:pt>
                <c:pt idx="8669">
                  <c:v>1525</c:v>
                </c:pt>
                <c:pt idx="8670">
                  <c:v>1526</c:v>
                </c:pt>
                <c:pt idx="8671">
                  <c:v>1527</c:v>
                </c:pt>
                <c:pt idx="8672">
                  <c:v>1528</c:v>
                </c:pt>
                <c:pt idx="8673">
                  <c:v>1529</c:v>
                </c:pt>
                <c:pt idx="8674">
                  <c:v>1530</c:v>
                </c:pt>
                <c:pt idx="8675">
                  <c:v>1531</c:v>
                </c:pt>
                <c:pt idx="8676">
                  <c:v>1532</c:v>
                </c:pt>
                <c:pt idx="8677">
                  <c:v>1533</c:v>
                </c:pt>
                <c:pt idx="8678">
                  <c:v>1534</c:v>
                </c:pt>
                <c:pt idx="8679">
                  <c:v>1535</c:v>
                </c:pt>
                <c:pt idx="8680">
                  <c:v>1536</c:v>
                </c:pt>
                <c:pt idx="8681">
                  <c:v>1537</c:v>
                </c:pt>
                <c:pt idx="8682">
                  <c:v>1538</c:v>
                </c:pt>
                <c:pt idx="8683">
                  <c:v>1539</c:v>
                </c:pt>
                <c:pt idx="8684">
                  <c:v>1540</c:v>
                </c:pt>
                <c:pt idx="8685">
                  <c:v>1541</c:v>
                </c:pt>
                <c:pt idx="8686">
                  <c:v>1542</c:v>
                </c:pt>
                <c:pt idx="8687">
                  <c:v>1543</c:v>
                </c:pt>
                <c:pt idx="8688">
                  <c:v>1544</c:v>
                </c:pt>
                <c:pt idx="8689">
                  <c:v>1545</c:v>
                </c:pt>
                <c:pt idx="8690">
                  <c:v>1546</c:v>
                </c:pt>
                <c:pt idx="8691">
                  <c:v>1547</c:v>
                </c:pt>
                <c:pt idx="8692">
                  <c:v>1548</c:v>
                </c:pt>
                <c:pt idx="8693">
                  <c:v>1549</c:v>
                </c:pt>
                <c:pt idx="8694">
                  <c:v>1550</c:v>
                </c:pt>
                <c:pt idx="8695">
                  <c:v>1551</c:v>
                </c:pt>
                <c:pt idx="8696">
                  <c:v>1552</c:v>
                </c:pt>
                <c:pt idx="8697">
                  <c:v>1553</c:v>
                </c:pt>
                <c:pt idx="8698">
                  <c:v>1554</c:v>
                </c:pt>
                <c:pt idx="8699">
                  <c:v>1555</c:v>
                </c:pt>
                <c:pt idx="8700">
                  <c:v>1556</c:v>
                </c:pt>
                <c:pt idx="8701">
                  <c:v>1557</c:v>
                </c:pt>
                <c:pt idx="8702">
                  <c:v>1558</c:v>
                </c:pt>
                <c:pt idx="8703">
                  <c:v>1559</c:v>
                </c:pt>
                <c:pt idx="8704">
                  <c:v>1560</c:v>
                </c:pt>
                <c:pt idx="8705">
                  <c:v>1561</c:v>
                </c:pt>
                <c:pt idx="8706">
                  <c:v>1562</c:v>
                </c:pt>
                <c:pt idx="8707">
                  <c:v>1563</c:v>
                </c:pt>
                <c:pt idx="8708">
                  <c:v>1564</c:v>
                </c:pt>
                <c:pt idx="8709">
                  <c:v>1565</c:v>
                </c:pt>
                <c:pt idx="8710">
                  <c:v>1566</c:v>
                </c:pt>
                <c:pt idx="8711">
                  <c:v>1567</c:v>
                </c:pt>
                <c:pt idx="8712">
                  <c:v>1568</c:v>
                </c:pt>
                <c:pt idx="8713">
                  <c:v>1569</c:v>
                </c:pt>
                <c:pt idx="8714">
                  <c:v>1570</c:v>
                </c:pt>
                <c:pt idx="8715">
                  <c:v>1571</c:v>
                </c:pt>
                <c:pt idx="8716">
                  <c:v>1572</c:v>
                </c:pt>
                <c:pt idx="8717">
                  <c:v>1573</c:v>
                </c:pt>
                <c:pt idx="8718">
                  <c:v>1574</c:v>
                </c:pt>
                <c:pt idx="8719">
                  <c:v>1575</c:v>
                </c:pt>
                <c:pt idx="8720">
                  <c:v>1576</c:v>
                </c:pt>
                <c:pt idx="8721">
                  <c:v>1577</c:v>
                </c:pt>
                <c:pt idx="8722">
                  <c:v>1578</c:v>
                </c:pt>
                <c:pt idx="8723">
                  <c:v>1579</c:v>
                </c:pt>
                <c:pt idx="8724">
                  <c:v>1580</c:v>
                </c:pt>
                <c:pt idx="8725">
                  <c:v>1581</c:v>
                </c:pt>
                <c:pt idx="8726">
                  <c:v>1582</c:v>
                </c:pt>
                <c:pt idx="8727">
                  <c:v>1583</c:v>
                </c:pt>
                <c:pt idx="8728">
                  <c:v>1584</c:v>
                </c:pt>
                <c:pt idx="8729">
                  <c:v>1585</c:v>
                </c:pt>
                <c:pt idx="8730">
                  <c:v>1586</c:v>
                </c:pt>
                <c:pt idx="8731">
                  <c:v>1587</c:v>
                </c:pt>
                <c:pt idx="8732">
                  <c:v>1588</c:v>
                </c:pt>
                <c:pt idx="8733">
                  <c:v>1589</c:v>
                </c:pt>
                <c:pt idx="8734">
                  <c:v>1590</c:v>
                </c:pt>
                <c:pt idx="8735">
                  <c:v>1591</c:v>
                </c:pt>
                <c:pt idx="8736">
                  <c:v>1592</c:v>
                </c:pt>
                <c:pt idx="8737">
                  <c:v>1593</c:v>
                </c:pt>
                <c:pt idx="8738">
                  <c:v>1594</c:v>
                </c:pt>
                <c:pt idx="8739">
                  <c:v>1595</c:v>
                </c:pt>
                <c:pt idx="8740">
                  <c:v>1596</c:v>
                </c:pt>
                <c:pt idx="8741">
                  <c:v>1597</c:v>
                </c:pt>
                <c:pt idx="8742">
                  <c:v>1598</c:v>
                </c:pt>
                <c:pt idx="8743">
                  <c:v>1599</c:v>
                </c:pt>
                <c:pt idx="8744">
                  <c:v>1600</c:v>
                </c:pt>
                <c:pt idx="8745">
                  <c:v>1601</c:v>
                </c:pt>
                <c:pt idx="8746">
                  <c:v>1602</c:v>
                </c:pt>
                <c:pt idx="8747">
                  <c:v>1603</c:v>
                </c:pt>
                <c:pt idx="8748">
                  <c:v>1604</c:v>
                </c:pt>
                <c:pt idx="8749">
                  <c:v>1605</c:v>
                </c:pt>
                <c:pt idx="8750">
                  <c:v>1606</c:v>
                </c:pt>
                <c:pt idx="8751">
                  <c:v>1607</c:v>
                </c:pt>
                <c:pt idx="8752">
                  <c:v>1608</c:v>
                </c:pt>
                <c:pt idx="8753">
                  <c:v>1609</c:v>
                </c:pt>
                <c:pt idx="8754">
                  <c:v>1610</c:v>
                </c:pt>
                <c:pt idx="8755">
                  <c:v>1611</c:v>
                </c:pt>
                <c:pt idx="8756">
                  <c:v>1612</c:v>
                </c:pt>
                <c:pt idx="8757">
                  <c:v>1613</c:v>
                </c:pt>
                <c:pt idx="8758">
                  <c:v>1614</c:v>
                </c:pt>
                <c:pt idx="8759">
                  <c:v>1615</c:v>
                </c:pt>
                <c:pt idx="8760">
                  <c:v>1616</c:v>
                </c:pt>
                <c:pt idx="8761">
                  <c:v>1617</c:v>
                </c:pt>
                <c:pt idx="8762">
                  <c:v>1618</c:v>
                </c:pt>
                <c:pt idx="8763">
                  <c:v>1619</c:v>
                </c:pt>
                <c:pt idx="8764">
                  <c:v>1620</c:v>
                </c:pt>
                <c:pt idx="8765">
                  <c:v>1621</c:v>
                </c:pt>
                <c:pt idx="8766">
                  <c:v>1622</c:v>
                </c:pt>
                <c:pt idx="8767">
                  <c:v>1623</c:v>
                </c:pt>
                <c:pt idx="8768">
                  <c:v>1624</c:v>
                </c:pt>
                <c:pt idx="8769">
                  <c:v>1625</c:v>
                </c:pt>
                <c:pt idx="8770">
                  <c:v>1626</c:v>
                </c:pt>
                <c:pt idx="8771">
                  <c:v>1627</c:v>
                </c:pt>
                <c:pt idx="8772">
                  <c:v>1628</c:v>
                </c:pt>
                <c:pt idx="8773">
                  <c:v>1629</c:v>
                </c:pt>
                <c:pt idx="8774">
                  <c:v>1630</c:v>
                </c:pt>
                <c:pt idx="8775">
                  <c:v>1631</c:v>
                </c:pt>
                <c:pt idx="8776">
                  <c:v>1632</c:v>
                </c:pt>
                <c:pt idx="8777">
                  <c:v>1633</c:v>
                </c:pt>
                <c:pt idx="8778">
                  <c:v>1634</c:v>
                </c:pt>
                <c:pt idx="8779">
                  <c:v>1635</c:v>
                </c:pt>
                <c:pt idx="8780">
                  <c:v>1636</c:v>
                </c:pt>
                <c:pt idx="8781">
                  <c:v>1637</c:v>
                </c:pt>
                <c:pt idx="8782">
                  <c:v>1638</c:v>
                </c:pt>
                <c:pt idx="8783">
                  <c:v>1639</c:v>
                </c:pt>
                <c:pt idx="8784">
                  <c:v>1640</c:v>
                </c:pt>
                <c:pt idx="8785">
                  <c:v>1641</c:v>
                </c:pt>
                <c:pt idx="8786">
                  <c:v>1642</c:v>
                </c:pt>
                <c:pt idx="8787">
                  <c:v>1643</c:v>
                </c:pt>
                <c:pt idx="8788">
                  <c:v>1644</c:v>
                </c:pt>
                <c:pt idx="8789">
                  <c:v>1645</c:v>
                </c:pt>
                <c:pt idx="8790">
                  <c:v>1646</c:v>
                </c:pt>
                <c:pt idx="8791">
                  <c:v>1647</c:v>
                </c:pt>
                <c:pt idx="8792">
                  <c:v>1648</c:v>
                </c:pt>
                <c:pt idx="8793">
                  <c:v>1649</c:v>
                </c:pt>
                <c:pt idx="8794">
                  <c:v>1650</c:v>
                </c:pt>
                <c:pt idx="8795">
                  <c:v>1651</c:v>
                </c:pt>
                <c:pt idx="8796">
                  <c:v>1652</c:v>
                </c:pt>
                <c:pt idx="8797">
                  <c:v>1653</c:v>
                </c:pt>
                <c:pt idx="8798">
                  <c:v>1654</c:v>
                </c:pt>
                <c:pt idx="8799">
                  <c:v>1655</c:v>
                </c:pt>
                <c:pt idx="8800">
                  <c:v>1656</c:v>
                </c:pt>
                <c:pt idx="8801">
                  <c:v>1657</c:v>
                </c:pt>
                <c:pt idx="8802">
                  <c:v>1658</c:v>
                </c:pt>
                <c:pt idx="8803">
                  <c:v>1659</c:v>
                </c:pt>
                <c:pt idx="8804">
                  <c:v>1660</c:v>
                </c:pt>
                <c:pt idx="8805">
                  <c:v>1661</c:v>
                </c:pt>
                <c:pt idx="8806">
                  <c:v>1662</c:v>
                </c:pt>
                <c:pt idx="8807">
                  <c:v>1663</c:v>
                </c:pt>
                <c:pt idx="8808">
                  <c:v>1664</c:v>
                </c:pt>
                <c:pt idx="8809">
                  <c:v>1665</c:v>
                </c:pt>
                <c:pt idx="8810">
                  <c:v>1666</c:v>
                </c:pt>
                <c:pt idx="8811">
                  <c:v>1667</c:v>
                </c:pt>
                <c:pt idx="8812">
                  <c:v>1668</c:v>
                </c:pt>
                <c:pt idx="8813">
                  <c:v>1669</c:v>
                </c:pt>
                <c:pt idx="8814">
                  <c:v>1670</c:v>
                </c:pt>
                <c:pt idx="8815">
                  <c:v>1671</c:v>
                </c:pt>
                <c:pt idx="8816">
                  <c:v>1672</c:v>
                </c:pt>
                <c:pt idx="8817">
                  <c:v>1673</c:v>
                </c:pt>
                <c:pt idx="8818">
                  <c:v>1674</c:v>
                </c:pt>
                <c:pt idx="8819">
                  <c:v>1675</c:v>
                </c:pt>
                <c:pt idx="8820">
                  <c:v>1676</c:v>
                </c:pt>
                <c:pt idx="8821">
                  <c:v>1677</c:v>
                </c:pt>
                <c:pt idx="8822">
                  <c:v>1678</c:v>
                </c:pt>
                <c:pt idx="8823">
                  <c:v>1679</c:v>
                </c:pt>
                <c:pt idx="8824">
                  <c:v>1680</c:v>
                </c:pt>
                <c:pt idx="8825">
                  <c:v>1681</c:v>
                </c:pt>
                <c:pt idx="8826">
                  <c:v>1682</c:v>
                </c:pt>
                <c:pt idx="8827">
                  <c:v>1683</c:v>
                </c:pt>
                <c:pt idx="8828">
                  <c:v>1684</c:v>
                </c:pt>
                <c:pt idx="8829">
                  <c:v>1685</c:v>
                </c:pt>
                <c:pt idx="8830">
                  <c:v>1686</c:v>
                </c:pt>
                <c:pt idx="8831">
                  <c:v>1687</c:v>
                </c:pt>
                <c:pt idx="8832">
                  <c:v>1688</c:v>
                </c:pt>
                <c:pt idx="8833">
                  <c:v>1689</c:v>
                </c:pt>
                <c:pt idx="8834">
                  <c:v>1690</c:v>
                </c:pt>
                <c:pt idx="8835">
                  <c:v>1691</c:v>
                </c:pt>
                <c:pt idx="8836">
                  <c:v>1692</c:v>
                </c:pt>
                <c:pt idx="8837">
                  <c:v>1693</c:v>
                </c:pt>
                <c:pt idx="8838">
                  <c:v>1694</c:v>
                </c:pt>
                <c:pt idx="8839">
                  <c:v>1695</c:v>
                </c:pt>
                <c:pt idx="8840">
                  <c:v>1696</c:v>
                </c:pt>
                <c:pt idx="8841">
                  <c:v>1697</c:v>
                </c:pt>
                <c:pt idx="8842">
                  <c:v>1698</c:v>
                </c:pt>
                <c:pt idx="8843">
                  <c:v>1699</c:v>
                </c:pt>
                <c:pt idx="8844">
                  <c:v>1700</c:v>
                </c:pt>
                <c:pt idx="8845">
                  <c:v>1701</c:v>
                </c:pt>
                <c:pt idx="8846">
                  <c:v>1702</c:v>
                </c:pt>
                <c:pt idx="8847">
                  <c:v>1703</c:v>
                </c:pt>
                <c:pt idx="8848">
                  <c:v>1704</c:v>
                </c:pt>
                <c:pt idx="8849">
                  <c:v>1705</c:v>
                </c:pt>
                <c:pt idx="8850">
                  <c:v>1706</c:v>
                </c:pt>
                <c:pt idx="8851">
                  <c:v>1707</c:v>
                </c:pt>
                <c:pt idx="8852">
                  <c:v>1708</c:v>
                </c:pt>
                <c:pt idx="8853">
                  <c:v>1709</c:v>
                </c:pt>
                <c:pt idx="8854">
                  <c:v>1710</c:v>
                </c:pt>
                <c:pt idx="8855">
                  <c:v>1711</c:v>
                </c:pt>
                <c:pt idx="8856">
                  <c:v>1712</c:v>
                </c:pt>
                <c:pt idx="8857">
                  <c:v>1713</c:v>
                </c:pt>
                <c:pt idx="8858">
                  <c:v>1714</c:v>
                </c:pt>
                <c:pt idx="8859">
                  <c:v>1715</c:v>
                </c:pt>
                <c:pt idx="8860">
                  <c:v>1716</c:v>
                </c:pt>
                <c:pt idx="8861">
                  <c:v>1717</c:v>
                </c:pt>
                <c:pt idx="8862">
                  <c:v>1718</c:v>
                </c:pt>
                <c:pt idx="8863">
                  <c:v>1719</c:v>
                </c:pt>
                <c:pt idx="8864">
                  <c:v>1720</c:v>
                </c:pt>
                <c:pt idx="8865">
                  <c:v>1721</c:v>
                </c:pt>
                <c:pt idx="8866">
                  <c:v>1722</c:v>
                </c:pt>
                <c:pt idx="8867">
                  <c:v>1723</c:v>
                </c:pt>
                <c:pt idx="8868">
                  <c:v>1724</c:v>
                </c:pt>
                <c:pt idx="8869">
                  <c:v>1725</c:v>
                </c:pt>
                <c:pt idx="8870">
                  <c:v>1726</c:v>
                </c:pt>
                <c:pt idx="8871">
                  <c:v>1727</c:v>
                </c:pt>
                <c:pt idx="8872">
                  <c:v>1728</c:v>
                </c:pt>
                <c:pt idx="8873">
                  <c:v>1729</c:v>
                </c:pt>
                <c:pt idx="8874">
                  <c:v>1730</c:v>
                </c:pt>
                <c:pt idx="8875">
                  <c:v>1731</c:v>
                </c:pt>
                <c:pt idx="8876">
                  <c:v>1732</c:v>
                </c:pt>
                <c:pt idx="8877">
                  <c:v>1733</c:v>
                </c:pt>
                <c:pt idx="8878">
                  <c:v>1734</c:v>
                </c:pt>
                <c:pt idx="8879">
                  <c:v>1735</c:v>
                </c:pt>
                <c:pt idx="8880">
                  <c:v>1736</c:v>
                </c:pt>
                <c:pt idx="8881">
                  <c:v>1737</c:v>
                </c:pt>
                <c:pt idx="8882">
                  <c:v>1738</c:v>
                </c:pt>
                <c:pt idx="8883">
                  <c:v>1739</c:v>
                </c:pt>
                <c:pt idx="8884">
                  <c:v>1740</c:v>
                </c:pt>
                <c:pt idx="8885">
                  <c:v>1741</c:v>
                </c:pt>
                <c:pt idx="8886">
                  <c:v>1742</c:v>
                </c:pt>
                <c:pt idx="8887">
                  <c:v>1743</c:v>
                </c:pt>
                <c:pt idx="8888">
                  <c:v>1744</c:v>
                </c:pt>
                <c:pt idx="8889">
                  <c:v>1745</c:v>
                </c:pt>
                <c:pt idx="8890">
                  <c:v>1746</c:v>
                </c:pt>
                <c:pt idx="8891">
                  <c:v>1747</c:v>
                </c:pt>
                <c:pt idx="8892">
                  <c:v>1748</c:v>
                </c:pt>
                <c:pt idx="8893">
                  <c:v>1749</c:v>
                </c:pt>
                <c:pt idx="8894">
                  <c:v>1750</c:v>
                </c:pt>
                <c:pt idx="8895">
                  <c:v>1751</c:v>
                </c:pt>
                <c:pt idx="8896">
                  <c:v>1752</c:v>
                </c:pt>
                <c:pt idx="8897">
                  <c:v>1753</c:v>
                </c:pt>
                <c:pt idx="8898">
                  <c:v>1754</c:v>
                </c:pt>
                <c:pt idx="8899">
                  <c:v>1755</c:v>
                </c:pt>
                <c:pt idx="8900">
                  <c:v>1756</c:v>
                </c:pt>
                <c:pt idx="8901">
                  <c:v>1757</c:v>
                </c:pt>
                <c:pt idx="8902">
                  <c:v>1758</c:v>
                </c:pt>
                <c:pt idx="8903">
                  <c:v>1759</c:v>
                </c:pt>
                <c:pt idx="8904">
                  <c:v>1760</c:v>
                </c:pt>
                <c:pt idx="8905">
                  <c:v>1761</c:v>
                </c:pt>
                <c:pt idx="8906">
                  <c:v>1762</c:v>
                </c:pt>
                <c:pt idx="8907">
                  <c:v>1763</c:v>
                </c:pt>
                <c:pt idx="8908">
                  <c:v>1764</c:v>
                </c:pt>
                <c:pt idx="8909">
                  <c:v>1765</c:v>
                </c:pt>
                <c:pt idx="8910">
                  <c:v>1766</c:v>
                </c:pt>
                <c:pt idx="8911">
                  <c:v>1767</c:v>
                </c:pt>
                <c:pt idx="8912">
                  <c:v>1768</c:v>
                </c:pt>
                <c:pt idx="8913">
                  <c:v>1769</c:v>
                </c:pt>
                <c:pt idx="8914">
                  <c:v>1770</c:v>
                </c:pt>
                <c:pt idx="8915">
                  <c:v>1771</c:v>
                </c:pt>
                <c:pt idx="8916">
                  <c:v>1772</c:v>
                </c:pt>
                <c:pt idx="8917">
                  <c:v>1773</c:v>
                </c:pt>
                <c:pt idx="8918">
                  <c:v>1774</c:v>
                </c:pt>
                <c:pt idx="8919">
                  <c:v>1775</c:v>
                </c:pt>
                <c:pt idx="8920">
                  <c:v>1776</c:v>
                </c:pt>
                <c:pt idx="8921">
                  <c:v>1777</c:v>
                </c:pt>
                <c:pt idx="8922">
                  <c:v>1778</c:v>
                </c:pt>
                <c:pt idx="8923">
                  <c:v>1779</c:v>
                </c:pt>
                <c:pt idx="8924">
                  <c:v>1780</c:v>
                </c:pt>
                <c:pt idx="8925">
                  <c:v>1781</c:v>
                </c:pt>
                <c:pt idx="8926">
                  <c:v>1782</c:v>
                </c:pt>
                <c:pt idx="8927">
                  <c:v>1783</c:v>
                </c:pt>
                <c:pt idx="8928">
                  <c:v>1784</c:v>
                </c:pt>
                <c:pt idx="8929">
                  <c:v>1785</c:v>
                </c:pt>
                <c:pt idx="8930">
                  <c:v>1786</c:v>
                </c:pt>
                <c:pt idx="8931">
                  <c:v>1787</c:v>
                </c:pt>
                <c:pt idx="8932">
                  <c:v>1788</c:v>
                </c:pt>
                <c:pt idx="8933">
                  <c:v>1789</c:v>
                </c:pt>
                <c:pt idx="8934">
                  <c:v>1790</c:v>
                </c:pt>
                <c:pt idx="8935">
                  <c:v>1791</c:v>
                </c:pt>
                <c:pt idx="8936">
                  <c:v>1792</c:v>
                </c:pt>
                <c:pt idx="8937">
                  <c:v>1793</c:v>
                </c:pt>
                <c:pt idx="8938">
                  <c:v>1794</c:v>
                </c:pt>
                <c:pt idx="8939">
                  <c:v>1795</c:v>
                </c:pt>
                <c:pt idx="8940">
                  <c:v>1796</c:v>
                </c:pt>
                <c:pt idx="8941">
                  <c:v>1797</c:v>
                </c:pt>
                <c:pt idx="8942">
                  <c:v>1798</c:v>
                </c:pt>
                <c:pt idx="8943">
                  <c:v>1799</c:v>
                </c:pt>
                <c:pt idx="8944">
                  <c:v>1800</c:v>
                </c:pt>
                <c:pt idx="8945">
                  <c:v>1801</c:v>
                </c:pt>
                <c:pt idx="8946">
                  <c:v>1802</c:v>
                </c:pt>
                <c:pt idx="8947">
                  <c:v>1803</c:v>
                </c:pt>
                <c:pt idx="8948">
                  <c:v>1804</c:v>
                </c:pt>
                <c:pt idx="8949">
                  <c:v>1805</c:v>
                </c:pt>
                <c:pt idx="8950">
                  <c:v>1806</c:v>
                </c:pt>
                <c:pt idx="8951">
                  <c:v>1807</c:v>
                </c:pt>
                <c:pt idx="8952">
                  <c:v>1808</c:v>
                </c:pt>
                <c:pt idx="8953">
                  <c:v>1809</c:v>
                </c:pt>
                <c:pt idx="8954">
                  <c:v>1810</c:v>
                </c:pt>
                <c:pt idx="8955">
                  <c:v>1811</c:v>
                </c:pt>
                <c:pt idx="8956">
                  <c:v>1812</c:v>
                </c:pt>
                <c:pt idx="8957">
                  <c:v>1813</c:v>
                </c:pt>
                <c:pt idx="8958">
                  <c:v>1814</c:v>
                </c:pt>
                <c:pt idx="8959">
                  <c:v>1815</c:v>
                </c:pt>
                <c:pt idx="8960">
                  <c:v>1816</c:v>
                </c:pt>
                <c:pt idx="8961">
                  <c:v>1817</c:v>
                </c:pt>
                <c:pt idx="8962">
                  <c:v>1818</c:v>
                </c:pt>
                <c:pt idx="8963">
                  <c:v>1819</c:v>
                </c:pt>
                <c:pt idx="8964">
                  <c:v>1820</c:v>
                </c:pt>
                <c:pt idx="8965">
                  <c:v>1821</c:v>
                </c:pt>
                <c:pt idx="8966">
                  <c:v>1822</c:v>
                </c:pt>
                <c:pt idx="8967">
                  <c:v>1823</c:v>
                </c:pt>
                <c:pt idx="8968">
                  <c:v>1824</c:v>
                </c:pt>
                <c:pt idx="8969">
                  <c:v>1825</c:v>
                </c:pt>
                <c:pt idx="8970">
                  <c:v>1826</c:v>
                </c:pt>
                <c:pt idx="8971">
                  <c:v>1827</c:v>
                </c:pt>
                <c:pt idx="8972">
                  <c:v>1828</c:v>
                </c:pt>
                <c:pt idx="8973">
                  <c:v>1829</c:v>
                </c:pt>
                <c:pt idx="8974">
                  <c:v>1830</c:v>
                </c:pt>
                <c:pt idx="8975">
                  <c:v>1831</c:v>
                </c:pt>
                <c:pt idx="8976">
                  <c:v>1832</c:v>
                </c:pt>
                <c:pt idx="8977">
                  <c:v>1833</c:v>
                </c:pt>
                <c:pt idx="8978">
                  <c:v>1834</c:v>
                </c:pt>
                <c:pt idx="8979">
                  <c:v>1835</c:v>
                </c:pt>
                <c:pt idx="8980">
                  <c:v>1836</c:v>
                </c:pt>
                <c:pt idx="8981">
                  <c:v>1837</c:v>
                </c:pt>
                <c:pt idx="8982">
                  <c:v>1838</c:v>
                </c:pt>
                <c:pt idx="8983">
                  <c:v>1839</c:v>
                </c:pt>
                <c:pt idx="8984">
                  <c:v>1840</c:v>
                </c:pt>
                <c:pt idx="8985">
                  <c:v>1841</c:v>
                </c:pt>
                <c:pt idx="8986">
                  <c:v>1842</c:v>
                </c:pt>
                <c:pt idx="8987">
                  <c:v>1843</c:v>
                </c:pt>
                <c:pt idx="8988">
                  <c:v>1844</c:v>
                </c:pt>
                <c:pt idx="8989">
                  <c:v>1845</c:v>
                </c:pt>
                <c:pt idx="8990">
                  <c:v>1846</c:v>
                </c:pt>
                <c:pt idx="8991">
                  <c:v>1847</c:v>
                </c:pt>
                <c:pt idx="8992">
                  <c:v>1848</c:v>
                </c:pt>
                <c:pt idx="8993">
                  <c:v>1849</c:v>
                </c:pt>
                <c:pt idx="8994">
                  <c:v>1850</c:v>
                </c:pt>
                <c:pt idx="8995">
                  <c:v>1851</c:v>
                </c:pt>
                <c:pt idx="8996">
                  <c:v>1852</c:v>
                </c:pt>
                <c:pt idx="8997">
                  <c:v>1853</c:v>
                </c:pt>
                <c:pt idx="8998">
                  <c:v>1854</c:v>
                </c:pt>
                <c:pt idx="8999">
                  <c:v>1855</c:v>
                </c:pt>
                <c:pt idx="9000">
                  <c:v>1856</c:v>
                </c:pt>
                <c:pt idx="9001">
                  <c:v>1857</c:v>
                </c:pt>
                <c:pt idx="9002">
                  <c:v>1858</c:v>
                </c:pt>
                <c:pt idx="9003">
                  <c:v>1859</c:v>
                </c:pt>
                <c:pt idx="9004">
                  <c:v>1860</c:v>
                </c:pt>
                <c:pt idx="9005">
                  <c:v>1861</c:v>
                </c:pt>
                <c:pt idx="9006">
                  <c:v>1862</c:v>
                </c:pt>
                <c:pt idx="9007">
                  <c:v>1863</c:v>
                </c:pt>
                <c:pt idx="9008">
                  <c:v>1864</c:v>
                </c:pt>
                <c:pt idx="9009">
                  <c:v>1865</c:v>
                </c:pt>
                <c:pt idx="9010">
                  <c:v>1866</c:v>
                </c:pt>
                <c:pt idx="9011">
                  <c:v>1867</c:v>
                </c:pt>
                <c:pt idx="9012">
                  <c:v>1868</c:v>
                </c:pt>
                <c:pt idx="9013">
                  <c:v>1869</c:v>
                </c:pt>
                <c:pt idx="9014">
                  <c:v>1870</c:v>
                </c:pt>
                <c:pt idx="9015">
                  <c:v>1871</c:v>
                </c:pt>
                <c:pt idx="9016">
                  <c:v>1872</c:v>
                </c:pt>
                <c:pt idx="9017">
                  <c:v>1873</c:v>
                </c:pt>
                <c:pt idx="9018">
                  <c:v>1874</c:v>
                </c:pt>
                <c:pt idx="9019">
                  <c:v>1875</c:v>
                </c:pt>
                <c:pt idx="9020">
                  <c:v>1876</c:v>
                </c:pt>
                <c:pt idx="9021">
                  <c:v>1877</c:v>
                </c:pt>
                <c:pt idx="9022">
                  <c:v>1878</c:v>
                </c:pt>
                <c:pt idx="9023">
                  <c:v>1879</c:v>
                </c:pt>
                <c:pt idx="9024">
                  <c:v>1880</c:v>
                </c:pt>
                <c:pt idx="9025">
                  <c:v>1881</c:v>
                </c:pt>
                <c:pt idx="9026">
                  <c:v>1882</c:v>
                </c:pt>
                <c:pt idx="9027">
                  <c:v>1883</c:v>
                </c:pt>
                <c:pt idx="9028">
                  <c:v>1884</c:v>
                </c:pt>
                <c:pt idx="9029">
                  <c:v>1885</c:v>
                </c:pt>
                <c:pt idx="9030">
                  <c:v>1886</c:v>
                </c:pt>
                <c:pt idx="9031">
                  <c:v>1887</c:v>
                </c:pt>
                <c:pt idx="9032">
                  <c:v>1888</c:v>
                </c:pt>
                <c:pt idx="9033">
                  <c:v>1889</c:v>
                </c:pt>
                <c:pt idx="9034">
                  <c:v>1890</c:v>
                </c:pt>
                <c:pt idx="9035">
                  <c:v>1891</c:v>
                </c:pt>
                <c:pt idx="9036">
                  <c:v>1892</c:v>
                </c:pt>
                <c:pt idx="9037">
                  <c:v>1893</c:v>
                </c:pt>
                <c:pt idx="9038">
                  <c:v>1894</c:v>
                </c:pt>
                <c:pt idx="9039">
                  <c:v>1895</c:v>
                </c:pt>
                <c:pt idx="9040">
                  <c:v>1896</c:v>
                </c:pt>
                <c:pt idx="9041">
                  <c:v>1897</c:v>
                </c:pt>
                <c:pt idx="9042">
                  <c:v>1898</c:v>
                </c:pt>
                <c:pt idx="9043">
                  <c:v>1899</c:v>
                </c:pt>
                <c:pt idx="9044">
                  <c:v>1900</c:v>
                </c:pt>
                <c:pt idx="9045">
                  <c:v>1901</c:v>
                </c:pt>
                <c:pt idx="9046">
                  <c:v>1902</c:v>
                </c:pt>
                <c:pt idx="9047">
                  <c:v>1903</c:v>
                </c:pt>
                <c:pt idx="9048">
                  <c:v>1904</c:v>
                </c:pt>
                <c:pt idx="9049">
                  <c:v>1905</c:v>
                </c:pt>
                <c:pt idx="9050">
                  <c:v>1906</c:v>
                </c:pt>
                <c:pt idx="9051">
                  <c:v>1907</c:v>
                </c:pt>
                <c:pt idx="9052">
                  <c:v>1908</c:v>
                </c:pt>
                <c:pt idx="9053">
                  <c:v>1909</c:v>
                </c:pt>
                <c:pt idx="9054">
                  <c:v>1910</c:v>
                </c:pt>
                <c:pt idx="9055">
                  <c:v>1911</c:v>
                </c:pt>
                <c:pt idx="9056">
                  <c:v>1912</c:v>
                </c:pt>
                <c:pt idx="9057">
                  <c:v>1913</c:v>
                </c:pt>
                <c:pt idx="9058">
                  <c:v>1914</c:v>
                </c:pt>
                <c:pt idx="9059">
                  <c:v>1915</c:v>
                </c:pt>
                <c:pt idx="9060">
                  <c:v>1916</c:v>
                </c:pt>
                <c:pt idx="9061">
                  <c:v>1917</c:v>
                </c:pt>
                <c:pt idx="9062">
                  <c:v>1918</c:v>
                </c:pt>
                <c:pt idx="9063">
                  <c:v>1919</c:v>
                </c:pt>
                <c:pt idx="9064">
                  <c:v>1920</c:v>
                </c:pt>
                <c:pt idx="9065">
                  <c:v>1921</c:v>
                </c:pt>
                <c:pt idx="9066">
                  <c:v>1922</c:v>
                </c:pt>
                <c:pt idx="9067">
                  <c:v>1923</c:v>
                </c:pt>
                <c:pt idx="9068">
                  <c:v>1924</c:v>
                </c:pt>
                <c:pt idx="9069">
                  <c:v>1925</c:v>
                </c:pt>
                <c:pt idx="9070">
                  <c:v>1926</c:v>
                </c:pt>
                <c:pt idx="9071">
                  <c:v>1927</c:v>
                </c:pt>
                <c:pt idx="9072">
                  <c:v>1928</c:v>
                </c:pt>
                <c:pt idx="9073">
                  <c:v>1929</c:v>
                </c:pt>
                <c:pt idx="9074">
                  <c:v>1930</c:v>
                </c:pt>
                <c:pt idx="9075">
                  <c:v>1931</c:v>
                </c:pt>
                <c:pt idx="9076">
                  <c:v>1932</c:v>
                </c:pt>
                <c:pt idx="9077">
                  <c:v>1933</c:v>
                </c:pt>
                <c:pt idx="9078">
                  <c:v>1934</c:v>
                </c:pt>
                <c:pt idx="9079">
                  <c:v>1935</c:v>
                </c:pt>
                <c:pt idx="9080">
                  <c:v>1936</c:v>
                </c:pt>
                <c:pt idx="9081">
                  <c:v>1937</c:v>
                </c:pt>
                <c:pt idx="9082">
                  <c:v>1938</c:v>
                </c:pt>
                <c:pt idx="9083">
                  <c:v>1939</c:v>
                </c:pt>
                <c:pt idx="9084">
                  <c:v>1940</c:v>
                </c:pt>
                <c:pt idx="9085">
                  <c:v>1941</c:v>
                </c:pt>
                <c:pt idx="9086">
                  <c:v>1942</c:v>
                </c:pt>
                <c:pt idx="9087">
                  <c:v>1943</c:v>
                </c:pt>
                <c:pt idx="9088">
                  <c:v>1944</c:v>
                </c:pt>
                <c:pt idx="9089">
                  <c:v>1945</c:v>
                </c:pt>
                <c:pt idx="9090">
                  <c:v>1946</c:v>
                </c:pt>
                <c:pt idx="9091">
                  <c:v>1947</c:v>
                </c:pt>
                <c:pt idx="9092">
                  <c:v>1948</c:v>
                </c:pt>
                <c:pt idx="9093">
                  <c:v>1949</c:v>
                </c:pt>
                <c:pt idx="9094">
                  <c:v>1950</c:v>
                </c:pt>
                <c:pt idx="9095">
                  <c:v>1951</c:v>
                </c:pt>
                <c:pt idx="9096">
                  <c:v>1952</c:v>
                </c:pt>
                <c:pt idx="9097">
                  <c:v>1953</c:v>
                </c:pt>
                <c:pt idx="9098">
                  <c:v>1954</c:v>
                </c:pt>
                <c:pt idx="9099">
                  <c:v>1955</c:v>
                </c:pt>
                <c:pt idx="9100">
                  <c:v>1956</c:v>
                </c:pt>
                <c:pt idx="9101">
                  <c:v>1957</c:v>
                </c:pt>
                <c:pt idx="9102">
                  <c:v>1958</c:v>
                </c:pt>
                <c:pt idx="9103">
                  <c:v>1959</c:v>
                </c:pt>
                <c:pt idx="9104">
                  <c:v>1960</c:v>
                </c:pt>
                <c:pt idx="9105">
                  <c:v>1961</c:v>
                </c:pt>
                <c:pt idx="9106">
                  <c:v>1962</c:v>
                </c:pt>
                <c:pt idx="9107">
                  <c:v>1963</c:v>
                </c:pt>
                <c:pt idx="9108">
                  <c:v>1964</c:v>
                </c:pt>
                <c:pt idx="9109">
                  <c:v>1965</c:v>
                </c:pt>
                <c:pt idx="9110">
                  <c:v>1966</c:v>
                </c:pt>
                <c:pt idx="9111">
                  <c:v>1967</c:v>
                </c:pt>
                <c:pt idx="9112">
                  <c:v>1968</c:v>
                </c:pt>
                <c:pt idx="9113">
                  <c:v>1969</c:v>
                </c:pt>
                <c:pt idx="9114">
                  <c:v>1970</c:v>
                </c:pt>
                <c:pt idx="9115">
                  <c:v>1971</c:v>
                </c:pt>
                <c:pt idx="9116">
                  <c:v>1972</c:v>
                </c:pt>
                <c:pt idx="9117">
                  <c:v>1973</c:v>
                </c:pt>
                <c:pt idx="9118">
                  <c:v>1974</c:v>
                </c:pt>
                <c:pt idx="9119">
                  <c:v>1975</c:v>
                </c:pt>
                <c:pt idx="9120">
                  <c:v>1976</c:v>
                </c:pt>
                <c:pt idx="9121">
                  <c:v>1977</c:v>
                </c:pt>
                <c:pt idx="9122">
                  <c:v>1978</c:v>
                </c:pt>
                <c:pt idx="9123">
                  <c:v>1979</c:v>
                </c:pt>
                <c:pt idx="9124">
                  <c:v>1980</c:v>
                </c:pt>
                <c:pt idx="9125">
                  <c:v>1981</c:v>
                </c:pt>
                <c:pt idx="9126">
                  <c:v>1982</c:v>
                </c:pt>
                <c:pt idx="9127">
                  <c:v>1983</c:v>
                </c:pt>
                <c:pt idx="9128">
                  <c:v>1984</c:v>
                </c:pt>
                <c:pt idx="9129">
                  <c:v>1985</c:v>
                </c:pt>
                <c:pt idx="9130">
                  <c:v>1986</c:v>
                </c:pt>
                <c:pt idx="9131">
                  <c:v>1987</c:v>
                </c:pt>
                <c:pt idx="9132">
                  <c:v>1988</c:v>
                </c:pt>
                <c:pt idx="9133">
                  <c:v>1989</c:v>
                </c:pt>
                <c:pt idx="9134">
                  <c:v>1990</c:v>
                </c:pt>
                <c:pt idx="9135">
                  <c:v>1991</c:v>
                </c:pt>
                <c:pt idx="9136">
                  <c:v>1992</c:v>
                </c:pt>
                <c:pt idx="9137">
                  <c:v>1993</c:v>
                </c:pt>
                <c:pt idx="9138">
                  <c:v>1994</c:v>
                </c:pt>
                <c:pt idx="9139">
                  <c:v>1995</c:v>
                </c:pt>
                <c:pt idx="9140">
                  <c:v>1996</c:v>
                </c:pt>
                <c:pt idx="9141">
                  <c:v>1997</c:v>
                </c:pt>
                <c:pt idx="9142">
                  <c:v>1998</c:v>
                </c:pt>
                <c:pt idx="9143">
                  <c:v>1999</c:v>
                </c:pt>
                <c:pt idx="9144">
                  <c:v>2000</c:v>
                </c:pt>
                <c:pt idx="9145">
                  <c:v>2001</c:v>
                </c:pt>
                <c:pt idx="9146">
                  <c:v>2002</c:v>
                </c:pt>
                <c:pt idx="9147">
                  <c:v>2003</c:v>
                </c:pt>
                <c:pt idx="9148">
                  <c:v>2004</c:v>
                </c:pt>
                <c:pt idx="9149">
                  <c:v>2005</c:v>
                </c:pt>
                <c:pt idx="9150">
                  <c:v>2006</c:v>
                </c:pt>
                <c:pt idx="9151">
                  <c:v>2007</c:v>
                </c:pt>
                <c:pt idx="9152">
                  <c:v>2008</c:v>
                </c:pt>
                <c:pt idx="9153">
                  <c:v>2009</c:v>
                </c:pt>
                <c:pt idx="9154">
                  <c:v>2010</c:v>
                </c:pt>
                <c:pt idx="9155">
                  <c:v>2011</c:v>
                </c:pt>
                <c:pt idx="9156">
                  <c:v>2012</c:v>
                </c:pt>
                <c:pt idx="9157">
                  <c:v>2013</c:v>
                </c:pt>
                <c:pt idx="9158">
                  <c:v>2014</c:v>
                </c:pt>
                <c:pt idx="9159">
                  <c:v>2015</c:v>
                </c:pt>
                <c:pt idx="9160">
                  <c:v>2016</c:v>
                </c:pt>
                <c:pt idx="9161">
                  <c:v>2017</c:v>
                </c:pt>
                <c:pt idx="9162">
                  <c:v>2018</c:v>
                </c:pt>
                <c:pt idx="9163">
                  <c:v>2019</c:v>
                </c:pt>
                <c:pt idx="9164">
                  <c:v>2020</c:v>
                </c:pt>
                <c:pt idx="9165">
                  <c:v>2021</c:v>
                </c:pt>
                <c:pt idx="9166">
                  <c:v>2022</c:v>
                </c:pt>
                <c:pt idx="9167">
                  <c:v>2023</c:v>
                </c:pt>
                <c:pt idx="9168">
                  <c:v>2024</c:v>
                </c:pt>
                <c:pt idx="9169">
                  <c:v>2025</c:v>
                </c:pt>
                <c:pt idx="9170">
                  <c:v>2026</c:v>
                </c:pt>
                <c:pt idx="9171">
                  <c:v>2027</c:v>
                </c:pt>
                <c:pt idx="9172">
                  <c:v>2028</c:v>
                </c:pt>
                <c:pt idx="9173">
                  <c:v>2029</c:v>
                </c:pt>
                <c:pt idx="9174">
                  <c:v>2030</c:v>
                </c:pt>
                <c:pt idx="9175">
                  <c:v>2031</c:v>
                </c:pt>
                <c:pt idx="9176">
                  <c:v>2032</c:v>
                </c:pt>
                <c:pt idx="9177">
                  <c:v>2033</c:v>
                </c:pt>
                <c:pt idx="9178">
                  <c:v>2034</c:v>
                </c:pt>
                <c:pt idx="9179">
                  <c:v>2035</c:v>
                </c:pt>
                <c:pt idx="9180">
                  <c:v>2036</c:v>
                </c:pt>
                <c:pt idx="9181">
                  <c:v>2037</c:v>
                </c:pt>
                <c:pt idx="9182">
                  <c:v>2038</c:v>
                </c:pt>
                <c:pt idx="9183">
                  <c:v>2039</c:v>
                </c:pt>
                <c:pt idx="9184">
                  <c:v>2040</c:v>
                </c:pt>
                <c:pt idx="9185">
                  <c:v>2041</c:v>
                </c:pt>
                <c:pt idx="9186">
                  <c:v>2042</c:v>
                </c:pt>
                <c:pt idx="9187">
                  <c:v>2043</c:v>
                </c:pt>
                <c:pt idx="9188">
                  <c:v>2044</c:v>
                </c:pt>
                <c:pt idx="9189">
                  <c:v>2045</c:v>
                </c:pt>
                <c:pt idx="9190">
                  <c:v>2046</c:v>
                </c:pt>
                <c:pt idx="9191">
                  <c:v>2047</c:v>
                </c:pt>
                <c:pt idx="9192">
                  <c:v>2048</c:v>
                </c:pt>
                <c:pt idx="9193">
                  <c:v>2049</c:v>
                </c:pt>
                <c:pt idx="9194">
                  <c:v>2050</c:v>
                </c:pt>
                <c:pt idx="9195">
                  <c:v>2051</c:v>
                </c:pt>
                <c:pt idx="9196">
                  <c:v>2052</c:v>
                </c:pt>
                <c:pt idx="9197">
                  <c:v>2053</c:v>
                </c:pt>
                <c:pt idx="9198">
                  <c:v>2054</c:v>
                </c:pt>
                <c:pt idx="9199">
                  <c:v>2055</c:v>
                </c:pt>
                <c:pt idx="9200">
                  <c:v>2056</c:v>
                </c:pt>
                <c:pt idx="9201">
                  <c:v>2057</c:v>
                </c:pt>
                <c:pt idx="9202">
                  <c:v>2058</c:v>
                </c:pt>
                <c:pt idx="9203">
                  <c:v>2059</c:v>
                </c:pt>
                <c:pt idx="9204">
                  <c:v>2060</c:v>
                </c:pt>
                <c:pt idx="9205">
                  <c:v>2061</c:v>
                </c:pt>
                <c:pt idx="9206">
                  <c:v>2062</c:v>
                </c:pt>
                <c:pt idx="9207">
                  <c:v>2063</c:v>
                </c:pt>
                <c:pt idx="9208">
                  <c:v>2064</c:v>
                </c:pt>
                <c:pt idx="9209">
                  <c:v>2065</c:v>
                </c:pt>
                <c:pt idx="9210">
                  <c:v>2066</c:v>
                </c:pt>
                <c:pt idx="9211">
                  <c:v>2067</c:v>
                </c:pt>
                <c:pt idx="9212">
                  <c:v>2068</c:v>
                </c:pt>
                <c:pt idx="9213">
                  <c:v>2069</c:v>
                </c:pt>
                <c:pt idx="9214">
                  <c:v>2070</c:v>
                </c:pt>
                <c:pt idx="9215">
                  <c:v>2071</c:v>
                </c:pt>
                <c:pt idx="9216">
                  <c:v>2072</c:v>
                </c:pt>
                <c:pt idx="9217">
                  <c:v>2073</c:v>
                </c:pt>
                <c:pt idx="9218">
                  <c:v>2074</c:v>
                </c:pt>
                <c:pt idx="9219">
                  <c:v>2075</c:v>
                </c:pt>
                <c:pt idx="9220">
                  <c:v>2076</c:v>
                </c:pt>
                <c:pt idx="9221">
                  <c:v>2077</c:v>
                </c:pt>
                <c:pt idx="9222">
                  <c:v>2078</c:v>
                </c:pt>
                <c:pt idx="9223">
                  <c:v>2079</c:v>
                </c:pt>
                <c:pt idx="9224">
                  <c:v>2080</c:v>
                </c:pt>
                <c:pt idx="9225">
                  <c:v>2081</c:v>
                </c:pt>
                <c:pt idx="9226">
                  <c:v>2082</c:v>
                </c:pt>
                <c:pt idx="9227">
                  <c:v>2083</c:v>
                </c:pt>
                <c:pt idx="9228">
                  <c:v>2084</c:v>
                </c:pt>
                <c:pt idx="9229">
                  <c:v>2085</c:v>
                </c:pt>
                <c:pt idx="9230">
                  <c:v>2086</c:v>
                </c:pt>
                <c:pt idx="9231">
                  <c:v>2087</c:v>
                </c:pt>
                <c:pt idx="9232">
                  <c:v>2088</c:v>
                </c:pt>
                <c:pt idx="9233">
                  <c:v>2089</c:v>
                </c:pt>
                <c:pt idx="9234">
                  <c:v>2090</c:v>
                </c:pt>
                <c:pt idx="9235">
                  <c:v>2091</c:v>
                </c:pt>
                <c:pt idx="9236">
                  <c:v>2092</c:v>
                </c:pt>
                <c:pt idx="9237">
                  <c:v>2093</c:v>
                </c:pt>
                <c:pt idx="9238">
                  <c:v>2094</c:v>
                </c:pt>
                <c:pt idx="9239">
                  <c:v>2095</c:v>
                </c:pt>
                <c:pt idx="9240">
                  <c:v>2096</c:v>
                </c:pt>
                <c:pt idx="9241">
                  <c:v>2097</c:v>
                </c:pt>
                <c:pt idx="9242">
                  <c:v>2098</c:v>
                </c:pt>
                <c:pt idx="9243">
                  <c:v>2099</c:v>
                </c:pt>
                <c:pt idx="9244">
                  <c:v>2100</c:v>
                </c:pt>
                <c:pt idx="9245">
                  <c:v>2101</c:v>
                </c:pt>
                <c:pt idx="9246">
                  <c:v>2102</c:v>
                </c:pt>
                <c:pt idx="9247">
                  <c:v>2103</c:v>
                </c:pt>
                <c:pt idx="9248">
                  <c:v>2104</c:v>
                </c:pt>
                <c:pt idx="9249">
                  <c:v>2105</c:v>
                </c:pt>
                <c:pt idx="9250">
                  <c:v>2106</c:v>
                </c:pt>
                <c:pt idx="9251">
                  <c:v>2107</c:v>
                </c:pt>
                <c:pt idx="9252">
                  <c:v>2108</c:v>
                </c:pt>
                <c:pt idx="9253">
                  <c:v>2109</c:v>
                </c:pt>
                <c:pt idx="9254">
                  <c:v>2110</c:v>
                </c:pt>
                <c:pt idx="9255">
                  <c:v>2111</c:v>
                </c:pt>
                <c:pt idx="9256">
                  <c:v>2112</c:v>
                </c:pt>
                <c:pt idx="9257">
                  <c:v>2113</c:v>
                </c:pt>
                <c:pt idx="9258">
                  <c:v>2114</c:v>
                </c:pt>
                <c:pt idx="9259">
                  <c:v>2115</c:v>
                </c:pt>
                <c:pt idx="9260">
                  <c:v>2116</c:v>
                </c:pt>
                <c:pt idx="9261">
                  <c:v>2117</c:v>
                </c:pt>
                <c:pt idx="9262">
                  <c:v>2118</c:v>
                </c:pt>
                <c:pt idx="9263">
                  <c:v>2119</c:v>
                </c:pt>
                <c:pt idx="9264">
                  <c:v>2120</c:v>
                </c:pt>
                <c:pt idx="9265">
                  <c:v>2121</c:v>
                </c:pt>
                <c:pt idx="9266">
                  <c:v>2122</c:v>
                </c:pt>
                <c:pt idx="9267">
                  <c:v>2123</c:v>
                </c:pt>
                <c:pt idx="9268">
                  <c:v>2124</c:v>
                </c:pt>
                <c:pt idx="9269">
                  <c:v>2125</c:v>
                </c:pt>
                <c:pt idx="9270">
                  <c:v>2126</c:v>
                </c:pt>
                <c:pt idx="9271">
                  <c:v>2127</c:v>
                </c:pt>
                <c:pt idx="9272">
                  <c:v>2128</c:v>
                </c:pt>
                <c:pt idx="9273">
                  <c:v>2129</c:v>
                </c:pt>
                <c:pt idx="9274">
                  <c:v>2130</c:v>
                </c:pt>
                <c:pt idx="9275">
                  <c:v>2131</c:v>
                </c:pt>
                <c:pt idx="9276">
                  <c:v>2132</c:v>
                </c:pt>
                <c:pt idx="9277">
                  <c:v>2133</c:v>
                </c:pt>
                <c:pt idx="9278">
                  <c:v>2134</c:v>
                </c:pt>
                <c:pt idx="9279">
                  <c:v>2135</c:v>
                </c:pt>
                <c:pt idx="9280">
                  <c:v>2136</c:v>
                </c:pt>
                <c:pt idx="9281">
                  <c:v>2137</c:v>
                </c:pt>
                <c:pt idx="9282">
                  <c:v>2138</c:v>
                </c:pt>
                <c:pt idx="9283">
                  <c:v>2139</c:v>
                </c:pt>
                <c:pt idx="9284">
                  <c:v>2140</c:v>
                </c:pt>
                <c:pt idx="9285">
                  <c:v>2141</c:v>
                </c:pt>
                <c:pt idx="9286">
                  <c:v>2142</c:v>
                </c:pt>
                <c:pt idx="9287">
                  <c:v>2143</c:v>
                </c:pt>
                <c:pt idx="9288">
                  <c:v>2144</c:v>
                </c:pt>
                <c:pt idx="9289">
                  <c:v>2145</c:v>
                </c:pt>
                <c:pt idx="9290">
                  <c:v>2146</c:v>
                </c:pt>
                <c:pt idx="9291">
                  <c:v>2147</c:v>
                </c:pt>
                <c:pt idx="9292">
                  <c:v>2148</c:v>
                </c:pt>
                <c:pt idx="9293">
                  <c:v>2149</c:v>
                </c:pt>
                <c:pt idx="9294">
                  <c:v>2150</c:v>
                </c:pt>
                <c:pt idx="9295">
                  <c:v>2151</c:v>
                </c:pt>
                <c:pt idx="9296">
                  <c:v>2152</c:v>
                </c:pt>
                <c:pt idx="9297">
                  <c:v>2153</c:v>
                </c:pt>
                <c:pt idx="9298">
                  <c:v>2154</c:v>
                </c:pt>
                <c:pt idx="9299">
                  <c:v>2155</c:v>
                </c:pt>
                <c:pt idx="9300">
                  <c:v>2156</c:v>
                </c:pt>
                <c:pt idx="9301">
                  <c:v>2157</c:v>
                </c:pt>
                <c:pt idx="9302">
                  <c:v>2158</c:v>
                </c:pt>
                <c:pt idx="9303">
                  <c:v>2159</c:v>
                </c:pt>
                <c:pt idx="9304">
                  <c:v>2160</c:v>
                </c:pt>
                <c:pt idx="9305">
                  <c:v>2161</c:v>
                </c:pt>
                <c:pt idx="9306">
                  <c:v>2162</c:v>
                </c:pt>
                <c:pt idx="9307">
                  <c:v>2163</c:v>
                </c:pt>
                <c:pt idx="9308">
                  <c:v>2164</c:v>
                </c:pt>
                <c:pt idx="9309">
                  <c:v>2165</c:v>
                </c:pt>
                <c:pt idx="9310">
                  <c:v>2166</c:v>
                </c:pt>
                <c:pt idx="9311">
                  <c:v>2167</c:v>
                </c:pt>
                <c:pt idx="9312">
                  <c:v>2168</c:v>
                </c:pt>
                <c:pt idx="9313">
                  <c:v>2169</c:v>
                </c:pt>
                <c:pt idx="9314">
                  <c:v>2170</c:v>
                </c:pt>
                <c:pt idx="9315">
                  <c:v>2171</c:v>
                </c:pt>
                <c:pt idx="9316">
                  <c:v>2172</c:v>
                </c:pt>
                <c:pt idx="9317">
                  <c:v>2173</c:v>
                </c:pt>
                <c:pt idx="9318">
                  <c:v>2174</c:v>
                </c:pt>
                <c:pt idx="9319">
                  <c:v>2175</c:v>
                </c:pt>
                <c:pt idx="9320">
                  <c:v>2176</c:v>
                </c:pt>
                <c:pt idx="9321">
                  <c:v>2177</c:v>
                </c:pt>
                <c:pt idx="9322">
                  <c:v>2178</c:v>
                </c:pt>
                <c:pt idx="9323">
                  <c:v>2179</c:v>
                </c:pt>
                <c:pt idx="9324">
                  <c:v>2180</c:v>
                </c:pt>
                <c:pt idx="9325">
                  <c:v>2181</c:v>
                </c:pt>
                <c:pt idx="9326">
                  <c:v>2182</c:v>
                </c:pt>
                <c:pt idx="9327">
                  <c:v>2183</c:v>
                </c:pt>
                <c:pt idx="9328">
                  <c:v>2184</c:v>
                </c:pt>
                <c:pt idx="9329">
                  <c:v>2185</c:v>
                </c:pt>
                <c:pt idx="9330">
                  <c:v>2186</c:v>
                </c:pt>
                <c:pt idx="9331">
                  <c:v>2187</c:v>
                </c:pt>
                <c:pt idx="9332">
                  <c:v>2188</c:v>
                </c:pt>
                <c:pt idx="9333">
                  <c:v>2189</c:v>
                </c:pt>
                <c:pt idx="9334">
                  <c:v>2190</c:v>
                </c:pt>
                <c:pt idx="9335">
                  <c:v>2191</c:v>
                </c:pt>
                <c:pt idx="9336">
                  <c:v>2192</c:v>
                </c:pt>
                <c:pt idx="9337">
                  <c:v>2193</c:v>
                </c:pt>
                <c:pt idx="9338">
                  <c:v>2194</c:v>
                </c:pt>
                <c:pt idx="9339">
                  <c:v>2195</c:v>
                </c:pt>
                <c:pt idx="9340">
                  <c:v>2196</c:v>
                </c:pt>
                <c:pt idx="9341">
                  <c:v>2197</c:v>
                </c:pt>
                <c:pt idx="9342">
                  <c:v>2198</c:v>
                </c:pt>
                <c:pt idx="9343">
                  <c:v>2199</c:v>
                </c:pt>
                <c:pt idx="9344">
                  <c:v>2200</c:v>
                </c:pt>
                <c:pt idx="9345">
                  <c:v>2201</c:v>
                </c:pt>
                <c:pt idx="9346">
                  <c:v>2202</c:v>
                </c:pt>
                <c:pt idx="9347">
                  <c:v>2203</c:v>
                </c:pt>
                <c:pt idx="9348">
                  <c:v>2204</c:v>
                </c:pt>
                <c:pt idx="9349">
                  <c:v>2205</c:v>
                </c:pt>
                <c:pt idx="9350">
                  <c:v>2206</c:v>
                </c:pt>
                <c:pt idx="9351">
                  <c:v>2207</c:v>
                </c:pt>
                <c:pt idx="9352">
                  <c:v>2208</c:v>
                </c:pt>
                <c:pt idx="9353">
                  <c:v>2209</c:v>
                </c:pt>
                <c:pt idx="9354">
                  <c:v>2210</c:v>
                </c:pt>
                <c:pt idx="9355">
                  <c:v>2211</c:v>
                </c:pt>
                <c:pt idx="9356">
                  <c:v>2212</c:v>
                </c:pt>
                <c:pt idx="9357">
                  <c:v>2213</c:v>
                </c:pt>
                <c:pt idx="9358">
                  <c:v>2214</c:v>
                </c:pt>
                <c:pt idx="9359">
                  <c:v>2215</c:v>
                </c:pt>
                <c:pt idx="9360">
                  <c:v>2216</c:v>
                </c:pt>
                <c:pt idx="9361">
                  <c:v>2217</c:v>
                </c:pt>
                <c:pt idx="9362">
                  <c:v>2218</c:v>
                </c:pt>
                <c:pt idx="9363">
                  <c:v>2219</c:v>
                </c:pt>
                <c:pt idx="9364">
                  <c:v>2220</c:v>
                </c:pt>
                <c:pt idx="9365">
                  <c:v>2221</c:v>
                </c:pt>
                <c:pt idx="9366">
                  <c:v>2222</c:v>
                </c:pt>
                <c:pt idx="9367">
                  <c:v>2223</c:v>
                </c:pt>
                <c:pt idx="9368">
                  <c:v>2224</c:v>
                </c:pt>
                <c:pt idx="9369">
                  <c:v>2225</c:v>
                </c:pt>
                <c:pt idx="9370">
                  <c:v>2226</c:v>
                </c:pt>
                <c:pt idx="9371">
                  <c:v>2227</c:v>
                </c:pt>
                <c:pt idx="9372">
                  <c:v>2228</c:v>
                </c:pt>
                <c:pt idx="9373">
                  <c:v>2229</c:v>
                </c:pt>
                <c:pt idx="9374">
                  <c:v>2230</c:v>
                </c:pt>
                <c:pt idx="9375">
                  <c:v>2231</c:v>
                </c:pt>
                <c:pt idx="9376">
                  <c:v>2232</c:v>
                </c:pt>
                <c:pt idx="9377">
                  <c:v>2233</c:v>
                </c:pt>
                <c:pt idx="9378">
                  <c:v>2234</c:v>
                </c:pt>
                <c:pt idx="9379">
                  <c:v>2235</c:v>
                </c:pt>
                <c:pt idx="9380">
                  <c:v>2236</c:v>
                </c:pt>
                <c:pt idx="9381">
                  <c:v>2237</c:v>
                </c:pt>
                <c:pt idx="9382">
                  <c:v>2238</c:v>
                </c:pt>
                <c:pt idx="9383">
                  <c:v>2239</c:v>
                </c:pt>
                <c:pt idx="9384">
                  <c:v>2240</c:v>
                </c:pt>
                <c:pt idx="9385">
                  <c:v>2241</c:v>
                </c:pt>
                <c:pt idx="9386">
                  <c:v>2242</c:v>
                </c:pt>
                <c:pt idx="9387">
                  <c:v>2243</c:v>
                </c:pt>
                <c:pt idx="9388">
                  <c:v>2244</c:v>
                </c:pt>
                <c:pt idx="9389">
                  <c:v>2245</c:v>
                </c:pt>
                <c:pt idx="9390">
                  <c:v>2246</c:v>
                </c:pt>
                <c:pt idx="9391">
                  <c:v>2247</c:v>
                </c:pt>
                <c:pt idx="9392">
                  <c:v>2248</c:v>
                </c:pt>
                <c:pt idx="9393">
                  <c:v>2249</c:v>
                </c:pt>
                <c:pt idx="9394">
                  <c:v>2250</c:v>
                </c:pt>
                <c:pt idx="9395">
                  <c:v>2251</c:v>
                </c:pt>
                <c:pt idx="9396">
                  <c:v>2252</c:v>
                </c:pt>
                <c:pt idx="9397">
                  <c:v>2253</c:v>
                </c:pt>
                <c:pt idx="9398">
                  <c:v>2254</c:v>
                </c:pt>
                <c:pt idx="9399">
                  <c:v>2255</c:v>
                </c:pt>
                <c:pt idx="9400">
                  <c:v>2256</c:v>
                </c:pt>
                <c:pt idx="9401">
                  <c:v>2257</c:v>
                </c:pt>
                <c:pt idx="9402">
                  <c:v>2258</c:v>
                </c:pt>
                <c:pt idx="9403">
                  <c:v>2259</c:v>
                </c:pt>
                <c:pt idx="9404">
                  <c:v>2260</c:v>
                </c:pt>
                <c:pt idx="9405">
                  <c:v>2261</c:v>
                </c:pt>
                <c:pt idx="9406">
                  <c:v>2262</c:v>
                </c:pt>
                <c:pt idx="9407">
                  <c:v>2263</c:v>
                </c:pt>
                <c:pt idx="9408">
                  <c:v>2264</c:v>
                </c:pt>
                <c:pt idx="9409">
                  <c:v>2265</c:v>
                </c:pt>
                <c:pt idx="9410">
                  <c:v>2266</c:v>
                </c:pt>
                <c:pt idx="9411">
                  <c:v>2267</c:v>
                </c:pt>
                <c:pt idx="9412">
                  <c:v>2268</c:v>
                </c:pt>
                <c:pt idx="9413">
                  <c:v>2269</c:v>
                </c:pt>
                <c:pt idx="9414">
                  <c:v>2270</c:v>
                </c:pt>
                <c:pt idx="9415">
                  <c:v>2271</c:v>
                </c:pt>
                <c:pt idx="9416">
                  <c:v>2272</c:v>
                </c:pt>
                <c:pt idx="9417">
                  <c:v>2273</c:v>
                </c:pt>
                <c:pt idx="9418">
                  <c:v>2274</c:v>
                </c:pt>
                <c:pt idx="9419">
                  <c:v>2275</c:v>
                </c:pt>
                <c:pt idx="9420">
                  <c:v>2276</c:v>
                </c:pt>
                <c:pt idx="9421">
                  <c:v>2277</c:v>
                </c:pt>
                <c:pt idx="9422">
                  <c:v>2278</c:v>
                </c:pt>
                <c:pt idx="9423">
                  <c:v>2279</c:v>
                </c:pt>
                <c:pt idx="9424">
                  <c:v>2280</c:v>
                </c:pt>
                <c:pt idx="9425">
                  <c:v>2281</c:v>
                </c:pt>
                <c:pt idx="9426">
                  <c:v>2282</c:v>
                </c:pt>
                <c:pt idx="9427">
                  <c:v>2283</c:v>
                </c:pt>
                <c:pt idx="9428">
                  <c:v>2284</c:v>
                </c:pt>
                <c:pt idx="9429">
                  <c:v>2285</c:v>
                </c:pt>
                <c:pt idx="9430">
                  <c:v>2286</c:v>
                </c:pt>
                <c:pt idx="9431">
                  <c:v>2287</c:v>
                </c:pt>
                <c:pt idx="9432">
                  <c:v>2288</c:v>
                </c:pt>
                <c:pt idx="9433">
                  <c:v>2289</c:v>
                </c:pt>
                <c:pt idx="9434">
                  <c:v>2290</c:v>
                </c:pt>
                <c:pt idx="9435">
                  <c:v>2291</c:v>
                </c:pt>
                <c:pt idx="9436">
                  <c:v>2292</c:v>
                </c:pt>
                <c:pt idx="9437">
                  <c:v>2293</c:v>
                </c:pt>
                <c:pt idx="9438">
                  <c:v>2294</c:v>
                </c:pt>
                <c:pt idx="9439">
                  <c:v>2295</c:v>
                </c:pt>
                <c:pt idx="9440">
                  <c:v>2296</c:v>
                </c:pt>
                <c:pt idx="9441">
                  <c:v>2297</c:v>
                </c:pt>
                <c:pt idx="9442">
                  <c:v>2298</c:v>
                </c:pt>
                <c:pt idx="9443">
                  <c:v>2299</c:v>
                </c:pt>
                <c:pt idx="9444">
                  <c:v>2300</c:v>
                </c:pt>
                <c:pt idx="9445">
                  <c:v>2301</c:v>
                </c:pt>
                <c:pt idx="9446">
                  <c:v>2302</c:v>
                </c:pt>
                <c:pt idx="9447">
                  <c:v>2303</c:v>
                </c:pt>
                <c:pt idx="9448">
                  <c:v>2304</c:v>
                </c:pt>
                <c:pt idx="9449">
                  <c:v>2305</c:v>
                </c:pt>
                <c:pt idx="9450">
                  <c:v>2306</c:v>
                </c:pt>
                <c:pt idx="9451">
                  <c:v>2307</c:v>
                </c:pt>
                <c:pt idx="9452">
                  <c:v>2308</c:v>
                </c:pt>
                <c:pt idx="9453">
                  <c:v>2309</c:v>
                </c:pt>
                <c:pt idx="9454">
                  <c:v>2310</c:v>
                </c:pt>
                <c:pt idx="9455">
                  <c:v>2311</c:v>
                </c:pt>
                <c:pt idx="9456">
                  <c:v>2312</c:v>
                </c:pt>
                <c:pt idx="9457">
                  <c:v>2313</c:v>
                </c:pt>
                <c:pt idx="9458">
                  <c:v>2314</c:v>
                </c:pt>
                <c:pt idx="9459">
                  <c:v>2315</c:v>
                </c:pt>
                <c:pt idx="9460">
                  <c:v>2316</c:v>
                </c:pt>
                <c:pt idx="9461">
                  <c:v>2317</c:v>
                </c:pt>
                <c:pt idx="9462">
                  <c:v>2318</c:v>
                </c:pt>
                <c:pt idx="9463">
                  <c:v>2319</c:v>
                </c:pt>
                <c:pt idx="9464">
                  <c:v>2320</c:v>
                </c:pt>
                <c:pt idx="9465">
                  <c:v>2321</c:v>
                </c:pt>
                <c:pt idx="9466">
                  <c:v>2322</c:v>
                </c:pt>
                <c:pt idx="9467">
                  <c:v>2323</c:v>
                </c:pt>
                <c:pt idx="9468">
                  <c:v>2324</c:v>
                </c:pt>
                <c:pt idx="9469">
                  <c:v>2325</c:v>
                </c:pt>
                <c:pt idx="9470">
                  <c:v>2326</c:v>
                </c:pt>
                <c:pt idx="9471">
                  <c:v>2327</c:v>
                </c:pt>
                <c:pt idx="9472">
                  <c:v>2328</c:v>
                </c:pt>
                <c:pt idx="9473">
                  <c:v>2329</c:v>
                </c:pt>
                <c:pt idx="9474">
                  <c:v>2330</c:v>
                </c:pt>
                <c:pt idx="9475">
                  <c:v>2331</c:v>
                </c:pt>
                <c:pt idx="9476">
                  <c:v>2332</c:v>
                </c:pt>
                <c:pt idx="9477">
                  <c:v>2333</c:v>
                </c:pt>
                <c:pt idx="9478">
                  <c:v>2334</c:v>
                </c:pt>
                <c:pt idx="9479">
                  <c:v>2335</c:v>
                </c:pt>
                <c:pt idx="9480">
                  <c:v>2336</c:v>
                </c:pt>
                <c:pt idx="9481">
                  <c:v>2337</c:v>
                </c:pt>
                <c:pt idx="9482">
                  <c:v>2338</c:v>
                </c:pt>
                <c:pt idx="9483">
                  <c:v>2339</c:v>
                </c:pt>
                <c:pt idx="9484">
                  <c:v>2340</c:v>
                </c:pt>
                <c:pt idx="9485">
                  <c:v>2341</c:v>
                </c:pt>
                <c:pt idx="9486">
                  <c:v>2342</c:v>
                </c:pt>
                <c:pt idx="9487">
                  <c:v>2343</c:v>
                </c:pt>
                <c:pt idx="9488">
                  <c:v>2344</c:v>
                </c:pt>
                <c:pt idx="9489">
                  <c:v>2345</c:v>
                </c:pt>
                <c:pt idx="9490">
                  <c:v>2346</c:v>
                </c:pt>
                <c:pt idx="9491">
                  <c:v>2347</c:v>
                </c:pt>
                <c:pt idx="9492">
                  <c:v>2348</c:v>
                </c:pt>
                <c:pt idx="9493">
                  <c:v>2349</c:v>
                </c:pt>
                <c:pt idx="9494">
                  <c:v>2350</c:v>
                </c:pt>
                <c:pt idx="9495">
                  <c:v>2351</c:v>
                </c:pt>
                <c:pt idx="9496">
                  <c:v>2352</c:v>
                </c:pt>
                <c:pt idx="9497">
                  <c:v>2353</c:v>
                </c:pt>
                <c:pt idx="9498">
                  <c:v>2354</c:v>
                </c:pt>
                <c:pt idx="9499">
                  <c:v>2355</c:v>
                </c:pt>
                <c:pt idx="9500">
                  <c:v>2356</c:v>
                </c:pt>
                <c:pt idx="9501">
                  <c:v>2357</c:v>
                </c:pt>
                <c:pt idx="9502">
                  <c:v>2358</c:v>
                </c:pt>
                <c:pt idx="9503">
                  <c:v>2359</c:v>
                </c:pt>
                <c:pt idx="9504">
                  <c:v>2360</c:v>
                </c:pt>
                <c:pt idx="9505">
                  <c:v>2361</c:v>
                </c:pt>
                <c:pt idx="9506">
                  <c:v>2362</c:v>
                </c:pt>
                <c:pt idx="9507">
                  <c:v>2363</c:v>
                </c:pt>
                <c:pt idx="9508">
                  <c:v>2364</c:v>
                </c:pt>
                <c:pt idx="9509">
                  <c:v>2365</c:v>
                </c:pt>
                <c:pt idx="9510">
                  <c:v>2366</c:v>
                </c:pt>
                <c:pt idx="9511">
                  <c:v>2367</c:v>
                </c:pt>
                <c:pt idx="9512">
                  <c:v>2368</c:v>
                </c:pt>
                <c:pt idx="9513">
                  <c:v>2369</c:v>
                </c:pt>
                <c:pt idx="9514">
                  <c:v>2370</c:v>
                </c:pt>
                <c:pt idx="9515">
                  <c:v>2371</c:v>
                </c:pt>
                <c:pt idx="9516">
                  <c:v>2372</c:v>
                </c:pt>
                <c:pt idx="9517">
                  <c:v>2373</c:v>
                </c:pt>
                <c:pt idx="9518">
                  <c:v>2374</c:v>
                </c:pt>
                <c:pt idx="9519">
                  <c:v>2375</c:v>
                </c:pt>
                <c:pt idx="9520">
                  <c:v>2376</c:v>
                </c:pt>
                <c:pt idx="9521">
                  <c:v>2377</c:v>
                </c:pt>
                <c:pt idx="9522">
                  <c:v>2378</c:v>
                </c:pt>
                <c:pt idx="9523">
                  <c:v>2379</c:v>
                </c:pt>
                <c:pt idx="9524">
                  <c:v>2380</c:v>
                </c:pt>
                <c:pt idx="9525">
                  <c:v>2381</c:v>
                </c:pt>
                <c:pt idx="9526">
                  <c:v>2382</c:v>
                </c:pt>
                <c:pt idx="9527">
                  <c:v>2383</c:v>
                </c:pt>
                <c:pt idx="9528">
                  <c:v>2384</c:v>
                </c:pt>
                <c:pt idx="9529">
                  <c:v>2385</c:v>
                </c:pt>
                <c:pt idx="9530">
                  <c:v>2386</c:v>
                </c:pt>
                <c:pt idx="9531">
                  <c:v>2387</c:v>
                </c:pt>
                <c:pt idx="9532">
                  <c:v>2388</c:v>
                </c:pt>
                <c:pt idx="9533">
                  <c:v>2389</c:v>
                </c:pt>
                <c:pt idx="9534">
                  <c:v>2390</c:v>
                </c:pt>
                <c:pt idx="9535">
                  <c:v>2391</c:v>
                </c:pt>
                <c:pt idx="9536">
                  <c:v>2392</c:v>
                </c:pt>
                <c:pt idx="9537">
                  <c:v>2393</c:v>
                </c:pt>
                <c:pt idx="9538">
                  <c:v>2394</c:v>
                </c:pt>
                <c:pt idx="9539">
                  <c:v>2395</c:v>
                </c:pt>
                <c:pt idx="9540">
                  <c:v>2396</c:v>
                </c:pt>
                <c:pt idx="9541">
                  <c:v>2397</c:v>
                </c:pt>
                <c:pt idx="9542">
                  <c:v>2398</c:v>
                </c:pt>
                <c:pt idx="9543">
                  <c:v>2399</c:v>
                </c:pt>
                <c:pt idx="9544">
                  <c:v>2400</c:v>
                </c:pt>
                <c:pt idx="9545">
                  <c:v>2401</c:v>
                </c:pt>
                <c:pt idx="9546">
                  <c:v>2402</c:v>
                </c:pt>
                <c:pt idx="9547">
                  <c:v>2403</c:v>
                </c:pt>
                <c:pt idx="9548">
                  <c:v>2404</c:v>
                </c:pt>
                <c:pt idx="9549">
                  <c:v>2405</c:v>
                </c:pt>
                <c:pt idx="9550">
                  <c:v>2406</c:v>
                </c:pt>
                <c:pt idx="9551">
                  <c:v>2407</c:v>
                </c:pt>
                <c:pt idx="9552">
                  <c:v>2408</c:v>
                </c:pt>
                <c:pt idx="9553">
                  <c:v>2409</c:v>
                </c:pt>
                <c:pt idx="9554">
                  <c:v>2410</c:v>
                </c:pt>
                <c:pt idx="9555">
                  <c:v>2411</c:v>
                </c:pt>
                <c:pt idx="9556">
                  <c:v>2412</c:v>
                </c:pt>
                <c:pt idx="9557">
                  <c:v>2413</c:v>
                </c:pt>
                <c:pt idx="9558">
                  <c:v>2414</c:v>
                </c:pt>
                <c:pt idx="9559">
                  <c:v>2415</c:v>
                </c:pt>
                <c:pt idx="9560">
                  <c:v>2416</c:v>
                </c:pt>
                <c:pt idx="9561">
                  <c:v>2417</c:v>
                </c:pt>
                <c:pt idx="9562">
                  <c:v>2418</c:v>
                </c:pt>
                <c:pt idx="9563">
                  <c:v>2419</c:v>
                </c:pt>
                <c:pt idx="9564">
                  <c:v>2420</c:v>
                </c:pt>
                <c:pt idx="9565">
                  <c:v>2421</c:v>
                </c:pt>
                <c:pt idx="9566">
                  <c:v>2422</c:v>
                </c:pt>
                <c:pt idx="9567">
                  <c:v>2423</c:v>
                </c:pt>
                <c:pt idx="9568">
                  <c:v>2424</c:v>
                </c:pt>
                <c:pt idx="9569">
                  <c:v>2425</c:v>
                </c:pt>
                <c:pt idx="9570">
                  <c:v>2426</c:v>
                </c:pt>
                <c:pt idx="9571">
                  <c:v>2427</c:v>
                </c:pt>
                <c:pt idx="9572">
                  <c:v>2428</c:v>
                </c:pt>
                <c:pt idx="9573">
                  <c:v>2429</c:v>
                </c:pt>
                <c:pt idx="9574">
                  <c:v>2430</c:v>
                </c:pt>
                <c:pt idx="9575">
                  <c:v>2431</c:v>
                </c:pt>
                <c:pt idx="9576">
                  <c:v>2432</c:v>
                </c:pt>
                <c:pt idx="9577">
                  <c:v>2433</c:v>
                </c:pt>
                <c:pt idx="9578">
                  <c:v>2434</c:v>
                </c:pt>
                <c:pt idx="9579">
                  <c:v>2435</c:v>
                </c:pt>
                <c:pt idx="9580">
                  <c:v>2436</c:v>
                </c:pt>
                <c:pt idx="9581">
                  <c:v>2437</c:v>
                </c:pt>
                <c:pt idx="9582">
                  <c:v>2438</c:v>
                </c:pt>
                <c:pt idx="9583">
                  <c:v>2439</c:v>
                </c:pt>
                <c:pt idx="9584">
                  <c:v>2440</c:v>
                </c:pt>
                <c:pt idx="9585">
                  <c:v>2441</c:v>
                </c:pt>
                <c:pt idx="9586">
                  <c:v>2442</c:v>
                </c:pt>
                <c:pt idx="9587">
                  <c:v>2443</c:v>
                </c:pt>
                <c:pt idx="9588">
                  <c:v>2444</c:v>
                </c:pt>
                <c:pt idx="9589">
                  <c:v>2445</c:v>
                </c:pt>
                <c:pt idx="9590">
                  <c:v>2446</c:v>
                </c:pt>
                <c:pt idx="9591">
                  <c:v>2447</c:v>
                </c:pt>
                <c:pt idx="9592">
                  <c:v>2448</c:v>
                </c:pt>
                <c:pt idx="9593">
                  <c:v>2449</c:v>
                </c:pt>
                <c:pt idx="9594">
                  <c:v>2450</c:v>
                </c:pt>
                <c:pt idx="9595">
                  <c:v>2451</c:v>
                </c:pt>
                <c:pt idx="9596">
                  <c:v>2452</c:v>
                </c:pt>
                <c:pt idx="9597">
                  <c:v>2453</c:v>
                </c:pt>
                <c:pt idx="9598">
                  <c:v>2454</c:v>
                </c:pt>
                <c:pt idx="9599">
                  <c:v>2455</c:v>
                </c:pt>
                <c:pt idx="9600">
                  <c:v>2456</c:v>
                </c:pt>
                <c:pt idx="9601">
                  <c:v>2457</c:v>
                </c:pt>
                <c:pt idx="9602">
                  <c:v>2458</c:v>
                </c:pt>
                <c:pt idx="9603">
                  <c:v>2459</c:v>
                </c:pt>
                <c:pt idx="9604">
                  <c:v>2460</c:v>
                </c:pt>
                <c:pt idx="9605">
                  <c:v>2461</c:v>
                </c:pt>
                <c:pt idx="9606">
                  <c:v>2462</c:v>
                </c:pt>
                <c:pt idx="9607">
                  <c:v>2463</c:v>
                </c:pt>
                <c:pt idx="9608">
                  <c:v>2464</c:v>
                </c:pt>
                <c:pt idx="9609">
                  <c:v>2465</c:v>
                </c:pt>
                <c:pt idx="9610">
                  <c:v>2466</c:v>
                </c:pt>
                <c:pt idx="9611">
                  <c:v>2467</c:v>
                </c:pt>
                <c:pt idx="9612">
                  <c:v>2468</c:v>
                </c:pt>
                <c:pt idx="9613">
                  <c:v>2469</c:v>
                </c:pt>
                <c:pt idx="9614">
                  <c:v>2470</c:v>
                </c:pt>
                <c:pt idx="9615">
                  <c:v>2471</c:v>
                </c:pt>
                <c:pt idx="9616">
                  <c:v>2472</c:v>
                </c:pt>
                <c:pt idx="9617">
                  <c:v>2473</c:v>
                </c:pt>
                <c:pt idx="9618">
                  <c:v>2474</c:v>
                </c:pt>
                <c:pt idx="9619">
                  <c:v>2475</c:v>
                </c:pt>
                <c:pt idx="9620">
                  <c:v>2476</c:v>
                </c:pt>
                <c:pt idx="9621">
                  <c:v>2477</c:v>
                </c:pt>
                <c:pt idx="9622">
                  <c:v>2478</c:v>
                </c:pt>
                <c:pt idx="9623">
                  <c:v>2479</c:v>
                </c:pt>
                <c:pt idx="9624">
                  <c:v>2480</c:v>
                </c:pt>
                <c:pt idx="9625">
                  <c:v>2481</c:v>
                </c:pt>
                <c:pt idx="9626">
                  <c:v>2482</c:v>
                </c:pt>
                <c:pt idx="9627">
                  <c:v>2483</c:v>
                </c:pt>
                <c:pt idx="9628">
                  <c:v>2484</c:v>
                </c:pt>
                <c:pt idx="9629">
                  <c:v>2485</c:v>
                </c:pt>
                <c:pt idx="9630">
                  <c:v>2486</c:v>
                </c:pt>
                <c:pt idx="9631">
                  <c:v>2487</c:v>
                </c:pt>
                <c:pt idx="9632">
                  <c:v>2488</c:v>
                </c:pt>
                <c:pt idx="9633">
                  <c:v>2489</c:v>
                </c:pt>
                <c:pt idx="9634">
                  <c:v>2490</c:v>
                </c:pt>
                <c:pt idx="9635">
                  <c:v>2491</c:v>
                </c:pt>
                <c:pt idx="9636">
                  <c:v>2492</c:v>
                </c:pt>
                <c:pt idx="9637">
                  <c:v>2493</c:v>
                </c:pt>
                <c:pt idx="9638">
                  <c:v>2494</c:v>
                </c:pt>
                <c:pt idx="9639">
                  <c:v>2495</c:v>
                </c:pt>
                <c:pt idx="9640">
                  <c:v>2496</c:v>
                </c:pt>
                <c:pt idx="9641">
                  <c:v>2497</c:v>
                </c:pt>
                <c:pt idx="9642">
                  <c:v>2498</c:v>
                </c:pt>
                <c:pt idx="9643">
                  <c:v>2499</c:v>
                </c:pt>
                <c:pt idx="9644">
                  <c:v>2500</c:v>
                </c:pt>
                <c:pt idx="9645">
                  <c:v>2501</c:v>
                </c:pt>
                <c:pt idx="9646">
                  <c:v>2502</c:v>
                </c:pt>
                <c:pt idx="9647">
                  <c:v>2503</c:v>
                </c:pt>
                <c:pt idx="9648">
                  <c:v>2504</c:v>
                </c:pt>
                <c:pt idx="9649">
                  <c:v>2505</c:v>
                </c:pt>
                <c:pt idx="9650">
                  <c:v>2506</c:v>
                </c:pt>
                <c:pt idx="9651">
                  <c:v>2507</c:v>
                </c:pt>
                <c:pt idx="9652">
                  <c:v>2508</c:v>
                </c:pt>
                <c:pt idx="9653">
                  <c:v>2509</c:v>
                </c:pt>
                <c:pt idx="9654">
                  <c:v>2510</c:v>
                </c:pt>
                <c:pt idx="9655">
                  <c:v>2511</c:v>
                </c:pt>
                <c:pt idx="9656">
                  <c:v>2512</c:v>
                </c:pt>
                <c:pt idx="9657">
                  <c:v>2513</c:v>
                </c:pt>
                <c:pt idx="9658">
                  <c:v>2514</c:v>
                </c:pt>
                <c:pt idx="9659">
                  <c:v>2515</c:v>
                </c:pt>
                <c:pt idx="9660">
                  <c:v>2516</c:v>
                </c:pt>
                <c:pt idx="9661">
                  <c:v>2517</c:v>
                </c:pt>
                <c:pt idx="9662">
                  <c:v>2518</c:v>
                </c:pt>
                <c:pt idx="9663">
                  <c:v>2519</c:v>
                </c:pt>
                <c:pt idx="9664">
                  <c:v>2520</c:v>
                </c:pt>
                <c:pt idx="9665">
                  <c:v>2521</c:v>
                </c:pt>
                <c:pt idx="9666">
                  <c:v>2522</c:v>
                </c:pt>
                <c:pt idx="9667">
                  <c:v>2523</c:v>
                </c:pt>
                <c:pt idx="9668">
                  <c:v>2524</c:v>
                </c:pt>
                <c:pt idx="9669">
                  <c:v>2525</c:v>
                </c:pt>
                <c:pt idx="9670">
                  <c:v>2526</c:v>
                </c:pt>
                <c:pt idx="9671">
                  <c:v>2527</c:v>
                </c:pt>
                <c:pt idx="9672">
                  <c:v>2528</c:v>
                </c:pt>
                <c:pt idx="9673">
                  <c:v>2529</c:v>
                </c:pt>
                <c:pt idx="9674">
                  <c:v>2530</c:v>
                </c:pt>
                <c:pt idx="9675">
                  <c:v>2531</c:v>
                </c:pt>
                <c:pt idx="9676">
                  <c:v>2532</c:v>
                </c:pt>
                <c:pt idx="9677">
                  <c:v>2533</c:v>
                </c:pt>
                <c:pt idx="9678">
                  <c:v>2534</c:v>
                </c:pt>
                <c:pt idx="9679">
                  <c:v>2535</c:v>
                </c:pt>
                <c:pt idx="9680">
                  <c:v>2536</c:v>
                </c:pt>
                <c:pt idx="9681">
                  <c:v>2537</c:v>
                </c:pt>
                <c:pt idx="9682">
                  <c:v>2538</c:v>
                </c:pt>
                <c:pt idx="9683">
                  <c:v>2539</c:v>
                </c:pt>
                <c:pt idx="9684">
                  <c:v>2540</c:v>
                </c:pt>
                <c:pt idx="9685">
                  <c:v>2541</c:v>
                </c:pt>
                <c:pt idx="9686">
                  <c:v>2542</c:v>
                </c:pt>
                <c:pt idx="9687">
                  <c:v>2543</c:v>
                </c:pt>
                <c:pt idx="9688">
                  <c:v>2544</c:v>
                </c:pt>
                <c:pt idx="9689">
                  <c:v>2545</c:v>
                </c:pt>
                <c:pt idx="9690">
                  <c:v>2546</c:v>
                </c:pt>
                <c:pt idx="9691">
                  <c:v>2547</c:v>
                </c:pt>
                <c:pt idx="9692">
                  <c:v>2548</c:v>
                </c:pt>
                <c:pt idx="9693">
                  <c:v>2549</c:v>
                </c:pt>
                <c:pt idx="9694">
                  <c:v>2550</c:v>
                </c:pt>
                <c:pt idx="9695">
                  <c:v>2551</c:v>
                </c:pt>
                <c:pt idx="9696">
                  <c:v>2552</c:v>
                </c:pt>
                <c:pt idx="9697">
                  <c:v>2553</c:v>
                </c:pt>
                <c:pt idx="9698">
                  <c:v>2554</c:v>
                </c:pt>
                <c:pt idx="9699">
                  <c:v>2555</c:v>
                </c:pt>
                <c:pt idx="9700">
                  <c:v>2556</c:v>
                </c:pt>
                <c:pt idx="9701">
                  <c:v>2557</c:v>
                </c:pt>
                <c:pt idx="9702">
                  <c:v>2558</c:v>
                </c:pt>
                <c:pt idx="9703">
                  <c:v>2559</c:v>
                </c:pt>
                <c:pt idx="9704">
                  <c:v>2560</c:v>
                </c:pt>
                <c:pt idx="9705">
                  <c:v>2561</c:v>
                </c:pt>
                <c:pt idx="9706">
                  <c:v>2562</c:v>
                </c:pt>
                <c:pt idx="9707">
                  <c:v>2563</c:v>
                </c:pt>
                <c:pt idx="9708">
                  <c:v>2564</c:v>
                </c:pt>
                <c:pt idx="9709">
                  <c:v>2565</c:v>
                </c:pt>
                <c:pt idx="9710">
                  <c:v>2566</c:v>
                </c:pt>
                <c:pt idx="9711">
                  <c:v>2567</c:v>
                </c:pt>
                <c:pt idx="9712">
                  <c:v>2568</c:v>
                </c:pt>
                <c:pt idx="9713">
                  <c:v>2569</c:v>
                </c:pt>
                <c:pt idx="9714">
                  <c:v>2570</c:v>
                </c:pt>
                <c:pt idx="9715">
                  <c:v>2571</c:v>
                </c:pt>
                <c:pt idx="9716">
                  <c:v>2572</c:v>
                </c:pt>
                <c:pt idx="9717">
                  <c:v>2573</c:v>
                </c:pt>
                <c:pt idx="9718">
                  <c:v>2574</c:v>
                </c:pt>
                <c:pt idx="9719">
                  <c:v>2575</c:v>
                </c:pt>
                <c:pt idx="9720">
                  <c:v>2576</c:v>
                </c:pt>
                <c:pt idx="9721">
                  <c:v>2577</c:v>
                </c:pt>
                <c:pt idx="9722">
                  <c:v>2578</c:v>
                </c:pt>
                <c:pt idx="9723">
                  <c:v>2579</c:v>
                </c:pt>
                <c:pt idx="9724">
                  <c:v>2580</c:v>
                </c:pt>
                <c:pt idx="9725">
                  <c:v>2581</c:v>
                </c:pt>
                <c:pt idx="9726">
                  <c:v>2582</c:v>
                </c:pt>
                <c:pt idx="9727">
                  <c:v>2583</c:v>
                </c:pt>
                <c:pt idx="9728">
                  <c:v>2584</c:v>
                </c:pt>
                <c:pt idx="9729">
                  <c:v>2585</c:v>
                </c:pt>
                <c:pt idx="9730">
                  <c:v>2586</c:v>
                </c:pt>
                <c:pt idx="9731">
                  <c:v>2587</c:v>
                </c:pt>
                <c:pt idx="9732">
                  <c:v>2588</c:v>
                </c:pt>
                <c:pt idx="9733">
                  <c:v>2589</c:v>
                </c:pt>
                <c:pt idx="9734">
                  <c:v>2590</c:v>
                </c:pt>
                <c:pt idx="9735">
                  <c:v>2591</c:v>
                </c:pt>
                <c:pt idx="9736">
                  <c:v>2592</c:v>
                </c:pt>
                <c:pt idx="9737">
                  <c:v>2593</c:v>
                </c:pt>
                <c:pt idx="9738">
                  <c:v>2594</c:v>
                </c:pt>
                <c:pt idx="9739">
                  <c:v>2595</c:v>
                </c:pt>
                <c:pt idx="9740">
                  <c:v>2596</c:v>
                </c:pt>
                <c:pt idx="9741">
                  <c:v>2597</c:v>
                </c:pt>
                <c:pt idx="9742">
                  <c:v>2598</c:v>
                </c:pt>
                <c:pt idx="9743">
                  <c:v>2599</c:v>
                </c:pt>
                <c:pt idx="9744">
                  <c:v>2600</c:v>
                </c:pt>
                <c:pt idx="9745">
                  <c:v>2601</c:v>
                </c:pt>
                <c:pt idx="9746">
                  <c:v>2602</c:v>
                </c:pt>
                <c:pt idx="9747">
                  <c:v>2603</c:v>
                </c:pt>
                <c:pt idx="9748">
                  <c:v>2604</c:v>
                </c:pt>
                <c:pt idx="9749">
                  <c:v>2605</c:v>
                </c:pt>
                <c:pt idx="9750">
                  <c:v>2606</c:v>
                </c:pt>
                <c:pt idx="9751">
                  <c:v>2607</c:v>
                </c:pt>
                <c:pt idx="9752">
                  <c:v>2608</c:v>
                </c:pt>
                <c:pt idx="9753">
                  <c:v>2609</c:v>
                </c:pt>
                <c:pt idx="9754">
                  <c:v>2610</c:v>
                </c:pt>
                <c:pt idx="9755">
                  <c:v>2611</c:v>
                </c:pt>
                <c:pt idx="9756">
                  <c:v>2612</c:v>
                </c:pt>
                <c:pt idx="9757">
                  <c:v>2613</c:v>
                </c:pt>
                <c:pt idx="9758">
                  <c:v>2614</c:v>
                </c:pt>
                <c:pt idx="9759">
                  <c:v>2615</c:v>
                </c:pt>
                <c:pt idx="9760">
                  <c:v>2616</c:v>
                </c:pt>
                <c:pt idx="9761">
                  <c:v>2617</c:v>
                </c:pt>
                <c:pt idx="9762">
                  <c:v>2618</c:v>
                </c:pt>
                <c:pt idx="9763">
                  <c:v>2619</c:v>
                </c:pt>
                <c:pt idx="9764">
                  <c:v>2620</c:v>
                </c:pt>
                <c:pt idx="9765">
                  <c:v>2621</c:v>
                </c:pt>
                <c:pt idx="9766">
                  <c:v>2622</c:v>
                </c:pt>
                <c:pt idx="9767">
                  <c:v>2623</c:v>
                </c:pt>
                <c:pt idx="9768">
                  <c:v>2624</c:v>
                </c:pt>
                <c:pt idx="9769">
                  <c:v>2625</c:v>
                </c:pt>
                <c:pt idx="9770">
                  <c:v>2626</c:v>
                </c:pt>
                <c:pt idx="9771">
                  <c:v>2627</c:v>
                </c:pt>
                <c:pt idx="9772">
                  <c:v>2628</c:v>
                </c:pt>
                <c:pt idx="9773">
                  <c:v>2629</c:v>
                </c:pt>
                <c:pt idx="9774">
                  <c:v>2630</c:v>
                </c:pt>
                <c:pt idx="9775">
                  <c:v>2631</c:v>
                </c:pt>
                <c:pt idx="9776">
                  <c:v>2632</c:v>
                </c:pt>
                <c:pt idx="9777">
                  <c:v>2633</c:v>
                </c:pt>
                <c:pt idx="9778">
                  <c:v>2634</c:v>
                </c:pt>
                <c:pt idx="9779">
                  <c:v>2635</c:v>
                </c:pt>
                <c:pt idx="9780">
                  <c:v>2636</c:v>
                </c:pt>
                <c:pt idx="9781">
                  <c:v>2637</c:v>
                </c:pt>
                <c:pt idx="9782">
                  <c:v>2638</c:v>
                </c:pt>
                <c:pt idx="9783">
                  <c:v>2639</c:v>
                </c:pt>
                <c:pt idx="9784">
                  <c:v>2640</c:v>
                </c:pt>
                <c:pt idx="9785">
                  <c:v>2641</c:v>
                </c:pt>
                <c:pt idx="9786">
                  <c:v>2642</c:v>
                </c:pt>
                <c:pt idx="9787">
                  <c:v>2643</c:v>
                </c:pt>
                <c:pt idx="9788">
                  <c:v>2644</c:v>
                </c:pt>
                <c:pt idx="9789">
                  <c:v>2645</c:v>
                </c:pt>
                <c:pt idx="9790">
                  <c:v>2646</c:v>
                </c:pt>
                <c:pt idx="9791">
                  <c:v>2647</c:v>
                </c:pt>
                <c:pt idx="9792">
                  <c:v>2648</c:v>
                </c:pt>
                <c:pt idx="9793">
                  <c:v>2649</c:v>
                </c:pt>
                <c:pt idx="9794">
                  <c:v>2650</c:v>
                </c:pt>
                <c:pt idx="9795">
                  <c:v>2651</c:v>
                </c:pt>
                <c:pt idx="9796">
                  <c:v>2652</c:v>
                </c:pt>
                <c:pt idx="9797">
                  <c:v>2653</c:v>
                </c:pt>
                <c:pt idx="9798">
                  <c:v>2654</c:v>
                </c:pt>
                <c:pt idx="9799">
                  <c:v>2655</c:v>
                </c:pt>
                <c:pt idx="9800">
                  <c:v>2656</c:v>
                </c:pt>
                <c:pt idx="9801">
                  <c:v>2657</c:v>
                </c:pt>
                <c:pt idx="9802">
                  <c:v>2658</c:v>
                </c:pt>
                <c:pt idx="9803">
                  <c:v>2659</c:v>
                </c:pt>
                <c:pt idx="9804">
                  <c:v>2660</c:v>
                </c:pt>
                <c:pt idx="9805">
                  <c:v>2661</c:v>
                </c:pt>
                <c:pt idx="9806">
                  <c:v>2662</c:v>
                </c:pt>
                <c:pt idx="9807">
                  <c:v>2663</c:v>
                </c:pt>
                <c:pt idx="9808">
                  <c:v>2664</c:v>
                </c:pt>
                <c:pt idx="9809">
                  <c:v>2665</c:v>
                </c:pt>
                <c:pt idx="9810">
                  <c:v>2666</c:v>
                </c:pt>
                <c:pt idx="9811">
                  <c:v>2667</c:v>
                </c:pt>
                <c:pt idx="9812">
                  <c:v>2668</c:v>
                </c:pt>
                <c:pt idx="9813">
                  <c:v>2669</c:v>
                </c:pt>
                <c:pt idx="9814">
                  <c:v>2670</c:v>
                </c:pt>
                <c:pt idx="9815">
                  <c:v>2671</c:v>
                </c:pt>
                <c:pt idx="9816">
                  <c:v>2672</c:v>
                </c:pt>
                <c:pt idx="9817">
                  <c:v>2673</c:v>
                </c:pt>
                <c:pt idx="9818">
                  <c:v>2674</c:v>
                </c:pt>
                <c:pt idx="9819">
                  <c:v>2675</c:v>
                </c:pt>
                <c:pt idx="9820">
                  <c:v>2676</c:v>
                </c:pt>
                <c:pt idx="9821">
                  <c:v>2677</c:v>
                </c:pt>
                <c:pt idx="9822">
                  <c:v>2678</c:v>
                </c:pt>
                <c:pt idx="9823">
                  <c:v>2679</c:v>
                </c:pt>
                <c:pt idx="9824">
                  <c:v>2680</c:v>
                </c:pt>
                <c:pt idx="9825">
                  <c:v>2681</c:v>
                </c:pt>
                <c:pt idx="9826">
                  <c:v>2682</c:v>
                </c:pt>
                <c:pt idx="9827">
                  <c:v>2683</c:v>
                </c:pt>
                <c:pt idx="9828">
                  <c:v>2684</c:v>
                </c:pt>
                <c:pt idx="9829">
                  <c:v>2685</c:v>
                </c:pt>
                <c:pt idx="9830">
                  <c:v>2686</c:v>
                </c:pt>
                <c:pt idx="9831">
                  <c:v>2687</c:v>
                </c:pt>
                <c:pt idx="9832">
                  <c:v>2688</c:v>
                </c:pt>
                <c:pt idx="9833">
                  <c:v>2689</c:v>
                </c:pt>
                <c:pt idx="9834">
                  <c:v>2690</c:v>
                </c:pt>
                <c:pt idx="9835">
                  <c:v>2691</c:v>
                </c:pt>
                <c:pt idx="9836">
                  <c:v>2692</c:v>
                </c:pt>
                <c:pt idx="9837">
                  <c:v>2693</c:v>
                </c:pt>
                <c:pt idx="9838">
                  <c:v>2694</c:v>
                </c:pt>
                <c:pt idx="9839">
                  <c:v>2695</c:v>
                </c:pt>
                <c:pt idx="9840">
                  <c:v>2696</c:v>
                </c:pt>
                <c:pt idx="9841">
                  <c:v>2697</c:v>
                </c:pt>
                <c:pt idx="9842">
                  <c:v>2698</c:v>
                </c:pt>
                <c:pt idx="9843">
                  <c:v>2699</c:v>
                </c:pt>
                <c:pt idx="9844">
                  <c:v>2700</c:v>
                </c:pt>
                <c:pt idx="9845">
                  <c:v>2701</c:v>
                </c:pt>
                <c:pt idx="9846">
                  <c:v>2702</c:v>
                </c:pt>
                <c:pt idx="9847">
                  <c:v>2703</c:v>
                </c:pt>
                <c:pt idx="9848">
                  <c:v>2704</c:v>
                </c:pt>
                <c:pt idx="9849">
                  <c:v>2705</c:v>
                </c:pt>
                <c:pt idx="9850">
                  <c:v>2706</c:v>
                </c:pt>
                <c:pt idx="9851">
                  <c:v>2707</c:v>
                </c:pt>
                <c:pt idx="9852">
                  <c:v>2708</c:v>
                </c:pt>
                <c:pt idx="9853">
                  <c:v>2709</c:v>
                </c:pt>
                <c:pt idx="9854">
                  <c:v>2710</c:v>
                </c:pt>
                <c:pt idx="9855">
                  <c:v>2711</c:v>
                </c:pt>
                <c:pt idx="9856">
                  <c:v>2712</c:v>
                </c:pt>
                <c:pt idx="9857">
                  <c:v>2713</c:v>
                </c:pt>
                <c:pt idx="9858">
                  <c:v>2714</c:v>
                </c:pt>
                <c:pt idx="9859">
                  <c:v>2715</c:v>
                </c:pt>
                <c:pt idx="9860">
                  <c:v>2716</c:v>
                </c:pt>
                <c:pt idx="9861">
                  <c:v>2717</c:v>
                </c:pt>
                <c:pt idx="9862">
                  <c:v>2718</c:v>
                </c:pt>
                <c:pt idx="9863">
                  <c:v>2719</c:v>
                </c:pt>
                <c:pt idx="9864">
                  <c:v>2720</c:v>
                </c:pt>
                <c:pt idx="9865">
                  <c:v>2721</c:v>
                </c:pt>
                <c:pt idx="9866">
                  <c:v>2722</c:v>
                </c:pt>
                <c:pt idx="9867">
                  <c:v>2723</c:v>
                </c:pt>
                <c:pt idx="9868">
                  <c:v>2724</c:v>
                </c:pt>
                <c:pt idx="9869">
                  <c:v>2725</c:v>
                </c:pt>
                <c:pt idx="9870">
                  <c:v>2726</c:v>
                </c:pt>
                <c:pt idx="9871">
                  <c:v>2727</c:v>
                </c:pt>
                <c:pt idx="9872">
                  <c:v>2728</c:v>
                </c:pt>
                <c:pt idx="9873">
                  <c:v>2729</c:v>
                </c:pt>
                <c:pt idx="9874">
                  <c:v>2730</c:v>
                </c:pt>
                <c:pt idx="9875">
                  <c:v>2731</c:v>
                </c:pt>
                <c:pt idx="9876">
                  <c:v>2732</c:v>
                </c:pt>
                <c:pt idx="9877">
                  <c:v>2733</c:v>
                </c:pt>
                <c:pt idx="9878">
                  <c:v>2734</c:v>
                </c:pt>
                <c:pt idx="9879">
                  <c:v>2735</c:v>
                </c:pt>
                <c:pt idx="9880">
                  <c:v>2736</c:v>
                </c:pt>
                <c:pt idx="9881">
                  <c:v>2737</c:v>
                </c:pt>
                <c:pt idx="9882">
                  <c:v>2738</c:v>
                </c:pt>
                <c:pt idx="9883">
                  <c:v>2739</c:v>
                </c:pt>
                <c:pt idx="9884">
                  <c:v>2740</c:v>
                </c:pt>
                <c:pt idx="9885">
                  <c:v>2741</c:v>
                </c:pt>
                <c:pt idx="9886">
                  <c:v>2742</c:v>
                </c:pt>
                <c:pt idx="9887">
                  <c:v>2743</c:v>
                </c:pt>
                <c:pt idx="9888">
                  <c:v>2744</c:v>
                </c:pt>
                <c:pt idx="9889">
                  <c:v>2745</c:v>
                </c:pt>
                <c:pt idx="9890">
                  <c:v>2746</c:v>
                </c:pt>
                <c:pt idx="9891">
                  <c:v>2747</c:v>
                </c:pt>
                <c:pt idx="9892">
                  <c:v>2748</c:v>
                </c:pt>
                <c:pt idx="9893">
                  <c:v>2749</c:v>
                </c:pt>
                <c:pt idx="9894">
                  <c:v>2750</c:v>
                </c:pt>
                <c:pt idx="9895">
                  <c:v>2751</c:v>
                </c:pt>
                <c:pt idx="9896">
                  <c:v>2752</c:v>
                </c:pt>
                <c:pt idx="9897">
                  <c:v>2753</c:v>
                </c:pt>
                <c:pt idx="9898">
                  <c:v>2754</c:v>
                </c:pt>
                <c:pt idx="9899">
                  <c:v>2755</c:v>
                </c:pt>
                <c:pt idx="9900">
                  <c:v>2756</c:v>
                </c:pt>
                <c:pt idx="9901">
                  <c:v>2757</c:v>
                </c:pt>
                <c:pt idx="9902">
                  <c:v>2758</c:v>
                </c:pt>
                <c:pt idx="9903">
                  <c:v>2759</c:v>
                </c:pt>
                <c:pt idx="9904">
                  <c:v>2760</c:v>
                </c:pt>
                <c:pt idx="9905">
                  <c:v>2761</c:v>
                </c:pt>
                <c:pt idx="9906">
                  <c:v>2762</c:v>
                </c:pt>
                <c:pt idx="9907">
                  <c:v>2763</c:v>
                </c:pt>
                <c:pt idx="9908">
                  <c:v>2764</c:v>
                </c:pt>
                <c:pt idx="9909">
                  <c:v>2765</c:v>
                </c:pt>
                <c:pt idx="9910">
                  <c:v>2766</c:v>
                </c:pt>
                <c:pt idx="9911">
                  <c:v>2767</c:v>
                </c:pt>
                <c:pt idx="9912">
                  <c:v>2768</c:v>
                </c:pt>
                <c:pt idx="9913">
                  <c:v>2769</c:v>
                </c:pt>
                <c:pt idx="9914">
                  <c:v>2770</c:v>
                </c:pt>
                <c:pt idx="9915">
                  <c:v>2771</c:v>
                </c:pt>
                <c:pt idx="9916">
                  <c:v>2772</c:v>
                </c:pt>
                <c:pt idx="9917">
                  <c:v>2773</c:v>
                </c:pt>
                <c:pt idx="9918">
                  <c:v>2774</c:v>
                </c:pt>
                <c:pt idx="9919">
                  <c:v>2775</c:v>
                </c:pt>
                <c:pt idx="9920">
                  <c:v>2776</c:v>
                </c:pt>
                <c:pt idx="9921">
                  <c:v>2777</c:v>
                </c:pt>
                <c:pt idx="9922">
                  <c:v>2778</c:v>
                </c:pt>
                <c:pt idx="9923">
                  <c:v>2779</c:v>
                </c:pt>
                <c:pt idx="9924">
                  <c:v>2780</c:v>
                </c:pt>
                <c:pt idx="9925">
                  <c:v>2781</c:v>
                </c:pt>
                <c:pt idx="9926">
                  <c:v>2782</c:v>
                </c:pt>
                <c:pt idx="9927">
                  <c:v>2783</c:v>
                </c:pt>
                <c:pt idx="9928">
                  <c:v>2784</c:v>
                </c:pt>
                <c:pt idx="9929">
                  <c:v>2785</c:v>
                </c:pt>
                <c:pt idx="9930">
                  <c:v>2786</c:v>
                </c:pt>
                <c:pt idx="9931">
                  <c:v>2787</c:v>
                </c:pt>
                <c:pt idx="9932">
                  <c:v>2788</c:v>
                </c:pt>
                <c:pt idx="9933">
                  <c:v>2789</c:v>
                </c:pt>
                <c:pt idx="9934">
                  <c:v>2790</c:v>
                </c:pt>
                <c:pt idx="9935">
                  <c:v>2791</c:v>
                </c:pt>
                <c:pt idx="9936">
                  <c:v>2792</c:v>
                </c:pt>
                <c:pt idx="9937">
                  <c:v>2793</c:v>
                </c:pt>
                <c:pt idx="9938">
                  <c:v>2794</c:v>
                </c:pt>
                <c:pt idx="9939">
                  <c:v>2795</c:v>
                </c:pt>
                <c:pt idx="9940">
                  <c:v>2796</c:v>
                </c:pt>
                <c:pt idx="9941">
                  <c:v>2797</c:v>
                </c:pt>
                <c:pt idx="9942">
                  <c:v>2798</c:v>
                </c:pt>
                <c:pt idx="9943">
                  <c:v>2799</c:v>
                </c:pt>
                <c:pt idx="9944">
                  <c:v>2800</c:v>
                </c:pt>
                <c:pt idx="9945">
                  <c:v>2801</c:v>
                </c:pt>
                <c:pt idx="9946">
                  <c:v>2802</c:v>
                </c:pt>
                <c:pt idx="9947">
                  <c:v>2803</c:v>
                </c:pt>
                <c:pt idx="9948">
                  <c:v>2804</c:v>
                </c:pt>
                <c:pt idx="9949">
                  <c:v>2805</c:v>
                </c:pt>
                <c:pt idx="9950">
                  <c:v>2806</c:v>
                </c:pt>
                <c:pt idx="9951">
                  <c:v>2807</c:v>
                </c:pt>
                <c:pt idx="9952">
                  <c:v>2808</c:v>
                </c:pt>
                <c:pt idx="9953">
                  <c:v>2809</c:v>
                </c:pt>
                <c:pt idx="9954">
                  <c:v>2810</c:v>
                </c:pt>
                <c:pt idx="9955">
                  <c:v>2811</c:v>
                </c:pt>
                <c:pt idx="9956">
                  <c:v>2812</c:v>
                </c:pt>
                <c:pt idx="9957">
                  <c:v>2813</c:v>
                </c:pt>
                <c:pt idx="9958">
                  <c:v>2814</c:v>
                </c:pt>
                <c:pt idx="9959">
                  <c:v>2815</c:v>
                </c:pt>
                <c:pt idx="9960">
                  <c:v>2816</c:v>
                </c:pt>
                <c:pt idx="9961">
                  <c:v>2817</c:v>
                </c:pt>
                <c:pt idx="9962">
                  <c:v>2818</c:v>
                </c:pt>
                <c:pt idx="9963">
                  <c:v>2819</c:v>
                </c:pt>
                <c:pt idx="9964">
                  <c:v>2820</c:v>
                </c:pt>
                <c:pt idx="9965">
                  <c:v>2821</c:v>
                </c:pt>
                <c:pt idx="9966">
                  <c:v>2822</c:v>
                </c:pt>
                <c:pt idx="9967">
                  <c:v>2823</c:v>
                </c:pt>
                <c:pt idx="9968">
                  <c:v>2824</c:v>
                </c:pt>
                <c:pt idx="9969">
                  <c:v>2825</c:v>
                </c:pt>
                <c:pt idx="9970">
                  <c:v>2826</c:v>
                </c:pt>
                <c:pt idx="9971">
                  <c:v>2827</c:v>
                </c:pt>
                <c:pt idx="9972">
                  <c:v>2828</c:v>
                </c:pt>
                <c:pt idx="9973">
                  <c:v>2829</c:v>
                </c:pt>
                <c:pt idx="9974">
                  <c:v>2830</c:v>
                </c:pt>
                <c:pt idx="9975">
                  <c:v>2831</c:v>
                </c:pt>
                <c:pt idx="9976">
                  <c:v>2832</c:v>
                </c:pt>
                <c:pt idx="9977">
                  <c:v>2833</c:v>
                </c:pt>
                <c:pt idx="9978">
                  <c:v>2834</c:v>
                </c:pt>
                <c:pt idx="9979">
                  <c:v>2835</c:v>
                </c:pt>
                <c:pt idx="9980">
                  <c:v>2836</c:v>
                </c:pt>
                <c:pt idx="9981">
                  <c:v>2837</c:v>
                </c:pt>
                <c:pt idx="9982">
                  <c:v>2838</c:v>
                </c:pt>
                <c:pt idx="9983">
                  <c:v>2839</c:v>
                </c:pt>
                <c:pt idx="9984">
                  <c:v>2840</c:v>
                </c:pt>
                <c:pt idx="9985">
                  <c:v>2841</c:v>
                </c:pt>
                <c:pt idx="9986">
                  <c:v>2842</c:v>
                </c:pt>
                <c:pt idx="9987">
                  <c:v>2843</c:v>
                </c:pt>
                <c:pt idx="9988">
                  <c:v>2844</c:v>
                </c:pt>
                <c:pt idx="9989">
                  <c:v>2845</c:v>
                </c:pt>
                <c:pt idx="9990">
                  <c:v>2846</c:v>
                </c:pt>
                <c:pt idx="9991">
                  <c:v>2847</c:v>
                </c:pt>
                <c:pt idx="9992">
                  <c:v>2848</c:v>
                </c:pt>
                <c:pt idx="9993">
                  <c:v>2849</c:v>
                </c:pt>
                <c:pt idx="9994">
                  <c:v>2850</c:v>
                </c:pt>
                <c:pt idx="9995">
                  <c:v>2851</c:v>
                </c:pt>
                <c:pt idx="9996">
                  <c:v>2852</c:v>
                </c:pt>
                <c:pt idx="9997">
                  <c:v>2853</c:v>
                </c:pt>
                <c:pt idx="9998">
                  <c:v>2854</c:v>
                </c:pt>
                <c:pt idx="9999">
                  <c:v>2855</c:v>
                </c:pt>
                <c:pt idx="10000">
                  <c:v>2856</c:v>
                </c:pt>
                <c:pt idx="10001">
                  <c:v>2857</c:v>
                </c:pt>
                <c:pt idx="10002">
                  <c:v>2858</c:v>
                </c:pt>
                <c:pt idx="10003">
                  <c:v>2859</c:v>
                </c:pt>
                <c:pt idx="10004">
                  <c:v>2860</c:v>
                </c:pt>
                <c:pt idx="10005">
                  <c:v>2861</c:v>
                </c:pt>
                <c:pt idx="10006">
                  <c:v>2862</c:v>
                </c:pt>
                <c:pt idx="10007">
                  <c:v>2863</c:v>
                </c:pt>
                <c:pt idx="10008">
                  <c:v>2864</c:v>
                </c:pt>
                <c:pt idx="10009">
                  <c:v>2865</c:v>
                </c:pt>
                <c:pt idx="10010">
                  <c:v>2866</c:v>
                </c:pt>
                <c:pt idx="10011">
                  <c:v>2867</c:v>
                </c:pt>
                <c:pt idx="10012">
                  <c:v>2868</c:v>
                </c:pt>
                <c:pt idx="10013">
                  <c:v>2869</c:v>
                </c:pt>
                <c:pt idx="10014">
                  <c:v>2870</c:v>
                </c:pt>
                <c:pt idx="10015">
                  <c:v>2871</c:v>
                </c:pt>
                <c:pt idx="10016">
                  <c:v>2872</c:v>
                </c:pt>
                <c:pt idx="10017">
                  <c:v>2873</c:v>
                </c:pt>
                <c:pt idx="10018">
                  <c:v>2874</c:v>
                </c:pt>
                <c:pt idx="10019">
                  <c:v>2875</c:v>
                </c:pt>
                <c:pt idx="10020">
                  <c:v>2876</c:v>
                </c:pt>
                <c:pt idx="10021">
                  <c:v>2877</c:v>
                </c:pt>
                <c:pt idx="10022">
                  <c:v>2878</c:v>
                </c:pt>
                <c:pt idx="10023">
                  <c:v>2879</c:v>
                </c:pt>
                <c:pt idx="10024">
                  <c:v>2880</c:v>
                </c:pt>
                <c:pt idx="10025">
                  <c:v>2881</c:v>
                </c:pt>
                <c:pt idx="10026">
                  <c:v>2882</c:v>
                </c:pt>
                <c:pt idx="10027">
                  <c:v>2883</c:v>
                </c:pt>
                <c:pt idx="10028">
                  <c:v>2884</c:v>
                </c:pt>
                <c:pt idx="10029">
                  <c:v>2885</c:v>
                </c:pt>
                <c:pt idx="10030">
                  <c:v>2886</c:v>
                </c:pt>
                <c:pt idx="10031">
                  <c:v>2887</c:v>
                </c:pt>
                <c:pt idx="10032">
                  <c:v>2888</c:v>
                </c:pt>
                <c:pt idx="10033">
                  <c:v>2889</c:v>
                </c:pt>
                <c:pt idx="10034">
                  <c:v>2890</c:v>
                </c:pt>
                <c:pt idx="10035">
                  <c:v>2891</c:v>
                </c:pt>
                <c:pt idx="10036">
                  <c:v>2892</c:v>
                </c:pt>
                <c:pt idx="10037">
                  <c:v>2893</c:v>
                </c:pt>
                <c:pt idx="10038">
                  <c:v>2894</c:v>
                </c:pt>
                <c:pt idx="10039">
                  <c:v>2895</c:v>
                </c:pt>
                <c:pt idx="10040">
                  <c:v>2896</c:v>
                </c:pt>
                <c:pt idx="10041">
                  <c:v>2897</c:v>
                </c:pt>
                <c:pt idx="10042">
                  <c:v>2898</c:v>
                </c:pt>
                <c:pt idx="10043">
                  <c:v>2899</c:v>
                </c:pt>
                <c:pt idx="10044">
                  <c:v>2900</c:v>
                </c:pt>
                <c:pt idx="10045">
                  <c:v>2901</c:v>
                </c:pt>
                <c:pt idx="10046">
                  <c:v>2902</c:v>
                </c:pt>
                <c:pt idx="10047">
                  <c:v>2903</c:v>
                </c:pt>
                <c:pt idx="10048">
                  <c:v>2904</c:v>
                </c:pt>
                <c:pt idx="10049">
                  <c:v>2905</c:v>
                </c:pt>
                <c:pt idx="10050">
                  <c:v>2906</c:v>
                </c:pt>
                <c:pt idx="10051">
                  <c:v>2907</c:v>
                </c:pt>
                <c:pt idx="10052">
                  <c:v>2908</c:v>
                </c:pt>
                <c:pt idx="10053">
                  <c:v>2909</c:v>
                </c:pt>
                <c:pt idx="10054">
                  <c:v>2910</c:v>
                </c:pt>
                <c:pt idx="10055">
                  <c:v>2911</c:v>
                </c:pt>
                <c:pt idx="10056">
                  <c:v>2912</c:v>
                </c:pt>
                <c:pt idx="10057">
                  <c:v>2913</c:v>
                </c:pt>
                <c:pt idx="10058">
                  <c:v>2914</c:v>
                </c:pt>
                <c:pt idx="10059">
                  <c:v>2915</c:v>
                </c:pt>
                <c:pt idx="10060">
                  <c:v>2916</c:v>
                </c:pt>
                <c:pt idx="10061">
                  <c:v>2917</c:v>
                </c:pt>
                <c:pt idx="10062">
                  <c:v>2918</c:v>
                </c:pt>
                <c:pt idx="10063">
                  <c:v>2919</c:v>
                </c:pt>
                <c:pt idx="10064">
                  <c:v>2920</c:v>
                </c:pt>
                <c:pt idx="10065">
                  <c:v>2921</c:v>
                </c:pt>
                <c:pt idx="10066">
                  <c:v>2922</c:v>
                </c:pt>
                <c:pt idx="10067">
                  <c:v>2923</c:v>
                </c:pt>
                <c:pt idx="10068">
                  <c:v>2924</c:v>
                </c:pt>
                <c:pt idx="10069">
                  <c:v>2925</c:v>
                </c:pt>
                <c:pt idx="10070">
                  <c:v>2926</c:v>
                </c:pt>
                <c:pt idx="10071">
                  <c:v>2927</c:v>
                </c:pt>
                <c:pt idx="10072">
                  <c:v>2928</c:v>
                </c:pt>
                <c:pt idx="10073">
                  <c:v>2929</c:v>
                </c:pt>
                <c:pt idx="10074">
                  <c:v>2930</c:v>
                </c:pt>
                <c:pt idx="10075">
                  <c:v>2931</c:v>
                </c:pt>
                <c:pt idx="10076">
                  <c:v>2932</c:v>
                </c:pt>
                <c:pt idx="10077">
                  <c:v>2933</c:v>
                </c:pt>
                <c:pt idx="10078">
                  <c:v>2934</c:v>
                </c:pt>
                <c:pt idx="10079">
                  <c:v>2935</c:v>
                </c:pt>
                <c:pt idx="10080">
                  <c:v>2936</c:v>
                </c:pt>
                <c:pt idx="10081">
                  <c:v>2937</c:v>
                </c:pt>
                <c:pt idx="10082">
                  <c:v>2938</c:v>
                </c:pt>
                <c:pt idx="10083">
                  <c:v>2939</c:v>
                </c:pt>
                <c:pt idx="10084">
                  <c:v>2940</c:v>
                </c:pt>
                <c:pt idx="10085">
                  <c:v>2941</c:v>
                </c:pt>
                <c:pt idx="10086">
                  <c:v>2942</c:v>
                </c:pt>
                <c:pt idx="10087">
                  <c:v>2943</c:v>
                </c:pt>
                <c:pt idx="10088">
                  <c:v>2944</c:v>
                </c:pt>
                <c:pt idx="10089">
                  <c:v>2945</c:v>
                </c:pt>
                <c:pt idx="10090">
                  <c:v>2946</c:v>
                </c:pt>
                <c:pt idx="10091">
                  <c:v>2947</c:v>
                </c:pt>
                <c:pt idx="10092">
                  <c:v>2948</c:v>
                </c:pt>
                <c:pt idx="10093">
                  <c:v>2949</c:v>
                </c:pt>
                <c:pt idx="10094">
                  <c:v>2950</c:v>
                </c:pt>
                <c:pt idx="10095">
                  <c:v>2951</c:v>
                </c:pt>
                <c:pt idx="10096">
                  <c:v>2952</c:v>
                </c:pt>
                <c:pt idx="10097">
                  <c:v>2953</c:v>
                </c:pt>
                <c:pt idx="10098">
                  <c:v>2954</c:v>
                </c:pt>
                <c:pt idx="10099">
                  <c:v>2955</c:v>
                </c:pt>
                <c:pt idx="10100">
                  <c:v>2956</c:v>
                </c:pt>
                <c:pt idx="10101">
                  <c:v>2957</c:v>
                </c:pt>
                <c:pt idx="10102">
                  <c:v>2958</c:v>
                </c:pt>
                <c:pt idx="10103">
                  <c:v>2959</c:v>
                </c:pt>
                <c:pt idx="10104">
                  <c:v>2960</c:v>
                </c:pt>
                <c:pt idx="10105">
                  <c:v>2961</c:v>
                </c:pt>
                <c:pt idx="10106">
                  <c:v>2962</c:v>
                </c:pt>
                <c:pt idx="10107">
                  <c:v>2963</c:v>
                </c:pt>
                <c:pt idx="10108">
                  <c:v>2964</c:v>
                </c:pt>
                <c:pt idx="10109">
                  <c:v>2965</c:v>
                </c:pt>
                <c:pt idx="10110">
                  <c:v>2966</c:v>
                </c:pt>
                <c:pt idx="10111">
                  <c:v>2967</c:v>
                </c:pt>
                <c:pt idx="10112">
                  <c:v>2968</c:v>
                </c:pt>
                <c:pt idx="10113">
                  <c:v>2969</c:v>
                </c:pt>
                <c:pt idx="10114">
                  <c:v>2970</c:v>
                </c:pt>
                <c:pt idx="10115">
                  <c:v>2971</c:v>
                </c:pt>
                <c:pt idx="10116">
                  <c:v>2972</c:v>
                </c:pt>
                <c:pt idx="10117">
                  <c:v>2973</c:v>
                </c:pt>
                <c:pt idx="10118">
                  <c:v>2974</c:v>
                </c:pt>
                <c:pt idx="10119">
                  <c:v>2975</c:v>
                </c:pt>
                <c:pt idx="10120">
                  <c:v>2976</c:v>
                </c:pt>
                <c:pt idx="10121">
                  <c:v>2977</c:v>
                </c:pt>
                <c:pt idx="10122">
                  <c:v>2978</c:v>
                </c:pt>
                <c:pt idx="10123">
                  <c:v>2979</c:v>
                </c:pt>
                <c:pt idx="10124">
                  <c:v>2980</c:v>
                </c:pt>
                <c:pt idx="10125">
                  <c:v>2981</c:v>
                </c:pt>
                <c:pt idx="10126">
                  <c:v>2982</c:v>
                </c:pt>
                <c:pt idx="10127">
                  <c:v>2983</c:v>
                </c:pt>
                <c:pt idx="10128">
                  <c:v>2984</c:v>
                </c:pt>
                <c:pt idx="10129">
                  <c:v>2985</c:v>
                </c:pt>
                <c:pt idx="10130">
                  <c:v>2986</c:v>
                </c:pt>
                <c:pt idx="10131">
                  <c:v>2987</c:v>
                </c:pt>
                <c:pt idx="10132">
                  <c:v>2988</c:v>
                </c:pt>
                <c:pt idx="10133">
                  <c:v>2989</c:v>
                </c:pt>
                <c:pt idx="10134">
                  <c:v>2990</c:v>
                </c:pt>
                <c:pt idx="10135">
                  <c:v>2991</c:v>
                </c:pt>
                <c:pt idx="10136">
                  <c:v>2992</c:v>
                </c:pt>
                <c:pt idx="10137">
                  <c:v>2993</c:v>
                </c:pt>
                <c:pt idx="10138">
                  <c:v>2994</c:v>
                </c:pt>
                <c:pt idx="10139">
                  <c:v>2995</c:v>
                </c:pt>
                <c:pt idx="10140">
                  <c:v>2996</c:v>
                </c:pt>
                <c:pt idx="10141">
                  <c:v>2997</c:v>
                </c:pt>
                <c:pt idx="10142">
                  <c:v>2998</c:v>
                </c:pt>
                <c:pt idx="10143">
                  <c:v>2999</c:v>
                </c:pt>
                <c:pt idx="10144">
                  <c:v>3000</c:v>
                </c:pt>
                <c:pt idx="10145">
                  <c:v>3001</c:v>
                </c:pt>
                <c:pt idx="10146">
                  <c:v>3002</c:v>
                </c:pt>
                <c:pt idx="10147">
                  <c:v>3003</c:v>
                </c:pt>
                <c:pt idx="10148">
                  <c:v>3004</c:v>
                </c:pt>
                <c:pt idx="10149">
                  <c:v>3005</c:v>
                </c:pt>
                <c:pt idx="10150">
                  <c:v>3006</c:v>
                </c:pt>
                <c:pt idx="10151">
                  <c:v>3007</c:v>
                </c:pt>
                <c:pt idx="10152">
                  <c:v>3008</c:v>
                </c:pt>
                <c:pt idx="10153">
                  <c:v>3009</c:v>
                </c:pt>
                <c:pt idx="10154">
                  <c:v>3010</c:v>
                </c:pt>
                <c:pt idx="10155">
                  <c:v>3011</c:v>
                </c:pt>
                <c:pt idx="10156">
                  <c:v>3012</c:v>
                </c:pt>
                <c:pt idx="10157">
                  <c:v>3013</c:v>
                </c:pt>
                <c:pt idx="10158">
                  <c:v>3014</c:v>
                </c:pt>
                <c:pt idx="10159">
                  <c:v>3015</c:v>
                </c:pt>
                <c:pt idx="10160">
                  <c:v>3016</c:v>
                </c:pt>
                <c:pt idx="10161">
                  <c:v>3017</c:v>
                </c:pt>
                <c:pt idx="10162">
                  <c:v>3018</c:v>
                </c:pt>
                <c:pt idx="10163">
                  <c:v>3019</c:v>
                </c:pt>
                <c:pt idx="10164">
                  <c:v>3020</c:v>
                </c:pt>
                <c:pt idx="10165">
                  <c:v>3021</c:v>
                </c:pt>
                <c:pt idx="10166">
                  <c:v>3022</c:v>
                </c:pt>
                <c:pt idx="10167">
                  <c:v>3023</c:v>
                </c:pt>
                <c:pt idx="10168">
                  <c:v>3024</c:v>
                </c:pt>
                <c:pt idx="10169">
                  <c:v>3025</c:v>
                </c:pt>
                <c:pt idx="10170">
                  <c:v>3026</c:v>
                </c:pt>
                <c:pt idx="10171">
                  <c:v>3027</c:v>
                </c:pt>
                <c:pt idx="10172">
                  <c:v>3028</c:v>
                </c:pt>
                <c:pt idx="10173">
                  <c:v>3029</c:v>
                </c:pt>
                <c:pt idx="10174">
                  <c:v>3030</c:v>
                </c:pt>
                <c:pt idx="10175">
                  <c:v>3031</c:v>
                </c:pt>
                <c:pt idx="10176">
                  <c:v>3032</c:v>
                </c:pt>
                <c:pt idx="10177">
                  <c:v>3033</c:v>
                </c:pt>
                <c:pt idx="10178">
                  <c:v>3034</c:v>
                </c:pt>
                <c:pt idx="10179">
                  <c:v>3035</c:v>
                </c:pt>
                <c:pt idx="10180">
                  <c:v>3036</c:v>
                </c:pt>
                <c:pt idx="10181">
                  <c:v>3037</c:v>
                </c:pt>
                <c:pt idx="10182">
                  <c:v>3038</c:v>
                </c:pt>
                <c:pt idx="10183">
                  <c:v>3039</c:v>
                </c:pt>
                <c:pt idx="10184">
                  <c:v>3040</c:v>
                </c:pt>
                <c:pt idx="10185">
                  <c:v>3041</c:v>
                </c:pt>
                <c:pt idx="10186">
                  <c:v>3042</c:v>
                </c:pt>
                <c:pt idx="10187">
                  <c:v>3043</c:v>
                </c:pt>
                <c:pt idx="10188">
                  <c:v>3044</c:v>
                </c:pt>
                <c:pt idx="10189">
                  <c:v>3045</c:v>
                </c:pt>
                <c:pt idx="10190">
                  <c:v>3046</c:v>
                </c:pt>
                <c:pt idx="10191">
                  <c:v>3047</c:v>
                </c:pt>
                <c:pt idx="10192">
                  <c:v>3048</c:v>
                </c:pt>
                <c:pt idx="10193">
                  <c:v>3049</c:v>
                </c:pt>
                <c:pt idx="10194">
                  <c:v>3050</c:v>
                </c:pt>
                <c:pt idx="10195">
                  <c:v>3051</c:v>
                </c:pt>
                <c:pt idx="10196">
                  <c:v>3052</c:v>
                </c:pt>
                <c:pt idx="10197">
                  <c:v>3053</c:v>
                </c:pt>
                <c:pt idx="10198">
                  <c:v>3054</c:v>
                </c:pt>
                <c:pt idx="10199">
                  <c:v>3055</c:v>
                </c:pt>
                <c:pt idx="10200">
                  <c:v>3056</c:v>
                </c:pt>
                <c:pt idx="10201">
                  <c:v>3057</c:v>
                </c:pt>
                <c:pt idx="10202">
                  <c:v>3058</c:v>
                </c:pt>
                <c:pt idx="10203">
                  <c:v>3059</c:v>
                </c:pt>
                <c:pt idx="10204">
                  <c:v>3060</c:v>
                </c:pt>
                <c:pt idx="10205">
                  <c:v>3061</c:v>
                </c:pt>
                <c:pt idx="10206">
                  <c:v>3062</c:v>
                </c:pt>
                <c:pt idx="10207">
                  <c:v>3063</c:v>
                </c:pt>
                <c:pt idx="10208">
                  <c:v>3064</c:v>
                </c:pt>
                <c:pt idx="10209">
                  <c:v>3065</c:v>
                </c:pt>
                <c:pt idx="10210">
                  <c:v>3066</c:v>
                </c:pt>
                <c:pt idx="10211">
                  <c:v>3067</c:v>
                </c:pt>
                <c:pt idx="10212">
                  <c:v>3068</c:v>
                </c:pt>
                <c:pt idx="10213">
                  <c:v>3069</c:v>
                </c:pt>
                <c:pt idx="10214">
                  <c:v>3070</c:v>
                </c:pt>
                <c:pt idx="10215">
                  <c:v>3071</c:v>
                </c:pt>
                <c:pt idx="10216">
                  <c:v>3072</c:v>
                </c:pt>
                <c:pt idx="10217">
                  <c:v>3073</c:v>
                </c:pt>
                <c:pt idx="10218">
                  <c:v>3074</c:v>
                </c:pt>
                <c:pt idx="10219">
                  <c:v>3075</c:v>
                </c:pt>
                <c:pt idx="10220">
                  <c:v>3076</c:v>
                </c:pt>
                <c:pt idx="10221">
                  <c:v>3077</c:v>
                </c:pt>
                <c:pt idx="10222">
                  <c:v>3078</c:v>
                </c:pt>
                <c:pt idx="10223">
                  <c:v>3079</c:v>
                </c:pt>
                <c:pt idx="10224">
                  <c:v>3080</c:v>
                </c:pt>
                <c:pt idx="10225">
                  <c:v>3081</c:v>
                </c:pt>
                <c:pt idx="10226">
                  <c:v>3082</c:v>
                </c:pt>
                <c:pt idx="10227">
                  <c:v>3083</c:v>
                </c:pt>
                <c:pt idx="10228">
                  <c:v>3084</c:v>
                </c:pt>
                <c:pt idx="10229">
                  <c:v>3085</c:v>
                </c:pt>
                <c:pt idx="10230">
                  <c:v>3086</c:v>
                </c:pt>
                <c:pt idx="10231">
                  <c:v>3087</c:v>
                </c:pt>
                <c:pt idx="10232">
                  <c:v>3088</c:v>
                </c:pt>
                <c:pt idx="10233">
                  <c:v>3089</c:v>
                </c:pt>
                <c:pt idx="10234">
                  <c:v>3090</c:v>
                </c:pt>
                <c:pt idx="10235">
                  <c:v>3091</c:v>
                </c:pt>
                <c:pt idx="10236">
                  <c:v>3092</c:v>
                </c:pt>
                <c:pt idx="10237">
                  <c:v>3093</c:v>
                </c:pt>
                <c:pt idx="10238">
                  <c:v>3094</c:v>
                </c:pt>
                <c:pt idx="10239">
                  <c:v>3095</c:v>
                </c:pt>
                <c:pt idx="10240">
                  <c:v>3096</c:v>
                </c:pt>
                <c:pt idx="10241">
                  <c:v>3097</c:v>
                </c:pt>
                <c:pt idx="10242">
                  <c:v>3098</c:v>
                </c:pt>
                <c:pt idx="10243">
                  <c:v>3099</c:v>
                </c:pt>
                <c:pt idx="10244">
                  <c:v>3100</c:v>
                </c:pt>
                <c:pt idx="10245">
                  <c:v>3101</c:v>
                </c:pt>
                <c:pt idx="10246">
                  <c:v>3102</c:v>
                </c:pt>
                <c:pt idx="10247">
                  <c:v>3103</c:v>
                </c:pt>
                <c:pt idx="10248">
                  <c:v>3104</c:v>
                </c:pt>
                <c:pt idx="10249">
                  <c:v>3105</c:v>
                </c:pt>
                <c:pt idx="10250">
                  <c:v>3106</c:v>
                </c:pt>
                <c:pt idx="10251">
                  <c:v>3107</c:v>
                </c:pt>
                <c:pt idx="10252">
                  <c:v>3108</c:v>
                </c:pt>
                <c:pt idx="10253">
                  <c:v>3109</c:v>
                </c:pt>
                <c:pt idx="10254">
                  <c:v>3110</c:v>
                </c:pt>
                <c:pt idx="10255">
                  <c:v>3111</c:v>
                </c:pt>
                <c:pt idx="10256">
                  <c:v>3112</c:v>
                </c:pt>
                <c:pt idx="10257">
                  <c:v>3113</c:v>
                </c:pt>
                <c:pt idx="10258">
                  <c:v>3114</c:v>
                </c:pt>
                <c:pt idx="10259">
                  <c:v>3115</c:v>
                </c:pt>
                <c:pt idx="10260">
                  <c:v>3116</c:v>
                </c:pt>
                <c:pt idx="10261">
                  <c:v>3117</c:v>
                </c:pt>
                <c:pt idx="10262">
                  <c:v>3118</c:v>
                </c:pt>
                <c:pt idx="10263">
                  <c:v>3119</c:v>
                </c:pt>
                <c:pt idx="10264">
                  <c:v>3120</c:v>
                </c:pt>
                <c:pt idx="10265">
                  <c:v>3121</c:v>
                </c:pt>
                <c:pt idx="10266">
                  <c:v>3122</c:v>
                </c:pt>
                <c:pt idx="10267">
                  <c:v>3123</c:v>
                </c:pt>
                <c:pt idx="10268">
                  <c:v>3124</c:v>
                </c:pt>
                <c:pt idx="10269">
                  <c:v>3125</c:v>
                </c:pt>
                <c:pt idx="10270">
                  <c:v>3126</c:v>
                </c:pt>
                <c:pt idx="10271">
                  <c:v>3127</c:v>
                </c:pt>
                <c:pt idx="10272">
                  <c:v>3128</c:v>
                </c:pt>
                <c:pt idx="10273">
                  <c:v>3129</c:v>
                </c:pt>
                <c:pt idx="10274">
                  <c:v>3130</c:v>
                </c:pt>
                <c:pt idx="10275">
                  <c:v>3131</c:v>
                </c:pt>
                <c:pt idx="10276">
                  <c:v>3132</c:v>
                </c:pt>
                <c:pt idx="10277">
                  <c:v>3133</c:v>
                </c:pt>
                <c:pt idx="10278">
                  <c:v>3134</c:v>
                </c:pt>
                <c:pt idx="10279">
                  <c:v>3135</c:v>
                </c:pt>
                <c:pt idx="10280">
                  <c:v>3136</c:v>
                </c:pt>
                <c:pt idx="10281">
                  <c:v>3137</c:v>
                </c:pt>
                <c:pt idx="10282">
                  <c:v>3138</c:v>
                </c:pt>
                <c:pt idx="10283">
                  <c:v>3139</c:v>
                </c:pt>
                <c:pt idx="10284">
                  <c:v>3140</c:v>
                </c:pt>
                <c:pt idx="10285">
                  <c:v>3141</c:v>
                </c:pt>
                <c:pt idx="10286">
                  <c:v>3142</c:v>
                </c:pt>
                <c:pt idx="10287">
                  <c:v>3143</c:v>
                </c:pt>
                <c:pt idx="10288">
                  <c:v>3144</c:v>
                </c:pt>
                <c:pt idx="10289">
                  <c:v>3145</c:v>
                </c:pt>
                <c:pt idx="10290">
                  <c:v>3146</c:v>
                </c:pt>
                <c:pt idx="10291">
                  <c:v>3147</c:v>
                </c:pt>
                <c:pt idx="10292">
                  <c:v>3148</c:v>
                </c:pt>
                <c:pt idx="10293">
                  <c:v>3149</c:v>
                </c:pt>
                <c:pt idx="10294">
                  <c:v>3150</c:v>
                </c:pt>
                <c:pt idx="10295">
                  <c:v>3151</c:v>
                </c:pt>
                <c:pt idx="10296">
                  <c:v>3152</c:v>
                </c:pt>
                <c:pt idx="10297">
                  <c:v>3153</c:v>
                </c:pt>
                <c:pt idx="10298">
                  <c:v>3154</c:v>
                </c:pt>
                <c:pt idx="10299">
                  <c:v>3155</c:v>
                </c:pt>
                <c:pt idx="10300">
                  <c:v>3156</c:v>
                </c:pt>
                <c:pt idx="10301">
                  <c:v>3157</c:v>
                </c:pt>
                <c:pt idx="10302">
                  <c:v>3158</c:v>
                </c:pt>
                <c:pt idx="10303">
                  <c:v>3159</c:v>
                </c:pt>
                <c:pt idx="10304">
                  <c:v>3160</c:v>
                </c:pt>
                <c:pt idx="10305">
                  <c:v>3161</c:v>
                </c:pt>
                <c:pt idx="10306">
                  <c:v>3162</c:v>
                </c:pt>
                <c:pt idx="10307">
                  <c:v>3163</c:v>
                </c:pt>
                <c:pt idx="10308">
                  <c:v>3164</c:v>
                </c:pt>
                <c:pt idx="10309">
                  <c:v>3165</c:v>
                </c:pt>
                <c:pt idx="10310">
                  <c:v>3166</c:v>
                </c:pt>
                <c:pt idx="10311">
                  <c:v>3167</c:v>
                </c:pt>
                <c:pt idx="10312">
                  <c:v>3168</c:v>
                </c:pt>
                <c:pt idx="10313">
                  <c:v>3169</c:v>
                </c:pt>
                <c:pt idx="10314">
                  <c:v>3170</c:v>
                </c:pt>
                <c:pt idx="10315">
                  <c:v>3171</c:v>
                </c:pt>
                <c:pt idx="10316">
                  <c:v>3172</c:v>
                </c:pt>
                <c:pt idx="10317">
                  <c:v>3173</c:v>
                </c:pt>
                <c:pt idx="10318">
                  <c:v>3174</c:v>
                </c:pt>
                <c:pt idx="10319">
                  <c:v>3175</c:v>
                </c:pt>
                <c:pt idx="10320">
                  <c:v>3176</c:v>
                </c:pt>
                <c:pt idx="10321">
                  <c:v>3177</c:v>
                </c:pt>
                <c:pt idx="10322">
                  <c:v>3178</c:v>
                </c:pt>
                <c:pt idx="10323">
                  <c:v>3179</c:v>
                </c:pt>
                <c:pt idx="10324">
                  <c:v>3180</c:v>
                </c:pt>
                <c:pt idx="10325">
                  <c:v>3181</c:v>
                </c:pt>
                <c:pt idx="10326">
                  <c:v>3182</c:v>
                </c:pt>
                <c:pt idx="10327">
                  <c:v>3183</c:v>
                </c:pt>
                <c:pt idx="10328">
                  <c:v>3184</c:v>
                </c:pt>
                <c:pt idx="10329">
                  <c:v>3185</c:v>
                </c:pt>
                <c:pt idx="10330">
                  <c:v>3186</c:v>
                </c:pt>
                <c:pt idx="10331">
                  <c:v>3187</c:v>
                </c:pt>
                <c:pt idx="10332">
                  <c:v>3188</c:v>
                </c:pt>
                <c:pt idx="10333">
                  <c:v>3189</c:v>
                </c:pt>
                <c:pt idx="10334">
                  <c:v>3190</c:v>
                </c:pt>
                <c:pt idx="10335">
                  <c:v>3191</c:v>
                </c:pt>
                <c:pt idx="10336">
                  <c:v>3192</c:v>
                </c:pt>
                <c:pt idx="10337">
                  <c:v>3193</c:v>
                </c:pt>
                <c:pt idx="10338">
                  <c:v>3194</c:v>
                </c:pt>
                <c:pt idx="10339">
                  <c:v>3195</c:v>
                </c:pt>
                <c:pt idx="10340">
                  <c:v>3196</c:v>
                </c:pt>
                <c:pt idx="10341">
                  <c:v>3197</c:v>
                </c:pt>
                <c:pt idx="10342">
                  <c:v>3198</c:v>
                </c:pt>
                <c:pt idx="10343">
                  <c:v>3199</c:v>
                </c:pt>
                <c:pt idx="10344">
                  <c:v>3200</c:v>
                </c:pt>
                <c:pt idx="10345">
                  <c:v>3201</c:v>
                </c:pt>
                <c:pt idx="10346">
                  <c:v>3202</c:v>
                </c:pt>
                <c:pt idx="10347">
                  <c:v>3203</c:v>
                </c:pt>
                <c:pt idx="10348">
                  <c:v>3204</c:v>
                </c:pt>
                <c:pt idx="10349">
                  <c:v>3205</c:v>
                </c:pt>
                <c:pt idx="10350">
                  <c:v>3206</c:v>
                </c:pt>
                <c:pt idx="10351">
                  <c:v>3207</c:v>
                </c:pt>
                <c:pt idx="10352">
                  <c:v>3208</c:v>
                </c:pt>
                <c:pt idx="10353">
                  <c:v>3209</c:v>
                </c:pt>
                <c:pt idx="10354">
                  <c:v>3210</c:v>
                </c:pt>
                <c:pt idx="10355">
                  <c:v>3211</c:v>
                </c:pt>
                <c:pt idx="10356">
                  <c:v>3212</c:v>
                </c:pt>
                <c:pt idx="10357">
                  <c:v>3213</c:v>
                </c:pt>
                <c:pt idx="10358">
                  <c:v>3214</c:v>
                </c:pt>
                <c:pt idx="10359">
                  <c:v>3215</c:v>
                </c:pt>
                <c:pt idx="10360">
                  <c:v>3216</c:v>
                </c:pt>
                <c:pt idx="10361">
                  <c:v>3217</c:v>
                </c:pt>
                <c:pt idx="10362">
                  <c:v>3218</c:v>
                </c:pt>
                <c:pt idx="10363">
                  <c:v>3219</c:v>
                </c:pt>
                <c:pt idx="10364">
                  <c:v>3220</c:v>
                </c:pt>
                <c:pt idx="10365">
                  <c:v>3221</c:v>
                </c:pt>
                <c:pt idx="10366">
                  <c:v>3222</c:v>
                </c:pt>
                <c:pt idx="10367">
                  <c:v>3223</c:v>
                </c:pt>
                <c:pt idx="10368">
                  <c:v>3224</c:v>
                </c:pt>
                <c:pt idx="10369">
                  <c:v>3225</c:v>
                </c:pt>
                <c:pt idx="10370">
                  <c:v>3226</c:v>
                </c:pt>
                <c:pt idx="10371">
                  <c:v>3227</c:v>
                </c:pt>
                <c:pt idx="10372">
                  <c:v>3228</c:v>
                </c:pt>
                <c:pt idx="10373">
                  <c:v>3229</c:v>
                </c:pt>
                <c:pt idx="10374">
                  <c:v>3230</c:v>
                </c:pt>
                <c:pt idx="10375">
                  <c:v>3231</c:v>
                </c:pt>
                <c:pt idx="10376">
                  <c:v>3232</c:v>
                </c:pt>
                <c:pt idx="10377">
                  <c:v>3233</c:v>
                </c:pt>
                <c:pt idx="10378">
                  <c:v>3234</c:v>
                </c:pt>
                <c:pt idx="10379">
                  <c:v>3235</c:v>
                </c:pt>
                <c:pt idx="10380">
                  <c:v>3236</c:v>
                </c:pt>
                <c:pt idx="10381">
                  <c:v>3237</c:v>
                </c:pt>
                <c:pt idx="10382">
                  <c:v>3238</c:v>
                </c:pt>
                <c:pt idx="10383">
                  <c:v>3239</c:v>
                </c:pt>
                <c:pt idx="10384">
                  <c:v>3240</c:v>
                </c:pt>
                <c:pt idx="10385">
                  <c:v>3241</c:v>
                </c:pt>
                <c:pt idx="10386">
                  <c:v>3242</c:v>
                </c:pt>
                <c:pt idx="10387">
                  <c:v>3243</c:v>
                </c:pt>
                <c:pt idx="10388">
                  <c:v>3244</c:v>
                </c:pt>
                <c:pt idx="10389">
                  <c:v>3245</c:v>
                </c:pt>
                <c:pt idx="10390">
                  <c:v>3246</c:v>
                </c:pt>
                <c:pt idx="10391">
                  <c:v>3247</c:v>
                </c:pt>
                <c:pt idx="10392">
                  <c:v>3248</c:v>
                </c:pt>
                <c:pt idx="10393">
                  <c:v>3249</c:v>
                </c:pt>
                <c:pt idx="10394">
                  <c:v>3250</c:v>
                </c:pt>
                <c:pt idx="10395">
                  <c:v>3251</c:v>
                </c:pt>
                <c:pt idx="10396">
                  <c:v>3252</c:v>
                </c:pt>
                <c:pt idx="10397">
                  <c:v>3253</c:v>
                </c:pt>
                <c:pt idx="10398">
                  <c:v>3254</c:v>
                </c:pt>
                <c:pt idx="10399">
                  <c:v>3255</c:v>
                </c:pt>
                <c:pt idx="10400">
                  <c:v>3256</c:v>
                </c:pt>
                <c:pt idx="10401">
                  <c:v>3257</c:v>
                </c:pt>
                <c:pt idx="10402">
                  <c:v>3258</c:v>
                </c:pt>
                <c:pt idx="10403">
                  <c:v>3259</c:v>
                </c:pt>
                <c:pt idx="10404">
                  <c:v>3260</c:v>
                </c:pt>
                <c:pt idx="10405">
                  <c:v>3261</c:v>
                </c:pt>
                <c:pt idx="10406">
                  <c:v>3262</c:v>
                </c:pt>
                <c:pt idx="10407">
                  <c:v>3263</c:v>
                </c:pt>
                <c:pt idx="10408">
                  <c:v>3264</c:v>
                </c:pt>
                <c:pt idx="10409">
                  <c:v>3265</c:v>
                </c:pt>
                <c:pt idx="10410">
                  <c:v>3266</c:v>
                </c:pt>
                <c:pt idx="10411">
                  <c:v>3267</c:v>
                </c:pt>
                <c:pt idx="10412">
                  <c:v>3268</c:v>
                </c:pt>
                <c:pt idx="10413">
                  <c:v>3269</c:v>
                </c:pt>
                <c:pt idx="10414">
                  <c:v>3270</c:v>
                </c:pt>
                <c:pt idx="10415">
                  <c:v>3271</c:v>
                </c:pt>
                <c:pt idx="10416">
                  <c:v>3272</c:v>
                </c:pt>
                <c:pt idx="10417">
                  <c:v>3273</c:v>
                </c:pt>
                <c:pt idx="10418">
                  <c:v>3274</c:v>
                </c:pt>
                <c:pt idx="10419">
                  <c:v>3275</c:v>
                </c:pt>
                <c:pt idx="10420">
                  <c:v>3276</c:v>
                </c:pt>
                <c:pt idx="10421">
                  <c:v>3277</c:v>
                </c:pt>
                <c:pt idx="10422">
                  <c:v>3278</c:v>
                </c:pt>
                <c:pt idx="10423">
                  <c:v>3279</c:v>
                </c:pt>
                <c:pt idx="10424">
                  <c:v>3280</c:v>
                </c:pt>
                <c:pt idx="10425">
                  <c:v>3281</c:v>
                </c:pt>
                <c:pt idx="10426">
                  <c:v>3282</c:v>
                </c:pt>
                <c:pt idx="10427">
                  <c:v>3283</c:v>
                </c:pt>
                <c:pt idx="10428">
                  <c:v>3284</c:v>
                </c:pt>
                <c:pt idx="10429">
                  <c:v>3285</c:v>
                </c:pt>
                <c:pt idx="10430">
                  <c:v>3286</c:v>
                </c:pt>
                <c:pt idx="10431">
                  <c:v>3287</c:v>
                </c:pt>
                <c:pt idx="10432">
                  <c:v>3288</c:v>
                </c:pt>
                <c:pt idx="10433">
                  <c:v>3289</c:v>
                </c:pt>
                <c:pt idx="10434">
                  <c:v>3290</c:v>
                </c:pt>
                <c:pt idx="10435">
                  <c:v>3291</c:v>
                </c:pt>
                <c:pt idx="10436">
                  <c:v>3292</c:v>
                </c:pt>
                <c:pt idx="10437">
                  <c:v>3293</c:v>
                </c:pt>
                <c:pt idx="10438">
                  <c:v>3294</c:v>
                </c:pt>
                <c:pt idx="10439">
                  <c:v>3295</c:v>
                </c:pt>
                <c:pt idx="10440">
                  <c:v>3296</c:v>
                </c:pt>
                <c:pt idx="10441">
                  <c:v>3297</c:v>
                </c:pt>
                <c:pt idx="10442">
                  <c:v>3298</c:v>
                </c:pt>
                <c:pt idx="10443">
                  <c:v>3299</c:v>
                </c:pt>
                <c:pt idx="10444">
                  <c:v>3300</c:v>
                </c:pt>
                <c:pt idx="10445">
                  <c:v>3301</c:v>
                </c:pt>
                <c:pt idx="10446">
                  <c:v>3302</c:v>
                </c:pt>
                <c:pt idx="10447">
                  <c:v>3303</c:v>
                </c:pt>
                <c:pt idx="10448">
                  <c:v>3304</c:v>
                </c:pt>
                <c:pt idx="10449">
                  <c:v>3305</c:v>
                </c:pt>
                <c:pt idx="10450">
                  <c:v>3306</c:v>
                </c:pt>
                <c:pt idx="10451">
                  <c:v>3307</c:v>
                </c:pt>
                <c:pt idx="10452">
                  <c:v>3308</c:v>
                </c:pt>
                <c:pt idx="10453">
                  <c:v>3309</c:v>
                </c:pt>
                <c:pt idx="10454">
                  <c:v>3310</c:v>
                </c:pt>
                <c:pt idx="10455">
                  <c:v>3311</c:v>
                </c:pt>
                <c:pt idx="10456">
                  <c:v>3312</c:v>
                </c:pt>
                <c:pt idx="10457">
                  <c:v>3313</c:v>
                </c:pt>
                <c:pt idx="10458">
                  <c:v>3314</c:v>
                </c:pt>
                <c:pt idx="10459">
                  <c:v>3315</c:v>
                </c:pt>
                <c:pt idx="10460">
                  <c:v>3316</c:v>
                </c:pt>
                <c:pt idx="10461">
                  <c:v>3317</c:v>
                </c:pt>
                <c:pt idx="10462">
                  <c:v>3318</c:v>
                </c:pt>
                <c:pt idx="10463">
                  <c:v>3319</c:v>
                </c:pt>
                <c:pt idx="10464">
                  <c:v>3320</c:v>
                </c:pt>
                <c:pt idx="10465">
                  <c:v>3321</c:v>
                </c:pt>
                <c:pt idx="10466">
                  <c:v>3322</c:v>
                </c:pt>
                <c:pt idx="10467">
                  <c:v>3323</c:v>
                </c:pt>
                <c:pt idx="10468">
                  <c:v>3324</c:v>
                </c:pt>
                <c:pt idx="10469">
                  <c:v>3325</c:v>
                </c:pt>
                <c:pt idx="10470">
                  <c:v>3326</c:v>
                </c:pt>
                <c:pt idx="10471">
                  <c:v>3327</c:v>
                </c:pt>
                <c:pt idx="10472">
                  <c:v>3328</c:v>
                </c:pt>
                <c:pt idx="10473">
                  <c:v>3329</c:v>
                </c:pt>
                <c:pt idx="10474">
                  <c:v>3330</c:v>
                </c:pt>
                <c:pt idx="10475">
                  <c:v>3331</c:v>
                </c:pt>
                <c:pt idx="10476">
                  <c:v>3332</c:v>
                </c:pt>
                <c:pt idx="10477">
                  <c:v>3333</c:v>
                </c:pt>
                <c:pt idx="10478">
                  <c:v>3334</c:v>
                </c:pt>
                <c:pt idx="10479">
                  <c:v>3335</c:v>
                </c:pt>
                <c:pt idx="10480">
                  <c:v>3336</c:v>
                </c:pt>
                <c:pt idx="10481">
                  <c:v>3337</c:v>
                </c:pt>
                <c:pt idx="10482">
                  <c:v>3338</c:v>
                </c:pt>
                <c:pt idx="10483">
                  <c:v>3339</c:v>
                </c:pt>
                <c:pt idx="10484">
                  <c:v>3340</c:v>
                </c:pt>
                <c:pt idx="10485">
                  <c:v>3341</c:v>
                </c:pt>
                <c:pt idx="10486">
                  <c:v>3342</c:v>
                </c:pt>
                <c:pt idx="10487">
                  <c:v>3343</c:v>
                </c:pt>
                <c:pt idx="10488">
                  <c:v>3344</c:v>
                </c:pt>
                <c:pt idx="10489">
                  <c:v>3345</c:v>
                </c:pt>
                <c:pt idx="10490">
                  <c:v>3346</c:v>
                </c:pt>
                <c:pt idx="10491">
                  <c:v>3347</c:v>
                </c:pt>
                <c:pt idx="10492">
                  <c:v>3348</c:v>
                </c:pt>
                <c:pt idx="10493">
                  <c:v>3349</c:v>
                </c:pt>
                <c:pt idx="10494">
                  <c:v>3350</c:v>
                </c:pt>
                <c:pt idx="10495">
                  <c:v>3351</c:v>
                </c:pt>
                <c:pt idx="10496">
                  <c:v>3352</c:v>
                </c:pt>
                <c:pt idx="10497">
                  <c:v>3353</c:v>
                </c:pt>
                <c:pt idx="10498">
                  <c:v>3354</c:v>
                </c:pt>
                <c:pt idx="10499">
                  <c:v>3355</c:v>
                </c:pt>
                <c:pt idx="10500">
                  <c:v>3356</c:v>
                </c:pt>
                <c:pt idx="10501">
                  <c:v>3357</c:v>
                </c:pt>
                <c:pt idx="10502">
                  <c:v>3358</c:v>
                </c:pt>
                <c:pt idx="10503">
                  <c:v>3359</c:v>
                </c:pt>
                <c:pt idx="10504">
                  <c:v>3360</c:v>
                </c:pt>
                <c:pt idx="10505">
                  <c:v>3361</c:v>
                </c:pt>
                <c:pt idx="10506">
                  <c:v>3362</c:v>
                </c:pt>
                <c:pt idx="10507">
                  <c:v>3363</c:v>
                </c:pt>
                <c:pt idx="10508">
                  <c:v>3364</c:v>
                </c:pt>
                <c:pt idx="10509">
                  <c:v>3365</c:v>
                </c:pt>
                <c:pt idx="10510">
                  <c:v>3366</c:v>
                </c:pt>
                <c:pt idx="10511">
                  <c:v>3367</c:v>
                </c:pt>
                <c:pt idx="10512">
                  <c:v>3368</c:v>
                </c:pt>
                <c:pt idx="10513">
                  <c:v>3369</c:v>
                </c:pt>
                <c:pt idx="10514">
                  <c:v>3370</c:v>
                </c:pt>
                <c:pt idx="10515">
                  <c:v>3371</c:v>
                </c:pt>
                <c:pt idx="10516">
                  <c:v>3372</c:v>
                </c:pt>
                <c:pt idx="10517">
                  <c:v>3373</c:v>
                </c:pt>
                <c:pt idx="10518">
                  <c:v>3374</c:v>
                </c:pt>
                <c:pt idx="10519">
                  <c:v>3375</c:v>
                </c:pt>
                <c:pt idx="10520">
                  <c:v>3376</c:v>
                </c:pt>
                <c:pt idx="10521">
                  <c:v>3377</c:v>
                </c:pt>
                <c:pt idx="10522">
                  <c:v>3378</c:v>
                </c:pt>
                <c:pt idx="10523">
                  <c:v>3379</c:v>
                </c:pt>
                <c:pt idx="10524">
                  <c:v>3380</c:v>
                </c:pt>
                <c:pt idx="10525">
                  <c:v>3381</c:v>
                </c:pt>
                <c:pt idx="10526">
                  <c:v>3382</c:v>
                </c:pt>
                <c:pt idx="10527">
                  <c:v>3383</c:v>
                </c:pt>
                <c:pt idx="10528">
                  <c:v>3384</c:v>
                </c:pt>
                <c:pt idx="10529">
                  <c:v>3385</c:v>
                </c:pt>
                <c:pt idx="10530">
                  <c:v>3386</c:v>
                </c:pt>
                <c:pt idx="10531">
                  <c:v>3387</c:v>
                </c:pt>
                <c:pt idx="10532">
                  <c:v>3388</c:v>
                </c:pt>
                <c:pt idx="10533">
                  <c:v>3389</c:v>
                </c:pt>
                <c:pt idx="10534">
                  <c:v>3390</c:v>
                </c:pt>
                <c:pt idx="10535">
                  <c:v>3391</c:v>
                </c:pt>
                <c:pt idx="10536">
                  <c:v>3392</c:v>
                </c:pt>
                <c:pt idx="10537">
                  <c:v>3393</c:v>
                </c:pt>
                <c:pt idx="10538">
                  <c:v>3394</c:v>
                </c:pt>
                <c:pt idx="10539">
                  <c:v>3395</c:v>
                </c:pt>
                <c:pt idx="10540">
                  <c:v>3396</c:v>
                </c:pt>
                <c:pt idx="10541">
                  <c:v>3397</c:v>
                </c:pt>
                <c:pt idx="10542">
                  <c:v>3398</c:v>
                </c:pt>
                <c:pt idx="10543">
                  <c:v>3399</c:v>
                </c:pt>
                <c:pt idx="10544">
                  <c:v>3400</c:v>
                </c:pt>
                <c:pt idx="10545">
                  <c:v>3401</c:v>
                </c:pt>
                <c:pt idx="10546">
                  <c:v>3402</c:v>
                </c:pt>
                <c:pt idx="10547">
                  <c:v>3403</c:v>
                </c:pt>
                <c:pt idx="10548">
                  <c:v>3404</c:v>
                </c:pt>
                <c:pt idx="10549">
                  <c:v>3405</c:v>
                </c:pt>
                <c:pt idx="10550">
                  <c:v>3406</c:v>
                </c:pt>
                <c:pt idx="10551">
                  <c:v>3407</c:v>
                </c:pt>
                <c:pt idx="10552">
                  <c:v>3408</c:v>
                </c:pt>
                <c:pt idx="10553">
                  <c:v>3409</c:v>
                </c:pt>
                <c:pt idx="10554">
                  <c:v>3410</c:v>
                </c:pt>
                <c:pt idx="10555">
                  <c:v>3411</c:v>
                </c:pt>
                <c:pt idx="10556">
                  <c:v>3412</c:v>
                </c:pt>
                <c:pt idx="10557">
                  <c:v>3413</c:v>
                </c:pt>
                <c:pt idx="10558">
                  <c:v>3414</c:v>
                </c:pt>
                <c:pt idx="10559">
                  <c:v>3415</c:v>
                </c:pt>
                <c:pt idx="10560">
                  <c:v>3416</c:v>
                </c:pt>
                <c:pt idx="10561">
                  <c:v>3417</c:v>
                </c:pt>
                <c:pt idx="10562">
                  <c:v>3418</c:v>
                </c:pt>
                <c:pt idx="10563">
                  <c:v>3419</c:v>
                </c:pt>
                <c:pt idx="10564">
                  <c:v>3420</c:v>
                </c:pt>
                <c:pt idx="10565">
                  <c:v>3421</c:v>
                </c:pt>
                <c:pt idx="10566">
                  <c:v>3422</c:v>
                </c:pt>
                <c:pt idx="10567">
                  <c:v>3423</c:v>
                </c:pt>
                <c:pt idx="10568">
                  <c:v>3424</c:v>
                </c:pt>
                <c:pt idx="10569">
                  <c:v>3425</c:v>
                </c:pt>
                <c:pt idx="10570">
                  <c:v>3426</c:v>
                </c:pt>
                <c:pt idx="10571">
                  <c:v>3427</c:v>
                </c:pt>
                <c:pt idx="10572">
                  <c:v>3428</c:v>
                </c:pt>
                <c:pt idx="10573">
                  <c:v>3429</c:v>
                </c:pt>
                <c:pt idx="10574">
                  <c:v>3430</c:v>
                </c:pt>
                <c:pt idx="10575">
                  <c:v>3431</c:v>
                </c:pt>
                <c:pt idx="10576">
                  <c:v>3432</c:v>
                </c:pt>
                <c:pt idx="10577">
                  <c:v>3433</c:v>
                </c:pt>
                <c:pt idx="10578">
                  <c:v>3434</c:v>
                </c:pt>
                <c:pt idx="10579">
                  <c:v>3435</c:v>
                </c:pt>
                <c:pt idx="10580">
                  <c:v>3436</c:v>
                </c:pt>
                <c:pt idx="10581">
                  <c:v>3437</c:v>
                </c:pt>
                <c:pt idx="10582">
                  <c:v>3438</c:v>
                </c:pt>
                <c:pt idx="10583">
                  <c:v>3439</c:v>
                </c:pt>
                <c:pt idx="10584">
                  <c:v>3440</c:v>
                </c:pt>
                <c:pt idx="10585">
                  <c:v>3441</c:v>
                </c:pt>
                <c:pt idx="10586">
                  <c:v>3442</c:v>
                </c:pt>
                <c:pt idx="10587">
                  <c:v>3443</c:v>
                </c:pt>
                <c:pt idx="10588">
                  <c:v>3444</c:v>
                </c:pt>
                <c:pt idx="10589">
                  <c:v>3445</c:v>
                </c:pt>
                <c:pt idx="10590">
                  <c:v>3446</c:v>
                </c:pt>
                <c:pt idx="10591">
                  <c:v>3447</c:v>
                </c:pt>
                <c:pt idx="10592">
                  <c:v>3448</c:v>
                </c:pt>
                <c:pt idx="10593">
                  <c:v>3449</c:v>
                </c:pt>
                <c:pt idx="10594">
                  <c:v>3450</c:v>
                </c:pt>
                <c:pt idx="10595">
                  <c:v>3451</c:v>
                </c:pt>
                <c:pt idx="10596">
                  <c:v>3452</c:v>
                </c:pt>
                <c:pt idx="10597">
                  <c:v>3453</c:v>
                </c:pt>
                <c:pt idx="10598">
                  <c:v>3454</c:v>
                </c:pt>
                <c:pt idx="10599">
                  <c:v>3455</c:v>
                </c:pt>
                <c:pt idx="10600">
                  <c:v>3456</c:v>
                </c:pt>
                <c:pt idx="10601">
                  <c:v>3457</c:v>
                </c:pt>
                <c:pt idx="10602">
                  <c:v>3458</c:v>
                </c:pt>
                <c:pt idx="10603">
                  <c:v>3459</c:v>
                </c:pt>
                <c:pt idx="10604">
                  <c:v>3460</c:v>
                </c:pt>
                <c:pt idx="10605">
                  <c:v>3461</c:v>
                </c:pt>
                <c:pt idx="10606">
                  <c:v>3462</c:v>
                </c:pt>
                <c:pt idx="10607">
                  <c:v>3463</c:v>
                </c:pt>
                <c:pt idx="10608">
                  <c:v>3464</c:v>
                </c:pt>
                <c:pt idx="10609">
                  <c:v>3465</c:v>
                </c:pt>
                <c:pt idx="10610">
                  <c:v>3466</c:v>
                </c:pt>
                <c:pt idx="10611">
                  <c:v>3467</c:v>
                </c:pt>
                <c:pt idx="10612">
                  <c:v>3468</c:v>
                </c:pt>
                <c:pt idx="10613">
                  <c:v>3469</c:v>
                </c:pt>
                <c:pt idx="10614">
                  <c:v>3470</c:v>
                </c:pt>
                <c:pt idx="10615">
                  <c:v>3471</c:v>
                </c:pt>
                <c:pt idx="10616">
                  <c:v>3472</c:v>
                </c:pt>
                <c:pt idx="10617">
                  <c:v>3473</c:v>
                </c:pt>
                <c:pt idx="10618">
                  <c:v>3474</c:v>
                </c:pt>
                <c:pt idx="10619">
                  <c:v>3475</c:v>
                </c:pt>
                <c:pt idx="10620">
                  <c:v>3476</c:v>
                </c:pt>
                <c:pt idx="10621">
                  <c:v>3477</c:v>
                </c:pt>
                <c:pt idx="10622">
                  <c:v>3478</c:v>
                </c:pt>
                <c:pt idx="10623">
                  <c:v>3479</c:v>
                </c:pt>
                <c:pt idx="10624">
                  <c:v>3480</c:v>
                </c:pt>
                <c:pt idx="10625">
                  <c:v>3481</c:v>
                </c:pt>
                <c:pt idx="10626">
                  <c:v>3482</c:v>
                </c:pt>
                <c:pt idx="10627">
                  <c:v>3483</c:v>
                </c:pt>
                <c:pt idx="10628">
                  <c:v>3484</c:v>
                </c:pt>
                <c:pt idx="10629">
                  <c:v>3485</c:v>
                </c:pt>
                <c:pt idx="10630">
                  <c:v>3486</c:v>
                </c:pt>
                <c:pt idx="10631">
                  <c:v>3487</c:v>
                </c:pt>
                <c:pt idx="10632">
                  <c:v>3488</c:v>
                </c:pt>
                <c:pt idx="10633">
                  <c:v>3489</c:v>
                </c:pt>
                <c:pt idx="10634">
                  <c:v>3490</c:v>
                </c:pt>
                <c:pt idx="10635">
                  <c:v>3491</c:v>
                </c:pt>
                <c:pt idx="10636">
                  <c:v>3492</c:v>
                </c:pt>
                <c:pt idx="10637">
                  <c:v>3493</c:v>
                </c:pt>
                <c:pt idx="10638">
                  <c:v>3494</c:v>
                </c:pt>
                <c:pt idx="10639">
                  <c:v>3495</c:v>
                </c:pt>
                <c:pt idx="10640">
                  <c:v>3496</c:v>
                </c:pt>
                <c:pt idx="10641">
                  <c:v>3497</c:v>
                </c:pt>
                <c:pt idx="10642">
                  <c:v>3498</c:v>
                </c:pt>
                <c:pt idx="10643">
                  <c:v>3499</c:v>
                </c:pt>
                <c:pt idx="10644">
                  <c:v>3500</c:v>
                </c:pt>
                <c:pt idx="10645">
                  <c:v>3501</c:v>
                </c:pt>
                <c:pt idx="10646">
                  <c:v>3502</c:v>
                </c:pt>
                <c:pt idx="10647">
                  <c:v>3503</c:v>
                </c:pt>
                <c:pt idx="10648">
                  <c:v>3504</c:v>
                </c:pt>
                <c:pt idx="10649">
                  <c:v>3505</c:v>
                </c:pt>
                <c:pt idx="10650">
                  <c:v>3506</c:v>
                </c:pt>
                <c:pt idx="10651">
                  <c:v>3507</c:v>
                </c:pt>
                <c:pt idx="10652">
                  <c:v>3508</c:v>
                </c:pt>
                <c:pt idx="10653">
                  <c:v>3509</c:v>
                </c:pt>
                <c:pt idx="10654">
                  <c:v>3510</c:v>
                </c:pt>
                <c:pt idx="10655">
                  <c:v>3511</c:v>
                </c:pt>
                <c:pt idx="10656">
                  <c:v>3512</c:v>
                </c:pt>
                <c:pt idx="10657">
                  <c:v>3513</c:v>
                </c:pt>
                <c:pt idx="10658">
                  <c:v>3514</c:v>
                </c:pt>
                <c:pt idx="10659">
                  <c:v>3515</c:v>
                </c:pt>
                <c:pt idx="10660">
                  <c:v>3516</c:v>
                </c:pt>
                <c:pt idx="10661">
                  <c:v>3517</c:v>
                </c:pt>
                <c:pt idx="10662">
                  <c:v>3518</c:v>
                </c:pt>
                <c:pt idx="10663">
                  <c:v>3519</c:v>
                </c:pt>
                <c:pt idx="10664">
                  <c:v>3520</c:v>
                </c:pt>
                <c:pt idx="10665">
                  <c:v>3521</c:v>
                </c:pt>
                <c:pt idx="10666">
                  <c:v>3522</c:v>
                </c:pt>
                <c:pt idx="10667">
                  <c:v>3523</c:v>
                </c:pt>
                <c:pt idx="10668">
                  <c:v>3524</c:v>
                </c:pt>
                <c:pt idx="10669">
                  <c:v>3525</c:v>
                </c:pt>
                <c:pt idx="10670">
                  <c:v>3526</c:v>
                </c:pt>
                <c:pt idx="10671">
                  <c:v>3527</c:v>
                </c:pt>
                <c:pt idx="10672">
                  <c:v>3528</c:v>
                </c:pt>
                <c:pt idx="10673">
                  <c:v>3529</c:v>
                </c:pt>
                <c:pt idx="10674">
                  <c:v>3530</c:v>
                </c:pt>
                <c:pt idx="10675">
                  <c:v>3531</c:v>
                </c:pt>
                <c:pt idx="10676">
                  <c:v>3532</c:v>
                </c:pt>
                <c:pt idx="10677">
                  <c:v>3533</c:v>
                </c:pt>
                <c:pt idx="10678">
                  <c:v>3534</c:v>
                </c:pt>
                <c:pt idx="10679">
                  <c:v>3535</c:v>
                </c:pt>
                <c:pt idx="10680">
                  <c:v>3536</c:v>
                </c:pt>
                <c:pt idx="10681">
                  <c:v>3537</c:v>
                </c:pt>
                <c:pt idx="10682">
                  <c:v>3538</c:v>
                </c:pt>
                <c:pt idx="10683">
                  <c:v>3539</c:v>
                </c:pt>
                <c:pt idx="10684">
                  <c:v>3540</c:v>
                </c:pt>
                <c:pt idx="10685">
                  <c:v>3541</c:v>
                </c:pt>
                <c:pt idx="10686">
                  <c:v>3542</c:v>
                </c:pt>
                <c:pt idx="10687">
                  <c:v>3543</c:v>
                </c:pt>
                <c:pt idx="10688">
                  <c:v>3544</c:v>
                </c:pt>
                <c:pt idx="10689">
                  <c:v>3545</c:v>
                </c:pt>
                <c:pt idx="10690">
                  <c:v>3546</c:v>
                </c:pt>
                <c:pt idx="10691">
                  <c:v>3547</c:v>
                </c:pt>
                <c:pt idx="10692">
                  <c:v>3548</c:v>
                </c:pt>
                <c:pt idx="10693">
                  <c:v>3549</c:v>
                </c:pt>
                <c:pt idx="10694">
                  <c:v>3550</c:v>
                </c:pt>
                <c:pt idx="10695">
                  <c:v>3551</c:v>
                </c:pt>
                <c:pt idx="10696">
                  <c:v>3552</c:v>
                </c:pt>
                <c:pt idx="10697">
                  <c:v>3553</c:v>
                </c:pt>
                <c:pt idx="10698">
                  <c:v>3554</c:v>
                </c:pt>
                <c:pt idx="10699">
                  <c:v>3555</c:v>
                </c:pt>
                <c:pt idx="10700">
                  <c:v>3556</c:v>
                </c:pt>
                <c:pt idx="10701">
                  <c:v>3557</c:v>
                </c:pt>
                <c:pt idx="10702">
                  <c:v>3558</c:v>
                </c:pt>
                <c:pt idx="10703">
                  <c:v>3559</c:v>
                </c:pt>
                <c:pt idx="10704">
                  <c:v>3560</c:v>
                </c:pt>
                <c:pt idx="10705">
                  <c:v>3561</c:v>
                </c:pt>
                <c:pt idx="10706">
                  <c:v>3562</c:v>
                </c:pt>
                <c:pt idx="10707">
                  <c:v>3563</c:v>
                </c:pt>
                <c:pt idx="10708">
                  <c:v>3564</c:v>
                </c:pt>
                <c:pt idx="10709">
                  <c:v>3565</c:v>
                </c:pt>
                <c:pt idx="10710">
                  <c:v>3566</c:v>
                </c:pt>
                <c:pt idx="10711">
                  <c:v>3567</c:v>
                </c:pt>
                <c:pt idx="10712">
                  <c:v>3568</c:v>
                </c:pt>
                <c:pt idx="10713">
                  <c:v>3569</c:v>
                </c:pt>
                <c:pt idx="10714">
                  <c:v>3570</c:v>
                </c:pt>
                <c:pt idx="10715">
                  <c:v>3571</c:v>
                </c:pt>
                <c:pt idx="10716">
                  <c:v>3572</c:v>
                </c:pt>
                <c:pt idx="10717">
                  <c:v>3573</c:v>
                </c:pt>
                <c:pt idx="10718">
                  <c:v>3574</c:v>
                </c:pt>
                <c:pt idx="10719">
                  <c:v>3575</c:v>
                </c:pt>
                <c:pt idx="10720">
                  <c:v>3576</c:v>
                </c:pt>
                <c:pt idx="10721">
                  <c:v>3577</c:v>
                </c:pt>
                <c:pt idx="10722">
                  <c:v>3578</c:v>
                </c:pt>
                <c:pt idx="10723">
                  <c:v>3579</c:v>
                </c:pt>
                <c:pt idx="10724">
                  <c:v>3580</c:v>
                </c:pt>
                <c:pt idx="10725">
                  <c:v>3581</c:v>
                </c:pt>
                <c:pt idx="10726">
                  <c:v>3582</c:v>
                </c:pt>
                <c:pt idx="10727">
                  <c:v>3583</c:v>
                </c:pt>
                <c:pt idx="10728">
                  <c:v>3584</c:v>
                </c:pt>
                <c:pt idx="10729">
                  <c:v>3585</c:v>
                </c:pt>
                <c:pt idx="10730">
                  <c:v>3586</c:v>
                </c:pt>
                <c:pt idx="10731">
                  <c:v>3587</c:v>
                </c:pt>
                <c:pt idx="10732">
                  <c:v>3588</c:v>
                </c:pt>
                <c:pt idx="10733">
                  <c:v>3589</c:v>
                </c:pt>
                <c:pt idx="10734">
                  <c:v>3590</c:v>
                </c:pt>
                <c:pt idx="10735">
                  <c:v>3591</c:v>
                </c:pt>
                <c:pt idx="10736">
                  <c:v>3592</c:v>
                </c:pt>
                <c:pt idx="10737">
                  <c:v>3593</c:v>
                </c:pt>
                <c:pt idx="10738">
                  <c:v>3594</c:v>
                </c:pt>
                <c:pt idx="10739">
                  <c:v>3595</c:v>
                </c:pt>
                <c:pt idx="10740">
                  <c:v>3596</c:v>
                </c:pt>
                <c:pt idx="10741">
                  <c:v>3597</c:v>
                </c:pt>
                <c:pt idx="10742">
                  <c:v>3598</c:v>
                </c:pt>
                <c:pt idx="10743">
                  <c:v>3599</c:v>
                </c:pt>
                <c:pt idx="10744">
                  <c:v>3600</c:v>
                </c:pt>
                <c:pt idx="10745">
                  <c:v>3601</c:v>
                </c:pt>
                <c:pt idx="10746">
                  <c:v>3602</c:v>
                </c:pt>
                <c:pt idx="10747">
                  <c:v>3603</c:v>
                </c:pt>
                <c:pt idx="10748">
                  <c:v>3604</c:v>
                </c:pt>
                <c:pt idx="10749">
                  <c:v>3605</c:v>
                </c:pt>
                <c:pt idx="10750">
                  <c:v>3606</c:v>
                </c:pt>
                <c:pt idx="10751">
                  <c:v>3607</c:v>
                </c:pt>
                <c:pt idx="10752">
                  <c:v>3608</c:v>
                </c:pt>
                <c:pt idx="10753">
                  <c:v>3609</c:v>
                </c:pt>
                <c:pt idx="10754">
                  <c:v>3610</c:v>
                </c:pt>
                <c:pt idx="10755">
                  <c:v>3611</c:v>
                </c:pt>
                <c:pt idx="10756">
                  <c:v>3612</c:v>
                </c:pt>
                <c:pt idx="10757">
                  <c:v>3613</c:v>
                </c:pt>
                <c:pt idx="10758">
                  <c:v>3614</c:v>
                </c:pt>
                <c:pt idx="10759">
                  <c:v>3615</c:v>
                </c:pt>
                <c:pt idx="10760">
                  <c:v>3616</c:v>
                </c:pt>
                <c:pt idx="10761">
                  <c:v>3617</c:v>
                </c:pt>
                <c:pt idx="10762">
                  <c:v>3618</c:v>
                </c:pt>
                <c:pt idx="10763">
                  <c:v>3619</c:v>
                </c:pt>
                <c:pt idx="10764">
                  <c:v>3620</c:v>
                </c:pt>
                <c:pt idx="10765">
                  <c:v>3621</c:v>
                </c:pt>
                <c:pt idx="10766">
                  <c:v>3622</c:v>
                </c:pt>
                <c:pt idx="10767">
                  <c:v>3623</c:v>
                </c:pt>
                <c:pt idx="10768">
                  <c:v>3624</c:v>
                </c:pt>
                <c:pt idx="10769">
                  <c:v>3625</c:v>
                </c:pt>
                <c:pt idx="10770">
                  <c:v>3626</c:v>
                </c:pt>
                <c:pt idx="10771">
                  <c:v>3627</c:v>
                </c:pt>
                <c:pt idx="10772">
                  <c:v>3628</c:v>
                </c:pt>
                <c:pt idx="10773">
                  <c:v>3629</c:v>
                </c:pt>
                <c:pt idx="10774">
                  <c:v>3630</c:v>
                </c:pt>
                <c:pt idx="10775">
                  <c:v>3631</c:v>
                </c:pt>
                <c:pt idx="10776">
                  <c:v>3632</c:v>
                </c:pt>
                <c:pt idx="10777">
                  <c:v>3633</c:v>
                </c:pt>
                <c:pt idx="10778">
                  <c:v>3634</c:v>
                </c:pt>
                <c:pt idx="10779">
                  <c:v>3635</c:v>
                </c:pt>
                <c:pt idx="10780">
                  <c:v>3636</c:v>
                </c:pt>
                <c:pt idx="10781">
                  <c:v>3637</c:v>
                </c:pt>
                <c:pt idx="10782">
                  <c:v>3638</c:v>
                </c:pt>
                <c:pt idx="10783">
                  <c:v>3639</c:v>
                </c:pt>
                <c:pt idx="10784">
                  <c:v>3640</c:v>
                </c:pt>
                <c:pt idx="10785">
                  <c:v>3641</c:v>
                </c:pt>
                <c:pt idx="10786">
                  <c:v>3642</c:v>
                </c:pt>
                <c:pt idx="10787">
                  <c:v>3643</c:v>
                </c:pt>
                <c:pt idx="10788">
                  <c:v>3644</c:v>
                </c:pt>
                <c:pt idx="10789">
                  <c:v>3645</c:v>
                </c:pt>
                <c:pt idx="10790">
                  <c:v>3646</c:v>
                </c:pt>
                <c:pt idx="10791">
                  <c:v>3647</c:v>
                </c:pt>
                <c:pt idx="10792">
                  <c:v>3648</c:v>
                </c:pt>
                <c:pt idx="10793">
                  <c:v>3649</c:v>
                </c:pt>
                <c:pt idx="10794">
                  <c:v>3650</c:v>
                </c:pt>
                <c:pt idx="10795">
                  <c:v>3651</c:v>
                </c:pt>
                <c:pt idx="10796">
                  <c:v>3652</c:v>
                </c:pt>
                <c:pt idx="10797">
                  <c:v>3653</c:v>
                </c:pt>
                <c:pt idx="10798">
                  <c:v>3654</c:v>
                </c:pt>
                <c:pt idx="10799">
                  <c:v>3655</c:v>
                </c:pt>
                <c:pt idx="10800">
                  <c:v>3656</c:v>
                </c:pt>
                <c:pt idx="10801">
                  <c:v>3657</c:v>
                </c:pt>
                <c:pt idx="10802">
                  <c:v>3658</c:v>
                </c:pt>
                <c:pt idx="10803">
                  <c:v>3659</c:v>
                </c:pt>
                <c:pt idx="10804">
                  <c:v>3660</c:v>
                </c:pt>
                <c:pt idx="10805">
                  <c:v>3661</c:v>
                </c:pt>
                <c:pt idx="10806">
                  <c:v>3662</c:v>
                </c:pt>
                <c:pt idx="10807">
                  <c:v>3663</c:v>
                </c:pt>
                <c:pt idx="10808">
                  <c:v>3664</c:v>
                </c:pt>
                <c:pt idx="10809">
                  <c:v>3665</c:v>
                </c:pt>
                <c:pt idx="10810">
                  <c:v>3666</c:v>
                </c:pt>
                <c:pt idx="10811">
                  <c:v>3667</c:v>
                </c:pt>
                <c:pt idx="10812">
                  <c:v>3668</c:v>
                </c:pt>
                <c:pt idx="10813">
                  <c:v>3669</c:v>
                </c:pt>
                <c:pt idx="10814">
                  <c:v>3670</c:v>
                </c:pt>
                <c:pt idx="10815">
                  <c:v>3671</c:v>
                </c:pt>
                <c:pt idx="10816">
                  <c:v>3672</c:v>
                </c:pt>
                <c:pt idx="10817">
                  <c:v>3673</c:v>
                </c:pt>
                <c:pt idx="10818">
                  <c:v>3674</c:v>
                </c:pt>
                <c:pt idx="10819">
                  <c:v>3675</c:v>
                </c:pt>
                <c:pt idx="10820">
                  <c:v>3676</c:v>
                </c:pt>
                <c:pt idx="10821">
                  <c:v>3677</c:v>
                </c:pt>
                <c:pt idx="10822">
                  <c:v>3678</c:v>
                </c:pt>
                <c:pt idx="10823">
                  <c:v>3679</c:v>
                </c:pt>
                <c:pt idx="10824">
                  <c:v>3680</c:v>
                </c:pt>
                <c:pt idx="10825">
                  <c:v>3681</c:v>
                </c:pt>
                <c:pt idx="10826">
                  <c:v>3682</c:v>
                </c:pt>
                <c:pt idx="10827">
                  <c:v>3683</c:v>
                </c:pt>
                <c:pt idx="10828">
                  <c:v>3684</c:v>
                </c:pt>
                <c:pt idx="10829">
                  <c:v>3685</c:v>
                </c:pt>
                <c:pt idx="10830">
                  <c:v>3686</c:v>
                </c:pt>
                <c:pt idx="10831">
                  <c:v>3687</c:v>
                </c:pt>
                <c:pt idx="10832">
                  <c:v>3688</c:v>
                </c:pt>
                <c:pt idx="10833">
                  <c:v>3689</c:v>
                </c:pt>
                <c:pt idx="10834">
                  <c:v>3690</c:v>
                </c:pt>
                <c:pt idx="10835">
                  <c:v>3691</c:v>
                </c:pt>
                <c:pt idx="10836">
                  <c:v>3692</c:v>
                </c:pt>
                <c:pt idx="10837">
                  <c:v>3693</c:v>
                </c:pt>
                <c:pt idx="10838">
                  <c:v>3694</c:v>
                </c:pt>
                <c:pt idx="10839">
                  <c:v>3695</c:v>
                </c:pt>
                <c:pt idx="10840">
                  <c:v>3696</c:v>
                </c:pt>
                <c:pt idx="10841">
                  <c:v>3697</c:v>
                </c:pt>
                <c:pt idx="10842">
                  <c:v>3698</c:v>
                </c:pt>
                <c:pt idx="10843">
                  <c:v>3699</c:v>
                </c:pt>
                <c:pt idx="10844">
                  <c:v>3700</c:v>
                </c:pt>
                <c:pt idx="10845">
                  <c:v>3701</c:v>
                </c:pt>
                <c:pt idx="10846">
                  <c:v>3702</c:v>
                </c:pt>
                <c:pt idx="10847">
                  <c:v>3703</c:v>
                </c:pt>
                <c:pt idx="10848">
                  <c:v>3704</c:v>
                </c:pt>
                <c:pt idx="10849">
                  <c:v>3705</c:v>
                </c:pt>
                <c:pt idx="10850">
                  <c:v>3706</c:v>
                </c:pt>
                <c:pt idx="10851">
                  <c:v>3707</c:v>
                </c:pt>
                <c:pt idx="10852">
                  <c:v>3708</c:v>
                </c:pt>
                <c:pt idx="10853">
                  <c:v>3709</c:v>
                </c:pt>
                <c:pt idx="10854">
                  <c:v>3710</c:v>
                </c:pt>
                <c:pt idx="10855">
                  <c:v>3711</c:v>
                </c:pt>
                <c:pt idx="10856">
                  <c:v>3712</c:v>
                </c:pt>
                <c:pt idx="10857">
                  <c:v>3713</c:v>
                </c:pt>
                <c:pt idx="10858">
                  <c:v>3714</c:v>
                </c:pt>
                <c:pt idx="10859">
                  <c:v>3715</c:v>
                </c:pt>
                <c:pt idx="10860">
                  <c:v>3716</c:v>
                </c:pt>
                <c:pt idx="10861">
                  <c:v>3717</c:v>
                </c:pt>
                <c:pt idx="10862">
                  <c:v>3718</c:v>
                </c:pt>
                <c:pt idx="10863">
                  <c:v>3719</c:v>
                </c:pt>
                <c:pt idx="10864">
                  <c:v>3720</c:v>
                </c:pt>
                <c:pt idx="10865">
                  <c:v>3721</c:v>
                </c:pt>
                <c:pt idx="10866">
                  <c:v>3722</c:v>
                </c:pt>
                <c:pt idx="10867">
                  <c:v>3723</c:v>
                </c:pt>
                <c:pt idx="10868">
                  <c:v>3724</c:v>
                </c:pt>
                <c:pt idx="10869">
                  <c:v>3725</c:v>
                </c:pt>
                <c:pt idx="10870">
                  <c:v>3726</c:v>
                </c:pt>
                <c:pt idx="10871">
                  <c:v>3727</c:v>
                </c:pt>
                <c:pt idx="10872">
                  <c:v>3728</c:v>
                </c:pt>
                <c:pt idx="10873">
                  <c:v>3729</c:v>
                </c:pt>
                <c:pt idx="10874">
                  <c:v>3730</c:v>
                </c:pt>
                <c:pt idx="10875">
                  <c:v>3731</c:v>
                </c:pt>
                <c:pt idx="10876">
                  <c:v>3732</c:v>
                </c:pt>
                <c:pt idx="10877">
                  <c:v>3733</c:v>
                </c:pt>
                <c:pt idx="10878">
                  <c:v>3734</c:v>
                </c:pt>
                <c:pt idx="10879">
                  <c:v>3735</c:v>
                </c:pt>
                <c:pt idx="10880">
                  <c:v>3736</c:v>
                </c:pt>
                <c:pt idx="10881">
                  <c:v>3737</c:v>
                </c:pt>
                <c:pt idx="10882">
                  <c:v>3738</c:v>
                </c:pt>
                <c:pt idx="10883">
                  <c:v>3739</c:v>
                </c:pt>
                <c:pt idx="10884">
                  <c:v>3740</c:v>
                </c:pt>
                <c:pt idx="10885">
                  <c:v>3741</c:v>
                </c:pt>
                <c:pt idx="10886">
                  <c:v>3742</c:v>
                </c:pt>
                <c:pt idx="10887">
                  <c:v>3743</c:v>
                </c:pt>
                <c:pt idx="10888">
                  <c:v>3744</c:v>
                </c:pt>
                <c:pt idx="10889">
                  <c:v>3745</c:v>
                </c:pt>
                <c:pt idx="10890">
                  <c:v>3746</c:v>
                </c:pt>
                <c:pt idx="10891">
                  <c:v>3747</c:v>
                </c:pt>
                <c:pt idx="10892">
                  <c:v>3748</c:v>
                </c:pt>
                <c:pt idx="10893">
                  <c:v>3749</c:v>
                </c:pt>
                <c:pt idx="10894">
                  <c:v>3750</c:v>
                </c:pt>
                <c:pt idx="10895">
                  <c:v>3751</c:v>
                </c:pt>
                <c:pt idx="10896">
                  <c:v>3752</c:v>
                </c:pt>
                <c:pt idx="10897">
                  <c:v>3753</c:v>
                </c:pt>
                <c:pt idx="10898">
                  <c:v>3754</c:v>
                </c:pt>
                <c:pt idx="10899">
                  <c:v>3755</c:v>
                </c:pt>
                <c:pt idx="10900">
                  <c:v>3756</c:v>
                </c:pt>
                <c:pt idx="10901">
                  <c:v>3757</c:v>
                </c:pt>
                <c:pt idx="10902">
                  <c:v>3758</c:v>
                </c:pt>
                <c:pt idx="10903">
                  <c:v>3759</c:v>
                </c:pt>
                <c:pt idx="10904">
                  <c:v>3760</c:v>
                </c:pt>
                <c:pt idx="10905">
                  <c:v>3761</c:v>
                </c:pt>
                <c:pt idx="10906">
                  <c:v>3762</c:v>
                </c:pt>
                <c:pt idx="10907">
                  <c:v>3763</c:v>
                </c:pt>
                <c:pt idx="10908">
                  <c:v>3764</c:v>
                </c:pt>
                <c:pt idx="10909">
                  <c:v>3765</c:v>
                </c:pt>
                <c:pt idx="10910">
                  <c:v>3766</c:v>
                </c:pt>
                <c:pt idx="10911">
                  <c:v>3767</c:v>
                </c:pt>
                <c:pt idx="10912">
                  <c:v>3768</c:v>
                </c:pt>
                <c:pt idx="10913">
                  <c:v>3769</c:v>
                </c:pt>
                <c:pt idx="10914">
                  <c:v>3770</c:v>
                </c:pt>
                <c:pt idx="10915">
                  <c:v>3771</c:v>
                </c:pt>
                <c:pt idx="10916">
                  <c:v>3772</c:v>
                </c:pt>
                <c:pt idx="10917">
                  <c:v>3773</c:v>
                </c:pt>
                <c:pt idx="10918">
                  <c:v>3774</c:v>
                </c:pt>
                <c:pt idx="10919">
                  <c:v>3775</c:v>
                </c:pt>
                <c:pt idx="10920">
                  <c:v>3776</c:v>
                </c:pt>
                <c:pt idx="10921">
                  <c:v>3777</c:v>
                </c:pt>
                <c:pt idx="10922">
                  <c:v>3778</c:v>
                </c:pt>
                <c:pt idx="10923">
                  <c:v>3779</c:v>
                </c:pt>
                <c:pt idx="10924">
                  <c:v>3780</c:v>
                </c:pt>
                <c:pt idx="10925">
                  <c:v>3781</c:v>
                </c:pt>
                <c:pt idx="10926">
                  <c:v>3782</c:v>
                </c:pt>
                <c:pt idx="10927">
                  <c:v>3783</c:v>
                </c:pt>
                <c:pt idx="10928">
                  <c:v>3784</c:v>
                </c:pt>
                <c:pt idx="10929">
                  <c:v>3785</c:v>
                </c:pt>
                <c:pt idx="10930">
                  <c:v>3786</c:v>
                </c:pt>
                <c:pt idx="10931">
                  <c:v>3787</c:v>
                </c:pt>
                <c:pt idx="10932">
                  <c:v>3788</c:v>
                </c:pt>
                <c:pt idx="10933">
                  <c:v>3789</c:v>
                </c:pt>
                <c:pt idx="10934">
                  <c:v>3790</c:v>
                </c:pt>
                <c:pt idx="10935">
                  <c:v>3791</c:v>
                </c:pt>
                <c:pt idx="10936">
                  <c:v>3792</c:v>
                </c:pt>
                <c:pt idx="10937">
                  <c:v>3793</c:v>
                </c:pt>
                <c:pt idx="10938">
                  <c:v>3794</c:v>
                </c:pt>
                <c:pt idx="10939">
                  <c:v>3795</c:v>
                </c:pt>
                <c:pt idx="10940">
                  <c:v>3796</c:v>
                </c:pt>
                <c:pt idx="10941">
                  <c:v>3797</c:v>
                </c:pt>
                <c:pt idx="10942">
                  <c:v>3798</c:v>
                </c:pt>
                <c:pt idx="10943">
                  <c:v>3799</c:v>
                </c:pt>
                <c:pt idx="10944">
                  <c:v>3800</c:v>
                </c:pt>
                <c:pt idx="10945">
                  <c:v>3801</c:v>
                </c:pt>
                <c:pt idx="10946">
                  <c:v>3802</c:v>
                </c:pt>
                <c:pt idx="10947">
                  <c:v>3803</c:v>
                </c:pt>
                <c:pt idx="10948">
                  <c:v>3804</c:v>
                </c:pt>
                <c:pt idx="10949">
                  <c:v>3805</c:v>
                </c:pt>
                <c:pt idx="10950">
                  <c:v>3806</c:v>
                </c:pt>
                <c:pt idx="10951">
                  <c:v>3807</c:v>
                </c:pt>
                <c:pt idx="10952">
                  <c:v>3808</c:v>
                </c:pt>
                <c:pt idx="10953">
                  <c:v>3809</c:v>
                </c:pt>
                <c:pt idx="10954">
                  <c:v>3810</c:v>
                </c:pt>
                <c:pt idx="10955">
                  <c:v>3811</c:v>
                </c:pt>
                <c:pt idx="10956">
                  <c:v>3812</c:v>
                </c:pt>
                <c:pt idx="10957">
                  <c:v>3813</c:v>
                </c:pt>
                <c:pt idx="10958">
                  <c:v>3814</c:v>
                </c:pt>
                <c:pt idx="10959">
                  <c:v>3815</c:v>
                </c:pt>
                <c:pt idx="10960">
                  <c:v>3816</c:v>
                </c:pt>
                <c:pt idx="10961">
                  <c:v>3817</c:v>
                </c:pt>
                <c:pt idx="10962">
                  <c:v>3818</c:v>
                </c:pt>
                <c:pt idx="10963">
                  <c:v>3819</c:v>
                </c:pt>
                <c:pt idx="10964">
                  <c:v>3820</c:v>
                </c:pt>
                <c:pt idx="10965">
                  <c:v>3821</c:v>
                </c:pt>
                <c:pt idx="10966">
                  <c:v>3822</c:v>
                </c:pt>
                <c:pt idx="10967">
                  <c:v>3823</c:v>
                </c:pt>
                <c:pt idx="10968">
                  <c:v>3824</c:v>
                </c:pt>
                <c:pt idx="10969">
                  <c:v>3825</c:v>
                </c:pt>
                <c:pt idx="10970">
                  <c:v>3826</c:v>
                </c:pt>
                <c:pt idx="10971">
                  <c:v>3827</c:v>
                </c:pt>
                <c:pt idx="10972">
                  <c:v>3828</c:v>
                </c:pt>
                <c:pt idx="10973">
                  <c:v>3829</c:v>
                </c:pt>
                <c:pt idx="10974">
                  <c:v>3830</c:v>
                </c:pt>
                <c:pt idx="10975">
                  <c:v>3831</c:v>
                </c:pt>
                <c:pt idx="10976">
                  <c:v>3832</c:v>
                </c:pt>
                <c:pt idx="10977">
                  <c:v>3833</c:v>
                </c:pt>
                <c:pt idx="10978">
                  <c:v>3834</c:v>
                </c:pt>
                <c:pt idx="10979">
                  <c:v>3835</c:v>
                </c:pt>
                <c:pt idx="10980">
                  <c:v>3836</c:v>
                </c:pt>
                <c:pt idx="10981">
                  <c:v>3837</c:v>
                </c:pt>
                <c:pt idx="10982">
                  <c:v>3838</c:v>
                </c:pt>
                <c:pt idx="10983">
                  <c:v>3839</c:v>
                </c:pt>
                <c:pt idx="10984">
                  <c:v>3840</c:v>
                </c:pt>
                <c:pt idx="10985">
                  <c:v>3841</c:v>
                </c:pt>
                <c:pt idx="10986">
                  <c:v>3842</c:v>
                </c:pt>
                <c:pt idx="10987">
                  <c:v>3843</c:v>
                </c:pt>
                <c:pt idx="10988">
                  <c:v>3844</c:v>
                </c:pt>
                <c:pt idx="10989">
                  <c:v>3845</c:v>
                </c:pt>
                <c:pt idx="10990">
                  <c:v>3846</c:v>
                </c:pt>
                <c:pt idx="10991">
                  <c:v>3847</c:v>
                </c:pt>
                <c:pt idx="10992">
                  <c:v>3848</c:v>
                </c:pt>
                <c:pt idx="10993">
                  <c:v>3849</c:v>
                </c:pt>
                <c:pt idx="10994">
                  <c:v>3850</c:v>
                </c:pt>
                <c:pt idx="10995">
                  <c:v>3851</c:v>
                </c:pt>
                <c:pt idx="10996">
                  <c:v>3852</c:v>
                </c:pt>
                <c:pt idx="10997">
                  <c:v>3853</c:v>
                </c:pt>
                <c:pt idx="10998">
                  <c:v>3854</c:v>
                </c:pt>
                <c:pt idx="10999">
                  <c:v>3855</c:v>
                </c:pt>
                <c:pt idx="11000">
                  <c:v>3856</c:v>
                </c:pt>
                <c:pt idx="11001">
                  <c:v>3857</c:v>
                </c:pt>
                <c:pt idx="11002">
                  <c:v>3858</c:v>
                </c:pt>
                <c:pt idx="11003">
                  <c:v>3859</c:v>
                </c:pt>
                <c:pt idx="11004">
                  <c:v>3860</c:v>
                </c:pt>
                <c:pt idx="11005">
                  <c:v>3861</c:v>
                </c:pt>
                <c:pt idx="11006">
                  <c:v>3862</c:v>
                </c:pt>
                <c:pt idx="11007">
                  <c:v>3863</c:v>
                </c:pt>
                <c:pt idx="11008">
                  <c:v>3864</c:v>
                </c:pt>
                <c:pt idx="11009">
                  <c:v>3865</c:v>
                </c:pt>
                <c:pt idx="11010">
                  <c:v>3866</c:v>
                </c:pt>
                <c:pt idx="11011">
                  <c:v>3867</c:v>
                </c:pt>
                <c:pt idx="11012">
                  <c:v>3868</c:v>
                </c:pt>
                <c:pt idx="11013">
                  <c:v>3869</c:v>
                </c:pt>
                <c:pt idx="11014">
                  <c:v>3870</c:v>
                </c:pt>
                <c:pt idx="11015">
                  <c:v>3871</c:v>
                </c:pt>
                <c:pt idx="11016">
                  <c:v>3872</c:v>
                </c:pt>
                <c:pt idx="11017">
                  <c:v>3873</c:v>
                </c:pt>
                <c:pt idx="11018">
                  <c:v>3874</c:v>
                </c:pt>
                <c:pt idx="11019">
                  <c:v>3875</c:v>
                </c:pt>
                <c:pt idx="11020">
                  <c:v>3876</c:v>
                </c:pt>
                <c:pt idx="11021">
                  <c:v>3877</c:v>
                </c:pt>
                <c:pt idx="11022">
                  <c:v>3878</c:v>
                </c:pt>
                <c:pt idx="11023">
                  <c:v>3879</c:v>
                </c:pt>
                <c:pt idx="11024">
                  <c:v>3880</c:v>
                </c:pt>
                <c:pt idx="11025">
                  <c:v>3881</c:v>
                </c:pt>
                <c:pt idx="11026">
                  <c:v>3882</c:v>
                </c:pt>
                <c:pt idx="11027">
                  <c:v>3883</c:v>
                </c:pt>
                <c:pt idx="11028">
                  <c:v>3884</c:v>
                </c:pt>
                <c:pt idx="11029">
                  <c:v>3885</c:v>
                </c:pt>
                <c:pt idx="11030">
                  <c:v>3886</c:v>
                </c:pt>
                <c:pt idx="11031">
                  <c:v>3887</c:v>
                </c:pt>
                <c:pt idx="11032">
                  <c:v>3888</c:v>
                </c:pt>
                <c:pt idx="11033">
                  <c:v>3889</c:v>
                </c:pt>
                <c:pt idx="11034">
                  <c:v>3890</c:v>
                </c:pt>
                <c:pt idx="11035">
                  <c:v>3891</c:v>
                </c:pt>
                <c:pt idx="11036">
                  <c:v>3892</c:v>
                </c:pt>
                <c:pt idx="11037">
                  <c:v>3893</c:v>
                </c:pt>
                <c:pt idx="11038">
                  <c:v>3894</c:v>
                </c:pt>
                <c:pt idx="11039">
                  <c:v>3895</c:v>
                </c:pt>
                <c:pt idx="11040">
                  <c:v>3896</c:v>
                </c:pt>
                <c:pt idx="11041">
                  <c:v>3897</c:v>
                </c:pt>
                <c:pt idx="11042">
                  <c:v>3898</c:v>
                </c:pt>
                <c:pt idx="11043">
                  <c:v>3899</c:v>
                </c:pt>
                <c:pt idx="11044">
                  <c:v>3900</c:v>
                </c:pt>
                <c:pt idx="11045">
                  <c:v>3901</c:v>
                </c:pt>
                <c:pt idx="11046">
                  <c:v>3902</c:v>
                </c:pt>
                <c:pt idx="11047">
                  <c:v>3903</c:v>
                </c:pt>
                <c:pt idx="11048">
                  <c:v>3904</c:v>
                </c:pt>
                <c:pt idx="11049">
                  <c:v>3905</c:v>
                </c:pt>
                <c:pt idx="11050">
                  <c:v>3906</c:v>
                </c:pt>
                <c:pt idx="11051">
                  <c:v>3907</c:v>
                </c:pt>
                <c:pt idx="11052">
                  <c:v>3908</c:v>
                </c:pt>
                <c:pt idx="11053">
                  <c:v>3909</c:v>
                </c:pt>
                <c:pt idx="11054">
                  <c:v>3910</c:v>
                </c:pt>
                <c:pt idx="11055">
                  <c:v>3911</c:v>
                </c:pt>
                <c:pt idx="11056">
                  <c:v>3912</c:v>
                </c:pt>
                <c:pt idx="11057">
                  <c:v>3913</c:v>
                </c:pt>
                <c:pt idx="11058">
                  <c:v>3914</c:v>
                </c:pt>
                <c:pt idx="11059">
                  <c:v>3915</c:v>
                </c:pt>
                <c:pt idx="11060">
                  <c:v>3916</c:v>
                </c:pt>
                <c:pt idx="11061">
                  <c:v>3917</c:v>
                </c:pt>
                <c:pt idx="11062">
                  <c:v>3918</c:v>
                </c:pt>
                <c:pt idx="11063">
                  <c:v>3919</c:v>
                </c:pt>
                <c:pt idx="11064">
                  <c:v>3920</c:v>
                </c:pt>
                <c:pt idx="11065">
                  <c:v>3921</c:v>
                </c:pt>
                <c:pt idx="11066">
                  <c:v>3922</c:v>
                </c:pt>
                <c:pt idx="11067">
                  <c:v>3923</c:v>
                </c:pt>
                <c:pt idx="11068">
                  <c:v>3924</c:v>
                </c:pt>
                <c:pt idx="11069">
                  <c:v>3925</c:v>
                </c:pt>
                <c:pt idx="11070">
                  <c:v>3926</c:v>
                </c:pt>
                <c:pt idx="11071">
                  <c:v>3927</c:v>
                </c:pt>
                <c:pt idx="11072">
                  <c:v>3928</c:v>
                </c:pt>
                <c:pt idx="11073">
                  <c:v>3929</c:v>
                </c:pt>
                <c:pt idx="11074">
                  <c:v>3930</c:v>
                </c:pt>
                <c:pt idx="11075">
                  <c:v>3931</c:v>
                </c:pt>
                <c:pt idx="11076">
                  <c:v>3932</c:v>
                </c:pt>
                <c:pt idx="11077">
                  <c:v>3933</c:v>
                </c:pt>
                <c:pt idx="11078">
                  <c:v>3934</c:v>
                </c:pt>
                <c:pt idx="11079">
                  <c:v>3935</c:v>
                </c:pt>
                <c:pt idx="11080">
                  <c:v>3936</c:v>
                </c:pt>
                <c:pt idx="11081">
                  <c:v>3937</c:v>
                </c:pt>
                <c:pt idx="11082">
                  <c:v>3938</c:v>
                </c:pt>
                <c:pt idx="11083">
                  <c:v>3939</c:v>
                </c:pt>
                <c:pt idx="11084">
                  <c:v>3940</c:v>
                </c:pt>
                <c:pt idx="11085">
                  <c:v>3941</c:v>
                </c:pt>
                <c:pt idx="11086">
                  <c:v>3942</c:v>
                </c:pt>
                <c:pt idx="11087">
                  <c:v>3943</c:v>
                </c:pt>
                <c:pt idx="11088">
                  <c:v>3944</c:v>
                </c:pt>
                <c:pt idx="11089">
                  <c:v>3945</c:v>
                </c:pt>
                <c:pt idx="11090">
                  <c:v>3946</c:v>
                </c:pt>
                <c:pt idx="11091">
                  <c:v>3947</c:v>
                </c:pt>
                <c:pt idx="11092">
                  <c:v>3948</c:v>
                </c:pt>
                <c:pt idx="11093">
                  <c:v>3949</c:v>
                </c:pt>
                <c:pt idx="11094">
                  <c:v>3950</c:v>
                </c:pt>
                <c:pt idx="11095">
                  <c:v>3951</c:v>
                </c:pt>
                <c:pt idx="11096">
                  <c:v>3952</c:v>
                </c:pt>
                <c:pt idx="11097">
                  <c:v>3953</c:v>
                </c:pt>
                <c:pt idx="11098">
                  <c:v>3954</c:v>
                </c:pt>
                <c:pt idx="11099">
                  <c:v>3955</c:v>
                </c:pt>
                <c:pt idx="11100">
                  <c:v>3956</c:v>
                </c:pt>
                <c:pt idx="11101">
                  <c:v>3957</c:v>
                </c:pt>
                <c:pt idx="11102">
                  <c:v>3958</c:v>
                </c:pt>
                <c:pt idx="11103">
                  <c:v>3959</c:v>
                </c:pt>
                <c:pt idx="11104">
                  <c:v>3960</c:v>
                </c:pt>
                <c:pt idx="11105">
                  <c:v>3961</c:v>
                </c:pt>
                <c:pt idx="11106">
                  <c:v>3962</c:v>
                </c:pt>
                <c:pt idx="11107">
                  <c:v>3963</c:v>
                </c:pt>
                <c:pt idx="11108">
                  <c:v>3964</c:v>
                </c:pt>
                <c:pt idx="11109">
                  <c:v>3965</c:v>
                </c:pt>
                <c:pt idx="11110">
                  <c:v>3966</c:v>
                </c:pt>
                <c:pt idx="11111">
                  <c:v>3967</c:v>
                </c:pt>
                <c:pt idx="11112">
                  <c:v>3968</c:v>
                </c:pt>
                <c:pt idx="11113">
                  <c:v>3969</c:v>
                </c:pt>
                <c:pt idx="11114">
                  <c:v>3970</c:v>
                </c:pt>
                <c:pt idx="11115">
                  <c:v>3971</c:v>
                </c:pt>
                <c:pt idx="11116">
                  <c:v>3972</c:v>
                </c:pt>
                <c:pt idx="11117">
                  <c:v>3973</c:v>
                </c:pt>
                <c:pt idx="11118">
                  <c:v>3974</c:v>
                </c:pt>
                <c:pt idx="11119">
                  <c:v>3975</c:v>
                </c:pt>
                <c:pt idx="11120">
                  <c:v>3976</c:v>
                </c:pt>
                <c:pt idx="11121">
                  <c:v>3977</c:v>
                </c:pt>
                <c:pt idx="11122">
                  <c:v>3978</c:v>
                </c:pt>
                <c:pt idx="11123">
                  <c:v>3979</c:v>
                </c:pt>
                <c:pt idx="11124">
                  <c:v>3980</c:v>
                </c:pt>
                <c:pt idx="11125">
                  <c:v>3981</c:v>
                </c:pt>
                <c:pt idx="11126">
                  <c:v>3982</c:v>
                </c:pt>
                <c:pt idx="11127">
                  <c:v>3983</c:v>
                </c:pt>
                <c:pt idx="11128">
                  <c:v>3984</c:v>
                </c:pt>
                <c:pt idx="11129">
                  <c:v>3985</c:v>
                </c:pt>
                <c:pt idx="11130">
                  <c:v>3986</c:v>
                </c:pt>
                <c:pt idx="11131">
                  <c:v>3987</c:v>
                </c:pt>
                <c:pt idx="11132">
                  <c:v>3988</c:v>
                </c:pt>
                <c:pt idx="11133">
                  <c:v>3989</c:v>
                </c:pt>
                <c:pt idx="11134">
                  <c:v>3990</c:v>
                </c:pt>
                <c:pt idx="11135">
                  <c:v>3991</c:v>
                </c:pt>
                <c:pt idx="11136">
                  <c:v>3992</c:v>
                </c:pt>
                <c:pt idx="11137">
                  <c:v>3993</c:v>
                </c:pt>
                <c:pt idx="11138">
                  <c:v>3994</c:v>
                </c:pt>
                <c:pt idx="11139">
                  <c:v>3995</c:v>
                </c:pt>
                <c:pt idx="11140">
                  <c:v>3996</c:v>
                </c:pt>
                <c:pt idx="11141">
                  <c:v>3997</c:v>
                </c:pt>
                <c:pt idx="11142">
                  <c:v>3998</c:v>
                </c:pt>
                <c:pt idx="11143">
                  <c:v>3999</c:v>
                </c:pt>
                <c:pt idx="11144">
                  <c:v>4000</c:v>
                </c:pt>
                <c:pt idx="11145">
                  <c:v>4001</c:v>
                </c:pt>
                <c:pt idx="11146">
                  <c:v>4002</c:v>
                </c:pt>
                <c:pt idx="11147">
                  <c:v>4003</c:v>
                </c:pt>
                <c:pt idx="11148">
                  <c:v>4004</c:v>
                </c:pt>
                <c:pt idx="11149">
                  <c:v>4005</c:v>
                </c:pt>
                <c:pt idx="11150">
                  <c:v>4006</c:v>
                </c:pt>
                <c:pt idx="11151">
                  <c:v>4007</c:v>
                </c:pt>
                <c:pt idx="11152">
                  <c:v>4008</c:v>
                </c:pt>
                <c:pt idx="11153">
                  <c:v>4009</c:v>
                </c:pt>
                <c:pt idx="11154">
                  <c:v>4010</c:v>
                </c:pt>
                <c:pt idx="11155">
                  <c:v>4011</c:v>
                </c:pt>
                <c:pt idx="11156">
                  <c:v>4012</c:v>
                </c:pt>
                <c:pt idx="11157">
                  <c:v>4013</c:v>
                </c:pt>
                <c:pt idx="11158">
                  <c:v>4014</c:v>
                </c:pt>
                <c:pt idx="11159">
                  <c:v>4015</c:v>
                </c:pt>
                <c:pt idx="11160">
                  <c:v>4016</c:v>
                </c:pt>
                <c:pt idx="11161">
                  <c:v>4017</c:v>
                </c:pt>
                <c:pt idx="11162">
                  <c:v>4018</c:v>
                </c:pt>
                <c:pt idx="11163">
                  <c:v>4019</c:v>
                </c:pt>
                <c:pt idx="11164">
                  <c:v>4020</c:v>
                </c:pt>
                <c:pt idx="11165">
                  <c:v>4021</c:v>
                </c:pt>
                <c:pt idx="11166">
                  <c:v>4022</c:v>
                </c:pt>
                <c:pt idx="11167">
                  <c:v>4023</c:v>
                </c:pt>
                <c:pt idx="11168">
                  <c:v>4024</c:v>
                </c:pt>
                <c:pt idx="11169">
                  <c:v>4025</c:v>
                </c:pt>
                <c:pt idx="11170">
                  <c:v>4026</c:v>
                </c:pt>
                <c:pt idx="11171">
                  <c:v>4027</c:v>
                </c:pt>
                <c:pt idx="11172">
                  <c:v>4028</c:v>
                </c:pt>
                <c:pt idx="11173">
                  <c:v>4029</c:v>
                </c:pt>
                <c:pt idx="11174">
                  <c:v>4030</c:v>
                </c:pt>
                <c:pt idx="11175">
                  <c:v>4031</c:v>
                </c:pt>
                <c:pt idx="11176">
                  <c:v>4032</c:v>
                </c:pt>
                <c:pt idx="11177">
                  <c:v>4033</c:v>
                </c:pt>
                <c:pt idx="11178">
                  <c:v>4034</c:v>
                </c:pt>
                <c:pt idx="11179">
                  <c:v>4035</c:v>
                </c:pt>
                <c:pt idx="11180">
                  <c:v>4036</c:v>
                </c:pt>
                <c:pt idx="11181">
                  <c:v>4037</c:v>
                </c:pt>
                <c:pt idx="11182">
                  <c:v>4038</c:v>
                </c:pt>
                <c:pt idx="11183">
                  <c:v>4039</c:v>
                </c:pt>
                <c:pt idx="11184">
                  <c:v>4040</c:v>
                </c:pt>
                <c:pt idx="11185">
                  <c:v>4041</c:v>
                </c:pt>
                <c:pt idx="11186">
                  <c:v>4042</c:v>
                </c:pt>
                <c:pt idx="11187">
                  <c:v>4043</c:v>
                </c:pt>
                <c:pt idx="11188">
                  <c:v>4044</c:v>
                </c:pt>
                <c:pt idx="11189">
                  <c:v>4045</c:v>
                </c:pt>
                <c:pt idx="11190">
                  <c:v>4046</c:v>
                </c:pt>
                <c:pt idx="11191">
                  <c:v>4047</c:v>
                </c:pt>
                <c:pt idx="11192">
                  <c:v>4048</c:v>
                </c:pt>
                <c:pt idx="11193">
                  <c:v>4049</c:v>
                </c:pt>
                <c:pt idx="11194">
                  <c:v>4050</c:v>
                </c:pt>
                <c:pt idx="11195">
                  <c:v>4051</c:v>
                </c:pt>
                <c:pt idx="11196">
                  <c:v>4052</c:v>
                </c:pt>
                <c:pt idx="11197">
                  <c:v>4053</c:v>
                </c:pt>
                <c:pt idx="11198">
                  <c:v>4054</c:v>
                </c:pt>
                <c:pt idx="11199">
                  <c:v>4055</c:v>
                </c:pt>
                <c:pt idx="11200">
                  <c:v>4056</c:v>
                </c:pt>
                <c:pt idx="11201">
                  <c:v>4057</c:v>
                </c:pt>
                <c:pt idx="11202">
                  <c:v>4058</c:v>
                </c:pt>
                <c:pt idx="11203">
                  <c:v>4059</c:v>
                </c:pt>
                <c:pt idx="11204">
                  <c:v>4060</c:v>
                </c:pt>
                <c:pt idx="11205">
                  <c:v>4061</c:v>
                </c:pt>
                <c:pt idx="11206">
                  <c:v>4062</c:v>
                </c:pt>
                <c:pt idx="11207">
                  <c:v>4063</c:v>
                </c:pt>
                <c:pt idx="11208">
                  <c:v>4064</c:v>
                </c:pt>
                <c:pt idx="11209">
                  <c:v>4065</c:v>
                </c:pt>
                <c:pt idx="11210">
                  <c:v>4066</c:v>
                </c:pt>
                <c:pt idx="11211">
                  <c:v>4067</c:v>
                </c:pt>
                <c:pt idx="11212">
                  <c:v>4068</c:v>
                </c:pt>
                <c:pt idx="11213">
                  <c:v>4069</c:v>
                </c:pt>
                <c:pt idx="11214">
                  <c:v>4070</c:v>
                </c:pt>
                <c:pt idx="11215">
                  <c:v>4071</c:v>
                </c:pt>
                <c:pt idx="11216">
                  <c:v>4072</c:v>
                </c:pt>
                <c:pt idx="11217">
                  <c:v>4073</c:v>
                </c:pt>
                <c:pt idx="11218">
                  <c:v>4074</c:v>
                </c:pt>
                <c:pt idx="11219">
                  <c:v>4075</c:v>
                </c:pt>
                <c:pt idx="11220">
                  <c:v>4076</c:v>
                </c:pt>
                <c:pt idx="11221">
                  <c:v>4077</c:v>
                </c:pt>
                <c:pt idx="11222">
                  <c:v>4078</c:v>
                </c:pt>
                <c:pt idx="11223">
                  <c:v>4079</c:v>
                </c:pt>
                <c:pt idx="11224">
                  <c:v>4080</c:v>
                </c:pt>
                <c:pt idx="11225">
                  <c:v>4081</c:v>
                </c:pt>
                <c:pt idx="11226">
                  <c:v>4082</c:v>
                </c:pt>
                <c:pt idx="11227">
                  <c:v>4083</c:v>
                </c:pt>
                <c:pt idx="11228">
                  <c:v>4084</c:v>
                </c:pt>
                <c:pt idx="11229">
                  <c:v>4085</c:v>
                </c:pt>
                <c:pt idx="11230">
                  <c:v>4086</c:v>
                </c:pt>
                <c:pt idx="11231">
                  <c:v>4087</c:v>
                </c:pt>
                <c:pt idx="11232">
                  <c:v>4088</c:v>
                </c:pt>
                <c:pt idx="11233">
                  <c:v>4089</c:v>
                </c:pt>
                <c:pt idx="11234">
                  <c:v>4090</c:v>
                </c:pt>
                <c:pt idx="11235">
                  <c:v>4091</c:v>
                </c:pt>
                <c:pt idx="11236">
                  <c:v>4092</c:v>
                </c:pt>
                <c:pt idx="11237">
                  <c:v>4093</c:v>
                </c:pt>
                <c:pt idx="11238">
                  <c:v>4094</c:v>
                </c:pt>
                <c:pt idx="11239">
                  <c:v>4095</c:v>
                </c:pt>
                <c:pt idx="11240">
                  <c:v>4096</c:v>
                </c:pt>
                <c:pt idx="11241">
                  <c:v>4097</c:v>
                </c:pt>
                <c:pt idx="11242">
                  <c:v>4098</c:v>
                </c:pt>
                <c:pt idx="11243">
                  <c:v>4099</c:v>
                </c:pt>
                <c:pt idx="11244">
                  <c:v>4100</c:v>
                </c:pt>
                <c:pt idx="11245">
                  <c:v>4101</c:v>
                </c:pt>
                <c:pt idx="11246">
                  <c:v>4102</c:v>
                </c:pt>
                <c:pt idx="11247">
                  <c:v>4103</c:v>
                </c:pt>
                <c:pt idx="11248">
                  <c:v>4104</c:v>
                </c:pt>
                <c:pt idx="11249">
                  <c:v>4105</c:v>
                </c:pt>
                <c:pt idx="11250">
                  <c:v>4106</c:v>
                </c:pt>
                <c:pt idx="11251">
                  <c:v>4107</c:v>
                </c:pt>
                <c:pt idx="11252">
                  <c:v>4108</c:v>
                </c:pt>
                <c:pt idx="11253">
                  <c:v>4109</c:v>
                </c:pt>
                <c:pt idx="11254">
                  <c:v>4110</c:v>
                </c:pt>
                <c:pt idx="11255">
                  <c:v>4111</c:v>
                </c:pt>
                <c:pt idx="11256">
                  <c:v>4112</c:v>
                </c:pt>
                <c:pt idx="11257">
                  <c:v>4113</c:v>
                </c:pt>
                <c:pt idx="11258">
                  <c:v>4114</c:v>
                </c:pt>
                <c:pt idx="11259">
                  <c:v>4115</c:v>
                </c:pt>
                <c:pt idx="11260">
                  <c:v>4116</c:v>
                </c:pt>
                <c:pt idx="11261">
                  <c:v>4117</c:v>
                </c:pt>
                <c:pt idx="11262">
                  <c:v>4118</c:v>
                </c:pt>
                <c:pt idx="11263">
                  <c:v>4119</c:v>
                </c:pt>
                <c:pt idx="11264">
                  <c:v>4120</c:v>
                </c:pt>
                <c:pt idx="11265">
                  <c:v>4121</c:v>
                </c:pt>
                <c:pt idx="11266">
                  <c:v>4122</c:v>
                </c:pt>
                <c:pt idx="11267">
                  <c:v>4123</c:v>
                </c:pt>
                <c:pt idx="11268">
                  <c:v>4124</c:v>
                </c:pt>
                <c:pt idx="11269">
                  <c:v>4125</c:v>
                </c:pt>
                <c:pt idx="11270">
                  <c:v>4126</c:v>
                </c:pt>
                <c:pt idx="11271">
                  <c:v>4127</c:v>
                </c:pt>
                <c:pt idx="11272">
                  <c:v>4128</c:v>
                </c:pt>
                <c:pt idx="11273">
                  <c:v>4129</c:v>
                </c:pt>
                <c:pt idx="11274">
                  <c:v>4130</c:v>
                </c:pt>
                <c:pt idx="11275">
                  <c:v>4131</c:v>
                </c:pt>
                <c:pt idx="11276">
                  <c:v>4132</c:v>
                </c:pt>
                <c:pt idx="11277">
                  <c:v>4133</c:v>
                </c:pt>
                <c:pt idx="11278">
                  <c:v>4134</c:v>
                </c:pt>
                <c:pt idx="11279">
                  <c:v>4135</c:v>
                </c:pt>
                <c:pt idx="11280">
                  <c:v>4136</c:v>
                </c:pt>
                <c:pt idx="11281">
                  <c:v>4137</c:v>
                </c:pt>
                <c:pt idx="11282">
                  <c:v>4138</c:v>
                </c:pt>
                <c:pt idx="11283">
                  <c:v>4139</c:v>
                </c:pt>
                <c:pt idx="11284">
                  <c:v>4140</c:v>
                </c:pt>
                <c:pt idx="11285">
                  <c:v>4141</c:v>
                </c:pt>
                <c:pt idx="11286">
                  <c:v>4142</c:v>
                </c:pt>
                <c:pt idx="11287">
                  <c:v>4143</c:v>
                </c:pt>
                <c:pt idx="11288">
                  <c:v>4144</c:v>
                </c:pt>
                <c:pt idx="11289">
                  <c:v>4145</c:v>
                </c:pt>
                <c:pt idx="11290">
                  <c:v>4146</c:v>
                </c:pt>
                <c:pt idx="11291">
                  <c:v>4147</c:v>
                </c:pt>
                <c:pt idx="11292">
                  <c:v>4148</c:v>
                </c:pt>
                <c:pt idx="11293">
                  <c:v>4149</c:v>
                </c:pt>
                <c:pt idx="11294">
                  <c:v>4150</c:v>
                </c:pt>
                <c:pt idx="11295">
                  <c:v>4151</c:v>
                </c:pt>
                <c:pt idx="11296">
                  <c:v>4152</c:v>
                </c:pt>
                <c:pt idx="11297">
                  <c:v>4153</c:v>
                </c:pt>
                <c:pt idx="11298">
                  <c:v>4154</c:v>
                </c:pt>
                <c:pt idx="11299">
                  <c:v>4155</c:v>
                </c:pt>
                <c:pt idx="11300">
                  <c:v>4156</c:v>
                </c:pt>
                <c:pt idx="11301">
                  <c:v>4157</c:v>
                </c:pt>
                <c:pt idx="11302">
                  <c:v>4158</c:v>
                </c:pt>
                <c:pt idx="11303">
                  <c:v>4159</c:v>
                </c:pt>
                <c:pt idx="11304">
                  <c:v>4160</c:v>
                </c:pt>
                <c:pt idx="11305">
                  <c:v>4161</c:v>
                </c:pt>
                <c:pt idx="11306">
                  <c:v>4162</c:v>
                </c:pt>
                <c:pt idx="11307">
                  <c:v>4163</c:v>
                </c:pt>
                <c:pt idx="11308">
                  <c:v>4164</c:v>
                </c:pt>
                <c:pt idx="11309">
                  <c:v>4165</c:v>
                </c:pt>
                <c:pt idx="11310">
                  <c:v>4166</c:v>
                </c:pt>
                <c:pt idx="11311">
                  <c:v>4167</c:v>
                </c:pt>
                <c:pt idx="11312">
                  <c:v>4168</c:v>
                </c:pt>
                <c:pt idx="11313">
                  <c:v>4169</c:v>
                </c:pt>
                <c:pt idx="11314">
                  <c:v>4170</c:v>
                </c:pt>
                <c:pt idx="11315">
                  <c:v>4171</c:v>
                </c:pt>
                <c:pt idx="11316">
                  <c:v>4172</c:v>
                </c:pt>
                <c:pt idx="11317">
                  <c:v>4173</c:v>
                </c:pt>
                <c:pt idx="11318">
                  <c:v>4174</c:v>
                </c:pt>
                <c:pt idx="11319">
                  <c:v>4175</c:v>
                </c:pt>
                <c:pt idx="11320">
                  <c:v>4176</c:v>
                </c:pt>
                <c:pt idx="11321">
                  <c:v>4177</c:v>
                </c:pt>
                <c:pt idx="11322">
                  <c:v>4178</c:v>
                </c:pt>
                <c:pt idx="11323">
                  <c:v>4179</c:v>
                </c:pt>
                <c:pt idx="11324">
                  <c:v>4180</c:v>
                </c:pt>
                <c:pt idx="11325">
                  <c:v>4181</c:v>
                </c:pt>
                <c:pt idx="11326">
                  <c:v>4182</c:v>
                </c:pt>
                <c:pt idx="11327">
                  <c:v>4183</c:v>
                </c:pt>
                <c:pt idx="11328">
                  <c:v>4184</c:v>
                </c:pt>
                <c:pt idx="11329">
                  <c:v>4185</c:v>
                </c:pt>
                <c:pt idx="11330">
                  <c:v>4186</c:v>
                </c:pt>
                <c:pt idx="11331">
                  <c:v>4187</c:v>
                </c:pt>
                <c:pt idx="11332">
                  <c:v>4188</c:v>
                </c:pt>
                <c:pt idx="11333">
                  <c:v>4189</c:v>
                </c:pt>
                <c:pt idx="11334">
                  <c:v>4190</c:v>
                </c:pt>
                <c:pt idx="11335">
                  <c:v>4191</c:v>
                </c:pt>
                <c:pt idx="11336">
                  <c:v>4192</c:v>
                </c:pt>
                <c:pt idx="11337">
                  <c:v>4193</c:v>
                </c:pt>
                <c:pt idx="11338">
                  <c:v>4194</c:v>
                </c:pt>
                <c:pt idx="11339">
                  <c:v>4195</c:v>
                </c:pt>
                <c:pt idx="11340">
                  <c:v>4196</c:v>
                </c:pt>
                <c:pt idx="11341">
                  <c:v>4197</c:v>
                </c:pt>
                <c:pt idx="11342">
                  <c:v>4198</c:v>
                </c:pt>
                <c:pt idx="11343">
                  <c:v>4199</c:v>
                </c:pt>
                <c:pt idx="11344">
                  <c:v>4200</c:v>
                </c:pt>
                <c:pt idx="11345">
                  <c:v>4201</c:v>
                </c:pt>
                <c:pt idx="11346">
                  <c:v>4202</c:v>
                </c:pt>
                <c:pt idx="11347">
                  <c:v>4203</c:v>
                </c:pt>
                <c:pt idx="11348">
                  <c:v>4204</c:v>
                </c:pt>
                <c:pt idx="11349">
                  <c:v>4205</c:v>
                </c:pt>
                <c:pt idx="11350">
                  <c:v>4206</c:v>
                </c:pt>
                <c:pt idx="11351">
                  <c:v>4207</c:v>
                </c:pt>
                <c:pt idx="11352">
                  <c:v>4208</c:v>
                </c:pt>
                <c:pt idx="11353">
                  <c:v>4209</c:v>
                </c:pt>
                <c:pt idx="11354">
                  <c:v>4210</c:v>
                </c:pt>
                <c:pt idx="11355">
                  <c:v>4211</c:v>
                </c:pt>
                <c:pt idx="11356">
                  <c:v>4212</c:v>
                </c:pt>
                <c:pt idx="11357">
                  <c:v>4213</c:v>
                </c:pt>
                <c:pt idx="11358">
                  <c:v>4214</c:v>
                </c:pt>
                <c:pt idx="11359">
                  <c:v>4215</c:v>
                </c:pt>
                <c:pt idx="11360">
                  <c:v>4216</c:v>
                </c:pt>
                <c:pt idx="11361">
                  <c:v>4217</c:v>
                </c:pt>
                <c:pt idx="11362">
                  <c:v>4218</c:v>
                </c:pt>
                <c:pt idx="11363">
                  <c:v>4219</c:v>
                </c:pt>
                <c:pt idx="11364">
                  <c:v>4220</c:v>
                </c:pt>
                <c:pt idx="11365">
                  <c:v>4221</c:v>
                </c:pt>
                <c:pt idx="11366">
                  <c:v>4222</c:v>
                </c:pt>
                <c:pt idx="11367">
                  <c:v>4223</c:v>
                </c:pt>
                <c:pt idx="11368">
                  <c:v>4224</c:v>
                </c:pt>
                <c:pt idx="11369">
                  <c:v>4225</c:v>
                </c:pt>
                <c:pt idx="11370">
                  <c:v>4226</c:v>
                </c:pt>
                <c:pt idx="11371">
                  <c:v>4227</c:v>
                </c:pt>
                <c:pt idx="11372">
                  <c:v>4228</c:v>
                </c:pt>
                <c:pt idx="11373">
                  <c:v>4229</c:v>
                </c:pt>
                <c:pt idx="11374">
                  <c:v>4230</c:v>
                </c:pt>
                <c:pt idx="11375">
                  <c:v>4231</c:v>
                </c:pt>
                <c:pt idx="11376">
                  <c:v>4232</c:v>
                </c:pt>
                <c:pt idx="11377">
                  <c:v>4233</c:v>
                </c:pt>
                <c:pt idx="11378">
                  <c:v>4234</c:v>
                </c:pt>
                <c:pt idx="11379">
                  <c:v>4235</c:v>
                </c:pt>
                <c:pt idx="11380">
                  <c:v>4236</c:v>
                </c:pt>
                <c:pt idx="11381">
                  <c:v>4237</c:v>
                </c:pt>
                <c:pt idx="11382">
                  <c:v>4238</c:v>
                </c:pt>
                <c:pt idx="11383">
                  <c:v>4239</c:v>
                </c:pt>
                <c:pt idx="11384">
                  <c:v>4240</c:v>
                </c:pt>
                <c:pt idx="11385">
                  <c:v>4241</c:v>
                </c:pt>
                <c:pt idx="11386">
                  <c:v>4242</c:v>
                </c:pt>
                <c:pt idx="11387">
                  <c:v>4243</c:v>
                </c:pt>
                <c:pt idx="11388">
                  <c:v>4244</c:v>
                </c:pt>
                <c:pt idx="11389">
                  <c:v>4245</c:v>
                </c:pt>
                <c:pt idx="11390">
                  <c:v>4246</c:v>
                </c:pt>
                <c:pt idx="11391">
                  <c:v>4247</c:v>
                </c:pt>
                <c:pt idx="11392">
                  <c:v>4248</c:v>
                </c:pt>
                <c:pt idx="11393">
                  <c:v>4249</c:v>
                </c:pt>
                <c:pt idx="11394">
                  <c:v>4250</c:v>
                </c:pt>
                <c:pt idx="11395">
                  <c:v>4251</c:v>
                </c:pt>
                <c:pt idx="11396">
                  <c:v>4252</c:v>
                </c:pt>
                <c:pt idx="11397">
                  <c:v>4253</c:v>
                </c:pt>
                <c:pt idx="11398">
                  <c:v>4254</c:v>
                </c:pt>
                <c:pt idx="11399">
                  <c:v>4255</c:v>
                </c:pt>
                <c:pt idx="11400">
                  <c:v>4256</c:v>
                </c:pt>
                <c:pt idx="11401">
                  <c:v>4257</c:v>
                </c:pt>
                <c:pt idx="11402">
                  <c:v>4258</c:v>
                </c:pt>
                <c:pt idx="11403">
                  <c:v>4259</c:v>
                </c:pt>
                <c:pt idx="11404">
                  <c:v>4260</c:v>
                </c:pt>
                <c:pt idx="11405">
                  <c:v>4261</c:v>
                </c:pt>
                <c:pt idx="11406">
                  <c:v>4262</c:v>
                </c:pt>
                <c:pt idx="11407">
                  <c:v>4263</c:v>
                </c:pt>
                <c:pt idx="11408">
                  <c:v>4264</c:v>
                </c:pt>
                <c:pt idx="11409">
                  <c:v>4265</c:v>
                </c:pt>
                <c:pt idx="11410">
                  <c:v>4266</c:v>
                </c:pt>
                <c:pt idx="11411">
                  <c:v>4267</c:v>
                </c:pt>
                <c:pt idx="11412">
                  <c:v>4268</c:v>
                </c:pt>
                <c:pt idx="11413">
                  <c:v>4269</c:v>
                </c:pt>
                <c:pt idx="11414">
                  <c:v>4270</c:v>
                </c:pt>
                <c:pt idx="11415">
                  <c:v>4271</c:v>
                </c:pt>
                <c:pt idx="11416">
                  <c:v>4272</c:v>
                </c:pt>
                <c:pt idx="11417">
                  <c:v>4273</c:v>
                </c:pt>
                <c:pt idx="11418">
                  <c:v>4274</c:v>
                </c:pt>
                <c:pt idx="11419">
                  <c:v>4275</c:v>
                </c:pt>
                <c:pt idx="11420">
                  <c:v>4276</c:v>
                </c:pt>
                <c:pt idx="11421">
                  <c:v>4277</c:v>
                </c:pt>
                <c:pt idx="11422">
                  <c:v>4278</c:v>
                </c:pt>
                <c:pt idx="11423">
                  <c:v>4279</c:v>
                </c:pt>
                <c:pt idx="11424">
                  <c:v>4280</c:v>
                </c:pt>
                <c:pt idx="11425">
                  <c:v>4281</c:v>
                </c:pt>
                <c:pt idx="11426">
                  <c:v>4282</c:v>
                </c:pt>
                <c:pt idx="11427">
                  <c:v>4283</c:v>
                </c:pt>
                <c:pt idx="11428">
                  <c:v>4284</c:v>
                </c:pt>
                <c:pt idx="11429">
                  <c:v>4285</c:v>
                </c:pt>
                <c:pt idx="11430">
                  <c:v>4286</c:v>
                </c:pt>
                <c:pt idx="11431">
                  <c:v>4287</c:v>
                </c:pt>
                <c:pt idx="11432">
                  <c:v>4288</c:v>
                </c:pt>
                <c:pt idx="11433">
                  <c:v>4289</c:v>
                </c:pt>
                <c:pt idx="11434">
                  <c:v>4290</c:v>
                </c:pt>
                <c:pt idx="11435">
                  <c:v>4291</c:v>
                </c:pt>
                <c:pt idx="11436">
                  <c:v>4292</c:v>
                </c:pt>
                <c:pt idx="11437">
                  <c:v>4293</c:v>
                </c:pt>
                <c:pt idx="11438">
                  <c:v>4294</c:v>
                </c:pt>
                <c:pt idx="11439">
                  <c:v>4295</c:v>
                </c:pt>
                <c:pt idx="11440">
                  <c:v>4296</c:v>
                </c:pt>
                <c:pt idx="11441">
                  <c:v>4297</c:v>
                </c:pt>
                <c:pt idx="11442">
                  <c:v>4298</c:v>
                </c:pt>
                <c:pt idx="11443">
                  <c:v>4299</c:v>
                </c:pt>
                <c:pt idx="11444">
                  <c:v>4300</c:v>
                </c:pt>
                <c:pt idx="11445">
                  <c:v>4301</c:v>
                </c:pt>
                <c:pt idx="11446">
                  <c:v>4302</c:v>
                </c:pt>
                <c:pt idx="11447">
                  <c:v>4303</c:v>
                </c:pt>
                <c:pt idx="11448">
                  <c:v>4304</c:v>
                </c:pt>
                <c:pt idx="11449">
                  <c:v>4305</c:v>
                </c:pt>
                <c:pt idx="11450">
                  <c:v>4306</c:v>
                </c:pt>
                <c:pt idx="11451">
                  <c:v>4307</c:v>
                </c:pt>
                <c:pt idx="11452">
                  <c:v>4308</c:v>
                </c:pt>
                <c:pt idx="11453">
                  <c:v>4309</c:v>
                </c:pt>
                <c:pt idx="11454">
                  <c:v>4310</c:v>
                </c:pt>
                <c:pt idx="11455">
                  <c:v>4311</c:v>
                </c:pt>
                <c:pt idx="11456">
                  <c:v>4312</c:v>
                </c:pt>
                <c:pt idx="11457">
                  <c:v>4313</c:v>
                </c:pt>
                <c:pt idx="11458">
                  <c:v>4314</c:v>
                </c:pt>
                <c:pt idx="11459">
                  <c:v>4315</c:v>
                </c:pt>
                <c:pt idx="11460">
                  <c:v>4316</c:v>
                </c:pt>
                <c:pt idx="11461">
                  <c:v>4317</c:v>
                </c:pt>
                <c:pt idx="11462">
                  <c:v>4318</c:v>
                </c:pt>
                <c:pt idx="11463">
                  <c:v>4319</c:v>
                </c:pt>
                <c:pt idx="11464">
                  <c:v>4320</c:v>
                </c:pt>
                <c:pt idx="11465">
                  <c:v>4321</c:v>
                </c:pt>
                <c:pt idx="11466">
                  <c:v>4322</c:v>
                </c:pt>
                <c:pt idx="11467">
                  <c:v>4323</c:v>
                </c:pt>
                <c:pt idx="11468">
                  <c:v>4324</c:v>
                </c:pt>
                <c:pt idx="11469">
                  <c:v>4325</c:v>
                </c:pt>
                <c:pt idx="11470">
                  <c:v>4326</c:v>
                </c:pt>
                <c:pt idx="11471">
                  <c:v>4327</c:v>
                </c:pt>
                <c:pt idx="11472">
                  <c:v>4328</c:v>
                </c:pt>
                <c:pt idx="11473">
                  <c:v>4329</c:v>
                </c:pt>
                <c:pt idx="11474">
                  <c:v>4330</c:v>
                </c:pt>
                <c:pt idx="11475">
                  <c:v>4331</c:v>
                </c:pt>
                <c:pt idx="11476">
                  <c:v>4332</c:v>
                </c:pt>
                <c:pt idx="11477">
                  <c:v>4333</c:v>
                </c:pt>
                <c:pt idx="11478">
                  <c:v>4334</c:v>
                </c:pt>
                <c:pt idx="11479">
                  <c:v>4335</c:v>
                </c:pt>
                <c:pt idx="11480">
                  <c:v>4336</c:v>
                </c:pt>
                <c:pt idx="11481">
                  <c:v>4337</c:v>
                </c:pt>
                <c:pt idx="11482">
                  <c:v>4338</c:v>
                </c:pt>
                <c:pt idx="11483">
                  <c:v>4339</c:v>
                </c:pt>
                <c:pt idx="11484">
                  <c:v>4340</c:v>
                </c:pt>
                <c:pt idx="11485">
                  <c:v>4341</c:v>
                </c:pt>
                <c:pt idx="11486">
                  <c:v>4342</c:v>
                </c:pt>
                <c:pt idx="11487">
                  <c:v>4343</c:v>
                </c:pt>
                <c:pt idx="11488">
                  <c:v>4344</c:v>
                </c:pt>
                <c:pt idx="11489">
                  <c:v>4345</c:v>
                </c:pt>
                <c:pt idx="11490">
                  <c:v>4346</c:v>
                </c:pt>
                <c:pt idx="11491">
                  <c:v>4347</c:v>
                </c:pt>
                <c:pt idx="11492">
                  <c:v>4348</c:v>
                </c:pt>
                <c:pt idx="11493">
                  <c:v>4349</c:v>
                </c:pt>
                <c:pt idx="11494">
                  <c:v>4350</c:v>
                </c:pt>
                <c:pt idx="11495">
                  <c:v>4351</c:v>
                </c:pt>
                <c:pt idx="11496">
                  <c:v>4352</c:v>
                </c:pt>
                <c:pt idx="11497">
                  <c:v>4353</c:v>
                </c:pt>
                <c:pt idx="11498">
                  <c:v>4354</c:v>
                </c:pt>
                <c:pt idx="11499">
                  <c:v>4355</c:v>
                </c:pt>
                <c:pt idx="11500">
                  <c:v>4356</c:v>
                </c:pt>
                <c:pt idx="11501">
                  <c:v>4357</c:v>
                </c:pt>
                <c:pt idx="11502">
                  <c:v>4358</c:v>
                </c:pt>
                <c:pt idx="11503">
                  <c:v>4359</c:v>
                </c:pt>
                <c:pt idx="11504">
                  <c:v>4360</c:v>
                </c:pt>
                <c:pt idx="11505">
                  <c:v>4361</c:v>
                </c:pt>
                <c:pt idx="11506">
                  <c:v>4362</c:v>
                </c:pt>
                <c:pt idx="11507">
                  <c:v>4363</c:v>
                </c:pt>
                <c:pt idx="11508">
                  <c:v>4364</c:v>
                </c:pt>
                <c:pt idx="11509">
                  <c:v>4365</c:v>
                </c:pt>
                <c:pt idx="11510">
                  <c:v>4366</c:v>
                </c:pt>
                <c:pt idx="11511">
                  <c:v>4367</c:v>
                </c:pt>
                <c:pt idx="11512">
                  <c:v>4368</c:v>
                </c:pt>
                <c:pt idx="11513">
                  <c:v>4369</c:v>
                </c:pt>
                <c:pt idx="11514">
                  <c:v>4370</c:v>
                </c:pt>
                <c:pt idx="11515">
                  <c:v>4371</c:v>
                </c:pt>
                <c:pt idx="11516">
                  <c:v>4372</c:v>
                </c:pt>
                <c:pt idx="11517">
                  <c:v>4373</c:v>
                </c:pt>
                <c:pt idx="11518">
                  <c:v>4374</c:v>
                </c:pt>
                <c:pt idx="11519">
                  <c:v>4375</c:v>
                </c:pt>
                <c:pt idx="11520">
                  <c:v>4376</c:v>
                </c:pt>
                <c:pt idx="11521">
                  <c:v>4377</c:v>
                </c:pt>
                <c:pt idx="11522">
                  <c:v>4378</c:v>
                </c:pt>
                <c:pt idx="11523">
                  <c:v>4379</c:v>
                </c:pt>
                <c:pt idx="11524">
                  <c:v>4380</c:v>
                </c:pt>
                <c:pt idx="11525">
                  <c:v>4381</c:v>
                </c:pt>
                <c:pt idx="11526">
                  <c:v>4382</c:v>
                </c:pt>
                <c:pt idx="11527">
                  <c:v>4383</c:v>
                </c:pt>
                <c:pt idx="11528">
                  <c:v>4384</c:v>
                </c:pt>
                <c:pt idx="11529">
                  <c:v>4385</c:v>
                </c:pt>
                <c:pt idx="11530">
                  <c:v>4386</c:v>
                </c:pt>
                <c:pt idx="11531">
                  <c:v>4387</c:v>
                </c:pt>
                <c:pt idx="11532">
                  <c:v>4388</c:v>
                </c:pt>
                <c:pt idx="11533">
                  <c:v>4389</c:v>
                </c:pt>
                <c:pt idx="11534">
                  <c:v>4390</c:v>
                </c:pt>
                <c:pt idx="11535">
                  <c:v>4391</c:v>
                </c:pt>
                <c:pt idx="11536">
                  <c:v>4392</c:v>
                </c:pt>
                <c:pt idx="11537">
                  <c:v>4393</c:v>
                </c:pt>
                <c:pt idx="11538">
                  <c:v>4394</c:v>
                </c:pt>
                <c:pt idx="11539">
                  <c:v>4395</c:v>
                </c:pt>
                <c:pt idx="11540">
                  <c:v>4396</c:v>
                </c:pt>
                <c:pt idx="11541">
                  <c:v>4397</c:v>
                </c:pt>
                <c:pt idx="11542">
                  <c:v>4398</c:v>
                </c:pt>
                <c:pt idx="11543">
                  <c:v>4399</c:v>
                </c:pt>
                <c:pt idx="11544">
                  <c:v>4400</c:v>
                </c:pt>
                <c:pt idx="11545">
                  <c:v>4401</c:v>
                </c:pt>
                <c:pt idx="11546">
                  <c:v>4402</c:v>
                </c:pt>
                <c:pt idx="11547">
                  <c:v>4403</c:v>
                </c:pt>
                <c:pt idx="11548">
                  <c:v>4404</c:v>
                </c:pt>
                <c:pt idx="11549">
                  <c:v>4405</c:v>
                </c:pt>
                <c:pt idx="11550">
                  <c:v>4406</c:v>
                </c:pt>
                <c:pt idx="11551">
                  <c:v>4407</c:v>
                </c:pt>
                <c:pt idx="11552">
                  <c:v>4408</c:v>
                </c:pt>
                <c:pt idx="11553">
                  <c:v>4409</c:v>
                </c:pt>
                <c:pt idx="11554">
                  <c:v>4410</c:v>
                </c:pt>
                <c:pt idx="11555">
                  <c:v>4411</c:v>
                </c:pt>
                <c:pt idx="11556">
                  <c:v>4412</c:v>
                </c:pt>
                <c:pt idx="11557">
                  <c:v>4413</c:v>
                </c:pt>
                <c:pt idx="11558">
                  <c:v>4414</c:v>
                </c:pt>
                <c:pt idx="11559">
                  <c:v>4415</c:v>
                </c:pt>
                <c:pt idx="11560">
                  <c:v>4416</c:v>
                </c:pt>
                <c:pt idx="11561">
                  <c:v>4417</c:v>
                </c:pt>
                <c:pt idx="11562">
                  <c:v>4418</c:v>
                </c:pt>
                <c:pt idx="11563">
                  <c:v>4419</c:v>
                </c:pt>
                <c:pt idx="11564">
                  <c:v>4420</c:v>
                </c:pt>
                <c:pt idx="11565">
                  <c:v>4421</c:v>
                </c:pt>
                <c:pt idx="11566">
                  <c:v>4422</c:v>
                </c:pt>
                <c:pt idx="11567">
                  <c:v>4423</c:v>
                </c:pt>
                <c:pt idx="11568">
                  <c:v>4424</c:v>
                </c:pt>
                <c:pt idx="11569">
                  <c:v>4425</c:v>
                </c:pt>
                <c:pt idx="11570">
                  <c:v>4426</c:v>
                </c:pt>
                <c:pt idx="11571">
                  <c:v>4427</c:v>
                </c:pt>
                <c:pt idx="11572">
                  <c:v>4428</c:v>
                </c:pt>
                <c:pt idx="11573">
                  <c:v>4429</c:v>
                </c:pt>
                <c:pt idx="11574">
                  <c:v>4430</c:v>
                </c:pt>
                <c:pt idx="11575">
                  <c:v>4431</c:v>
                </c:pt>
                <c:pt idx="11576">
                  <c:v>4432</c:v>
                </c:pt>
                <c:pt idx="11577">
                  <c:v>4433</c:v>
                </c:pt>
                <c:pt idx="11578">
                  <c:v>4434</c:v>
                </c:pt>
                <c:pt idx="11579">
                  <c:v>4435</c:v>
                </c:pt>
                <c:pt idx="11580">
                  <c:v>4436</c:v>
                </c:pt>
                <c:pt idx="11581">
                  <c:v>4437</c:v>
                </c:pt>
                <c:pt idx="11582">
                  <c:v>4438</c:v>
                </c:pt>
                <c:pt idx="11583">
                  <c:v>4439</c:v>
                </c:pt>
                <c:pt idx="11584">
                  <c:v>4440</c:v>
                </c:pt>
                <c:pt idx="11585">
                  <c:v>4441</c:v>
                </c:pt>
                <c:pt idx="11586">
                  <c:v>4442</c:v>
                </c:pt>
                <c:pt idx="11587">
                  <c:v>4443</c:v>
                </c:pt>
                <c:pt idx="11588">
                  <c:v>4444</c:v>
                </c:pt>
                <c:pt idx="11589">
                  <c:v>4445</c:v>
                </c:pt>
                <c:pt idx="11590">
                  <c:v>4446</c:v>
                </c:pt>
                <c:pt idx="11591">
                  <c:v>4447</c:v>
                </c:pt>
                <c:pt idx="11592">
                  <c:v>4448</c:v>
                </c:pt>
                <c:pt idx="11593">
                  <c:v>4449</c:v>
                </c:pt>
                <c:pt idx="11594">
                  <c:v>4450</c:v>
                </c:pt>
                <c:pt idx="11595">
                  <c:v>4451</c:v>
                </c:pt>
                <c:pt idx="11596">
                  <c:v>4452</c:v>
                </c:pt>
                <c:pt idx="11597">
                  <c:v>4453</c:v>
                </c:pt>
                <c:pt idx="11598">
                  <c:v>4454</c:v>
                </c:pt>
                <c:pt idx="11599">
                  <c:v>4455</c:v>
                </c:pt>
                <c:pt idx="11600">
                  <c:v>4456</c:v>
                </c:pt>
                <c:pt idx="11601">
                  <c:v>4457</c:v>
                </c:pt>
                <c:pt idx="11602">
                  <c:v>4458</c:v>
                </c:pt>
                <c:pt idx="11603">
                  <c:v>4459</c:v>
                </c:pt>
                <c:pt idx="11604">
                  <c:v>4460</c:v>
                </c:pt>
                <c:pt idx="11605">
                  <c:v>4461</c:v>
                </c:pt>
                <c:pt idx="11606">
                  <c:v>4462</c:v>
                </c:pt>
                <c:pt idx="11607">
                  <c:v>4463</c:v>
                </c:pt>
                <c:pt idx="11608">
                  <c:v>4464</c:v>
                </c:pt>
                <c:pt idx="11609">
                  <c:v>4465</c:v>
                </c:pt>
                <c:pt idx="11610">
                  <c:v>4466</c:v>
                </c:pt>
                <c:pt idx="11611">
                  <c:v>4467</c:v>
                </c:pt>
                <c:pt idx="11612">
                  <c:v>4468</c:v>
                </c:pt>
                <c:pt idx="11613">
                  <c:v>4469</c:v>
                </c:pt>
                <c:pt idx="11614">
                  <c:v>4470</c:v>
                </c:pt>
                <c:pt idx="11615">
                  <c:v>4471</c:v>
                </c:pt>
                <c:pt idx="11616">
                  <c:v>4472</c:v>
                </c:pt>
                <c:pt idx="11617">
                  <c:v>4473</c:v>
                </c:pt>
                <c:pt idx="11618">
                  <c:v>4474</c:v>
                </c:pt>
                <c:pt idx="11619">
                  <c:v>4475</c:v>
                </c:pt>
                <c:pt idx="11620">
                  <c:v>4476</c:v>
                </c:pt>
                <c:pt idx="11621">
                  <c:v>4477</c:v>
                </c:pt>
                <c:pt idx="11622">
                  <c:v>4478</c:v>
                </c:pt>
                <c:pt idx="11623">
                  <c:v>4479</c:v>
                </c:pt>
                <c:pt idx="11624">
                  <c:v>4480</c:v>
                </c:pt>
                <c:pt idx="11625">
                  <c:v>4481</c:v>
                </c:pt>
                <c:pt idx="11626">
                  <c:v>4482</c:v>
                </c:pt>
                <c:pt idx="11627">
                  <c:v>4483</c:v>
                </c:pt>
                <c:pt idx="11628">
                  <c:v>4484</c:v>
                </c:pt>
                <c:pt idx="11629">
                  <c:v>4485</c:v>
                </c:pt>
                <c:pt idx="11630">
                  <c:v>4486</c:v>
                </c:pt>
                <c:pt idx="11631">
                  <c:v>4487</c:v>
                </c:pt>
                <c:pt idx="11632">
                  <c:v>4488</c:v>
                </c:pt>
                <c:pt idx="11633">
                  <c:v>4489</c:v>
                </c:pt>
                <c:pt idx="11634">
                  <c:v>4490</c:v>
                </c:pt>
                <c:pt idx="11635">
                  <c:v>4491</c:v>
                </c:pt>
                <c:pt idx="11636">
                  <c:v>4492</c:v>
                </c:pt>
                <c:pt idx="11637">
                  <c:v>4493</c:v>
                </c:pt>
                <c:pt idx="11638">
                  <c:v>4494</c:v>
                </c:pt>
                <c:pt idx="11639">
                  <c:v>4495</c:v>
                </c:pt>
                <c:pt idx="11640">
                  <c:v>4496</c:v>
                </c:pt>
                <c:pt idx="11641">
                  <c:v>4497</c:v>
                </c:pt>
                <c:pt idx="11642">
                  <c:v>4498</c:v>
                </c:pt>
                <c:pt idx="11643">
                  <c:v>4499</c:v>
                </c:pt>
                <c:pt idx="11644">
                  <c:v>4500</c:v>
                </c:pt>
                <c:pt idx="11645">
                  <c:v>4501</c:v>
                </c:pt>
                <c:pt idx="11646">
                  <c:v>4502</c:v>
                </c:pt>
                <c:pt idx="11647">
                  <c:v>4503</c:v>
                </c:pt>
                <c:pt idx="11648">
                  <c:v>4504</c:v>
                </c:pt>
                <c:pt idx="11649">
                  <c:v>4505</c:v>
                </c:pt>
                <c:pt idx="11650">
                  <c:v>4506</c:v>
                </c:pt>
                <c:pt idx="11651">
                  <c:v>4507</c:v>
                </c:pt>
                <c:pt idx="11652">
                  <c:v>4508</c:v>
                </c:pt>
                <c:pt idx="11653">
                  <c:v>4509</c:v>
                </c:pt>
                <c:pt idx="11654">
                  <c:v>4510</c:v>
                </c:pt>
                <c:pt idx="11655">
                  <c:v>4511</c:v>
                </c:pt>
                <c:pt idx="11656">
                  <c:v>4512</c:v>
                </c:pt>
                <c:pt idx="11657">
                  <c:v>4513</c:v>
                </c:pt>
                <c:pt idx="11658">
                  <c:v>4514</c:v>
                </c:pt>
                <c:pt idx="11659">
                  <c:v>4515</c:v>
                </c:pt>
                <c:pt idx="11660">
                  <c:v>4516</c:v>
                </c:pt>
                <c:pt idx="11661">
                  <c:v>4517</c:v>
                </c:pt>
                <c:pt idx="11662">
                  <c:v>4518</c:v>
                </c:pt>
                <c:pt idx="11663">
                  <c:v>4519</c:v>
                </c:pt>
                <c:pt idx="11664">
                  <c:v>4520</c:v>
                </c:pt>
                <c:pt idx="11665">
                  <c:v>4521</c:v>
                </c:pt>
                <c:pt idx="11666">
                  <c:v>4522</c:v>
                </c:pt>
                <c:pt idx="11667">
                  <c:v>4523</c:v>
                </c:pt>
                <c:pt idx="11668">
                  <c:v>4524</c:v>
                </c:pt>
                <c:pt idx="11669">
                  <c:v>4525</c:v>
                </c:pt>
                <c:pt idx="11670">
                  <c:v>4526</c:v>
                </c:pt>
                <c:pt idx="11671">
                  <c:v>4527</c:v>
                </c:pt>
                <c:pt idx="11672">
                  <c:v>4528</c:v>
                </c:pt>
                <c:pt idx="11673">
                  <c:v>4529</c:v>
                </c:pt>
                <c:pt idx="11674">
                  <c:v>4530</c:v>
                </c:pt>
                <c:pt idx="11675">
                  <c:v>4531</c:v>
                </c:pt>
                <c:pt idx="11676">
                  <c:v>4532</c:v>
                </c:pt>
                <c:pt idx="11677">
                  <c:v>4533</c:v>
                </c:pt>
                <c:pt idx="11678">
                  <c:v>4534</c:v>
                </c:pt>
                <c:pt idx="11679">
                  <c:v>4535</c:v>
                </c:pt>
                <c:pt idx="11680">
                  <c:v>4536</c:v>
                </c:pt>
                <c:pt idx="11681">
                  <c:v>4537</c:v>
                </c:pt>
                <c:pt idx="11682">
                  <c:v>4538</c:v>
                </c:pt>
                <c:pt idx="11683">
                  <c:v>4539</c:v>
                </c:pt>
                <c:pt idx="11684">
                  <c:v>4540</c:v>
                </c:pt>
                <c:pt idx="11685">
                  <c:v>4541</c:v>
                </c:pt>
                <c:pt idx="11686">
                  <c:v>4542</c:v>
                </c:pt>
                <c:pt idx="11687">
                  <c:v>4543</c:v>
                </c:pt>
                <c:pt idx="11688">
                  <c:v>4544</c:v>
                </c:pt>
                <c:pt idx="11689">
                  <c:v>4545</c:v>
                </c:pt>
                <c:pt idx="11690">
                  <c:v>4546</c:v>
                </c:pt>
                <c:pt idx="11691">
                  <c:v>4547</c:v>
                </c:pt>
                <c:pt idx="11692">
                  <c:v>4548</c:v>
                </c:pt>
                <c:pt idx="11693">
                  <c:v>4549</c:v>
                </c:pt>
                <c:pt idx="11694">
                  <c:v>4550</c:v>
                </c:pt>
                <c:pt idx="11695">
                  <c:v>4551</c:v>
                </c:pt>
                <c:pt idx="11696">
                  <c:v>4552</c:v>
                </c:pt>
                <c:pt idx="11697">
                  <c:v>4553</c:v>
                </c:pt>
                <c:pt idx="11698">
                  <c:v>4554</c:v>
                </c:pt>
                <c:pt idx="11699">
                  <c:v>4555</c:v>
                </c:pt>
                <c:pt idx="11700">
                  <c:v>4556</c:v>
                </c:pt>
                <c:pt idx="11701">
                  <c:v>4557</c:v>
                </c:pt>
                <c:pt idx="11702">
                  <c:v>4558</c:v>
                </c:pt>
                <c:pt idx="11703">
                  <c:v>4559</c:v>
                </c:pt>
                <c:pt idx="11704">
                  <c:v>4560</c:v>
                </c:pt>
                <c:pt idx="11705">
                  <c:v>4561</c:v>
                </c:pt>
                <c:pt idx="11706">
                  <c:v>4562</c:v>
                </c:pt>
                <c:pt idx="11707">
                  <c:v>4563</c:v>
                </c:pt>
                <c:pt idx="11708">
                  <c:v>4564</c:v>
                </c:pt>
                <c:pt idx="11709">
                  <c:v>4565</c:v>
                </c:pt>
                <c:pt idx="11710">
                  <c:v>4566</c:v>
                </c:pt>
                <c:pt idx="11711">
                  <c:v>4567</c:v>
                </c:pt>
                <c:pt idx="11712">
                  <c:v>4568</c:v>
                </c:pt>
                <c:pt idx="11713">
                  <c:v>4569</c:v>
                </c:pt>
                <c:pt idx="11714">
                  <c:v>4570</c:v>
                </c:pt>
                <c:pt idx="11715">
                  <c:v>4571</c:v>
                </c:pt>
                <c:pt idx="11716">
                  <c:v>4572</c:v>
                </c:pt>
                <c:pt idx="11717">
                  <c:v>4573</c:v>
                </c:pt>
                <c:pt idx="11718">
                  <c:v>4574</c:v>
                </c:pt>
                <c:pt idx="11719">
                  <c:v>4575</c:v>
                </c:pt>
                <c:pt idx="11720">
                  <c:v>4576</c:v>
                </c:pt>
                <c:pt idx="11721">
                  <c:v>4577</c:v>
                </c:pt>
                <c:pt idx="11722">
                  <c:v>4578</c:v>
                </c:pt>
                <c:pt idx="11723">
                  <c:v>4579</c:v>
                </c:pt>
                <c:pt idx="11724">
                  <c:v>4580</c:v>
                </c:pt>
                <c:pt idx="11725">
                  <c:v>4581</c:v>
                </c:pt>
                <c:pt idx="11726">
                  <c:v>4582</c:v>
                </c:pt>
                <c:pt idx="11727">
                  <c:v>4583</c:v>
                </c:pt>
                <c:pt idx="11728">
                  <c:v>4584</c:v>
                </c:pt>
                <c:pt idx="11729">
                  <c:v>4585</c:v>
                </c:pt>
                <c:pt idx="11730">
                  <c:v>4586</c:v>
                </c:pt>
                <c:pt idx="11731">
                  <c:v>4587</c:v>
                </c:pt>
                <c:pt idx="11732">
                  <c:v>4588</c:v>
                </c:pt>
                <c:pt idx="11733">
                  <c:v>4589</c:v>
                </c:pt>
                <c:pt idx="11734">
                  <c:v>4590</c:v>
                </c:pt>
                <c:pt idx="11735">
                  <c:v>4591</c:v>
                </c:pt>
                <c:pt idx="11736">
                  <c:v>4592</c:v>
                </c:pt>
                <c:pt idx="11737">
                  <c:v>4593</c:v>
                </c:pt>
                <c:pt idx="11738">
                  <c:v>4594</c:v>
                </c:pt>
                <c:pt idx="11739">
                  <c:v>4595</c:v>
                </c:pt>
                <c:pt idx="11740">
                  <c:v>4596</c:v>
                </c:pt>
                <c:pt idx="11741">
                  <c:v>4597</c:v>
                </c:pt>
                <c:pt idx="11742">
                  <c:v>4598</c:v>
                </c:pt>
                <c:pt idx="11743">
                  <c:v>4599</c:v>
                </c:pt>
                <c:pt idx="11744">
                  <c:v>4600</c:v>
                </c:pt>
                <c:pt idx="11745">
                  <c:v>4601</c:v>
                </c:pt>
                <c:pt idx="11746">
                  <c:v>4602</c:v>
                </c:pt>
                <c:pt idx="11747">
                  <c:v>4603</c:v>
                </c:pt>
                <c:pt idx="11748">
                  <c:v>4604</c:v>
                </c:pt>
                <c:pt idx="11749">
                  <c:v>4605</c:v>
                </c:pt>
                <c:pt idx="11750">
                  <c:v>4606</c:v>
                </c:pt>
                <c:pt idx="11751">
                  <c:v>4607</c:v>
                </c:pt>
                <c:pt idx="11752">
                  <c:v>4608</c:v>
                </c:pt>
                <c:pt idx="11753">
                  <c:v>4609</c:v>
                </c:pt>
                <c:pt idx="11754">
                  <c:v>4610</c:v>
                </c:pt>
                <c:pt idx="11755">
                  <c:v>4611</c:v>
                </c:pt>
                <c:pt idx="11756">
                  <c:v>4612</c:v>
                </c:pt>
                <c:pt idx="11757">
                  <c:v>4613</c:v>
                </c:pt>
                <c:pt idx="11758">
                  <c:v>4614</c:v>
                </c:pt>
                <c:pt idx="11759">
                  <c:v>4615</c:v>
                </c:pt>
                <c:pt idx="11760">
                  <c:v>4616</c:v>
                </c:pt>
                <c:pt idx="11761">
                  <c:v>4617</c:v>
                </c:pt>
                <c:pt idx="11762">
                  <c:v>4618</c:v>
                </c:pt>
                <c:pt idx="11763">
                  <c:v>4619</c:v>
                </c:pt>
                <c:pt idx="11764">
                  <c:v>4620</c:v>
                </c:pt>
                <c:pt idx="11765">
                  <c:v>4621</c:v>
                </c:pt>
                <c:pt idx="11766">
                  <c:v>4622</c:v>
                </c:pt>
                <c:pt idx="11767">
                  <c:v>4623</c:v>
                </c:pt>
                <c:pt idx="11768">
                  <c:v>4624</c:v>
                </c:pt>
                <c:pt idx="11769">
                  <c:v>4625</c:v>
                </c:pt>
                <c:pt idx="11770">
                  <c:v>4626</c:v>
                </c:pt>
                <c:pt idx="11771">
                  <c:v>4627</c:v>
                </c:pt>
                <c:pt idx="11772">
                  <c:v>4628</c:v>
                </c:pt>
                <c:pt idx="11773">
                  <c:v>4629</c:v>
                </c:pt>
                <c:pt idx="11774">
                  <c:v>4630</c:v>
                </c:pt>
                <c:pt idx="11775">
                  <c:v>4631</c:v>
                </c:pt>
                <c:pt idx="11776">
                  <c:v>4632</c:v>
                </c:pt>
                <c:pt idx="11777">
                  <c:v>4633</c:v>
                </c:pt>
                <c:pt idx="11778">
                  <c:v>4634</c:v>
                </c:pt>
                <c:pt idx="11779">
                  <c:v>4635</c:v>
                </c:pt>
                <c:pt idx="11780">
                  <c:v>4636</c:v>
                </c:pt>
                <c:pt idx="11781">
                  <c:v>4637</c:v>
                </c:pt>
                <c:pt idx="11782">
                  <c:v>4638</c:v>
                </c:pt>
                <c:pt idx="11783">
                  <c:v>4639</c:v>
                </c:pt>
                <c:pt idx="11784">
                  <c:v>4640</c:v>
                </c:pt>
                <c:pt idx="11785">
                  <c:v>4641</c:v>
                </c:pt>
                <c:pt idx="11786">
                  <c:v>4642</c:v>
                </c:pt>
                <c:pt idx="11787">
                  <c:v>4643</c:v>
                </c:pt>
                <c:pt idx="11788">
                  <c:v>4644</c:v>
                </c:pt>
                <c:pt idx="11789">
                  <c:v>4645</c:v>
                </c:pt>
                <c:pt idx="11790">
                  <c:v>4646</c:v>
                </c:pt>
                <c:pt idx="11791">
                  <c:v>4647</c:v>
                </c:pt>
                <c:pt idx="11792">
                  <c:v>4648</c:v>
                </c:pt>
                <c:pt idx="11793">
                  <c:v>4649</c:v>
                </c:pt>
                <c:pt idx="11794">
                  <c:v>4650</c:v>
                </c:pt>
                <c:pt idx="11795">
                  <c:v>4651</c:v>
                </c:pt>
                <c:pt idx="11796">
                  <c:v>4652</c:v>
                </c:pt>
                <c:pt idx="11797">
                  <c:v>4653</c:v>
                </c:pt>
                <c:pt idx="11798">
                  <c:v>4654</c:v>
                </c:pt>
                <c:pt idx="11799">
                  <c:v>4655</c:v>
                </c:pt>
                <c:pt idx="11800">
                  <c:v>4656</c:v>
                </c:pt>
                <c:pt idx="11801">
                  <c:v>4657</c:v>
                </c:pt>
                <c:pt idx="11802">
                  <c:v>4658</c:v>
                </c:pt>
                <c:pt idx="11803">
                  <c:v>4659</c:v>
                </c:pt>
                <c:pt idx="11804">
                  <c:v>4660</c:v>
                </c:pt>
                <c:pt idx="11805">
                  <c:v>4661</c:v>
                </c:pt>
                <c:pt idx="11806">
                  <c:v>4662</c:v>
                </c:pt>
                <c:pt idx="11807">
                  <c:v>4663</c:v>
                </c:pt>
                <c:pt idx="11808">
                  <c:v>4664</c:v>
                </c:pt>
                <c:pt idx="11809">
                  <c:v>4665</c:v>
                </c:pt>
                <c:pt idx="11810">
                  <c:v>4666</c:v>
                </c:pt>
                <c:pt idx="11811">
                  <c:v>4667</c:v>
                </c:pt>
                <c:pt idx="11812">
                  <c:v>4668</c:v>
                </c:pt>
                <c:pt idx="11813">
                  <c:v>4669</c:v>
                </c:pt>
                <c:pt idx="11814">
                  <c:v>4670</c:v>
                </c:pt>
                <c:pt idx="11815">
                  <c:v>4671</c:v>
                </c:pt>
                <c:pt idx="11816">
                  <c:v>4672</c:v>
                </c:pt>
                <c:pt idx="11817">
                  <c:v>4673</c:v>
                </c:pt>
                <c:pt idx="11818">
                  <c:v>4674</c:v>
                </c:pt>
                <c:pt idx="11819">
                  <c:v>4675</c:v>
                </c:pt>
                <c:pt idx="11820">
                  <c:v>4676</c:v>
                </c:pt>
                <c:pt idx="11821">
                  <c:v>4677</c:v>
                </c:pt>
                <c:pt idx="11822">
                  <c:v>4678</c:v>
                </c:pt>
                <c:pt idx="11823">
                  <c:v>4679</c:v>
                </c:pt>
                <c:pt idx="11824">
                  <c:v>4680</c:v>
                </c:pt>
                <c:pt idx="11825">
                  <c:v>4681</c:v>
                </c:pt>
                <c:pt idx="11826">
                  <c:v>4682</c:v>
                </c:pt>
                <c:pt idx="11827">
                  <c:v>4683</c:v>
                </c:pt>
                <c:pt idx="11828">
                  <c:v>4684</c:v>
                </c:pt>
                <c:pt idx="11829">
                  <c:v>4685</c:v>
                </c:pt>
                <c:pt idx="11830">
                  <c:v>4686</c:v>
                </c:pt>
                <c:pt idx="11831">
                  <c:v>4687</c:v>
                </c:pt>
                <c:pt idx="11832">
                  <c:v>4688</c:v>
                </c:pt>
                <c:pt idx="11833">
                  <c:v>4689</c:v>
                </c:pt>
                <c:pt idx="11834">
                  <c:v>4690</c:v>
                </c:pt>
                <c:pt idx="11835">
                  <c:v>4691</c:v>
                </c:pt>
                <c:pt idx="11836">
                  <c:v>4692</c:v>
                </c:pt>
                <c:pt idx="11837">
                  <c:v>4693</c:v>
                </c:pt>
                <c:pt idx="11838">
                  <c:v>4694</c:v>
                </c:pt>
                <c:pt idx="11839">
                  <c:v>4695</c:v>
                </c:pt>
                <c:pt idx="11840">
                  <c:v>4696</c:v>
                </c:pt>
                <c:pt idx="11841">
                  <c:v>4697</c:v>
                </c:pt>
                <c:pt idx="11842">
                  <c:v>4698</c:v>
                </c:pt>
                <c:pt idx="11843">
                  <c:v>4699</c:v>
                </c:pt>
                <c:pt idx="11844">
                  <c:v>4700</c:v>
                </c:pt>
                <c:pt idx="11845">
                  <c:v>4701</c:v>
                </c:pt>
                <c:pt idx="11846">
                  <c:v>4702</c:v>
                </c:pt>
                <c:pt idx="11847">
                  <c:v>4703</c:v>
                </c:pt>
                <c:pt idx="11848">
                  <c:v>4704</c:v>
                </c:pt>
                <c:pt idx="11849">
                  <c:v>4705</c:v>
                </c:pt>
                <c:pt idx="11850">
                  <c:v>4706</c:v>
                </c:pt>
                <c:pt idx="11851">
                  <c:v>4707</c:v>
                </c:pt>
                <c:pt idx="11852">
                  <c:v>4708</c:v>
                </c:pt>
                <c:pt idx="11853">
                  <c:v>4709</c:v>
                </c:pt>
                <c:pt idx="11854">
                  <c:v>4710</c:v>
                </c:pt>
                <c:pt idx="11855">
                  <c:v>4711</c:v>
                </c:pt>
                <c:pt idx="11856">
                  <c:v>4712</c:v>
                </c:pt>
                <c:pt idx="11857">
                  <c:v>4713</c:v>
                </c:pt>
                <c:pt idx="11858">
                  <c:v>4714</c:v>
                </c:pt>
                <c:pt idx="11859">
                  <c:v>4715</c:v>
                </c:pt>
                <c:pt idx="11860">
                  <c:v>4716</c:v>
                </c:pt>
                <c:pt idx="11861">
                  <c:v>4717</c:v>
                </c:pt>
                <c:pt idx="11862">
                  <c:v>4718</c:v>
                </c:pt>
                <c:pt idx="11863">
                  <c:v>4719</c:v>
                </c:pt>
                <c:pt idx="11864">
                  <c:v>4720</c:v>
                </c:pt>
                <c:pt idx="11865">
                  <c:v>4721</c:v>
                </c:pt>
                <c:pt idx="11866">
                  <c:v>4722</c:v>
                </c:pt>
                <c:pt idx="11867">
                  <c:v>4723</c:v>
                </c:pt>
                <c:pt idx="11868">
                  <c:v>4724</c:v>
                </c:pt>
                <c:pt idx="11869">
                  <c:v>4725</c:v>
                </c:pt>
                <c:pt idx="11870">
                  <c:v>4726</c:v>
                </c:pt>
                <c:pt idx="11871">
                  <c:v>4727</c:v>
                </c:pt>
                <c:pt idx="11872">
                  <c:v>4728</c:v>
                </c:pt>
                <c:pt idx="11873">
                  <c:v>4729</c:v>
                </c:pt>
                <c:pt idx="11874">
                  <c:v>4730</c:v>
                </c:pt>
                <c:pt idx="11875">
                  <c:v>4731</c:v>
                </c:pt>
                <c:pt idx="11876">
                  <c:v>4732</c:v>
                </c:pt>
                <c:pt idx="11877">
                  <c:v>4733</c:v>
                </c:pt>
                <c:pt idx="11878">
                  <c:v>4734</c:v>
                </c:pt>
                <c:pt idx="11879">
                  <c:v>4735</c:v>
                </c:pt>
                <c:pt idx="11880">
                  <c:v>4736</c:v>
                </c:pt>
                <c:pt idx="11881">
                  <c:v>4737</c:v>
                </c:pt>
                <c:pt idx="11882">
                  <c:v>4738</c:v>
                </c:pt>
                <c:pt idx="11883">
                  <c:v>4739</c:v>
                </c:pt>
                <c:pt idx="11884">
                  <c:v>4740</c:v>
                </c:pt>
                <c:pt idx="11885">
                  <c:v>4741</c:v>
                </c:pt>
                <c:pt idx="11886">
                  <c:v>4742</c:v>
                </c:pt>
                <c:pt idx="11887">
                  <c:v>4743</c:v>
                </c:pt>
                <c:pt idx="11888">
                  <c:v>4744</c:v>
                </c:pt>
                <c:pt idx="11889">
                  <c:v>4745</c:v>
                </c:pt>
                <c:pt idx="11890">
                  <c:v>4746</c:v>
                </c:pt>
                <c:pt idx="11891">
                  <c:v>4747</c:v>
                </c:pt>
                <c:pt idx="11892">
                  <c:v>4748</c:v>
                </c:pt>
                <c:pt idx="11893">
                  <c:v>4749</c:v>
                </c:pt>
                <c:pt idx="11894">
                  <c:v>4750</c:v>
                </c:pt>
                <c:pt idx="11895">
                  <c:v>4751</c:v>
                </c:pt>
                <c:pt idx="11896">
                  <c:v>4752</c:v>
                </c:pt>
                <c:pt idx="11897">
                  <c:v>4753</c:v>
                </c:pt>
                <c:pt idx="11898">
                  <c:v>4754</c:v>
                </c:pt>
                <c:pt idx="11899">
                  <c:v>4755</c:v>
                </c:pt>
                <c:pt idx="11900">
                  <c:v>4756</c:v>
                </c:pt>
                <c:pt idx="11901">
                  <c:v>4757</c:v>
                </c:pt>
                <c:pt idx="11902">
                  <c:v>4758</c:v>
                </c:pt>
                <c:pt idx="11903">
                  <c:v>4759</c:v>
                </c:pt>
                <c:pt idx="11904">
                  <c:v>4760</c:v>
                </c:pt>
                <c:pt idx="11905">
                  <c:v>4761</c:v>
                </c:pt>
                <c:pt idx="11906">
                  <c:v>4762</c:v>
                </c:pt>
                <c:pt idx="11907">
                  <c:v>4763</c:v>
                </c:pt>
                <c:pt idx="11908">
                  <c:v>4764</c:v>
                </c:pt>
                <c:pt idx="11909">
                  <c:v>4765</c:v>
                </c:pt>
                <c:pt idx="11910">
                  <c:v>4766</c:v>
                </c:pt>
                <c:pt idx="11911">
                  <c:v>4767</c:v>
                </c:pt>
                <c:pt idx="11912">
                  <c:v>4768</c:v>
                </c:pt>
                <c:pt idx="11913">
                  <c:v>4769</c:v>
                </c:pt>
                <c:pt idx="11914">
                  <c:v>4770</c:v>
                </c:pt>
                <c:pt idx="11915">
                  <c:v>4771</c:v>
                </c:pt>
                <c:pt idx="11916">
                  <c:v>4772</c:v>
                </c:pt>
                <c:pt idx="11917">
                  <c:v>4773</c:v>
                </c:pt>
                <c:pt idx="11918">
                  <c:v>4774</c:v>
                </c:pt>
                <c:pt idx="11919">
                  <c:v>4775</c:v>
                </c:pt>
                <c:pt idx="11920">
                  <c:v>4776</c:v>
                </c:pt>
                <c:pt idx="11921">
                  <c:v>4777</c:v>
                </c:pt>
                <c:pt idx="11922">
                  <c:v>4778</c:v>
                </c:pt>
                <c:pt idx="11923">
                  <c:v>4779</c:v>
                </c:pt>
                <c:pt idx="11924">
                  <c:v>4780</c:v>
                </c:pt>
                <c:pt idx="11925">
                  <c:v>4781</c:v>
                </c:pt>
                <c:pt idx="11926">
                  <c:v>4782</c:v>
                </c:pt>
                <c:pt idx="11927">
                  <c:v>4783</c:v>
                </c:pt>
                <c:pt idx="11928">
                  <c:v>4784</c:v>
                </c:pt>
                <c:pt idx="11929">
                  <c:v>4785</c:v>
                </c:pt>
                <c:pt idx="11930">
                  <c:v>4786</c:v>
                </c:pt>
                <c:pt idx="11931">
                  <c:v>4787</c:v>
                </c:pt>
                <c:pt idx="11932">
                  <c:v>4788</c:v>
                </c:pt>
                <c:pt idx="11933">
                  <c:v>4789</c:v>
                </c:pt>
                <c:pt idx="11934">
                  <c:v>4790</c:v>
                </c:pt>
                <c:pt idx="11935">
                  <c:v>4791</c:v>
                </c:pt>
                <c:pt idx="11936">
                  <c:v>4792</c:v>
                </c:pt>
                <c:pt idx="11937">
                  <c:v>4793</c:v>
                </c:pt>
                <c:pt idx="11938">
                  <c:v>4794</c:v>
                </c:pt>
                <c:pt idx="11939">
                  <c:v>4795</c:v>
                </c:pt>
                <c:pt idx="11940">
                  <c:v>4796</c:v>
                </c:pt>
                <c:pt idx="11941">
                  <c:v>4797</c:v>
                </c:pt>
                <c:pt idx="11942">
                  <c:v>4798</c:v>
                </c:pt>
                <c:pt idx="11943">
                  <c:v>4799</c:v>
                </c:pt>
                <c:pt idx="11944">
                  <c:v>4800</c:v>
                </c:pt>
                <c:pt idx="11945">
                  <c:v>4801</c:v>
                </c:pt>
                <c:pt idx="11946">
                  <c:v>4802</c:v>
                </c:pt>
                <c:pt idx="11947">
                  <c:v>4803</c:v>
                </c:pt>
                <c:pt idx="11948">
                  <c:v>4804</c:v>
                </c:pt>
                <c:pt idx="11949">
                  <c:v>4805</c:v>
                </c:pt>
                <c:pt idx="11950">
                  <c:v>4806</c:v>
                </c:pt>
                <c:pt idx="11951">
                  <c:v>4807</c:v>
                </c:pt>
                <c:pt idx="11952">
                  <c:v>4808</c:v>
                </c:pt>
                <c:pt idx="11953">
                  <c:v>4809</c:v>
                </c:pt>
                <c:pt idx="11954">
                  <c:v>4810</c:v>
                </c:pt>
                <c:pt idx="11955">
                  <c:v>4811</c:v>
                </c:pt>
                <c:pt idx="11956">
                  <c:v>4812</c:v>
                </c:pt>
                <c:pt idx="11957">
                  <c:v>4813</c:v>
                </c:pt>
                <c:pt idx="11958">
                  <c:v>4814</c:v>
                </c:pt>
                <c:pt idx="11959">
                  <c:v>4815</c:v>
                </c:pt>
                <c:pt idx="11960">
                  <c:v>4816</c:v>
                </c:pt>
                <c:pt idx="11961">
                  <c:v>4817</c:v>
                </c:pt>
                <c:pt idx="11962">
                  <c:v>4818</c:v>
                </c:pt>
                <c:pt idx="11963">
                  <c:v>4819</c:v>
                </c:pt>
                <c:pt idx="11964">
                  <c:v>4820</c:v>
                </c:pt>
                <c:pt idx="11965">
                  <c:v>4821</c:v>
                </c:pt>
                <c:pt idx="11966">
                  <c:v>4822</c:v>
                </c:pt>
                <c:pt idx="11967">
                  <c:v>4823</c:v>
                </c:pt>
                <c:pt idx="11968">
                  <c:v>4824</c:v>
                </c:pt>
                <c:pt idx="11969">
                  <c:v>4825</c:v>
                </c:pt>
                <c:pt idx="11970">
                  <c:v>4826</c:v>
                </c:pt>
                <c:pt idx="11971">
                  <c:v>4827</c:v>
                </c:pt>
                <c:pt idx="11972">
                  <c:v>4828</c:v>
                </c:pt>
                <c:pt idx="11973">
                  <c:v>4829</c:v>
                </c:pt>
                <c:pt idx="11974">
                  <c:v>4830</c:v>
                </c:pt>
                <c:pt idx="11975">
                  <c:v>4831</c:v>
                </c:pt>
                <c:pt idx="11976">
                  <c:v>4832</c:v>
                </c:pt>
                <c:pt idx="11977">
                  <c:v>4833</c:v>
                </c:pt>
                <c:pt idx="11978">
                  <c:v>4834</c:v>
                </c:pt>
                <c:pt idx="11979">
                  <c:v>4835</c:v>
                </c:pt>
                <c:pt idx="11980">
                  <c:v>4836</c:v>
                </c:pt>
                <c:pt idx="11981">
                  <c:v>4837</c:v>
                </c:pt>
                <c:pt idx="11982">
                  <c:v>4838</c:v>
                </c:pt>
                <c:pt idx="11983">
                  <c:v>4839</c:v>
                </c:pt>
                <c:pt idx="11984">
                  <c:v>4840</c:v>
                </c:pt>
                <c:pt idx="11985">
                  <c:v>4841</c:v>
                </c:pt>
                <c:pt idx="11986">
                  <c:v>4842</c:v>
                </c:pt>
                <c:pt idx="11987">
                  <c:v>4843</c:v>
                </c:pt>
                <c:pt idx="11988">
                  <c:v>4844</c:v>
                </c:pt>
                <c:pt idx="11989">
                  <c:v>4845</c:v>
                </c:pt>
                <c:pt idx="11990">
                  <c:v>4846</c:v>
                </c:pt>
                <c:pt idx="11991">
                  <c:v>4847</c:v>
                </c:pt>
                <c:pt idx="11992">
                  <c:v>4848</c:v>
                </c:pt>
                <c:pt idx="11993">
                  <c:v>4849</c:v>
                </c:pt>
                <c:pt idx="11994">
                  <c:v>4850</c:v>
                </c:pt>
                <c:pt idx="11995">
                  <c:v>4851</c:v>
                </c:pt>
                <c:pt idx="11996">
                  <c:v>4852</c:v>
                </c:pt>
                <c:pt idx="11997">
                  <c:v>4853</c:v>
                </c:pt>
                <c:pt idx="11998">
                  <c:v>4854</c:v>
                </c:pt>
                <c:pt idx="11999">
                  <c:v>4855</c:v>
                </c:pt>
                <c:pt idx="12000">
                  <c:v>4856</c:v>
                </c:pt>
                <c:pt idx="12001">
                  <c:v>4857</c:v>
                </c:pt>
                <c:pt idx="12002">
                  <c:v>4858</c:v>
                </c:pt>
                <c:pt idx="12003">
                  <c:v>4859</c:v>
                </c:pt>
                <c:pt idx="12004">
                  <c:v>4860</c:v>
                </c:pt>
                <c:pt idx="12005">
                  <c:v>4861</c:v>
                </c:pt>
                <c:pt idx="12006">
                  <c:v>4862</c:v>
                </c:pt>
                <c:pt idx="12007">
                  <c:v>4863</c:v>
                </c:pt>
                <c:pt idx="12008">
                  <c:v>4864</c:v>
                </c:pt>
                <c:pt idx="12009">
                  <c:v>4865</c:v>
                </c:pt>
                <c:pt idx="12010">
                  <c:v>4866</c:v>
                </c:pt>
                <c:pt idx="12011">
                  <c:v>4867</c:v>
                </c:pt>
                <c:pt idx="12012">
                  <c:v>4868</c:v>
                </c:pt>
                <c:pt idx="12013">
                  <c:v>4869</c:v>
                </c:pt>
                <c:pt idx="12014">
                  <c:v>4870</c:v>
                </c:pt>
                <c:pt idx="12015">
                  <c:v>4871</c:v>
                </c:pt>
                <c:pt idx="12016">
                  <c:v>4872</c:v>
                </c:pt>
                <c:pt idx="12017">
                  <c:v>4873</c:v>
                </c:pt>
                <c:pt idx="12018">
                  <c:v>4874</c:v>
                </c:pt>
                <c:pt idx="12019">
                  <c:v>4875</c:v>
                </c:pt>
                <c:pt idx="12020">
                  <c:v>4876</c:v>
                </c:pt>
                <c:pt idx="12021">
                  <c:v>4877</c:v>
                </c:pt>
                <c:pt idx="12022">
                  <c:v>4878</c:v>
                </c:pt>
                <c:pt idx="12023">
                  <c:v>4879</c:v>
                </c:pt>
                <c:pt idx="12024">
                  <c:v>4880</c:v>
                </c:pt>
                <c:pt idx="12025">
                  <c:v>4881</c:v>
                </c:pt>
                <c:pt idx="12026">
                  <c:v>4882</c:v>
                </c:pt>
                <c:pt idx="12027">
                  <c:v>4883</c:v>
                </c:pt>
                <c:pt idx="12028">
                  <c:v>4884</c:v>
                </c:pt>
                <c:pt idx="12029">
                  <c:v>4885</c:v>
                </c:pt>
                <c:pt idx="12030">
                  <c:v>4886</c:v>
                </c:pt>
                <c:pt idx="12031">
                  <c:v>4887</c:v>
                </c:pt>
                <c:pt idx="12032">
                  <c:v>4888</c:v>
                </c:pt>
                <c:pt idx="12033">
                  <c:v>4889</c:v>
                </c:pt>
                <c:pt idx="12034">
                  <c:v>4890</c:v>
                </c:pt>
                <c:pt idx="12035">
                  <c:v>4891</c:v>
                </c:pt>
                <c:pt idx="12036">
                  <c:v>4892</c:v>
                </c:pt>
                <c:pt idx="12037">
                  <c:v>4893</c:v>
                </c:pt>
                <c:pt idx="12038">
                  <c:v>4894</c:v>
                </c:pt>
                <c:pt idx="12039">
                  <c:v>4895</c:v>
                </c:pt>
                <c:pt idx="12040">
                  <c:v>4896</c:v>
                </c:pt>
                <c:pt idx="12041">
                  <c:v>4897</c:v>
                </c:pt>
                <c:pt idx="12042">
                  <c:v>4898</c:v>
                </c:pt>
                <c:pt idx="12043">
                  <c:v>4899</c:v>
                </c:pt>
                <c:pt idx="12044">
                  <c:v>4900</c:v>
                </c:pt>
                <c:pt idx="12045">
                  <c:v>4901</c:v>
                </c:pt>
                <c:pt idx="12046">
                  <c:v>4902</c:v>
                </c:pt>
                <c:pt idx="12047">
                  <c:v>4903</c:v>
                </c:pt>
                <c:pt idx="12048">
                  <c:v>4904</c:v>
                </c:pt>
                <c:pt idx="12049">
                  <c:v>4905</c:v>
                </c:pt>
                <c:pt idx="12050">
                  <c:v>4906</c:v>
                </c:pt>
                <c:pt idx="12051">
                  <c:v>4907</c:v>
                </c:pt>
                <c:pt idx="12052">
                  <c:v>4908</c:v>
                </c:pt>
                <c:pt idx="12053">
                  <c:v>4909</c:v>
                </c:pt>
                <c:pt idx="12054">
                  <c:v>4910</c:v>
                </c:pt>
                <c:pt idx="12055">
                  <c:v>4911</c:v>
                </c:pt>
                <c:pt idx="12056">
                  <c:v>4912</c:v>
                </c:pt>
                <c:pt idx="12057">
                  <c:v>4913</c:v>
                </c:pt>
                <c:pt idx="12058">
                  <c:v>4914</c:v>
                </c:pt>
                <c:pt idx="12059">
                  <c:v>4915</c:v>
                </c:pt>
                <c:pt idx="12060">
                  <c:v>4916</c:v>
                </c:pt>
                <c:pt idx="12061">
                  <c:v>4917</c:v>
                </c:pt>
                <c:pt idx="12062">
                  <c:v>4918</c:v>
                </c:pt>
                <c:pt idx="12063">
                  <c:v>4919</c:v>
                </c:pt>
                <c:pt idx="12064">
                  <c:v>4920</c:v>
                </c:pt>
                <c:pt idx="12065">
                  <c:v>4921</c:v>
                </c:pt>
                <c:pt idx="12066">
                  <c:v>4922</c:v>
                </c:pt>
                <c:pt idx="12067">
                  <c:v>4923</c:v>
                </c:pt>
                <c:pt idx="12068">
                  <c:v>4924</c:v>
                </c:pt>
                <c:pt idx="12069">
                  <c:v>4925</c:v>
                </c:pt>
                <c:pt idx="12070">
                  <c:v>4926</c:v>
                </c:pt>
                <c:pt idx="12071">
                  <c:v>4927</c:v>
                </c:pt>
                <c:pt idx="12072">
                  <c:v>4928</c:v>
                </c:pt>
                <c:pt idx="12073">
                  <c:v>4929</c:v>
                </c:pt>
                <c:pt idx="12074">
                  <c:v>4930</c:v>
                </c:pt>
                <c:pt idx="12075">
                  <c:v>4931</c:v>
                </c:pt>
                <c:pt idx="12076">
                  <c:v>4932</c:v>
                </c:pt>
                <c:pt idx="12077">
                  <c:v>4933</c:v>
                </c:pt>
                <c:pt idx="12078">
                  <c:v>4934</c:v>
                </c:pt>
                <c:pt idx="12079">
                  <c:v>4935</c:v>
                </c:pt>
                <c:pt idx="12080">
                  <c:v>4936</c:v>
                </c:pt>
                <c:pt idx="12081">
                  <c:v>4937</c:v>
                </c:pt>
                <c:pt idx="12082">
                  <c:v>4938</c:v>
                </c:pt>
                <c:pt idx="12083">
                  <c:v>4939</c:v>
                </c:pt>
                <c:pt idx="12084">
                  <c:v>4940</c:v>
                </c:pt>
                <c:pt idx="12085">
                  <c:v>4941</c:v>
                </c:pt>
                <c:pt idx="12086">
                  <c:v>4942</c:v>
                </c:pt>
                <c:pt idx="12087">
                  <c:v>4943</c:v>
                </c:pt>
                <c:pt idx="12088">
                  <c:v>4944</c:v>
                </c:pt>
                <c:pt idx="12089">
                  <c:v>4945</c:v>
                </c:pt>
                <c:pt idx="12090">
                  <c:v>4946</c:v>
                </c:pt>
                <c:pt idx="12091">
                  <c:v>4947</c:v>
                </c:pt>
                <c:pt idx="12092">
                  <c:v>4948</c:v>
                </c:pt>
                <c:pt idx="12093">
                  <c:v>4949</c:v>
                </c:pt>
                <c:pt idx="12094">
                  <c:v>4950</c:v>
                </c:pt>
                <c:pt idx="12095">
                  <c:v>4951</c:v>
                </c:pt>
                <c:pt idx="12096">
                  <c:v>4952</c:v>
                </c:pt>
                <c:pt idx="12097">
                  <c:v>4953</c:v>
                </c:pt>
                <c:pt idx="12098">
                  <c:v>4954</c:v>
                </c:pt>
                <c:pt idx="12099">
                  <c:v>4955</c:v>
                </c:pt>
                <c:pt idx="12100">
                  <c:v>4956</c:v>
                </c:pt>
                <c:pt idx="12101">
                  <c:v>4957</c:v>
                </c:pt>
                <c:pt idx="12102">
                  <c:v>4958</c:v>
                </c:pt>
                <c:pt idx="12103">
                  <c:v>4959</c:v>
                </c:pt>
                <c:pt idx="12104">
                  <c:v>4960</c:v>
                </c:pt>
                <c:pt idx="12105">
                  <c:v>4961</c:v>
                </c:pt>
                <c:pt idx="12106">
                  <c:v>4962</c:v>
                </c:pt>
                <c:pt idx="12107">
                  <c:v>4963</c:v>
                </c:pt>
                <c:pt idx="12108">
                  <c:v>4964</c:v>
                </c:pt>
                <c:pt idx="12109">
                  <c:v>4965</c:v>
                </c:pt>
                <c:pt idx="12110">
                  <c:v>4966</c:v>
                </c:pt>
                <c:pt idx="12111">
                  <c:v>4967</c:v>
                </c:pt>
                <c:pt idx="12112">
                  <c:v>4968</c:v>
                </c:pt>
                <c:pt idx="12113">
                  <c:v>4969</c:v>
                </c:pt>
                <c:pt idx="12114">
                  <c:v>4970</c:v>
                </c:pt>
                <c:pt idx="12115">
                  <c:v>4971</c:v>
                </c:pt>
                <c:pt idx="12116">
                  <c:v>4972</c:v>
                </c:pt>
                <c:pt idx="12117">
                  <c:v>4973</c:v>
                </c:pt>
                <c:pt idx="12118">
                  <c:v>4974</c:v>
                </c:pt>
                <c:pt idx="12119">
                  <c:v>4975</c:v>
                </c:pt>
                <c:pt idx="12120">
                  <c:v>4976</c:v>
                </c:pt>
                <c:pt idx="12121">
                  <c:v>4977</c:v>
                </c:pt>
                <c:pt idx="12122">
                  <c:v>4978</c:v>
                </c:pt>
                <c:pt idx="12123">
                  <c:v>4979</c:v>
                </c:pt>
                <c:pt idx="12124">
                  <c:v>4980</c:v>
                </c:pt>
                <c:pt idx="12125">
                  <c:v>4981</c:v>
                </c:pt>
                <c:pt idx="12126">
                  <c:v>4982</c:v>
                </c:pt>
                <c:pt idx="12127">
                  <c:v>4983</c:v>
                </c:pt>
                <c:pt idx="12128">
                  <c:v>4984</c:v>
                </c:pt>
                <c:pt idx="12129">
                  <c:v>4985</c:v>
                </c:pt>
                <c:pt idx="12130">
                  <c:v>4986</c:v>
                </c:pt>
                <c:pt idx="12131">
                  <c:v>4987</c:v>
                </c:pt>
                <c:pt idx="12132">
                  <c:v>4988</c:v>
                </c:pt>
                <c:pt idx="12133">
                  <c:v>4989</c:v>
                </c:pt>
                <c:pt idx="12134">
                  <c:v>4990</c:v>
                </c:pt>
                <c:pt idx="12135">
                  <c:v>4991</c:v>
                </c:pt>
                <c:pt idx="12136">
                  <c:v>4992</c:v>
                </c:pt>
                <c:pt idx="12137">
                  <c:v>4993</c:v>
                </c:pt>
                <c:pt idx="12138">
                  <c:v>4994</c:v>
                </c:pt>
                <c:pt idx="12139">
                  <c:v>4995</c:v>
                </c:pt>
                <c:pt idx="12140">
                  <c:v>4996</c:v>
                </c:pt>
                <c:pt idx="12141">
                  <c:v>4997</c:v>
                </c:pt>
                <c:pt idx="12142">
                  <c:v>4998</c:v>
                </c:pt>
                <c:pt idx="12143">
                  <c:v>4999</c:v>
                </c:pt>
                <c:pt idx="12144">
                  <c:v>5000</c:v>
                </c:pt>
                <c:pt idx="12145">
                  <c:v>5001</c:v>
                </c:pt>
                <c:pt idx="12146">
                  <c:v>5002</c:v>
                </c:pt>
                <c:pt idx="12147">
                  <c:v>5003</c:v>
                </c:pt>
                <c:pt idx="12148">
                  <c:v>5004</c:v>
                </c:pt>
                <c:pt idx="12149">
                  <c:v>5005</c:v>
                </c:pt>
                <c:pt idx="12150">
                  <c:v>5006</c:v>
                </c:pt>
                <c:pt idx="12151">
                  <c:v>5007</c:v>
                </c:pt>
                <c:pt idx="12152">
                  <c:v>5008</c:v>
                </c:pt>
                <c:pt idx="12153">
                  <c:v>5009</c:v>
                </c:pt>
                <c:pt idx="12154">
                  <c:v>5010</c:v>
                </c:pt>
                <c:pt idx="12155">
                  <c:v>5011</c:v>
                </c:pt>
                <c:pt idx="12156">
                  <c:v>5012</c:v>
                </c:pt>
                <c:pt idx="12157">
                  <c:v>5013</c:v>
                </c:pt>
                <c:pt idx="12158">
                  <c:v>5014</c:v>
                </c:pt>
                <c:pt idx="12159">
                  <c:v>5015</c:v>
                </c:pt>
                <c:pt idx="12160">
                  <c:v>5016</c:v>
                </c:pt>
                <c:pt idx="12161">
                  <c:v>5017</c:v>
                </c:pt>
                <c:pt idx="12162">
                  <c:v>5018</c:v>
                </c:pt>
                <c:pt idx="12163">
                  <c:v>5019</c:v>
                </c:pt>
                <c:pt idx="12164">
                  <c:v>5020</c:v>
                </c:pt>
                <c:pt idx="12165">
                  <c:v>5021</c:v>
                </c:pt>
                <c:pt idx="12166">
                  <c:v>5022</c:v>
                </c:pt>
                <c:pt idx="12167">
                  <c:v>5023</c:v>
                </c:pt>
                <c:pt idx="12168">
                  <c:v>5024</c:v>
                </c:pt>
                <c:pt idx="12169">
                  <c:v>5025</c:v>
                </c:pt>
                <c:pt idx="12170">
                  <c:v>5026</c:v>
                </c:pt>
                <c:pt idx="12171">
                  <c:v>5027</c:v>
                </c:pt>
                <c:pt idx="12172">
                  <c:v>5028</c:v>
                </c:pt>
                <c:pt idx="12173">
                  <c:v>5029</c:v>
                </c:pt>
                <c:pt idx="12174">
                  <c:v>5030</c:v>
                </c:pt>
                <c:pt idx="12175">
                  <c:v>5031</c:v>
                </c:pt>
                <c:pt idx="12176">
                  <c:v>5032</c:v>
                </c:pt>
                <c:pt idx="12177">
                  <c:v>5033</c:v>
                </c:pt>
                <c:pt idx="12178">
                  <c:v>5034</c:v>
                </c:pt>
                <c:pt idx="12179">
                  <c:v>5035</c:v>
                </c:pt>
                <c:pt idx="12180">
                  <c:v>5036</c:v>
                </c:pt>
                <c:pt idx="12181">
                  <c:v>5037</c:v>
                </c:pt>
                <c:pt idx="12182">
                  <c:v>5038</c:v>
                </c:pt>
                <c:pt idx="12183">
                  <c:v>5039</c:v>
                </c:pt>
                <c:pt idx="12184">
                  <c:v>5040</c:v>
                </c:pt>
                <c:pt idx="12185">
                  <c:v>5041</c:v>
                </c:pt>
                <c:pt idx="12186">
                  <c:v>5042</c:v>
                </c:pt>
                <c:pt idx="12187">
                  <c:v>5043</c:v>
                </c:pt>
                <c:pt idx="12188">
                  <c:v>5044</c:v>
                </c:pt>
                <c:pt idx="12189">
                  <c:v>5045</c:v>
                </c:pt>
                <c:pt idx="12190">
                  <c:v>5046</c:v>
                </c:pt>
                <c:pt idx="12191">
                  <c:v>5047</c:v>
                </c:pt>
                <c:pt idx="12192">
                  <c:v>5048</c:v>
                </c:pt>
                <c:pt idx="12193">
                  <c:v>5049</c:v>
                </c:pt>
                <c:pt idx="12194">
                  <c:v>5050</c:v>
                </c:pt>
                <c:pt idx="12195">
                  <c:v>5051</c:v>
                </c:pt>
                <c:pt idx="12196">
                  <c:v>5052</c:v>
                </c:pt>
                <c:pt idx="12197">
                  <c:v>5053</c:v>
                </c:pt>
                <c:pt idx="12198">
                  <c:v>5054</c:v>
                </c:pt>
                <c:pt idx="12199">
                  <c:v>5055</c:v>
                </c:pt>
                <c:pt idx="12200">
                  <c:v>5056</c:v>
                </c:pt>
                <c:pt idx="12201">
                  <c:v>5057</c:v>
                </c:pt>
                <c:pt idx="12202">
                  <c:v>5058</c:v>
                </c:pt>
                <c:pt idx="12203">
                  <c:v>5059</c:v>
                </c:pt>
                <c:pt idx="12204">
                  <c:v>5060</c:v>
                </c:pt>
                <c:pt idx="12205">
                  <c:v>5061</c:v>
                </c:pt>
                <c:pt idx="12206">
                  <c:v>5062</c:v>
                </c:pt>
                <c:pt idx="12207">
                  <c:v>5063</c:v>
                </c:pt>
                <c:pt idx="12208">
                  <c:v>5064</c:v>
                </c:pt>
                <c:pt idx="12209">
                  <c:v>5065</c:v>
                </c:pt>
                <c:pt idx="12210">
                  <c:v>5066</c:v>
                </c:pt>
                <c:pt idx="12211">
                  <c:v>5067</c:v>
                </c:pt>
                <c:pt idx="12212">
                  <c:v>5068</c:v>
                </c:pt>
                <c:pt idx="12213">
                  <c:v>5069</c:v>
                </c:pt>
                <c:pt idx="12214">
                  <c:v>5070</c:v>
                </c:pt>
                <c:pt idx="12215">
                  <c:v>5071</c:v>
                </c:pt>
                <c:pt idx="12216">
                  <c:v>5072</c:v>
                </c:pt>
                <c:pt idx="12217">
                  <c:v>5073</c:v>
                </c:pt>
                <c:pt idx="12218">
                  <c:v>5074</c:v>
                </c:pt>
                <c:pt idx="12219">
                  <c:v>5075</c:v>
                </c:pt>
                <c:pt idx="12220">
                  <c:v>5076</c:v>
                </c:pt>
                <c:pt idx="12221">
                  <c:v>5077</c:v>
                </c:pt>
                <c:pt idx="12222">
                  <c:v>5078</c:v>
                </c:pt>
                <c:pt idx="12223">
                  <c:v>5079</c:v>
                </c:pt>
                <c:pt idx="12224">
                  <c:v>5080</c:v>
                </c:pt>
                <c:pt idx="12225">
                  <c:v>5081</c:v>
                </c:pt>
                <c:pt idx="12226">
                  <c:v>5082</c:v>
                </c:pt>
                <c:pt idx="12227">
                  <c:v>5083</c:v>
                </c:pt>
                <c:pt idx="12228">
                  <c:v>5084</c:v>
                </c:pt>
                <c:pt idx="12229">
                  <c:v>5085</c:v>
                </c:pt>
                <c:pt idx="12230">
                  <c:v>5086</c:v>
                </c:pt>
                <c:pt idx="12231">
                  <c:v>5087</c:v>
                </c:pt>
                <c:pt idx="12232">
                  <c:v>5088</c:v>
                </c:pt>
                <c:pt idx="12233">
                  <c:v>5089</c:v>
                </c:pt>
                <c:pt idx="12234">
                  <c:v>5090</c:v>
                </c:pt>
                <c:pt idx="12235">
                  <c:v>5091</c:v>
                </c:pt>
                <c:pt idx="12236">
                  <c:v>5092</c:v>
                </c:pt>
                <c:pt idx="12237">
                  <c:v>5093</c:v>
                </c:pt>
                <c:pt idx="12238">
                  <c:v>5094</c:v>
                </c:pt>
                <c:pt idx="12239">
                  <c:v>5095</c:v>
                </c:pt>
                <c:pt idx="12240">
                  <c:v>5096</c:v>
                </c:pt>
                <c:pt idx="12241">
                  <c:v>5097</c:v>
                </c:pt>
                <c:pt idx="12242">
                  <c:v>5098</c:v>
                </c:pt>
                <c:pt idx="12243">
                  <c:v>5099</c:v>
                </c:pt>
                <c:pt idx="12244">
                  <c:v>5100</c:v>
                </c:pt>
                <c:pt idx="12245">
                  <c:v>5101</c:v>
                </c:pt>
                <c:pt idx="12246">
                  <c:v>5102</c:v>
                </c:pt>
                <c:pt idx="12247">
                  <c:v>5103</c:v>
                </c:pt>
                <c:pt idx="12248">
                  <c:v>5104</c:v>
                </c:pt>
                <c:pt idx="12249">
                  <c:v>5105</c:v>
                </c:pt>
                <c:pt idx="12250">
                  <c:v>5106</c:v>
                </c:pt>
                <c:pt idx="12251">
                  <c:v>5107</c:v>
                </c:pt>
                <c:pt idx="12252">
                  <c:v>5108</c:v>
                </c:pt>
                <c:pt idx="12253">
                  <c:v>5109</c:v>
                </c:pt>
                <c:pt idx="12254">
                  <c:v>5110</c:v>
                </c:pt>
                <c:pt idx="12255">
                  <c:v>5111</c:v>
                </c:pt>
                <c:pt idx="12256">
                  <c:v>5112</c:v>
                </c:pt>
                <c:pt idx="12257">
                  <c:v>5113</c:v>
                </c:pt>
                <c:pt idx="12258">
                  <c:v>5114</c:v>
                </c:pt>
                <c:pt idx="12259">
                  <c:v>5115</c:v>
                </c:pt>
                <c:pt idx="12260">
                  <c:v>5116</c:v>
                </c:pt>
                <c:pt idx="12261">
                  <c:v>5117</c:v>
                </c:pt>
                <c:pt idx="12262">
                  <c:v>5118</c:v>
                </c:pt>
                <c:pt idx="12263">
                  <c:v>5119</c:v>
                </c:pt>
                <c:pt idx="12264">
                  <c:v>5120</c:v>
                </c:pt>
                <c:pt idx="12265">
                  <c:v>5121</c:v>
                </c:pt>
                <c:pt idx="12266">
                  <c:v>5122</c:v>
                </c:pt>
                <c:pt idx="12267">
                  <c:v>5123</c:v>
                </c:pt>
                <c:pt idx="12268">
                  <c:v>5124</c:v>
                </c:pt>
                <c:pt idx="12269">
                  <c:v>5125</c:v>
                </c:pt>
                <c:pt idx="12270">
                  <c:v>5126</c:v>
                </c:pt>
                <c:pt idx="12271">
                  <c:v>5127</c:v>
                </c:pt>
                <c:pt idx="12272">
                  <c:v>5128</c:v>
                </c:pt>
                <c:pt idx="12273">
                  <c:v>5129</c:v>
                </c:pt>
                <c:pt idx="12274">
                  <c:v>5130</c:v>
                </c:pt>
                <c:pt idx="12275">
                  <c:v>5131</c:v>
                </c:pt>
                <c:pt idx="12276">
                  <c:v>5132</c:v>
                </c:pt>
                <c:pt idx="12277">
                  <c:v>5133</c:v>
                </c:pt>
                <c:pt idx="12278">
                  <c:v>5134</c:v>
                </c:pt>
                <c:pt idx="12279">
                  <c:v>5135</c:v>
                </c:pt>
                <c:pt idx="12280">
                  <c:v>5136</c:v>
                </c:pt>
                <c:pt idx="12281">
                  <c:v>5137</c:v>
                </c:pt>
                <c:pt idx="12282">
                  <c:v>5138</c:v>
                </c:pt>
                <c:pt idx="12283">
                  <c:v>5139</c:v>
                </c:pt>
                <c:pt idx="12284">
                  <c:v>5140</c:v>
                </c:pt>
                <c:pt idx="12285">
                  <c:v>5141</c:v>
                </c:pt>
                <c:pt idx="12286">
                  <c:v>5142</c:v>
                </c:pt>
                <c:pt idx="12287">
                  <c:v>5143</c:v>
                </c:pt>
                <c:pt idx="12288">
                  <c:v>5144</c:v>
                </c:pt>
                <c:pt idx="12289">
                  <c:v>5145</c:v>
                </c:pt>
                <c:pt idx="12290">
                  <c:v>5146</c:v>
                </c:pt>
                <c:pt idx="12291">
                  <c:v>5147</c:v>
                </c:pt>
                <c:pt idx="12292">
                  <c:v>5148</c:v>
                </c:pt>
                <c:pt idx="12293">
                  <c:v>5149</c:v>
                </c:pt>
                <c:pt idx="12294">
                  <c:v>5150</c:v>
                </c:pt>
                <c:pt idx="12295">
                  <c:v>5151</c:v>
                </c:pt>
                <c:pt idx="12296">
                  <c:v>5152</c:v>
                </c:pt>
                <c:pt idx="12297">
                  <c:v>5153</c:v>
                </c:pt>
                <c:pt idx="12298">
                  <c:v>5154</c:v>
                </c:pt>
                <c:pt idx="12299">
                  <c:v>5155</c:v>
                </c:pt>
                <c:pt idx="12300">
                  <c:v>5156</c:v>
                </c:pt>
                <c:pt idx="12301">
                  <c:v>5157</c:v>
                </c:pt>
                <c:pt idx="12302">
                  <c:v>5158</c:v>
                </c:pt>
                <c:pt idx="12303">
                  <c:v>5159</c:v>
                </c:pt>
                <c:pt idx="12304">
                  <c:v>5160</c:v>
                </c:pt>
                <c:pt idx="12305">
                  <c:v>5161</c:v>
                </c:pt>
                <c:pt idx="12306">
                  <c:v>5162</c:v>
                </c:pt>
                <c:pt idx="12307">
                  <c:v>5163</c:v>
                </c:pt>
                <c:pt idx="12308">
                  <c:v>5164</c:v>
                </c:pt>
                <c:pt idx="12309">
                  <c:v>5165</c:v>
                </c:pt>
                <c:pt idx="12310">
                  <c:v>5166</c:v>
                </c:pt>
                <c:pt idx="12311">
                  <c:v>5167</c:v>
                </c:pt>
                <c:pt idx="12312">
                  <c:v>5168</c:v>
                </c:pt>
                <c:pt idx="12313">
                  <c:v>5169</c:v>
                </c:pt>
                <c:pt idx="12314">
                  <c:v>5170</c:v>
                </c:pt>
                <c:pt idx="12315">
                  <c:v>5171</c:v>
                </c:pt>
                <c:pt idx="12316">
                  <c:v>5172</c:v>
                </c:pt>
                <c:pt idx="12317">
                  <c:v>5173</c:v>
                </c:pt>
                <c:pt idx="12318">
                  <c:v>5174</c:v>
                </c:pt>
                <c:pt idx="12319">
                  <c:v>5175</c:v>
                </c:pt>
                <c:pt idx="12320">
                  <c:v>5176</c:v>
                </c:pt>
                <c:pt idx="12321">
                  <c:v>5177</c:v>
                </c:pt>
                <c:pt idx="12322">
                  <c:v>5178</c:v>
                </c:pt>
                <c:pt idx="12323">
                  <c:v>5179</c:v>
                </c:pt>
                <c:pt idx="12324">
                  <c:v>5180</c:v>
                </c:pt>
                <c:pt idx="12325">
                  <c:v>5181</c:v>
                </c:pt>
                <c:pt idx="12326">
                  <c:v>5182</c:v>
                </c:pt>
                <c:pt idx="12327">
                  <c:v>5183</c:v>
                </c:pt>
                <c:pt idx="12328">
                  <c:v>5184</c:v>
                </c:pt>
                <c:pt idx="12329">
                  <c:v>5185</c:v>
                </c:pt>
                <c:pt idx="12330">
                  <c:v>5186</c:v>
                </c:pt>
                <c:pt idx="12331">
                  <c:v>5187</c:v>
                </c:pt>
                <c:pt idx="12332">
                  <c:v>5188</c:v>
                </c:pt>
                <c:pt idx="12333">
                  <c:v>5189</c:v>
                </c:pt>
                <c:pt idx="12334">
                  <c:v>5190</c:v>
                </c:pt>
                <c:pt idx="12335">
                  <c:v>5191</c:v>
                </c:pt>
                <c:pt idx="12336">
                  <c:v>5192</c:v>
                </c:pt>
                <c:pt idx="12337">
                  <c:v>5193</c:v>
                </c:pt>
                <c:pt idx="12338">
                  <c:v>5194</c:v>
                </c:pt>
                <c:pt idx="12339">
                  <c:v>5195</c:v>
                </c:pt>
                <c:pt idx="12340">
                  <c:v>5196</c:v>
                </c:pt>
                <c:pt idx="12341">
                  <c:v>5197</c:v>
                </c:pt>
                <c:pt idx="12342">
                  <c:v>5198</c:v>
                </c:pt>
                <c:pt idx="12343">
                  <c:v>5199</c:v>
                </c:pt>
                <c:pt idx="12344">
                  <c:v>5200</c:v>
                </c:pt>
                <c:pt idx="12345">
                  <c:v>5201</c:v>
                </c:pt>
                <c:pt idx="12346">
                  <c:v>5202</c:v>
                </c:pt>
                <c:pt idx="12347">
                  <c:v>5203</c:v>
                </c:pt>
                <c:pt idx="12348">
                  <c:v>5204</c:v>
                </c:pt>
                <c:pt idx="12349">
                  <c:v>5205</c:v>
                </c:pt>
                <c:pt idx="12350">
                  <c:v>5206</c:v>
                </c:pt>
                <c:pt idx="12351">
                  <c:v>5207</c:v>
                </c:pt>
                <c:pt idx="12352">
                  <c:v>5208</c:v>
                </c:pt>
                <c:pt idx="12353">
                  <c:v>5209</c:v>
                </c:pt>
                <c:pt idx="12354">
                  <c:v>5210</c:v>
                </c:pt>
                <c:pt idx="12355">
                  <c:v>5211</c:v>
                </c:pt>
                <c:pt idx="12356">
                  <c:v>5212</c:v>
                </c:pt>
                <c:pt idx="12357">
                  <c:v>5213</c:v>
                </c:pt>
                <c:pt idx="12358">
                  <c:v>5214</c:v>
                </c:pt>
                <c:pt idx="12359">
                  <c:v>5215</c:v>
                </c:pt>
                <c:pt idx="12360">
                  <c:v>5216</c:v>
                </c:pt>
                <c:pt idx="12361">
                  <c:v>5217</c:v>
                </c:pt>
                <c:pt idx="12362">
                  <c:v>5218</c:v>
                </c:pt>
                <c:pt idx="12363">
                  <c:v>5219</c:v>
                </c:pt>
                <c:pt idx="12364">
                  <c:v>5220</c:v>
                </c:pt>
                <c:pt idx="12365">
                  <c:v>5221</c:v>
                </c:pt>
                <c:pt idx="12366">
                  <c:v>5222</c:v>
                </c:pt>
                <c:pt idx="12367">
                  <c:v>5223</c:v>
                </c:pt>
                <c:pt idx="12368">
                  <c:v>5224</c:v>
                </c:pt>
                <c:pt idx="12369">
                  <c:v>5225</c:v>
                </c:pt>
                <c:pt idx="12370">
                  <c:v>5226</c:v>
                </c:pt>
                <c:pt idx="12371">
                  <c:v>5227</c:v>
                </c:pt>
                <c:pt idx="12372">
                  <c:v>5228</c:v>
                </c:pt>
                <c:pt idx="12373">
                  <c:v>5229</c:v>
                </c:pt>
                <c:pt idx="12374">
                  <c:v>5230</c:v>
                </c:pt>
                <c:pt idx="12375">
                  <c:v>5231</c:v>
                </c:pt>
                <c:pt idx="12376">
                  <c:v>5232</c:v>
                </c:pt>
                <c:pt idx="12377">
                  <c:v>5233</c:v>
                </c:pt>
                <c:pt idx="12378">
                  <c:v>5234</c:v>
                </c:pt>
                <c:pt idx="12379">
                  <c:v>5235</c:v>
                </c:pt>
                <c:pt idx="12380">
                  <c:v>5236</c:v>
                </c:pt>
                <c:pt idx="12381">
                  <c:v>5237</c:v>
                </c:pt>
                <c:pt idx="12382">
                  <c:v>5238</c:v>
                </c:pt>
                <c:pt idx="12383">
                  <c:v>5239</c:v>
                </c:pt>
                <c:pt idx="12384">
                  <c:v>5240</c:v>
                </c:pt>
                <c:pt idx="12385">
                  <c:v>5241</c:v>
                </c:pt>
                <c:pt idx="12386">
                  <c:v>5242</c:v>
                </c:pt>
                <c:pt idx="12387">
                  <c:v>5243</c:v>
                </c:pt>
                <c:pt idx="12388">
                  <c:v>5244</c:v>
                </c:pt>
                <c:pt idx="12389">
                  <c:v>5245</c:v>
                </c:pt>
                <c:pt idx="12390">
                  <c:v>5246</c:v>
                </c:pt>
                <c:pt idx="12391">
                  <c:v>5247</c:v>
                </c:pt>
                <c:pt idx="12392">
                  <c:v>5248</c:v>
                </c:pt>
                <c:pt idx="12393">
                  <c:v>5249</c:v>
                </c:pt>
                <c:pt idx="12394">
                  <c:v>5250</c:v>
                </c:pt>
                <c:pt idx="12395">
                  <c:v>5251</c:v>
                </c:pt>
                <c:pt idx="12396">
                  <c:v>5252</c:v>
                </c:pt>
                <c:pt idx="12397">
                  <c:v>5253</c:v>
                </c:pt>
                <c:pt idx="12398">
                  <c:v>5254</c:v>
                </c:pt>
                <c:pt idx="12399">
                  <c:v>5255</c:v>
                </c:pt>
                <c:pt idx="12400">
                  <c:v>5256</c:v>
                </c:pt>
                <c:pt idx="12401">
                  <c:v>5257</c:v>
                </c:pt>
                <c:pt idx="12402">
                  <c:v>5258</c:v>
                </c:pt>
                <c:pt idx="12403">
                  <c:v>5259</c:v>
                </c:pt>
                <c:pt idx="12404">
                  <c:v>5260</c:v>
                </c:pt>
                <c:pt idx="12405">
                  <c:v>5261</c:v>
                </c:pt>
                <c:pt idx="12406">
                  <c:v>5262</c:v>
                </c:pt>
                <c:pt idx="12407">
                  <c:v>5263</c:v>
                </c:pt>
                <c:pt idx="12408">
                  <c:v>5264</c:v>
                </c:pt>
                <c:pt idx="12409">
                  <c:v>5265</c:v>
                </c:pt>
                <c:pt idx="12410">
                  <c:v>5266</c:v>
                </c:pt>
                <c:pt idx="12411">
                  <c:v>5267</c:v>
                </c:pt>
                <c:pt idx="12412">
                  <c:v>5268</c:v>
                </c:pt>
                <c:pt idx="12413">
                  <c:v>5269</c:v>
                </c:pt>
                <c:pt idx="12414">
                  <c:v>5270</c:v>
                </c:pt>
                <c:pt idx="12415">
                  <c:v>5271</c:v>
                </c:pt>
                <c:pt idx="12416">
                  <c:v>5272</c:v>
                </c:pt>
                <c:pt idx="12417">
                  <c:v>5273</c:v>
                </c:pt>
                <c:pt idx="12418">
                  <c:v>5274</c:v>
                </c:pt>
                <c:pt idx="12419">
                  <c:v>5275</c:v>
                </c:pt>
                <c:pt idx="12420">
                  <c:v>5276</c:v>
                </c:pt>
                <c:pt idx="12421">
                  <c:v>5277</c:v>
                </c:pt>
                <c:pt idx="12422">
                  <c:v>5278</c:v>
                </c:pt>
                <c:pt idx="12423">
                  <c:v>5279</c:v>
                </c:pt>
                <c:pt idx="12424">
                  <c:v>5280</c:v>
                </c:pt>
                <c:pt idx="12425">
                  <c:v>5281</c:v>
                </c:pt>
                <c:pt idx="12426">
                  <c:v>5282</c:v>
                </c:pt>
                <c:pt idx="12427">
                  <c:v>5283</c:v>
                </c:pt>
                <c:pt idx="12428">
                  <c:v>5284</c:v>
                </c:pt>
                <c:pt idx="12429">
                  <c:v>5285</c:v>
                </c:pt>
                <c:pt idx="12430">
                  <c:v>5286</c:v>
                </c:pt>
                <c:pt idx="12431">
                  <c:v>5287</c:v>
                </c:pt>
                <c:pt idx="12432">
                  <c:v>5288</c:v>
                </c:pt>
                <c:pt idx="12433">
                  <c:v>5289</c:v>
                </c:pt>
                <c:pt idx="12434">
                  <c:v>5290</c:v>
                </c:pt>
                <c:pt idx="12435">
                  <c:v>5291</c:v>
                </c:pt>
                <c:pt idx="12436">
                  <c:v>5292</c:v>
                </c:pt>
                <c:pt idx="12437">
                  <c:v>5293</c:v>
                </c:pt>
                <c:pt idx="12438">
                  <c:v>5294</c:v>
                </c:pt>
                <c:pt idx="12439">
                  <c:v>5295</c:v>
                </c:pt>
                <c:pt idx="12440">
                  <c:v>5296</c:v>
                </c:pt>
                <c:pt idx="12441">
                  <c:v>5297</c:v>
                </c:pt>
                <c:pt idx="12442">
                  <c:v>5298</c:v>
                </c:pt>
                <c:pt idx="12443">
                  <c:v>5299</c:v>
                </c:pt>
                <c:pt idx="12444">
                  <c:v>5300</c:v>
                </c:pt>
                <c:pt idx="12445">
                  <c:v>5301</c:v>
                </c:pt>
                <c:pt idx="12446">
                  <c:v>5302</c:v>
                </c:pt>
                <c:pt idx="12447">
                  <c:v>5303</c:v>
                </c:pt>
                <c:pt idx="12448">
                  <c:v>5304</c:v>
                </c:pt>
                <c:pt idx="12449">
                  <c:v>5305</c:v>
                </c:pt>
                <c:pt idx="12450">
                  <c:v>5306</c:v>
                </c:pt>
                <c:pt idx="12451">
                  <c:v>5307</c:v>
                </c:pt>
                <c:pt idx="12452">
                  <c:v>5308</c:v>
                </c:pt>
                <c:pt idx="12453">
                  <c:v>5309</c:v>
                </c:pt>
                <c:pt idx="12454">
                  <c:v>5310</c:v>
                </c:pt>
                <c:pt idx="12455">
                  <c:v>5311</c:v>
                </c:pt>
                <c:pt idx="12456">
                  <c:v>5312</c:v>
                </c:pt>
                <c:pt idx="12457">
                  <c:v>5313</c:v>
                </c:pt>
                <c:pt idx="12458">
                  <c:v>5314</c:v>
                </c:pt>
                <c:pt idx="12459">
                  <c:v>5315</c:v>
                </c:pt>
                <c:pt idx="12460">
                  <c:v>5316</c:v>
                </c:pt>
                <c:pt idx="12461">
                  <c:v>5317</c:v>
                </c:pt>
                <c:pt idx="12462">
                  <c:v>5318</c:v>
                </c:pt>
                <c:pt idx="12463">
                  <c:v>5319</c:v>
                </c:pt>
                <c:pt idx="12464">
                  <c:v>5320</c:v>
                </c:pt>
                <c:pt idx="12465">
                  <c:v>5321</c:v>
                </c:pt>
                <c:pt idx="12466">
                  <c:v>5322</c:v>
                </c:pt>
                <c:pt idx="12467">
                  <c:v>5323</c:v>
                </c:pt>
                <c:pt idx="12468">
                  <c:v>5324</c:v>
                </c:pt>
                <c:pt idx="12469">
                  <c:v>5325</c:v>
                </c:pt>
                <c:pt idx="12470">
                  <c:v>5326</c:v>
                </c:pt>
                <c:pt idx="12471">
                  <c:v>5327</c:v>
                </c:pt>
                <c:pt idx="12472">
                  <c:v>5328</c:v>
                </c:pt>
                <c:pt idx="12473">
                  <c:v>5329</c:v>
                </c:pt>
                <c:pt idx="12474">
                  <c:v>5330</c:v>
                </c:pt>
                <c:pt idx="12475">
                  <c:v>5331</c:v>
                </c:pt>
                <c:pt idx="12476">
                  <c:v>5332</c:v>
                </c:pt>
                <c:pt idx="12477">
                  <c:v>5333</c:v>
                </c:pt>
                <c:pt idx="12478">
                  <c:v>5334</c:v>
                </c:pt>
                <c:pt idx="12479">
                  <c:v>5335</c:v>
                </c:pt>
                <c:pt idx="12480">
                  <c:v>5336</c:v>
                </c:pt>
                <c:pt idx="12481">
                  <c:v>5337</c:v>
                </c:pt>
                <c:pt idx="12482">
                  <c:v>5338</c:v>
                </c:pt>
                <c:pt idx="12483">
                  <c:v>5339</c:v>
                </c:pt>
                <c:pt idx="12484">
                  <c:v>5340</c:v>
                </c:pt>
                <c:pt idx="12485">
                  <c:v>5341</c:v>
                </c:pt>
                <c:pt idx="12486">
                  <c:v>5342</c:v>
                </c:pt>
                <c:pt idx="12487">
                  <c:v>5343</c:v>
                </c:pt>
                <c:pt idx="12488">
                  <c:v>5344</c:v>
                </c:pt>
                <c:pt idx="12489">
                  <c:v>5345</c:v>
                </c:pt>
                <c:pt idx="12490">
                  <c:v>5346</c:v>
                </c:pt>
                <c:pt idx="12491">
                  <c:v>5347</c:v>
                </c:pt>
                <c:pt idx="12492">
                  <c:v>5348</c:v>
                </c:pt>
                <c:pt idx="12493">
                  <c:v>5349</c:v>
                </c:pt>
                <c:pt idx="12494">
                  <c:v>5350</c:v>
                </c:pt>
                <c:pt idx="12495">
                  <c:v>5351</c:v>
                </c:pt>
                <c:pt idx="12496">
                  <c:v>5352</c:v>
                </c:pt>
                <c:pt idx="12497">
                  <c:v>5353</c:v>
                </c:pt>
                <c:pt idx="12498">
                  <c:v>5354</c:v>
                </c:pt>
                <c:pt idx="12499">
                  <c:v>5355</c:v>
                </c:pt>
                <c:pt idx="12500">
                  <c:v>5356</c:v>
                </c:pt>
                <c:pt idx="12501">
                  <c:v>5357</c:v>
                </c:pt>
                <c:pt idx="12502">
                  <c:v>5358</c:v>
                </c:pt>
                <c:pt idx="12503">
                  <c:v>5359</c:v>
                </c:pt>
                <c:pt idx="12504">
                  <c:v>5360</c:v>
                </c:pt>
                <c:pt idx="12505">
                  <c:v>5361</c:v>
                </c:pt>
                <c:pt idx="12506">
                  <c:v>5362</c:v>
                </c:pt>
                <c:pt idx="12507">
                  <c:v>5363</c:v>
                </c:pt>
                <c:pt idx="12508">
                  <c:v>5364</c:v>
                </c:pt>
                <c:pt idx="12509">
                  <c:v>5365</c:v>
                </c:pt>
                <c:pt idx="12510">
                  <c:v>5366</c:v>
                </c:pt>
                <c:pt idx="12511">
                  <c:v>5367</c:v>
                </c:pt>
                <c:pt idx="12512">
                  <c:v>5368</c:v>
                </c:pt>
                <c:pt idx="12513">
                  <c:v>5369</c:v>
                </c:pt>
                <c:pt idx="12514">
                  <c:v>5370</c:v>
                </c:pt>
                <c:pt idx="12515">
                  <c:v>5371</c:v>
                </c:pt>
                <c:pt idx="12516">
                  <c:v>5372</c:v>
                </c:pt>
                <c:pt idx="12517">
                  <c:v>5373</c:v>
                </c:pt>
                <c:pt idx="12518">
                  <c:v>5374</c:v>
                </c:pt>
                <c:pt idx="12519">
                  <c:v>5375</c:v>
                </c:pt>
                <c:pt idx="12520">
                  <c:v>5376</c:v>
                </c:pt>
                <c:pt idx="12521">
                  <c:v>5377</c:v>
                </c:pt>
                <c:pt idx="12522">
                  <c:v>5378</c:v>
                </c:pt>
                <c:pt idx="12523">
                  <c:v>5379</c:v>
                </c:pt>
                <c:pt idx="12524">
                  <c:v>5380</c:v>
                </c:pt>
                <c:pt idx="12525">
                  <c:v>5381</c:v>
                </c:pt>
                <c:pt idx="12526">
                  <c:v>5382</c:v>
                </c:pt>
                <c:pt idx="12527">
                  <c:v>5383</c:v>
                </c:pt>
                <c:pt idx="12528">
                  <c:v>5384</c:v>
                </c:pt>
                <c:pt idx="12529">
                  <c:v>5385</c:v>
                </c:pt>
                <c:pt idx="12530">
                  <c:v>5386</c:v>
                </c:pt>
                <c:pt idx="12531">
                  <c:v>5387</c:v>
                </c:pt>
                <c:pt idx="12532">
                  <c:v>5388</c:v>
                </c:pt>
                <c:pt idx="12533">
                  <c:v>5389</c:v>
                </c:pt>
                <c:pt idx="12534">
                  <c:v>5390</c:v>
                </c:pt>
                <c:pt idx="12535">
                  <c:v>5391</c:v>
                </c:pt>
                <c:pt idx="12536">
                  <c:v>5392</c:v>
                </c:pt>
                <c:pt idx="12537">
                  <c:v>5393</c:v>
                </c:pt>
                <c:pt idx="12538">
                  <c:v>5394</c:v>
                </c:pt>
                <c:pt idx="12539">
                  <c:v>5395</c:v>
                </c:pt>
                <c:pt idx="12540">
                  <c:v>5396</c:v>
                </c:pt>
                <c:pt idx="12541">
                  <c:v>5397</c:v>
                </c:pt>
                <c:pt idx="12542">
                  <c:v>5398</c:v>
                </c:pt>
                <c:pt idx="12543">
                  <c:v>5399</c:v>
                </c:pt>
                <c:pt idx="12544">
                  <c:v>5400</c:v>
                </c:pt>
                <c:pt idx="12545">
                  <c:v>5401</c:v>
                </c:pt>
                <c:pt idx="12546">
                  <c:v>5402</c:v>
                </c:pt>
                <c:pt idx="12547">
                  <c:v>5403</c:v>
                </c:pt>
                <c:pt idx="12548">
                  <c:v>5404</c:v>
                </c:pt>
                <c:pt idx="12549">
                  <c:v>5405</c:v>
                </c:pt>
                <c:pt idx="12550">
                  <c:v>5406</c:v>
                </c:pt>
                <c:pt idx="12551">
                  <c:v>5407</c:v>
                </c:pt>
                <c:pt idx="12552">
                  <c:v>5408</c:v>
                </c:pt>
                <c:pt idx="12553">
                  <c:v>5409</c:v>
                </c:pt>
                <c:pt idx="12554">
                  <c:v>5410</c:v>
                </c:pt>
                <c:pt idx="12555">
                  <c:v>5411</c:v>
                </c:pt>
                <c:pt idx="12556">
                  <c:v>5412</c:v>
                </c:pt>
                <c:pt idx="12557">
                  <c:v>5413</c:v>
                </c:pt>
                <c:pt idx="12558">
                  <c:v>5414</c:v>
                </c:pt>
                <c:pt idx="12559">
                  <c:v>5415</c:v>
                </c:pt>
                <c:pt idx="12560">
                  <c:v>5416</c:v>
                </c:pt>
                <c:pt idx="12561">
                  <c:v>5417</c:v>
                </c:pt>
                <c:pt idx="12562">
                  <c:v>5418</c:v>
                </c:pt>
                <c:pt idx="12563">
                  <c:v>5419</c:v>
                </c:pt>
                <c:pt idx="12564">
                  <c:v>5420</c:v>
                </c:pt>
                <c:pt idx="12565">
                  <c:v>5421</c:v>
                </c:pt>
                <c:pt idx="12566">
                  <c:v>5422</c:v>
                </c:pt>
                <c:pt idx="12567">
                  <c:v>5423</c:v>
                </c:pt>
                <c:pt idx="12568">
                  <c:v>5424</c:v>
                </c:pt>
                <c:pt idx="12569">
                  <c:v>5425</c:v>
                </c:pt>
                <c:pt idx="12570">
                  <c:v>5426</c:v>
                </c:pt>
                <c:pt idx="12571">
                  <c:v>5427</c:v>
                </c:pt>
                <c:pt idx="12572">
                  <c:v>5428</c:v>
                </c:pt>
                <c:pt idx="12573">
                  <c:v>5429</c:v>
                </c:pt>
                <c:pt idx="12574">
                  <c:v>5430</c:v>
                </c:pt>
                <c:pt idx="12575">
                  <c:v>5431</c:v>
                </c:pt>
                <c:pt idx="12576">
                  <c:v>5432</c:v>
                </c:pt>
                <c:pt idx="12577">
                  <c:v>5433</c:v>
                </c:pt>
                <c:pt idx="12578">
                  <c:v>5434</c:v>
                </c:pt>
                <c:pt idx="12579">
                  <c:v>5435</c:v>
                </c:pt>
                <c:pt idx="12580">
                  <c:v>5436</c:v>
                </c:pt>
                <c:pt idx="12581">
                  <c:v>5437</c:v>
                </c:pt>
                <c:pt idx="12582">
                  <c:v>5438</c:v>
                </c:pt>
                <c:pt idx="12583">
                  <c:v>5439</c:v>
                </c:pt>
                <c:pt idx="12584">
                  <c:v>5440</c:v>
                </c:pt>
                <c:pt idx="12585">
                  <c:v>5441</c:v>
                </c:pt>
                <c:pt idx="12586">
                  <c:v>5442</c:v>
                </c:pt>
                <c:pt idx="12587">
                  <c:v>5443</c:v>
                </c:pt>
                <c:pt idx="12588">
                  <c:v>5444</c:v>
                </c:pt>
                <c:pt idx="12589">
                  <c:v>5445</c:v>
                </c:pt>
                <c:pt idx="12590">
                  <c:v>5446</c:v>
                </c:pt>
                <c:pt idx="12591">
                  <c:v>5447</c:v>
                </c:pt>
                <c:pt idx="12592">
                  <c:v>5448</c:v>
                </c:pt>
                <c:pt idx="12593">
                  <c:v>5449</c:v>
                </c:pt>
                <c:pt idx="12594">
                  <c:v>5450</c:v>
                </c:pt>
                <c:pt idx="12595">
                  <c:v>5451</c:v>
                </c:pt>
                <c:pt idx="12596">
                  <c:v>5452</c:v>
                </c:pt>
                <c:pt idx="12597">
                  <c:v>5453</c:v>
                </c:pt>
                <c:pt idx="12598">
                  <c:v>5454</c:v>
                </c:pt>
                <c:pt idx="12599">
                  <c:v>5455</c:v>
                </c:pt>
                <c:pt idx="12600">
                  <c:v>5456</c:v>
                </c:pt>
                <c:pt idx="12601">
                  <c:v>5457</c:v>
                </c:pt>
                <c:pt idx="12602">
                  <c:v>5458</c:v>
                </c:pt>
                <c:pt idx="12603">
                  <c:v>5459</c:v>
                </c:pt>
                <c:pt idx="12604">
                  <c:v>5460</c:v>
                </c:pt>
                <c:pt idx="12605">
                  <c:v>5461</c:v>
                </c:pt>
                <c:pt idx="12606">
                  <c:v>5462</c:v>
                </c:pt>
                <c:pt idx="12607">
                  <c:v>5463</c:v>
                </c:pt>
                <c:pt idx="12608">
                  <c:v>5464</c:v>
                </c:pt>
                <c:pt idx="12609">
                  <c:v>5465</c:v>
                </c:pt>
                <c:pt idx="12610">
                  <c:v>5466</c:v>
                </c:pt>
                <c:pt idx="12611">
                  <c:v>5467</c:v>
                </c:pt>
                <c:pt idx="12612">
                  <c:v>5468</c:v>
                </c:pt>
                <c:pt idx="12613">
                  <c:v>5469</c:v>
                </c:pt>
                <c:pt idx="12614">
                  <c:v>5470</c:v>
                </c:pt>
                <c:pt idx="12615">
                  <c:v>5471</c:v>
                </c:pt>
                <c:pt idx="12616">
                  <c:v>5472</c:v>
                </c:pt>
                <c:pt idx="12617">
                  <c:v>5473</c:v>
                </c:pt>
                <c:pt idx="12618">
                  <c:v>5474</c:v>
                </c:pt>
                <c:pt idx="12619">
                  <c:v>5475</c:v>
                </c:pt>
                <c:pt idx="12620">
                  <c:v>5476</c:v>
                </c:pt>
                <c:pt idx="12621">
                  <c:v>5477</c:v>
                </c:pt>
                <c:pt idx="12622">
                  <c:v>5478</c:v>
                </c:pt>
                <c:pt idx="12623">
                  <c:v>5479</c:v>
                </c:pt>
                <c:pt idx="12624">
                  <c:v>5480</c:v>
                </c:pt>
                <c:pt idx="12625">
                  <c:v>5481</c:v>
                </c:pt>
                <c:pt idx="12626">
                  <c:v>5482</c:v>
                </c:pt>
                <c:pt idx="12627">
                  <c:v>5483</c:v>
                </c:pt>
                <c:pt idx="12628">
                  <c:v>5484</c:v>
                </c:pt>
                <c:pt idx="12629">
                  <c:v>5485</c:v>
                </c:pt>
                <c:pt idx="12630">
                  <c:v>5486</c:v>
                </c:pt>
                <c:pt idx="12631">
                  <c:v>5487</c:v>
                </c:pt>
                <c:pt idx="12632">
                  <c:v>5488</c:v>
                </c:pt>
                <c:pt idx="12633">
                  <c:v>5489</c:v>
                </c:pt>
                <c:pt idx="12634">
                  <c:v>5490</c:v>
                </c:pt>
                <c:pt idx="12635">
                  <c:v>5491</c:v>
                </c:pt>
                <c:pt idx="12636">
                  <c:v>5492</c:v>
                </c:pt>
                <c:pt idx="12637">
                  <c:v>5493</c:v>
                </c:pt>
                <c:pt idx="12638">
                  <c:v>5494</c:v>
                </c:pt>
                <c:pt idx="12639">
                  <c:v>5495</c:v>
                </c:pt>
                <c:pt idx="12640">
                  <c:v>5496</c:v>
                </c:pt>
                <c:pt idx="12641">
                  <c:v>5497</c:v>
                </c:pt>
                <c:pt idx="12642">
                  <c:v>5498</c:v>
                </c:pt>
                <c:pt idx="12643">
                  <c:v>5499</c:v>
                </c:pt>
                <c:pt idx="12644">
                  <c:v>5500</c:v>
                </c:pt>
                <c:pt idx="12645">
                  <c:v>5501</c:v>
                </c:pt>
                <c:pt idx="12646">
                  <c:v>5502</c:v>
                </c:pt>
                <c:pt idx="12647">
                  <c:v>5503</c:v>
                </c:pt>
                <c:pt idx="12648">
                  <c:v>5504</c:v>
                </c:pt>
                <c:pt idx="12649">
                  <c:v>5505</c:v>
                </c:pt>
                <c:pt idx="12650">
                  <c:v>5506</c:v>
                </c:pt>
                <c:pt idx="12651">
                  <c:v>5507</c:v>
                </c:pt>
                <c:pt idx="12652">
                  <c:v>5508</c:v>
                </c:pt>
                <c:pt idx="12653">
                  <c:v>5509</c:v>
                </c:pt>
                <c:pt idx="12654">
                  <c:v>5510</c:v>
                </c:pt>
                <c:pt idx="12655">
                  <c:v>5511</c:v>
                </c:pt>
                <c:pt idx="12656">
                  <c:v>5512</c:v>
                </c:pt>
                <c:pt idx="12657">
                  <c:v>5513</c:v>
                </c:pt>
                <c:pt idx="12658">
                  <c:v>5514</c:v>
                </c:pt>
                <c:pt idx="12659">
                  <c:v>5515</c:v>
                </c:pt>
                <c:pt idx="12660">
                  <c:v>5516</c:v>
                </c:pt>
                <c:pt idx="12661">
                  <c:v>5517</c:v>
                </c:pt>
                <c:pt idx="12662">
                  <c:v>5518</c:v>
                </c:pt>
                <c:pt idx="12663">
                  <c:v>5519</c:v>
                </c:pt>
                <c:pt idx="12664">
                  <c:v>5520</c:v>
                </c:pt>
                <c:pt idx="12665">
                  <c:v>5521</c:v>
                </c:pt>
                <c:pt idx="12666">
                  <c:v>5522</c:v>
                </c:pt>
                <c:pt idx="12667">
                  <c:v>5523</c:v>
                </c:pt>
                <c:pt idx="12668">
                  <c:v>5524</c:v>
                </c:pt>
                <c:pt idx="12669">
                  <c:v>5525</c:v>
                </c:pt>
                <c:pt idx="12670">
                  <c:v>5526</c:v>
                </c:pt>
                <c:pt idx="12671">
                  <c:v>5527</c:v>
                </c:pt>
                <c:pt idx="12672">
                  <c:v>5528</c:v>
                </c:pt>
                <c:pt idx="12673">
                  <c:v>5529</c:v>
                </c:pt>
                <c:pt idx="12674">
                  <c:v>5530</c:v>
                </c:pt>
                <c:pt idx="12675">
                  <c:v>5531</c:v>
                </c:pt>
                <c:pt idx="12676">
                  <c:v>5532</c:v>
                </c:pt>
                <c:pt idx="12677">
                  <c:v>5533</c:v>
                </c:pt>
                <c:pt idx="12678">
                  <c:v>5534</c:v>
                </c:pt>
                <c:pt idx="12679">
                  <c:v>5535</c:v>
                </c:pt>
                <c:pt idx="12680">
                  <c:v>5536</c:v>
                </c:pt>
                <c:pt idx="12681">
                  <c:v>5537</c:v>
                </c:pt>
                <c:pt idx="12682">
                  <c:v>5538</c:v>
                </c:pt>
                <c:pt idx="12683">
                  <c:v>5539</c:v>
                </c:pt>
                <c:pt idx="12684">
                  <c:v>5540</c:v>
                </c:pt>
                <c:pt idx="12685">
                  <c:v>5541</c:v>
                </c:pt>
                <c:pt idx="12686">
                  <c:v>5542</c:v>
                </c:pt>
                <c:pt idx="12687">
                  <c:v>5543</c:v>
                </c:pt>
                <c:pt idx="12688">
                  <c:v>5544</c:v>
                </c:pt>
                <c:pt idx="12689">
                  <c:v>5545</c:v>
                </c:pt>
                <c:pt idx="12690">
                  <c:v>5546</c:v>
                </c:pt>
                <c:pt idx="12691">
                  <c:v>5547</c:v>
                </c:pt>
                <c:pt idx="12692">
                  <c:v>5548</c:v>
                </c:pt>
                <c:pt idx="12693">
                  <c:v>5549</c:v>
                </c:pt>
                <c:pt idx="12694">
                  <c:v>5550</c:v>
                </c:pt>
                <c:pt idx="12695">
                  <c:v>5551</c:v>
                </c:pt>
                <c:pt idx="12696">
                  <c:v>5552</c:v>
                </c:pt>
                <c:pt idx="12697">
                  <c:v>5553</c:v>
                </c:pt>
                <c:pt idx="12698">
                  <c:v>5554</c:v>
                </c:pt>
                <c:pt idx="12699">
                  <c:v>5555</c:v>
                </c:pt>
                <c:pt idx="12700">
                  <c:v>5556</c:v>
                </c:pt>
                <c:pt idx="12701">
                  <c:v>5557</c:v>
                </c:pt>
                <c:pt idx="12702">
                  <c:v>5558</c:v>
                </c:pt>
                <c:pt idx="12703">
                  <c:v>5559</c:v>
                </c:pt>
                <c:pt idx="12704">
                  <c:v>5560</c:v>
                </c:pt>
                <c:pt idx="12705">
                  <c:v>5561</c:v>
                </c:pt>
                <c:pt idx="12706">
                  <c:v>5562</c:v>
                </c:pt>
                <c:pt idx="12707">
                  <c:v>5563</c:v>
                </c:pt>
                <c:pt idx="12708">
                  <c:v>5564</c:v>
                </c:pt>
                <c:pt idx="12709">
                  <c:v>5565</c:v>
                </c:pt>
                <c:pt idx="12710">
                  <c:v>5566</c:v>
                </c:pt>
                <c:pt idx="12711">
                  <c:v>5567</c:v>
                </c:pt>
                <c:pt idx="12712">
                  <c:v>5568</c:v>
                </c:pt>
                <c:pt idx="12713">
                  <c:v>5569</c:v>
                </c:pt>
                <c:pt idx="12714">
                  <c:v>5570</c:v>
                </c:pt>
                <c:pt idx="12715">
                  <c:v>5571</c:v>
                </c:pt>
                <c:pt idx="12716">
                  <c:v>5572</c:v>
                </c:pt>
                <c:pt idx="12717">
                  <c:v>5573</c:v>
                </c:pt>
                <c:pt idx="12718">
                  <c:v>5574</c:v>
                </c:pt>
                <c:pt idx="12719">
                  <c:v>5575</c:v>
                </c:pt>
                <c:pt idx="12720">
                  <c:v>5576</c:v>
                </c:pt>
                <c:pt idx="12721">
                  <c:v>5577</c:v>
                </c:pt>
                <c:pt idx="12722">
                  <c:v>5578</c:v>
                </c:pt>
                <c:pt idx="12723">
                  <c:v>5579</c:v>
                </c:pt>
                <c:pt idx="12724">
                  <c:v>5580</c:v>
                </c:pt>
                <c:pt idx="12725">
                  <c:v>5581</c:v>
                </c:pt>
                <c:pt idx="12726">
                  <c:v>5582</c:v>
                </c:pt>
                <c:pt idx="12727">
                  <c:v>5583</c:v>
                </c:pt>
                <c:pt idx="12728">
                  <c:v>5584</c:v>
                </c:pt>
                <c:pt idx="12729">
                  <c:v>5585</c:v>
                </c:pt>
                <c:pt idx="12730">
                  <c:v>5586</c:v>
                </c:pt>
                <c:pt idx="12731">
                  <c:v>5587</c:v>
                </c:pt>
                <c:pt idx="12732">
                  <c:v>5588</c:v>
                </c:pt>
                <c:pt idx="12733">
                  <c:v>5589</c:v>
                </c:pt>
                <c:pt idx="12734">
                  <c:v>5590</c:v>
                </c:pt>
                <c:pt idx="12735">
                  <c:v>5591</c:v>
                </c:pt>
                <c:pt idx="12736">
                  <c:v>5592</c:v>
                </c:pt>
                <c:pt idx="12737">
                  <c:v>5593</c:v>
                </c:pt>
                <c:pt idx="12738">
                  <c:v>5594</c:v>
                </c:pt>
                <c:pt idx="12739">
                  <c:v>5595</c:v>
                </c:pt>
                <c:pt idx="12740">
                  <c:v>5596</c:v>
                </c:pt>
                <c:pt idx="12741">
                  <c:v>5597</c:v>
                </c:pt>
                <c:pt idx="12742">
                  <c:v>5598</c:v>
                </c:pt>
                <c:pt idx="12743">
                  <c:v>5599</c:v>
                </c:pt>
                <c:pt idx="12744">
                  <c:v>5600</c:v>
                </c:pt>
                <c:pt idx="12745">
                  <c:v>5601</c:v>
                </c:pt>
                <c:pt idx="12746">
                  <c:v>5602</c:v>
                </c:pt>
                <c:pt idx="12747">
                  <c:v>5603</c:v>
                </c:pt>
                <c:pt idx="12748">
                  <c:v>5604</c:v>
                </c:pt>
                <c:pt idx="12749">
                  <c:v>5605</c:v>
                </c:pt>
                <c:pt idx="12750">
                  <c:v>5606</c:v>
                </c:pt>
                <c:pt idx="12751">
                  <c:v>5607</c:v>
                </c:pt>
                <c:pt idx="12752">
                  <c:v>5608</c:v>
                </c:pt>
                <c:pt idx="12753">
                  <c:v>5609</c:v>
                </c:pt>
                <c:pt idx="12754">
                  <c:v>5610</c:v>
                </c:pt>
                <c:pt idx="12755">
                  <c:v>5611</c:v>
                </c:pt>
                <c:pt idx="12756">
                  <c:v>5612</c:v>
                </c:pt>
                <c:pt idx="12757">
                  <c:v>5613</c:v>
                </c:pt>
                <c:pt idx="12758">
                  <c:v>5614</c:v>
                </c:pt>
                <c:pt idx="12759">
                  <c:v>5615</c:v>
                </c:pt>
                <c:pt idx="12760">
                  <c:v>5616</c:v>
                </c:pt>
                <c:pt idx="12761">
                  <c:v>5617</c:v>
                </c:pt>
                <c:pt idx="12762">
                  <c:v>5618</c:v>
                </c:pt>
                <c:pt idx="12763">
                  <c:v>5619</c:v>
                </c:pt>
                <c:pt idx="12764">
                  <c:v>5620</c:v>
                </c:pt>
                <c:pt idx="12765">
                  <c:v>5621</c:v>
                </c:pt>
                <c:pt idx="12766">
                  <c:v>5622</c:v>
                </c:pt>
                <c:pt idx="12767">
                  <c:v>5623</c:v>
                </c:pt>
                <c:pt idx="12768">
                  <c:v>5624</c:v>
                </c:pt>
                <c:pt idx="12769">
                  <c:v>5625</c:v>
                </c:pt>
                <c:pt idx="12770">
                  <c:v>5626</c:v>
                </c:pt>
                <c:pt idx="12771">
                  <c:v>5627</c:v>
                </c:pt>
                <c:pt idx="12772">
                  <c:v>5628</c:v>
                </c:pt>
                <c:pt idx="12773">
                  <c:v>5629</c:v>
                </c:pt>
                <c:pt idx="12774">
                  <c:v>5630</c:v>
                </c:pt>
                <c:pt idx="12775">
                  <c:v>5631</c:v>
                </c:pt>
                <c:pt idx="12776">
                  <c:v>5632</c:v>
                </c:pt>
                <c:pt idx="12777">
                  <c:v>5633</c:v>
                </c:pt>
                <c:pt idx="12778">
                  <c:v>5634</c:v>
                </c:pt>
                <c:pt idx="12779">
                  <c:v>5635</c:v>
                </c:pt>
                <c:pt idx="12780">
                  <c:v>5636</c:v>
                </c:pt>
                <c:pt idx="12781">
                  <c:v>5637</c:v>
                </c:pt>
                <c:pt idx="12782">
                  <c:v>5638</c:v>
                </c:pt>
                <c:pt idx="12783">
                  <c:v>5639</c:v>
                </c:pt>
                <c:pt idx="12784">
                  <c:v>5640</c:v>
                </c:pt>
                <c:pt idx="12785">
                  <c:v>5641</c:v>
                </c:pt>
                <c:pt idx="12786">
                  <c:v>5642</c:v>
                </c:pt>
                <c:pt idx="12787">
                  <c:v>5643</c:v>
                </c:pt>
                <c:pt idx="12788">
                  <c:v>5644</c:v>
                </c:pt>
                <c:pt idx="12789">
                  <c:v>5645</c:v>
                </c:pt>
                <c:pt idx="12790">
                  <c:v>5646</c:v>
                </c:pt>
                <c:pt idx="12791">
                  <c:v>5647</c:v>
                </c:pt>
                <c:pt idx="12792">
                  <c:v>5648</c:v>
                </c:pt>
                <c:pt idx="12793">
                  <c:v>5649</c:v>
                </c:pt>
                <c:pt idx="12794">
                  <c:v>5650</c:v>
                </c:pt>
                <c:pt idx="12795">
                  <c:v>5651</c:v>
                </c:pt>
                <c:pt idx="12796">
                  <c:v>5652</c:v>
                </c:pt>
                <c:pt idx="12797">
                  <c:v>5653</c:v>
                </c:pt>
                <c:pt idx="12798">
                  <c:v>5654</c:v>
                </c:pt>
                <c:pt idx="12799">
                  <c:v>5655</c:v>
                </c:pt>
                <c:pt idx="12800">
                  <c:v>5656</c:v>
                </c:pt>
                <c:pt idx="12801">
                  <c:v>5657</c:v>
                </c:pt>
                <c:pt idx="12802">
                  <c:v>5658</c:v>
                </c:pt>
                <c:pt idx="12803">
                  <c:v>5659</c:v>
                </c:pt>
                <c:pt idx="12804">
                  <c:v>5660</c:v>
                </c:pt>
                <c:pt idx="12805">
                  <c:v>5661</c:v>
                </c:pt>
                <c:pt idx="12806">
                  <c:v>5662</c:v>
                </c:pt>
                <c:pt idx="12807">
                  <c:v>5663</c:v>
                </c:pt>
                <c:pt idx="12808">
                  <c:v>5664</c:v>
                </c:pt>
                <c:pt idx="12809">
                  <c:v>5665</c:v>
                </c:pt>
                <c:pt idx="12810">
                  <c:v>5666</c:v>
                </c:pt>
                <c:pt idx="12811">
                  <c:v>5667</c:v>
                </c:pt>
                <c:pt idx="12812">
                  <c:v>5668</c:v>
                </c:pt>
                <c:pt idx="12813">
                  <c:v>5669</c:v>
                </c:pt>
                <c:pt idx="12814">
                  <c:v>5670</c:v>
                </c:pt>
                <c:pt idx="12815">
                  <c:v>5671</c:v>
                </c:pt>
                <c:pt idx="12816">
                  <c:v>5672</c:v>
                </c:pt>
                <c:pt idx="12817">
                  <c:v>5673</c:v>
                </c:pt>
                <c:pt idx="12818">
                  <c:v>5674</c:v>
                </c:pt>
                <c:pt idx="12819">
                  <c:v>5675</c:v>
                </c:pt>
                <c:pt idx="12820">
                  <c:v>5676</c:v>
                </c:pt>
                <c:pt idx="12821">
                  <c:v>5677</c:v>
                </c:pt>
                <c:pt idx="12822">
                  <c:v>5678</c:v>
                </c:pt>
                <c:pt idx="12823">
                  <c:v>5679</c:v>
                </c:pt>
                <c:pt idx="12824">
                  <c:v>5680</c:v>
                </c:pt>
                <c:pt idx="12825">
                  <c:v>5681</c:v>
                </c:pt>
                <c:pt idx="12826">
                  <c:v>5682</c:v>
                </c:pt>
                <c:pt idx="12827">
                  <c:v>5683</c:v>
                </c:pt>
                <c:pt idx="12828">
                  <c:v>5684</c:v>
                </c:pt>
                <c:pt idx="12829">
                  <c:v>5685</c:v>
                </c:pt>
                <c:pt idx="12830">
                  <c:v>5686</c:v>
                </c:pt>
                <c:pt idx="12831">
                  <c:v>5687</c:v>
                </c:pt>
                <c:pt idx="12832">
                  <c:v>5688</c:v>
                </c:pt>
                <c:pt idx="12833">
                  <c:v>5689</c:v>
                </c:pt>
                <c:pt idx="12834">
                  <c:v>5690</c:v>
                </c:pt>
                <c:pt idx="12835">
                  <c:v>5691</c:v>
                </c:pt>
                <c:pt idx="12836">
                  <c:v>5692</c:v>
                </c:pt>
                <c:pt idx="12837">
                  <c:v>5693</c:v>
                </c:pt>
                <c:pt idx="12838">
                  <c:v>5694</c:v>
                </c:pt>
                <c:pt idx="12839">
                  <c:v>5695</c:v>
                </c:pt>
                <c:pt idx="12840">
                  <c:v>5696</c:v>
                </c:pt>
                <c:pt idx="12841">
                  <c:v>5697</c:v>
                </c:pt>
                <c:pt idx="12842">
                  <c:v>5698</c:v>
                </c:pt>
                <c:pt idx="12843">
                  <c:v>5699</c:v>
                </c:pt>
                <c:pt idx="12844">
                  <c:v>5700</c:v>
                </c:pt>
                <c:pt idx="12845">
                  <c:v>5701</c:v>
                </c:pt>
                <c:pt idx="12846">
                  <c:v>5702</c:v>
                </c:pt>
                <c:pt idx="12847">
                  <c:v>5703</c:v>
                </c:pt>
                <c:pt idx="12848">
                  <c:v>5704</c:v>
                </c:pt>
                <c:pt idx="12849">
                  <c:v>5705</c:v>
                </c:pt>
                <c:pt idx="12850">
                  <c:v>5706</c:v>
                </c:pt>
                <c:pt idx="12851">
                  <c:v>5707</c:v>
                </c:pt>
                <c:pt idx="12852">
                  <c:v>5708</c:v>
                </c:pt>
                <c:pt idx="12853">
                  <c:v>5709</c:v>
                </c:pt>
                <c:pt idx="12854">
                  <c:v>5710</c:v>
                </c:pt>
                <c:pt idx="12855">
                  <c:v>5711</c:v>
                </c:pt>
                <c:pt idx="12856">
                  <c:v>5712</c:v>
                </c:pt>
                <c:pt idx="12857">
                  <c:v>5713</c:v>
                </c:pt>
                <c:pt idx="12858">
                  <c:v>5714</c:v>
                </c:pt>
                <c:pt idx="12859">
                  <c:v>5715</c:v>
                </c:pt>
                <c:pt idx="12860">
                  <c:v>5716</c:v>
                </c:pt>
                <c:pt idx="12861">
                  <c:v>5717</c:v>
                </c:pt>
                <c:pt idx="12862">
                  <c:v>5718</c:v>
                </c:pt>
                <c:pt idx="12863">
                  <c:v>5719</c:v>
                </c:pt>
                <c:pt idx="12864">
                  <c:v>5720</c:v>
                </c:pt>
                <c:pt idx="12865">
                  <c:v>5721</c:v>
                </c:pt>
                <c:pt idx="12866">
                  <c:v>5722</c:v>
                </c:pt>
                <c:pt idx="12867">
                  <c:v>5723</c:v>
                </c:pt>
                <c:pt idx="12868">
                  <c:v>5724</c:v>
                </c:pt>
                <c:pt idx="12869">
                  <c:v>5725</c:v>
                </c:pt>
                <c:pt idx="12870">
                  <c:v>5726</c:v>
                </c:pt>
                <c:pt idx="12871">
                  <c:v>5727</c:v>
                </c:pt>
                <c:pt idx="12872">
                  <c:v>5728</c:v>
                </c:pt>
                <c:pt idx="12873">
                  <c:v>5729</c:v>
                </c:pt>
                <c:pt idx="12874">
                  <c:v>5730</c:v>
                </c:pt>
                <c:pt idx="12875">
                  <c:v>5731</c:v>
                </c:pt>
                <c:pt idx="12876">
                  <c:v>5732</c:v>
                </c:pt>
                <c:pt idx="12877">
                  <c:v>5733</c:v>
                </c:pt>
                <c:pt idx="12878">
                  <c:v>5734</c:v>
                </c:pt>
                <c:pt idx="12879">
                  <c:v>5735</c:v>
                </c:pt>
                <c:pt idx="12880">
                  <c:v>5736</c:v>
                </c:pt>
                <c:pt idx="12881">
                  <c:v>5737</c:v>
                </c:pt>
                <c:pt idx="12882">
                  <c:v>5738</c:v>
                </c:pt>
                <c:pt idx="12883">
                  <c:v>5739</c:v>
                </c:pt>
                <c:pt idx="12884">
                  <c:v>5740</c:v>
                </c:pt>
                <c:pt idx="12885">
                  <c:v>5741</c:v>
                </c:pt>
                <c:pt idx="12886">
                  <c:v>5742</c:v>
                </c:pt>
                <c:pt idx="12887">
                  <c:v>5743</c:v>
                </c:pt>
                <c:pt idx="12888">
                  <c:v>5744</c:v>
                </c:pt>
                <c:pt idx="12889">
                  <c:v>5745</c:v>
                </c:pt>
                <c:pt idx="12890">
                  <c:v>5746</c:v>
                </c:pt>
                <c:pt idx="12891">
                  <c:v>5747</c:v>
                </c:pt>
                <c:pt idx="12892">
                  <c:v>5748</c:v>
                </c:pt>
                <c:pt idx="12893">
                  <c:v>5749</c:v>
                </c:pt>
                <c:pt idx="12894">
                  <c:v>5750</c:v>
                </c:pt>
                <c:pt idx="12895">
                  <c:v>5751</c:v>
                </c:pt>
                <c:pt idx="12896">
                  <c:v>5752</c:v>
                </c:pt>
                <c:pt idx="12897">
                  <c:v>5753</c:v>
                </c:pt>
                <c:pt idx="12898">
                  <c:v>5754</c:v>
                </c:pt>
                <c:pt idx="12899">
                  <c:v>5755</c:v>
                </c:pt>
                <c:pt idx="12900">
                  <c:v>5756</c:v>
                </c:pt>
                <c:pt idx="12901">
                  <c:v>5757</c:v>
                </c:pt>
                <c:pt idx="12902">
                  <c:v>5758</c:v>
                </c:pt>
                <c:pt idx="12903">
                  <c:v>5759</c:v>
                </c:pt>
                <c:pt idx="12904">
                  <c:v>5760</c:v>
                </c:pt>
                <c:pt idx="12905">
                  <c:v>5761</c:v>
                </c:pt>
                <c:pt idx="12906">
                  <c:v>5762</c:v>
                </c:pt>
                <c:pt idx="12907">
                  <c:v>5763</c:v>
                </c:pt>
                <c:pt idx="12908">
                  <c:v>5764</c:v>
                </c:pt>
                <c:pt idx="12909">
                  <c:v>5765</c:v>
                </c:pt>
                <c:pt idx="12910">
                  <c:v>5766</c:v>
                </c:pt>
                <c:pt idx="12911">
                  <c:v>5767</c:v>
                </c:pt>
                <c:pt idx="12912">
                  <c:v>5768</c:v>
                </c:pt>
                <c:pt idx="12913">
                  <c:v>5769</c:v>
                </c:pt>
                <c:pt idx="12914">
                  <c:v>5770</c:v>
                </c:pt>
                <c:pt idx="12915">
                  <c:v>5771</c:v>
                </c:pt>
                <c:pt idx="12916">
                  <c:v>5772</c:v>
                </c:pt>
                <c:pt idx="12917">
                  <c:v>5773</c:v>
                </c:pt>
                <c:pt idx="12918">
                  <c:v>5774</c:v>
                </c:pt>
                <c:pt idx="12919">
                  <c:v>5775</c:v>
                </c:pt>
                <c:pt idx="12920">
                  <c:v>5776</c:v>
                </c:pt>
                <c:pt idx="12921">
                  <c:v>5777</c:v>
                </c:pt>
                <c:pt idx="12922">
                  <c:v>5778</c:v>
                </c:pt>
                <c:pt idx="12923">
                  <c:v>5779</c:v>
                </c:pt>
                <c:pt idx="12924">
                  <c:v>5780</c:v>
                </c:pt>
                <c:pt idx="12925">
                  <c:v>5781</c:v>
                </c:pt>
                <c:pt idx="12926">
                  <c:v>5782</c:v>
                </c:pt>
                <c:pt idx="12927">
                  <c:v>5783</c:v>
                </c:pt>
                <c:pt idx="12928">
                  <c:v>5784</c:v>
                </c:pt>
                <c:pt idx="12929">
                  <c:v>5785</c:v>
                </c:pt>
                <c:pt idx="12930">
                  <c:v>5786</c:v>
                </c:pt>
                <c:pt idx="12931">
                  <c:v>5787</c:v>
                </c:pt>
                <c:pt idx="12932">
                  <c:v>5788</c:v>
                </c:pt>
                <c:pt idx="12933">
                  <c:v>5789</c:v>
                </c:pt>
                <c:pt idx="12934">
                  <c:v>5790</c:v>
                </c:pt>
                <c:pt idx="12935">
                  <c:v>5791</c:v>
                </c:pt>
                <c:pt idx="12936">
                  <c:v>5792</c:v>
                </c:pt>
                <c:pt idx="12937">
                  <c:v>5793</c:v>
                </c:pt>
                <c:pt idx="12938">
                  <c:v>5794</c:v>
                </c:pt>
                <c:pt idx="12939">
                  <c:v>5795</c:v>
                </c:pt>
                <c:pt idx="12940">
                  <c:v>5796</c:v>
                </c:pt>
                <c:pt idx="12941">
                  <c:v>5797</c:v>
                </c:pt>
                <c:pt idx="12942">
                  <c:v>5798</c:v>
                </c:pt>
                <c:pt idx="12943">
                  <c:v>5799</c:v>
                </c:pt>
                <c:pt idx="12944">
                  <c:v>5800</c:v>
                </c:pt>
                <c:pt idx="12945">
                  <c:v>5801</c:v>
                </c:pt>
                <c:pt idx="12946">
                  <c:v>5802</c:v>
                </c:pt>
                <c:pt idx="12947">
                  <c:v>5803</c:v>
                </c:pt>
                <c:pt idx="12948">
                  <c:v>5804</c:v>
                </c:pt>
                <c:pt idx="12949">
                  <c:v>5805</c:v>
                </c:pt>
                <c:pt idx="12950">
                  <c:v>5806</c:v>
                </c:pt>
                <c:pt idx="12951">
                  <c:v>5807</c:v>
                </c:pt>
                <c:pt idx="12952">
                  <c:v>5808</c:v>
                </c:pt>
                <c:pt idx="12953">
                  <c:v>5809</c:v>
                </c:pt>
                <c:pt idx="12954">
                  <c:v>5810</c:v>
                </c:pt>
                <c:pt idx="12955">
                  <c:v>5811</c:v>
                </c:pt>
                <c:pt idx="12956">
                  <c:v>5812</c:v>
                </c:pt>
                <c:pt idx="12957">
                  <c:v>5813</c:v>
                </c:pt>
                <c:pt idx="12958">
                  <c:v>5814</c:v>
                </c:pt>
                <c:pt idx="12959">
                  <c:v>5815</c:v>
                </c:pt>
                <c:pt idx="12960">
                  <c:v>5816</c:v>
                </c:pt>
                <c:pt idx="12961">
                  <c:v>5817</c:v>
                </c:pt>
                <c:pt idx="12962">
                  <c:v>5818</c:v>
                </c:pt>
                <c:pt idx="12963">
                  <c:v>5819</c:v>
                </c:pt>
                <c:pt idx="12964">
                  <c:v>5820</c:v>
                </c:pt>
                <c:pt idx="12965">
                  <c:v>5821</c:v>
                </c:pt>
                <c:pt idx="12966">
                  <c:v>5822</c:v>
                </c:pt>
                <c:pt idx="12967">
                  <c:v>5823</c:v>
                </c:pt>
                <c:pt idx="12968">
                  <c:v>5824</c:v>
                </c:pt>
                <c:pt idx="12969">
                  <c:v>5825</c:v>
                </c:pt>
                <c:pt idx="12970">
                  <c:v>5826</c:v>
                </c:pt>
                <c:pt idx="12971">
                  <c:v>5827</c:v>
                </c:pt>
                <c:pt idx="12972">
                  <c:v>5828</c:v>
                </c:pt>
                <c:pt idx="12973">
                  <c:v>5829</c:v>
                </c:pt>
                <c:pt idx="12974">
                  <c:v>5830</c:v>
                </c:pt>
                <c:pt idx="12975">
                  <c:v>5831</c:v>
                </c:pt>
                <c:pt idx="12976">
                  <c:v>5832</c:v>
                </c:pt>
                <c:pt idx="12977">
                  <c:v>5833</c:v>
                </c:pt>
                <c:pt idx="12978">
                  <c:v>5834</c:v>
                </c:pt>
                <c:pt idx="12979">
                  <c:v>5835</c:v>
                </c:pt>
                <c:pt idx="12980">
                  <c:v>5836</c:v>
                </c:pt>
                <c:pt idx="12981">
                  <c:v>5837</c:v>
                </c:pt>
                <c:pt idx="12982">
                  <c:v>5838</c:v>
                </c:pt>
                <c:pt idx="12983">
                  <c:v>5839</c:v>
                </c:pt>
                <c:pt idx="12984">
                  <c:v>5840</c:v>
                </c:pt>
                <c:pt idx="12985">
                  <c:v>5841</c:v>
                </c:pt>
                <c:pt idx="12986">
                  <c:v>5842</c:v>
                </c:pt>
                <c:pt idx="12987">
                  <c:v>5843</c:v>
                </c:pt>
                <c:pt idx="12988">
                  <c:v>5844</c:v>
                </c:pt>
                <c:pt idx="12989">
                  <c:v>5845</c:v>
                </c:pt>
                <c:pt idx="12990">
                  <c:v>5846</c:v>
                </c:pt>
                <c:pt idx="12991">
                  <c:v>5847</c:v>
                </c:pt>
                <c:pt idx="12992">
                  <c:v>5848</c:v>
                </c:pt>
                <c:pt idx="12993">
                  <c:v>5849</c:v>
                </c:pt>
                <c:pt idx="12994">
                  <c:v>5850</c:v>
                </c:pt>
                <c:pt idx="12995">
                  <c:v>5851</c:v>
                </c:pt>
                <c:pt idx="12996">
                  <c:v>5852</c:v>
                </c:pt>
                <c:pt idx="12997">
                  <c:v>5853</c:v>
                </c:pt>
                <c:pt idx="12998">
                  <c:v>5854</c:v>
                </c:pt>
                <c:pt idx="12999">
                  <c:v>5855</c:v>
                </c:pt>
                <c:pt idx="13000">
                  <c:v>5856</c:v>
                </c:pt>
                <c:pt idx="13001">
                  <c:v>5857</c:v>
                </c:pt>
                <c:pt idx="13002">
                  <c:v>5858</c:v>
                </c:pt>
                <c:pt idx="13003">
                  <c:v>5859</c:v>
                </c:pt>
                <c:pt idx="13004">
                  <c:v>5860</c:v>
                </c:pt>
                <c:pt idx="13005">
                  <c:v>5861</c:v>
                </c:pt>
                <c:pt idx="13006">
                  <c:v>5862</c:v>
                </c:pt>
                <c:pt idx="13007">
                  <c:v>5863</c:v>
                </c:pt>
                <c:pt idx="13008">
                  <c:v>5864</c:v>
                </c:pt>
                <c:pt idx="13009">
                  <c:v>5865</c:v>
                </c:pt>
                <c:pt idx="13010">
                  <c:v>5866</c:v>
                </c:pt>
                <c:pt idx="13011">
                  <c:v>5867</c:v>
                </c:pt>
                <c:pt idx="13012">
                  <c:v>5868</c:v>
                </c:pt>
                <c:pt idx="13013">
                  <c:v>5869</c:v>
                </c:pt>
                <c:pt idx="13014">
                  <c:v>5870</c:v>
                </c:pt>
                <c:pt idx="13015">
                  <c:v>5871</c:v>
                </c:pt>
                <c:pt idx="13016">
                  <c:v>5872</c:v>
                </c:pt>
                <c:pt idx="13017">
                  <c:v>5873</c:v>
                </c:pt>
                <c:pt idx="13018">
                  <c:v>5874</c:v>
                </c:pt>
                <c:pt idx="13019">
                  <c:v>5875</c:v>
                </c:pt>
                <c:pt idx="13020">
                  <c:v>5876</c:v>
                </c:pt>
                <c:pt idx="13021">
                  <c:v>5877</c:v>
                </c:pt>
                <c:pt idx="13022">
                  <c:v>5878</c:v>
                </c:pt>
                <c:pt idx="13023">
                  <c:v>5879</c:v>
                </c:pt>
                <c:pt idx="13024">
                  <c:v>5880</c:v>
                </c:pt>
                <c:pt idx="13025">
                  <c:v>5881</c:v>
                </c:pt>
                <c:pt idx="13026">
                  <c:v>5882</c:v>
                </c:pt>
                <c:pt idx="13027">
                  <c:v>5883</c:v>
                </c:pt>
                <c:pt idx="13028">
                  <c:v>5884</c:v>
                </c:pt>
                <c:pt idx="13029">
                  <c:v>5885</c:v>
                </c:pt>
                <c:pt idx="13030">
                  <c:v>5886</c:v>
                </c:pt>
                <c:pt idx="13031">
                  <c:v>5887</c:v>
                </c:pt>
                <c:pt idx="13032">
                  <c:v>5888</c:v>
                </c:pt>
                <c:pt idx="13033">
                  <c:v>5889</c:v>
                </c:pt>
                <c:pt idx="13034">
                  <c:v>5890</c:v>
                </c:pt>
                <c:pt idx="13035">
                  <c:v>5891</c:v>
                </c:pt>
                <c:pt idx="13036">
                  <c:v>5892</c:v>
                </c:pt>
                <c:pt idx="13037">
                  <c:v>5893</c:v>
                </c:pt>
                <c:pt idx="13038">
                  <c:v>5894</c:v>
                </c:pt>
                <c:pt idx="13039">
                  <c:v>5895</c:v>
                </c:pt>
                <c:pt idx="13040">
                  <c:v>5896</c:v>
                </c:pt>
                <c:pt idx="13041">
                  <c:v>5897</c:v>
                </c:pt>
                <c:pt idx="13042">
                  <c:v>5898</c:v>
                </c:pt>
                <c:pt idx="13043">
                  <c:v>5899</c:v>
                </c:pt>
                <c:pt idx="13044">
                  <c:v>5900</c:v>
                </c:pt>
                <c:pt idx="13045">
                  <c:v>5901</c:v>
                </c:pt>
                <c:pt idx="13046">
                  <c:v>5902</c:v>
                </c:pt>
                <c:pt idx="13047">
                  <c:v>5903</c:v>
                </c:pt>
                <c:pt idx="13048">
                  <c:v>5904</c:v>
                </c:pt>
                <c:pt idx="13049">
                  <c:v>5905</c:v>
                </c:pt>
                <c:pt idx="13050">
                  <c:v>5906</c:v>
                </c:pt>
                <c:pt idx="13051">
                  <c:v>5907</c:v>
                </c:pt>
                <c:pt idx="13052">
                  <c:v>5908</c:v>
                </c:pt>
                <c:pt idx="13053">
                  <c:v>5909</c:v>
                </c:pt>
                <c:pt idx="13054">
                  <c:v>5910</c:v>
                </c:pt>
                <c:pt idx="13055">
                  <c:v>5911</c:v>
                </c:pt>
                <c:pt idx="13056">
                  <c:v>5912</c:v>
                </c:pt>
                <c:pt idx="13057">
                  <c:v>5913</c:v>
                </c:pt>
                <c:pt idx="13058">
                  <c:v>5914</c:v>
                </c:pt>
                <c:pt idx="13059">
                  <c:v>5915</c:v>
                </c:pt>
                <c:pt idx="13060">
                  <c:v>5916</c:v>
                </c:pt>
                <c:pt idx="13061">
                  <c:v>5917</c:v>
                </c:pt>
                <c:pt idx="13062">
                  <c:v>5918</c:v>
                </c:pt>
                <c:pt idx="13063">
                  <c:v>5919</c:v>
                </c:pt>
                <c:pt idx="13064">
                  <c:v>5920</c:v>
                </c:pt>
                <c:pt idx="13065">
                  <c:v>5921</c:v>
                </c:pt>
                <c:pt idx="13066">
                  <c:v>5922</c:v>
                </c:pt>
                <c:pt idx="13067">
                  <c:v>5923</c:v>
                </c:pt>
                <c:pt idx="13068">
                  <c:v>5924</c:v>
                </c:pt>
                <c:pt idx="13069">
                  <c:v>5925</c:v>
                </c:pt>
                <c:pt idx="13070">
                  <c:v>5926</c:v>
                </c:pt>
                <c:pt idx="13071">
                  <c:v>5927</c:v>
                </c:pt>
                <c:pt idx="13072">
                  <c:v>5928</c:v>
                </c:pt>
                <c:pt idx="13073">
                  <c:v>5929</c:v>
                </c:pt>
                <c:pt idx="13074">
                  <c:v>5930</c:v>
                </c:pt>
                <c:pt idx="13075">
                  <c:v>5931</c:v>
                </c:pt>
                <c:pt idx="13076">
                  <c:v>5932</c:v>
                </c:pt>
                <c:pt idx="13077">
                  <c:v>5933</c:v>
                </c:pt>
                <c:pt idx="13078">
                  <c:v>5934</c:v>
                </c:pt>
                <c:pt idx="13079">
                  <c:v>5935</c:v>
                </c:pt>
                <c:pt idx="13080">
                  <c:v>5936</c:v>
                </c:pt>
                <c:pt idx="13081">
                  <c:v>5937</c:v>
                </c:pt>
                <c:pt idx="13082">
                  <c:v>5938</c:v>
                </c:pt>
                <c:pt idx="13083">
                  <c:v>5939</c:v>
                </c:pt>
                <c:pt idx="13084">
                  <c:v>5940</c:v>
                </c:pt>
                <c:pt idx="13085">
                  <c:v>5941</c:v>
                </c:pt>
                <c:pt idx="13086">
                  <c:v>5942</c:v>
                </c:pt>
                <c:pt idx="13087">
                  <c:v>5943</c:v>
                </c:pt>
                <c:pt idx="13088">
                  <c:v>5944</c:v>
                </c:pt>
                <c:pt idx="13089">
                  <c:v>5945</c:v>
                </c:pt>
                <c:pt idx="13090">
                  <c:v>5946</c:v>
                </c:pt>
                <c:pt idx="13091">
                  <c:v>5947</c:v>
                </c:pt>
                <c:pt idx="13092">
                  <c:v>5948</c:v>
                </c:pt>
                <c:pt idx="13093">
                  <c:v>5949</c:v>
                </c:pt>
                <c:pt idx="13094">
                  <c:v>5950</c:v>
                </c:pt>
                <c:pt idx="13095">
                  <c:v>5951</c:v>
                </c:pt>
                <c:pt idx="13096">
                  <c:v>5952</c:v>
                </c:pt>
                <c:pt idx="13097">
                  <c:v>5953</c:v>
                </c:pt>
                <c:pt idx="13098">
                  <c:v>5954</c:v>
                </c:pt>
                <c:pt idx="13099">
                  <c:v>5955</c:v>
                </c:pt>
                <c:pt idx="13100">
                  <c:v>5956</c:v>
                </c:pt>
                <c:pt idx="13101">
                  <c:v>5957</c:v>
                </c:pt>
                <c:pt idx="13102">
                  <c:v>5958</c:v>
                </c:pt>
                <c:pt idx="13103">
                  <c:v>5959</c:v>
                </c:pt>
                <c:pt idx="13104">
                  <c:v>5960</c:v>
                </c:pt>
                <c:pt idx="13105">
                  <c:v>5961</c:v>
                </c:pt>
                <c:pt idx="13106">
                  <c:v>5962</c:v>
                </c:pt>
                <c:pt idx="13107">
                  <c:v>5963</c:v>
                </c:pt>
                <c:pt idx="13108">
                  <c:v>5964</c:v>
                </c:pt>
                <c:pt idx="13109">
                  <c:v>5965</c:v>
                </c:pt>
                <c:pt idx="13110">
                  <c:v>5966</c:v>
                </c:pt>
                <c:pt idx="13111">
                  <c:v>5967</c:v>
                </c:pt>
                <c:pt idx="13112">
                  <c:v>5968</c:v>
                </c:pt>
                <c:pt idx="13113">
                  <c:v>5969</c:v>
                </c:pt>
                <c:pt idx="13114">
                  <c:v>5970</c:v>
                </c:pt>
                <c:pt idx="13115">
                  <c:v>5971</c:v>
                </c:pt>
                <c:pt idx="13116">
                  <c:v>5972</c:v>
                </c:pt>
                <c:pt idx="13117">
                  <c:v>5973</c:v>
                </c:pt>
                <c:pt idx="13118">
                  <c:v>5974</c:v>
                </c:pt>
                <c:pt idx="13119">
                  <c:v>5975</c:v>
                </c:pt>
                <c:pt idx="13120">
                  <c:v>5976</c:v>
                </c:pt>
                <c:pt idx="13121">
                  <c:v>5977</c:v>
                </c:pt>
                <c:pt idx="13122">
                  <c:v>5978</c:v>
                </c:pt>
                <c:pt idx="13123">
                  <c:v>5979</c:v>
                </c:pt>
                <c:pt idx="13124">
                  <c:v>5980</c:v>
                </c:pt>
                <c:pt idx="13125">
                  <c:v>5981</c:v>
                </c:pt>
                <c:pt idx="13126">
                  <c:v>5982</c:v>
                </c:pt>
                <c:pt idx="13127">
                  <c:v>5983</c:v>
                </c:pt>
                <c:pt idx="13128">
                  <c:v>5984</c:v>
                </c:pt>
                <c:pt idx="13129">
                  <c:v>5985</c:v>
                </c:pt>
                <c:pt idx="13130">
                  <c:v>5986</c:v>
                </c:pt>
                <c:pt idx="13131">
                  <c:v>5987</c:v>
                </c:pt>
                <c:pt idx="13132">
                  <c:v>5988</c:v>
                </c:pt>
                <c:pt idx="13133">
                  <c:v>5989</c:v>
                </c:pt>
                <c:pt idx="13134">
                  <c:v>5990</c:v>
                </c:pt>
                <c:pt idx="13135">
                  <c:v>5991</c:v>
                </c:pt>
                <c:pt idx="13136">
                  <c:v>5992</c:v>
                </c:pt>
                <c:pt idx="13137">
                  <c:v>5993</c:v>
                </c:pt>
                <c:pt idx="13138">
                  <c:v>5994</c:v>
                </c:pt>
                <c:pt idx="13139">
                  <c:v>5995</c:v>
                </c:pt>
                <c:pt idx="13140">
                  <c:v>5996</c:v>
                </c:pt>
                <c:pt idx="13141">
                  <c:v>5997</c:v>
                </c:pt>
                <c:pt idx="13142">
                  <c:v>5998</c:v>
                </c:pt>
                <c:pt idx="13143">
                  <c:v>5999</c:v>
                </c:pt>
                <c:pt idx="13144">
                  <c:v>6000</c:v>
                </c:pt>
                <c:pt idx="13145">
                  <c:v>6001</c:v>
                </c:pt>
                <c:pt idx="13146">
                  <c:v>6002</c:v>
                </c:pt>
                <c:pt idx="13147">
                  <c:v>6003</c:v>
                </c:pt>
                <c:pt idx="13148">
                  <c:v>6004</c:v>
                </c:pt>
                <c:pt idx="13149">
                  <c:v>6005</c:v>
                </c:pt>
                <c:pt idx="13150">
                  <c:v>6006</c:v>
                </c:pt>
                <c:pt idx="13151">
                  <c:v>6007</c:v>
                </c:pt>
                <c:pt idx="13152">
                  <c:v>6008</c:v>
                </c:pt>
                <c:pt idx="13153">
                  <c:v>6009</c:v>
                </c:pt>
                <c:pt idx="13154">
                  <c:v>6010</c:v>
                </c:pt>
                <c:pt idx="13155">
                  <c:v>6011</c:v>
                </c:pt>
                <c:pt idx="13156">
                  <c:v>6012</c:v>
                </c:pt>
                <c:pt idx="13157">
                  <c:v>6013</c:v>
                </c:pt>
                <c:pt idx="13158">
                  <c:v>6014</c:v>
                </c:pt>
                <c:pt idx="13159">
                  <c:v>6015</c:v>
                </c:pt>
                <c:pt idx="13160">
                  <c:v>6016</c:v>
                </c:pt>
                <c:pt idx="13161">
                  <c:v>6017</c:v>
                </c:pt>
                <c:pt idx="13162">
                  <c:v>6018</c:v>
                </c:pt>
                <c:pt idx="13163">
                  <c:v>6019</c:v>
                </c:pt>
                <c:pt idx="13164">
                  <c:v>6020</c:v>
                </c:pt>
                <c:pt idx="13165">
                  <c:v>6021</c:v>
                </c:pt>
                <c:pt idx="13166">
                  <c:v>6022</c:v>
                </c:pt>
                <c:pt idx="13167">
                  <c:v>6023</c:v>
                </c:pt>
                <c:pt idx="13168">
                  <c:v>6024</c:v>
                </c:pt>
                <c:pt idx="13169">
                  <c:v>6025</c:v>
                </c:pt>
                <c:pt idx="13170">
                  <c:v>6026</c:v>
                </c:pt>
                <c:pt idx="13171">
                  <c:v>6027</c:v>
                </c:pt>
                <c:pt idx="13172">
                  <c:v>6028</c:v>
                </c:pt>
                <c:pt idx="13173">
                  <c:v>6029</c:v>
                </c:pt>
                <c:pt idx="13174">
                  <c:v>6030</c:v>
                </c:pt>
                <c:pt idx="13175">
                  <c:v>6031</c:v>
                </c:pt>
                <c:pt idx="13176">
                  <c:v>6032</c:v>
                </c:pt>
                <c:pt idx="13177">
                  <c:v>6033</c:v>
                </c:pt>
                <c:pt idx="13178">
                  <c:v>6034</c:v>
                </c:pt>
                <c:pt idx="13179">
                  <c:v>6035</c:v>
                </c:pt>
                <c:pt idx="13180">
                  <c:v>6036</c:v>
                </c:pt>
                <c:pt idx="13181">
                  <c:v>6037</c:v>
                </c:pt>
                <c:pt idx="13182">
                  <c:v>6038</c:v>
                </c:pt>
                <c:pt idx="13183">
                  <c:v>6039</c:v>
                </c:pt>
                <c:pt idx="13184">
                  <c:v>6040</c:v>
                </c:pt>
                <c:pt idx="13185">
                  <c:v>6041</c:v>
                </c:pt>
                <c:pt idx="13186">
                  <c:v>6042</c:v>
                </c:pt>
                <c:pt idx="13187">
                  <c:v>6043</c:v>
                </c:pt>
                <c:pt idx="13188">
                  <c:v>6044</c:v>
                </c:pt>
                <c:pt idx="13189">
                  <c:v>6045</c:v>
                </c:pt>
                <c:pt idx="13190">
                  <c:v>6046</c:v>
                </c:pt>
                <c:pt idx="13191">
                  <c:v>6047</c:v>
                </c:pt>
                <c:pt idx="13192">
                  <c:v>6048</c:v>
                </c:pt>
                <c:pt idx="13193">
                  <c:v>6049</c:v>
                </c:pt>
                <c:pt idx="13194">
                  <c:v>6050</c:v>
                </c:pt>
                <c:pt idx="13195">
                  <c:v>6051</c:v>
                </c:pt>
                <c:pt idx="13196">
                  <c:v>6052</c:v>
                </c:pt>
                <c:pt idx="13197">
                  <c:v>6053</c:v>
                </c:pt>
                <c:pt idx="13198">
                  <c:v>6054</c:v>
                </c:pt>
                <c:pt idx="13199">
                  <c:v>6055</c:v>
                </c:pt>
                <c:pt idx="13200">
                  <c:v>6056</c:v>
                </c:pt>
                <c:pt idx="13201">
                  <c:v>6057</c:v>
                </c:pt>
                <c:pt idx="13202">
                  <c:v>6058</c:v>
                </c:pt>
                <c:pt idx="13203">
                  <c:v>6059</c:v>
                </c:pt>
                <c:pt idx="13204">
                  <c:v>6060</c:v>
                </c:pt>
                <c:pt idx="13205">
                  <c:v>6061</c:v>
                </c:pt>
                <c:pt idx="13206">
                  <c:v>6062</c:v>
                </c:pt>
                <c:pt idx="13207">
                  <c:v>6063</c:v>
                </c:pt>
                <c:pt idx="13208">
                  <c:v>6064</c:v>
                </c:pt>
                <c:pt idx="13209">
                  <c:v>6065</c:v>
                </c:pt>
                <c:pt idx="13210">
                  <c:v>6066</c:v>
                </c:pt>
                <c:pt idx="13211">
                  <c:v>6067</c:v>
                </c:pt>
                <c:pt idx="13212">
                  <c:v>6068</c:v>
                </c:pt>
                <c:pt idx="13213">
                  <c:v>6069</c:v>
                </c:pt>
                <c:pt idx="13214">
                  <c:v>6070</c:v>
                </c:pt>
                <c:pt idx="13215">
                  <c:v>6071</c:v>
                </c:pt>
                <c:pt idx="13216">
                  <c:v>6072</c:v>
                </c:pt>
                <c:pt idx="13217">
                  <c:v>6073</c:v>
                </c:pt>
                <c:pt idx="13218">
                  <c:v>6074</c:v>
                </c:pt>
                <c:pt idx="13219">
                  <c:v>6075</c:v>
                </c:pt>
                <c:pt idx="13220">
                  <c:v>6076</c:v>
                </c:pt>
                <c:pt idx="13221">
                  <c:v>6077</c:v>
                </c:pt>
                <c:pt idx="13222">
                  <c:v>6078</c:v>
                </c:pt>
                <c:pt idx="13223">
                  <c:v>6079</c:v>
                </c:pt>
                <c:pt idx="13224">
                  <c:v>6080</c:v>
                </c:pt>
                <c:pt idx="13225">
                  <c:v>6081</c:v>
                </c:pt>
                <c:pt idx="13226">
                  <c:v>6082</c:v>
                </c:pt>
                <c:pt idx="13227">
                  <c:v>6083</c:v>
                </c:pt>
                <c:pt idx="13228">
                  <c:v>6084</c:v>
                </c:pt>
                <c:pt idx="13229">
                  <c:v>6085</c:v>
                </c:pt>
                <c:pt idx="13230">
                  <c:v>6086</c:v>
                </c:pt>
                <c:pt idx="13231">
                  <c:v>6087</c:v>
                </c:pt>
                <c:pt idx="13232">
                  <c:v>6088</c:v>
                </c:pt>
                <c:pt idx="13233">
                  <c:v>6089</c:v>
                </c:pt>
                <c:pt idx="13234">
                  <c:v>6090</c:v>
                </c:pt>
                <c:pt idx="13235">
                  <c:v>6091</c:v>
                </c:pt>
                <c:pt idx="13236">
                  <c:v>6092</c:v>
                </c:pt>
                <c:pt idx="13237">
                  <c:v>6093</c:v>
                </c:pt>
                <c:pt idx="13238">
                  <c:v>6094</c:v>
                </c:pt>
                <c:pt idx="13239">
                  <c:v>6095</c:v>
                </c:pt>
                <c:pt idx="13240">
                  <c:v>6096</c:v>
                </c:pt>
                <c:pt idx="13241">
                  <c:v>6097</c:v>
                </c:pt>
                <c:pt idx="13242">
                  <c:v>6098</c:v>
                </c:pt>
                <c:pt idx="13243">
                  <c:v>6099</c:v>
                </c:pt>
                <c:pt idx="13244">
                  <c:v>6100</c:v>
                </c:pt>
                <c:pt idx="13245">
                  <c:v>6101</c:v>
                </c:pt>
                <c:pt idx="13246">
                  <c:v>6102</c:v>
                </c:pt>
                <c:pt idx="13247">
                  <c:v>6103</c:v>
                </c:pt>
                <c:pt idx="13248">
                  <c:v>6104</c:v>
                </c:pt>
                <c:pt idx="13249">
                  <c:v>6105</c:v>
                </c:pt>
                <c:pt idx="13250">
                  <c:v>6106</c:v>
                </c:pt>
                <c:pt idx="13251">
                  <c:v>6107</c:v>
                </c:pt>
                <c:pt idx="13252">
                  <c:v>6108</c:v>
                </c:pt>
                <c:pt idx="13253">
                  <c:v>6109</c:v>
                </c:pt>
                <c:pt idx="13254">
                  <c:v>6110</c:v>
                </c:pt>
                <c:pt idx="13255">
                  <c:v>6111</c:v>
                </c:pt>
                <c:pt idx="13256">
                  <c:v>6112</c:v>
                </c:pt>
                <c:pt idx="13257">
                  <c:v>6113</c:v>
                </c:pt>
                <c:pt idx="13258">
                  <c:v>6114</c:v>
                </c:pt>
                <c:pt idx="13259">
                  <c:v>6115</c:v>
                </c:pt>
                <c:pt idx="13260">
                  <c:v>6116</c:v>
                </c:pt>
                <c:pt idx="13261">
                  <c:v>6117</c:v>
                </c:pt>
                <c:pt idx="13262">
                  <c:v>6118</c:v>
                </c:pt>
                <c:pt idx="13263">
                  <c:v>6119</c:v>
                </c:pt>
                <c:pt idx="13264">
                  <c:v>6120</c:v>
                </c:pt>
                <c:pt idx="13265">
                  <c:v>6121</c:v>
                </c:pt>
                <c:pt idx="13266">
                  <c:v>6122</c:v>
                </c:pt>
                <c:pt idx="13267">
                  <c:v>6123</c:v>
                </c:pt>
                <c:pt idx="13268">
                  <c:v>6124</c:v>
                </c:pt>
                <c:pt idx="13269">
                  <c:v>6125</c:v>
                </c:pt>
                <c:pt idx="13270">
                  <c:v>6126</c:v>
                </c:pt>
                <c:pt idx="13271">
                  <c:v>6127</c:v>
                </c:pt>
                <c:pt idx="13272">
                  <c:v>6128</c:v>
                </c:pt>
                <c:pt idx="13273">
                  <c:v>6129</c:v>
                </c:pt>
                <c:pt idx="13274">
                  <c:v>6130</c:v>
                </c:pt>
                <c:pt idx="13275">
                  <c:v>6131</c:v>
                </c:pt>
                <c:pt idx="13276">
                  <c:v>6132</c:v>
                </c:pt>
                <c:pt idx="13277">
                  <c:v>6133</c:v>
                </c:pt>
                <c:pt idx="13278">
                  <c:v>6134</c:v>
                </c:pt>
                <c:pt idx="13279">
                  <c:v>6135</c:v>
                </c:pt>
                <c:pt idx="13280">
                  <c:v>6136</c:v>
                </c:pt>
                <c:pt idx="13281">
                  <c:v>6137</c:v>
                </c:pt>
                <c:pt idx="13282">
                  <c:v>6138</c:v>
                </c:pt>
                <c:pt idx="13283">
                  <c:v>6139</c:v>
                </c:pt>
                <c:pt idx="13284">
                  <c:v>6140</c:v>
                </c:pt>
                <c:pt idx="13285">
                  <c:v>6141</c:v>
                </c:pt>
                <c:pt idx="13286">
                  <c:v>6142</c:v>
                </c:pt>
                <c:pt idx="13287">
                  <c:v>6143</c:v>
                </c:pt>
                <c:pt idx="13288">
                  <c:v>6144</c:v>
                </c:pt>
                <c:pt idx="13289">
                  <c:v>6145</c:v>
                </c:pt>
                <c:pt idx="13290">
                  <c:v>6146</c:v>
                </c:pt>
                <c:pt idx="13291">
                  <c:v>6147</c:v>
                </c:pt>
                <c:pt idx="13292">
                  <c:v>6148</c:v>
                </c:pt>
                <c:pt idx="13293">
                  <c:v>6149</c:v>
                </c:pt>
                <c:pt idx="13294">
                  <c:v>6150</c:v>
                </c:pt>
                <c:pt idx="13295">
                  <c:v>6151</c:v>
                </c:pt>
                <c:pt idx="13296">
                  <c:v>6152</c:v>
                </c:pt>
                <c:pt idx="13297">
                  <c:v>6153</c:v>
                </c:pt>
                <c:pt idx="13298">
                  <c:v>6154</c:v>
                </c:pt>
                <c:pt idx="13299">
                  <c:v>6155</c:v>
                </c:pt>
                <c:pt idx="13300">
                  <c:v>6156</c:v>
                </c:pt>
                <c:pt idx="13301">
                  <c:v>6157</c:v>
                </c:pt>
                <c:pt idx="13302">
                  <c:v>6158</c:v>
                </c:pt>
                <c:pt idx="13303">
                  <c:v>6159</c:v>
                </c:pt>
                <c:pt idx="13304">
                  <c:v>6160</c:v>
                </c:pt>
                <c:pt idx="13305">
                  <c:v>6161</c:v>
                </c:pt>
                <c:pt idx="13306">
                  <c:v>6162</c:v>
                </c:pt>
                <c:pt idx="13307">
                  <c:v>6163</c:v>
                </c:pt>
                <c:pt idx="13308">
                  <c:v>6164</c:v>
                </c:pt>
                <c:pt idx="13309">
                  <c:v>6165</c:v>
                </c:pt>
                <c:pt idx="13310">
                  <c:v>6166</c:v>
                </c:pt>
                <c:pt idx="13311">
                  <c:v>6167</c:v>
                </c:pt>
                <c:pt idx="13312">
                  <c:v>6168</c:v>
                </c:pt>
                <c:pt idx="13313">
                  <c:v>6169</c:v>
                </c:pt>
                <c:pt idx="13314">
                  <c:v>6170</c:v>
                </c:pt>
                <c:pt idx="13315">
                  <c:v>6171</c:v>
                </c:pt>
                <c:pt idx="13316">
                  <c:v>6172</c:v>
                </c:pt>
                <c:pt idx="13317">
                  <c:v>6173</c:v>
                </c:pt>
                <c:pt idx="13318">
                  <c:v>6174</c:v>
                </c:pt>
                <c:pt idx="13319">
                  <c:v>6175</c:v>
                </c:pt>
                <c:pt idx="13320">
                  <c:v>6176</c:v>
                </c:pt>
                <c:pt idx="13321">
                  <c:v>6177</c:v>
                </c:pt>
                <c:pt idx="13322">
                  <c:v>6178</c:v>
                </c:pt>
                <c:pt idx="13323">
                  <c:v>6179</c:v>
                </c:pt>
                <c:pt idx="13324">
                  <c:v>6180</c:v>
                </c:pt>
                <c:pt idx="13325">
                  <c:v>6181</c:v>
                </c:pt>
                <c:pt idx="13326">
                  <c:v>6182</c:v>
                </c:pt>
                <c:pt idx="13327">
                  <c:v>6183</c:v>
                </c:pt>
                <c:pt idx="13328">
                  <c:v>6184</c:v>
                </c:pt>
                <c:pt idx="13329">
                  <c:v>6185</c:v>
                </c:pt>
                <c:pt idx="13330">
                  <c:v>6186</c:v>
                </c:pt>
                <c:pt idx="13331">
                  <c:v>6187</c:v>
                </c:pt>
                <c:pt idx="13332">
                  <c:v>6188</c:v>
                </c:pt>
                <c:pt idx="13333">
                  <c:v>6189</c:v>
                </c:pt>
                <c:pt idx="13334">
                  <c:v>6190</c:v>
                </c:pt>
                <c:pt idx="13335">
                  <c:v>6191</c:v>
                </c:pt>
                <c:pt idx="13336">
                  <c:v>6192</c:v>
                </c:pt>
                <c:pt idx="13337">
                  <c:v>6193</c:v>
                </c:pt>
                <c:pt idx="13338">
                  <c:v>6194</c:v>
                </c:pt>
                <c:pt idx="13339">
                  <c:v>6195</c:v>
                </c:pt>
                <c:pt idx="13340">
                  <c:v>6196</c:v>
                </c:pt>
                <c:pt idx="13341">
                  <c:v>6197</c:v>
                </c:pt>
                <c:pt idx="13342">
                  <c:v>6198</c:v>
                </c:pt>
                <c:pt idx="13343">
                  <c:v>6199</c:v>
                </c:pt>
                <c:pt idx="13344">
                  <c:v>6200</c:v>
                </c:pt>
                <c:pt idx="13345">
                  <c:v>6201</c:v>
                </c:pt>
                <c:pt idx="13346">
                  <c:v>6202</c:v>
                </c:pt>
                <c:pt idx="13347">
                  <c:v>6203</c:v>
                </c:pt>
                <c:pt idx="13348">
                  <c:v>6204</c:v>
                </c:pt>
                <c:pt idx="13349">
                  <c:v>6205</c:v>
                </c:pt>
                <c:pt idx="13350">
                  <c:v>6206</c:v>
                </c:pt>
                <c:pt idx="13351">
                  <c:v>6207</c:v>
                </c:pt>
                <c:pt idx="13352">
                  <c:v>6208</c:v>
                </c:pt>
                <c:pt idx="13353">
                  <c:v>6209</c:v>
                </c:pt>
                <c:pt idx="13354">
                  <c:v>6210</c:v>
                </c:pt>
                <c:pt idx="13355">
                  <c:v>6211</c:v>
                </c:pt>
                <c:pt idx="13356">
                  <c:v>6212</c:v>
                </c:pt>
                <c:pt idx="13357">
                  <c:v>6213</c:v>
                </c:pt>
                <c:pt idx="13358">
                  <c:v>6214</c:v>
                </c:pt>
                <c:pt idx="13359">
                  <c:v>6215</c:v>
                </c:pt>
                <c:pt idx="13360">
                  <c:v>6216</c:v>
                </c:pt>
                <c:pt idx="13361">
                  <c:v>6217</c:v>
                </c:pt>
                <c:pt idx="13362">
                  <c:v>6218</c:v>
                </c:pt>
                <c:pt idx="13363">
                  <c:v>6219</c:v>
                </c:pt>
                <c:pt idx="13364">
                  <c:v>6220</c:v>
                </c:pt>
                <c:pt idx="13365">
                  <c:v>6221</c:v>
                </c:pt>
                <c:pt idx="13366">
                  <c:v>6222</c:v>
                </c:pt>
                <c:pt idx="13367">
                  <c:v>6223</c:v>
                </c:pt>
                <c:pt idx="13368">
                  <c:v>6224</c:v>
                </c:pt>
                <c:pt idx="13369">
                  <c:v>6225</c:v>
                </c:pt>
                <c:pt idx="13370">
                  <c:v>6226</c:v>
                </c:pt>
                <c:pt idx="13371">
                  <c:v>6227</c:v>
                </c:pt>
                <c:pt idx="13372">
                  <c:v>6228</c:v>
                </c:pt>
                <c:pt idx="13373">
                  <c:v>6229</c:v>
                </c:pt>
                <c:pt idx="13374">
                  <c:v>6230</c:v>
                </c:pt>
                <c:pt idx="13375">
                  <c:v>6231</c:v>
                </c:pt>
                <c:pt idx="13376">
                  <c:v>6232</c:v>
                </c:pt>
                <c:pt idx="13377">
                  <c:v>6233</c:v>
                </c:pt>
                <c:pt idx="13378">
                  <c:v>6234</c:v>
                </c:pt>
                <c:pt idx="13379">
                  <c:v>6235</c:v>
                </c:pt>
                <c:pt idx="13380">
                  <c:v>6236</c:v>
                </c:pt>
                <c:pt idx="13381">
                  <c:v>6237</c:v>
                </c:pt>
                <c:pt idx="13382">
                  <c:v>6238</c:v>
                </c:pt>
                <c:pt idx="13383">
                  <c:v>6239</c:v>
                </c:pt>
                <c:pt idx="13384">
                  <c:v>6240</c:v>
                </c:pt>
                <c:pt idx="13385">
                  <c:v>6241</c:v>
                </c:pt>
                <c:pt idx="13386">
                  <c:v>6242</c:v>
                </c:pt>
                <c:pt idx="13387">
                  <c:v>6243</c:v>
                </c:pt>
                <c:pt idx="13388">
                  <c:v>6244</c:v>
                </c:pt>
                <c:pt idx="13389">
                  <c:v>6245</c:v>
                </c:pt>
                <c:pt idx="13390">
                  <c:v>6246</c:v>
                </c:pt>
                <c:pt idx="13391">
                  <c:v>6247</c:v>
                </c:pt>
                <c:pt idx="13392">
                  <c:v>6248</c:v>
                </c:pt>
                <c:pt idx="13393">
                  <c:v>6249</c:v>
                </c:pt>
                <c:pt idx="13394">
                  <c:v>6250</c:v>
                </c:pt>
                <c:pt idx="13395">
                  <c:v>6251</c:v>
                </c:pt>
                <c:pt idx="13396">
                  <c:v>6252</c:v>
                </c:pt>
                <c:pt idx="13397">
                  <c:v>6253</c:v>
                </c:pt>
                <c:pt idx="13398">
                  <c:v>6254</c:v>
                </c:pt>
                <c:pt idx="13399">
                  <c:v>6255</c:v>
                </c:pt>
                <c:pt idx="13400">
                  <c:v>6256</c:v>
                </c:pt>
                <c:pt idx="13401">
                  <c:v>6257</c:v>
                </c:pt>
                <c:pt idx="13402">
                  <c:v>6258</c:v>
                </c:pt>
                <c:pt idx="13403">
                  <c:v>6259</c:v>
                </c:pt>
                <c:pt idx="13404">
                  <c:v>6260</c:v>
                </c:pt>
                <c:pt idx="13405">
                  <c:v>6261</c:v>
                </c:pt>
                <c:pt idx="13406">
                  <c:v>6262</c:v>
                </c:pt>
                <c:pt idx="13407">
                  <c:v>6263</c:v>
                </c:pt>
                <c:pt idx="13408">
                  <c:v>6264</c:v>
                </c:pt>
                <c:pt idx="13409">
                  <c:v>6265</c:v>
                </c:pt>
                <c:pt idx="13410">
                  <c:v>6266</c:v>
                </c:pt>
                <c:pt idx="13411">
                  <c:v>6267</c:v>
                </c:pt>
                <c:pt idx="13412">
                  <c:v>6268</c:v>
                </c:pt>
                <c:pt idx="13413">
                  <c:v>6269</c:v>
                </c:pt>
                <c:pt idx="13414">
                  <c:v>6270</c:v>
                </c:pt>
                <c:pt idx="13415">
                  <c:v>6271</c:v>
                </c:pt>
                <c:pt idx="13416">
                  <c:v>6272</c:v>
                </c:pt>
                <c:pt idx="13417">
                  <c:v>6273</c:v>
                </c:pt>
                <c:pt idx="13418">
                  <c:v>6274</c:v>
                </c:pt>
                <c:pt idx="13419">
                  <c:v>6275</c:v>
                </c:pt>
                <c:pt idx="13420">
                  <c:v>6276</c:v>
                </c:pt>
                <c:pt idx="13421">
                  <c:v>6277</c:v>
                </c:pt>
                <c:pt idx="13422">
                  <c:v>6278</c:v>
                </c:pt>
                <c:pt idx="13423">
                  <c:v>6279</c:v>
                </c:pt>
                <c:pt idx="13424">
                  <c:v>6280</c:v>
                </c:pt>
                <c:pt idx="13425">
                  <c:v>6281</c:v>
                </c:pt>
                <c:pt idx="13426">
                  <c:v>6282</c:v>
                </c:pt>
                <c:pt idx="13427">
                  <c:v>6283</c:v>
                </c:pt>
                <c:pt idx="13428">
                  <c:v>6284</c:v>
                </c:pt>
                <c:pt idx="13429">
                  <c:v>6285</c:v>
                </c:pt>
                <c:pt idx="13430">
                  <c:v>6286</c:v>
                </c:pt>
                <c:pt idx="13431">
                  <c:v>6287</c:v>
                </c:pt>
                <c:pt idx="13432">
                  <c:v>6288</c:v>
                </c:pt>
                <c:pt idx="13433">
                  <c:v>6289</c:v>
                </c:pt>
                <c:pt idx="13434">
                  <c:v>6290</c:v>
                </c:pt>
                <c:pt idx="13435">
                  <c:v>6291</c:v>
                </c:pt>
                <c:pt idx="13436">
                  <c:v>6292</c:v>
                </c:pt>
                <c:pt idx="13437">
                  <c:v>6293</c:v>
                </c:pt>
                <c:pt idx="13438">
                  <c:v>6294</c:v>
                </c:pt>
                <c:pt idx="13439">
                  <c:v>6295</c:v>
                </c:pt>
                <c:pt idx="13440">
                  <c:v>6296</c:v>
                </c:pt>
                <c:pt idx="13441">
                  <c:v>6297</c:v>
                </c:pt>
                <c:pt idx="13442">
                  <c:v>6298</c:v>
                </c:pt>
                <c:pt idx="13443">
                  <c:v>6299</c:v>
                </c:pt>
                <c:pt idx="13444">
                  <c:v>6300</c:v>
                </c:pt>
                <c:pt idx="13445">
                  <c:v>6301</c:v>
                </c:pt>
                <c:pt idx="13446">
                  <c:v>6302</c:v>
                </c:pt>
                <c:pt idx="13447">
                  <c:v>6303</c:v>
                </c:pt>
                <c:pt idx="13448">
                  <c:v>6304</c:v>
                </c:pt>
                <c:pt idx="13449">
                  <c:v>6305</c:v>
                </c:pt>
                <c:pt idx="13450">
                  <c:v>6306</c:v>
                </c:pt>
                <c:pt idx="13451">
                  <c:v>6307</c:v>
                </c:pt>
                <c:pt idx="13452">
                  <c:v>6308</c:v>
                </c:pt>
                <c:pt idx="13453">
                  <c:v>6309</c:v>
                </c:pt>
                <c:pt idx="13454">
                  <c:v>6310</c:v>
                </c:pt>
                <c:pt idx="13455">
                  <c:v>6311</c:v>
                </c:pt>
                <c:pt idx="13456">
                  <c:v>6312</c:v>
                </c:pt>
                <c:pt idx="13457">
                  <c:v>6313</c:v>
                </c:pt>
                <c:pt idx="13458">
                  <c:v>6314</c:v>
                </c:pt>
                <c:pt idx="13459">
                  <c:v>6315</c:v>
                </c:pt>
                <c:pt idx="13460">
                  <c:v>6316</c:v>
                </c:pt>
                <c:pt idx="13461">
                  <c:v>6317</c:v>
                </c:pt>
                <c:pt idx="13462">
                  <c:v>6318</c:v>
                </c:pt>
                <c:pt idx="13463">
                  <c:v>6319</c:v>
                </c:pt>
                <c:pt idx="13464">
                  <c:v>6320</c:v>
                </c:pt>
                <c:pt idx="13465">
                  <c:v>6321</c:v>
                </c:pt>
                <c:pt idx="13466">
                  <c:v>6322</c:v>
                </c:pt>
                <c:pt idx="13467">
                  <c:v>6323</c:v>
                </c:pt>
                <c:pt idx="13468">
                  <c:v>6324</c:v>
                </c:pt>
                <c:pt idx="13469">
                  <c:v>6325</c:v>
                </c:pt>
                <c:pt idx="13470">
                  <c:v>6326</c:v>
                </c:pt>
                <c:pt idx="13471">
                  <c:v>6327</c:v>
                </c:pt>
                <c:pt idx="13472">
                  <c:v>6328</c:v>
                </c:pt>
                <c:pt idx="13473">
                  <c:v>6329</c:v>
                </c:pt>
                <c:pt idx="13474">
                  <c:v>6330</c:v>
                </c:pt>
                <c:pt idx="13475">
                  <c:v>6331</c:v>
                </c:pt>
                <c:pt idx="13476">
                  <c:v>6332</c:v>
                </c:pt>
                <c:pt idx="13477">
                  <c:v>6333</c:v>
                </c:pt>
                <c:pt idx="13478">
                  <c:v>6334</c:v>
                </c:pt>
                <c:pt idx="13479">
                  <c:v>6335</c:v>
                </c:pt>
                <c:pt idx="13480">
                  <c:v>6336</c:v>
                </c:pt>
                <c:pt idx="13481">
                  <c:v>6337</c:v>
                </c:pt>
                <c:pt idx="13482">
                  <c:v>6338</c:v>
                </c:pt>
                <c:pt idx="13483">
                  <c:v>6339</c:v>
                </c:pt>
                <c:pt idx="13484">
                  <c:v>6340</c:v>
                </c:pt>
                <c:pt idx="13485">
                  <c:v>6341</c:v>
                </c:pt>
                <c:pt idx="13486">
                  <c:v>6342</c:v>
                </c:pt>
                <c:pt idx="13487">
                  <c:v>6343</c:v>
                </c:pt>
                <c:pt idx="13488">
                  <c:v>6344</c:v>
                </c:pt>
                <c:pt idx="13489">
                  <c:v>6345</c:v>
                </c:pt>
                <c:pt idx="13490">
                  <c:v>6346</c:v>
                </c:pt>
                <c:pt idx="13491">
                  <c:v>6347</c:v>
                </c:pt>
                <c:pt idx="13492">
                  <c:v>6348</c:v>
                </c:pt>
                <c:pt idx="13493">
                  <c:v>6349</c:v>
                </c:pt>
                <c:pt idx="13494">
                  <c:v>6350</c:v>
                </c:pt>
                <c:pt idx="13495">
                  <c:v>6351</c:v>
                </c:pt>
                <c:pt idx="13496">
                  <c:v>6352</c:v>
                </c:pt>
                <c:pt idx="13497">
                  <c:v>6353</c:v>
                </c:pt>
                <c:pt idx="13498">
                  <c:v>6354</c:v>
                </c:pt>
                <c:pt idx="13499">
                  <c:v>6355</c:v>
                </c:pt>
                <c:pt idx="13500">
                  <c:v>6356</c:v>
                </c:pt>
                <c:pt idx="13501">
                  <c:v>6357</c:v>
                </c:pt>
                <c:pt idx="13502">
                  <c:v>6358</c:v>
                </c:pt>
                <c:pt idx="13503">
                  <c:v>6359</c:v>
                </c:pt>
                <c:pt idx="13504">
                  <c:v>6360</c:v>
                </c:pt>
                <c:pt idx="13505">
                  <c:v>6361</c:v>
                </c:pt>
                <c:pt idx="13506">
                  <c:v>6362</c:v>
                </c:pt>
                <c:pt idx="13507">
                  <c:v>6363</c:v>
                </c:pt>
                <c:pt idx="13508">
                  <c:v>6364</c:v>
                </c:pt>
                <c:pt idx="13509">
                  <c:v>6365</c:v>
                </c:pt>
                <c:pt idx="13510">
                  <c:v>6366</c:v>
                </c:pt>
                <c:pt idx="13511">
                  <c:v>6367</c:v>
                </c:pt>
                <c:pt idx="13512">
                  <c:v>6368</c:v>
                </c:pt>
                <c:pt idx="13513">
                  <c:v>6369</c:v>
                </c:pt>
                <c:pt idx="13514">
                  <c:v>6370</c:v>
                </c:pt>
                <c:pt idx="13515">
                  <c:v>6371</c:v>
                </c:pt>
                <c:pt idx="13516">
                  <c:v>6372</c:v>
                </c:pt>
                <c:pt idx="13517">
                  <c:v>6373</c:v>
                </c:pt>
                <c:pt idx="13518">
                  <c:v>6374</c:v>
                </c:pt>
                <c:pt idx="13519">
                  <c:v>6375</c:v>
                </c:pt>
                <c:pt idx="13520">
                  <c:v>6376</c:v>
                </c:pt>
                <c:pt idx="13521">
                  <c:v>6377</c:v>
                </c:pt>
                <c:pt idx="13522">
                  <c:v>6378</c:v>
                </c:pt>
                <c:pt idx="13523">
                  <c:v>6379</c:v>
                </c:pt>
                <c:pt idx="13524">
                  <c:v>6380</c:v>
                </c:pt>
                <c:pt idx="13525">
                  <c:v>6381</c:v>
                </c:pt>
                <c:pt idx="13526">
                  <c:v>6382</c:v>
                </c:pt>
                <c:pt idx="13527">
                  <c:v>6383</c:v>
                </c:pt>
                <c:pt idx="13528">
                  <c:v>6384</c:v>
                </c:pt>
                <c:pt idx="13529">
                  <c:v>6385</c:v>
                </c:pt>
                <c:pt idx="13530">
                  <c:v>6386</c:v>
                </c:pt>
                <c:pt idx="13531">
                  <c:v>6387</c:v>
                </c:pt>
                <c:pt idx="13532">
                  <c:v>6388</c:v>
                </c:pt>
                <c:pt idx="13533">
                  <c:v>6389</c:v>
                </c:pt>
                <c:pt idx="13534">
                  <c:v>6390</c:v>
                </c:pt>
                <c:pt idx="13535">
                  <c:v>6391</c:v>
                </c:pt>
                <c:pt idx="13536">
                  <c:v>6392</c:v>
                </c:pt>
                <c:pt idx="13537">
                  <c:v>6393</c:v>
                </c:pt>
                <c:pt idx="13538">
                  <c:v>6394</c:v>
                </c:pt>
                <c:pt idx="13539">
                  <c:v>6395</c:v>
                </c:pt>
                <c:pt idx="13540">
                  <c:v>6396</c:v>
                </c:pt>
                <c:pt idx="13541">
                  <c:v>6397</c:v>
                </c:pt>
                <c:pt idx="13542">
                  <c:v>6398</c:v>
                </c:pt>
                <c:pt idx="13543">
                  <c:v>6399</c:v>
                </c:pt>
                <c:pt idx="13544">
                  <c:v>6400</c:v>
                </c:pt>
                <c:pt idx="13545">
                  <c:v>6401</c:v>
                </c:pt>
                <c:pt idx="13546">
                  <c:v>6402</c:v>
                </c:pt>
                <c:pt idx="13547">
                  <c:v>6403</c:v>
                </c:pt>
                <c:pt idx="13548">
                  <c:v>6404</c:v>
                </c:pt>
                <c:pt idx="13549">
                  <c:v>6405</c:v>
                </c:pt>
                <c:pt idx="13550">
                  <c:v>6406</c:v>
                </c:pt>
                <c:pt idx="13551">
                  <c:v>6407</c:v>
                </c:pt>
                <c:pt idx="13552">
                  <c:v>6408</c:v>
                </c:pt>
                <c:pt idx="13553">
                  <c:v>6409</c:v>
                </c:pt>
                <c:pt idx="13554">
                  <c:v>6410</c:v>
                </c:pt>
                <c:pt idx="13555">
                  <c:v>6411</c:v>
                </c:pt>
                <c:pt idx="13556">
                  <c:v>6412</c:v>
                </c:pt>
                <c:pt idx="13557">
                  <c:v>6413</c:v>
                </c:pt>
                <c:pt idx="13558">
                  <c:v>6414</c:v>
                </c:pt>
                <c:pt idx="13559">
                  <c:v>6415</c:v>
                </c:pt>
                <c:pt idx="13560">
                  <c:v>6416</c:v>
                </c:pt>
                <c:pt idx="13561">
                  <c:v>6417</c:v>
                </c:pt>
                <c:pt idx="13562">
                  <c:v>6418</c:v>
                </c:pt>
                <c:pt idx="13563">
                  <c:v>6419</c:v>
                </c:pt>
                <c:pt idx="13564">
                  <c:v>6420</c:v>
                </c:pt>
                <c:pt idx="13565">
                  <c:v>6421</c:v>
                </c:pt>
                <c:pt idx="13566">
                  <c:v>6422</c:v>
                </c:pt>
                <c:pt idx="13567">
                  <c:v>6423</c:v>
                </c:pt>
                <c:pt idx="13568">
                  <c:v>6424</c:v>
                </c:pt>
                <c:pt idx="13569">
                  <c:v>6425</c:v>
                </c:pt>
                <c:pt idx="13570">
                  <c:v>6426</c:v>
                </c:pt>
                <c:pt idx="13571">
                  <c:v>6427</c:v>
                </c:pt>
                <c:pt idx="13572">
                  <c:v>6428</c:v>
                </c:pt>
                <c:pt idx="13573">
                  <c:v>6429</c:v>
                </c:pt>
                <c:pt idx="13574">
                  <c:v>6430</c:v>
                </c:pt>
                <c:pt idx="13575">
                  <c:v>6431</c:v>
                </c:pt>
                <c:pt idx="13576">
                  <c:v>6432</c:v>
                </c:pt>
                <c:pt idx="13577">
                  <c:v>6433</c:v>
                </c:pt>
                <c:pt idx="13578">
                  <c:v>6434</c:v>
                </c:pt>
                <c:pt idx="13579">
                  <c:v>6435</c:v>
                </c:pt>
                <c:pt idx="13580">
                  <c:v>6436</c:v>
                </c:pt>
                <c:pt idx="13581">
                  <c:v>6437</c:v>
                </c:pt>
                <c:pt idx="13582">
                  <c:v>6438</c:v>
                </c:pt>
                <c:pt idx="13583">
                  <c:v>6439</c:v>
                </c:pt>
                <c:pt idx="13584">
                  <c:v>6440</c:v>
                </c:pt>
                <c:pt idx="13585">
                  <c:v>6441</c:v>
                </c:pt>
                <c:pt idx="13586">
                  <c:v>6442</c:v>
                </c:pt>
                <c:pt idx="13587">
                  <c:v>6443</c:v>
                </c:pt>
                <c:pt idx="13588">
                  <c:v>6444</c:v>
                </c:pt>
                <c:pt idx="13589">
                  <c:v>6445</c:v>
                </c:pt>
                <c:pt idx="13590">
                  <c:v>6446</c:v>
                </c:pt>
                <c:pt idx="13591">
                  <c:v>6447</c:v>
                </c:pt>
                <c:pt idx="13592">
                  <c:v>6448</c:v>
                </c:pt>
                <c:pt idx="13593">
                  <c:v>6449</c:v>
                </c:pt>
                <c:pt idx="13594">
                  <c:v>6450</c:v>
                </c:pt>
                <c:pt idx="13595">
                  <c:v>6451</c:v>
                </c:pt>
                <c:pt idx="13596">
                  <c:v>6452</c:v>
                </c:pt>
                <c:pt idx="13597">
                  <c:v>6453</c:v>
                </c:pt>
                <c:pt idx="13598">
                  <c:v>6454</c:v>
                </c:pt>
                <c:pt idx="13599">
                  <c:v>6455</c:v>
                </c:pt>
                <c:pt idx="13600">
                  <c:v>6456</c:v>
                </c:pt>
                <c:pt idx="13601">
                  <c:v>6457</c:v>
                </c:pt>
                <c:pt idx="13602">
                  <c:v>6458</c:v>
                </c:pt>
                <c:pt idx="13603">
                  <c:v>6459</c:v>
                </c:pt>
                <c:pt idx="13604">
                  <c:v>6460</c:v>
                </c:pt>
                <c:pt idx="13605">
                  <c:v>6461</c:v>
                </c:pt>
                <c:pt idx="13606">
                  <c:v>6462</c:v>
                </c:pt>
                <c:pt idx="13607">
                  <c:v>6463</c:v>
                </c:pt>
                <c:pt idx="13608">
                  <c:v>6464</c:v>
                </c:pt>
                <c:pt idx="13609">
                  <c:v>6465</c:v>
                </c:pt>
                <c:pt idx="13610">
                  <c:v>6466</c:v>
                </c:pt>
                <c:pt idx="13611">
                  <c:v>6467</c:v>
                </c:pt>
                <c:pt idx="13612">
                  <c:v>6468</c:v>
                </c:pt>
                <c:pt idx="13613">
                  <c:v>6469</c:v>
                </c:pt>
                <c:pt idx="13614">
                  <c:v>6470</c:v>
                </c:pt>
                <c:pt idx="13615">
                  <c:v>6471</c:v>
                </c:pt>
                <c:pt idx="13616">
                  <c:v>6472</c:v>
                </c:pt>
                <c:pt idx="13617">
                  <c:v>6473</c:v>
                </c:pt>
                <c:pt idx="13618">
                  <c:v>6474</c:v>
                </c:pt>
                <c:pt idx="13619">
                  <c:v>6475</c:v>
                </c:pt>
                <c:pt idx="13620">
                  <c:v>6476</c:v>
                </c:pt>
                <c:pt idx="13621">
                  <c:v>6477</c:v>
                </c:pt>
                <c:pt idx="13622">
                  <c:v>6478</c:v>
                </c:pt>
                <c:pt idx="13623">
                  <c:v>6479</c:v>
                </c:pt>
                <c:pt idx="13624">
                  <c:v>6480</c:v>
                </c:pt>
                <c:pt idx="13625">
                  <c:v>6481</c:v>
                </c:pt>
                <c:pt idx="13626">
                  <c:v>6482</c:v>
                </c:pt>
                <c:pt idx="13627">
                  <c:v>6483</c:v>
                </c:pt>
                <c:pt idx="13628">
                  <c:v>6484</c:v>
                </c:pt>
                <c:pt idx="13629">
                  <c:v>6485</c:v>
                </c:pt>
                <c:pt idx="13630">
                  <c:v>6486</c:v>
                </c:pt>
                <c:pt idx="13631">
                  <c:v>6487</c:v>
                </c:pt>
                <c:pt idx="13632">
                  <c:v>6488</c:v>
                </c:pt>
                <c:pt idx="13633">
                  <c:v>6489</c:v>
                </c:pt>
                <c:pt idx="13634">
                  <c:v>6490</c:v>
                </c:pt>
                <c:pt idx="13635">
                  <c:v>6491</c:v>
                </c:pt>
                <c:pt idx="13636">
                  <c:v>6492</c:v>
                </c:pt>
                <c:pt idx="13637">
                  <c:v>6493</c:v>
                </c:pt>
                <c:pt idx="13638">
                  <c:v>6494</c:v>
                </c:pt>
                <c:pt idx="13639">
                  <c:v>6495</c:v>
                </c:pt>
                <c:pt idx="13640">
                  <c:v>6496</c:v>
                </c:pt>
                <c:pt idx="13641">
                  <c:v>6497</c:v>
                </c:pt>
                <c:pt idx="13642">
                  <c:v>6498</c:v>
                </c:pt>
                <c:pt idx="13643">
                  <c:v>6499</c:v>
                </c:pt>
                <c:pt idx="13644">
                  <c:v>6500</c:v>
                </c:pt>
                <c:pt idx="13645">
                  <c:v>6501</c:v>
                </c:pt>
                <c:pt idx="13646">
                  <c:v>6502</c:v>
                </c:pt>
                <c:pt idx="13647">
                  <c:v>6503</c:v>
                </c:pt>
                <c:pt idx="13648">
                  <c:v>6504</c:v>
                </c:pt>
                <c:pt idx="13649">
                  <c:v>6505</c:v>
                </c:pt>
                <c:pt idx="13650">
                  <c:v>6506</c:v>
                </c:pt>
                <c:pt idx="13651">
                  <c:v>6507</c:v>
                </c:pt>
                <c:pt idx="13652">
                  <c:v>6508</c:v>
                </c:pt>
                <c:pt idx="13653">
                  <c:v>6509</c:v>
                </c:pt>
                <c:pt idx="13654">
                  <c:v>6510</c:v>
                </c:pt>
                <c:pt idx="13655">
                  <c:v>6511</c:v>
                </c:pt>
                <c:pt idx="13656">
                  <c:v>6512</c:v>
                </c:pt>
                <c:pt idx="13657">
                  <c:v>6513</c:v>
                </c:pt>
                <c:pt idx="13658">
                  <c:v>6514</c:v>
                </c:pt>
                <c:pt idx="13659">
                  <c:v>6515</c:v>
                </c:pt>
                <c:pt idx="13660">
                  <c:v>6516</c:v>
                </c:pt>
                <c:pt idx="13661">
                  <c:v>6517</c:v>
                </c:pt>
                <c:pt idx="13662">
                  <c:v>6518</c:v>
                </c:pt>
                <c:pt idx="13663">
                  <c:v>6519</c:v>
                </c:pt>
                <c:pt idx="13664">
                  <c:v>6520</c:v>
                </c:pt>
                <c:pt idx="13665">
                  <c:v>6521</c:v>
                </c:pt>
                <c:pt idx="13666">
                  <c:v>6522</c:v>
                </c:pt>
                <c:pt idx="13667">
                  <c:v>6523</c:v>
                </c:pt>
                <c:pt idx="13668">
                  <c:v>6524</c:v>
                </c:pt>
                <c:pt idx="13669">
                  <c:v>6525</c:v>
                </c:pt>
                <c:pt idx="13670">
                  <c:v>6526</c:v>
                </c:pt>
                <c:pt idx="13671">
                  <c:v>6527</c:v>
                </c:pt>
                <c:pt idx="13672">
                  <c:v>6528</c:v>
                </c:pt>
                <c:pt idx="13673">
                  <c:v>6529</c:v>
                </c:pt>
                <c:pt idx="13674">
                  <c:v>6530</c:v>
                </c:pt>
                <c:pt idx="13675">
                  <c:v>6531</c:v>
                </c:pt>
                <c:pt idx="13676">
                  <c:v>6532</c:v>
                </c:pt>
                <c:pt idx="13677">
                  <c:v>6533</c:v>
                </c:pt>
                <c:pt idx="13678">
                  <c:v>6534</c:v>
                </c:pt>
                <c:pt idx="13679">
                  <c:v>6535</c:v>
                </c:pt>
                <c:pt idx="13680">
                  <c:v>6536</c:v>
                </c:pt>
                <c:pt idx="13681">
                  <c:v>6537</c:v>
                </c:pt>
                <c:pt idx="13682">
                  <c:v>6538</c:v>
                </c:pt>
                <c:pt idx="13683">
                  <c:v>6539</c:v>
                </c:pt>
                <c:pt idx="13684">
                  <c:v>6540</c:v>
                </c:pt>
                <c:pt idx="13685">
                  <c:v>6541</c:v>
                </c:pt>
                <c:pt idx="13686">
                  <c:v>6542</c:v>
                </c:pt>
                <c:pt idx="13687">
                  <c:v>6543</c:v>
                </c:pt>
                <c:pt idx="13688">
                  <c:v>6544</c:v>
                </c:pt>
                <c:pt idx="13689">
                  <c:v>6545</c:v>
                </c:pt>
                <c:pt idx="13690">
                  <c:v>6546</c:v>
                </c:pt>
                <c:pt idx="13691">
                  <c:v>6547</c:v>
                </c:pt>
                <c:pt idx="13692">
                  <c:v>6548</c:v>
                </c:pt>
                <c:pt idx="13693">
                  <c:v>6549</c:v>
                </c:pt>
                <c:pt idx="13694">
                  <c:v>6550</c:v>
                </c:pt>
                <c:pt idx="13695">
                  <c:v>6551</c:v>
                </c:pt>
                <c:pt idx="13696">
                  <c:v>6552</c:v>
                </c:pt>
                <c:pt idx="13697">
                  <c:v>6553</c:v>
                </c:pt>
                <c:pt idx="13698">
                  <c:v>6554</c:v>
                </c:pt>
                <c:pt idx="13699">
                  <c:v>6555</c:v>
                </c:pt>
                <c:pt idx="13700">
                  <c:v>6556</c:v>
                </c:pt>
                <c:pt idx="13701">
                  <c:v>6557</c:v>
                </c:pt>
                <c:pt idx="13702">
                  <c:v>6558</c:v>
                </c:pt>
                <c:pt idx="13703">
                  <c:v>6559</c:v>
                </c:pt>
                <c:pt idx="13704">
                  <c:v>6560</c:v>
                </c:pt>
                <c:pt idx="13705">
                  <c:v>6561</c:v>
                </c:pt>
                <c:pt idx="13706">
                  <c:v>6562</c:v>
                </c:pt>
                <c:pt idx="13707">
                  <c:v>6563</c:v>
                </c:pt>
                <c:pt idx="13708">
                  <c:v>6564</c:v>
                </c:pt>
                <c:pt idx="13709">
                  <c:v>6565</c:v>
                </c:pt>
                <c:pt idx="13710">
                  <c:v>6566</c:v>
                </c:pt>
                <c:pt idx="13711">
                  <c:v>6567</c:v>
                </c:pt>
                <c:pt idx="13712">
                  <c:v>6568</c:v>
                </c:pt>
                <c:pt idx="13713">
                  <c:v>6569</c:v>
                </c:pt>
                <c:pt idx="13714">
                  <c:v>6570</c:v>
                </c:pt>
                <c:pt idx="13715">
                  <c:v>6571</c:v>
                </c:pt>
                <c:pt idx="13716">
                  <c:v>6572</c:v>
                </c:pt>
                <c:pt idx="13717">
                  <c:v>6573</c:v>
                </c:pt>
                <c:pt idx="13718">
                  <c:v>6574</c:v>
                </c:pt>
                <c:pt idx="13719">
                  <c:v>6575</c:v>
                </c:pt>
                <c:pt idx="13720">
                  <c:v>6576</c:v>
                </c:pt>
                <c:pt idx="13721">
                  <c:v>6577</c:v>
                </c:pt>
                <c:pt idx="13722">
                  <c:v>6578</c:v>
                </c:pt>
                <c:pt idx="13723">
                  <c:v>6579</c:v>
                </c:pt>
                <c:pt idx="13724">
                  <c:v>6580</c:v>
                </c:pt>
                <c:pt idx="13725">
                  <c:v>6581</c:v>
                </c:pt>
                <c:pt idx="13726">
                  <c:v>6582</c:v>
                </c:pt>
                <c:pt idx="13727">
                  <c:v>6583</c:v>
                </c:pt>
                <c:pt idx="13728">
                  <c:v>6584</c:v>
                </c:pt>
                <c:pt idx="13729">
                  <c:v>6585</c:v>
                </c:pt>
                <c:pt idx="13730">
                  <c:v>6586</c:v>
                </c:pt>
                <c:pt idx="13731">
                  <c:v>6587</c:v>
                </c:pt>
                <c:pt idx="13732">
                  <c:v>6588</c:v>
                </c:pt>
                <c:pt idx="13733">
                  <c:v>6589</c:v>
                </c:pt>
                <c:pt idx="13734">
                  <c:v>6590</c:v>
                </c:pt>
                <c:pt idx="13735">
                  <c:v>6591</c:v>
                </c:pt>
                <c:pt idx="13736">
                  <c:v>6592</c:v>
                </c:pt>
                <c:pt idx="13737">
                  <c:v>6593</c:v>
                </c:pt>
                <c:pt idx="13738">
                  <c:v>6594</c:v>
                </c:pt>
                <c:pt idx="13739">
                  <c:v>6595</c:v>
                </c:pt>
                <c:pt idx="13740">
                  <c:v>6596</c:v>
                </c:pt>
                <c:pt idx="13741">
                  <c:v>6597</c:v>
                </c:pt>
                <c:pt idx="13742">
                  <c:v>6598</c:v>
                </c:pt>
                <c:pt idx="13743">
                  <c:v>6599</c:v>
                </c:pt>
                <c:pt idx="13744">
                  <c:v>6600</c:v>
                </c:pt>
                <c:pt idx="13745">
                  <c:v>6601</c:v>
                </c:pt>
                <c:pt idx="13746">
                  <c:v>6602</c:v>
                </c:pt>
                <c:pt idx="13747">
                  <c:v>6603</c:v>
                </c:pt>
                <c:pt idx="13748">
                  <c:v>6604</c:v>
                </c:pt>
                <c:pt idx="13749">
                  <c:v>6605</c:v>
                </c:pt>
                <c:pt idx="13750">
                  <c:v>6606</c:v>
                </c:pt>
                <c:pt idx="13751">
                  <c:v>6607</c:v>
                </c:pt>
                <c:pt idx="13752">
                  <c:v>6608</c:v>
                </c:pt>
                <c:pt idx="13753">
                  <c:v>6609</c:v>
                </c:pt>
                <c:pt idx="13754">
                  <c:v>6610</c:v>
                </c:pt>
                <c:pt idx="13755">
                  <c:v>6611</c:v>
                </c:pt>
                <c:pt idx="13756">
                  <c:v>6612</c:v>
                </c:pt>
                <c:pt idx="13757">
                  <c:v>6613</c:v>
                </c:pt>
                <c:pt idx="13758">
                  <c:v>6614</c:v>
                </c:pt>
                <c:pt idx="13759">
                  <c:v>6615</c:v>
                </c:pt>
                <c:pt idx="13760">
                  <c:v>6616</c:v>
                </c:pt>
                <c:pt idx="13761">
                  <c:v>6617</c:v>
                </c:pt>
                <c:pt idx="13762">
                  <c:v>6618</c:v>
                </c:pt>
                <c:pt idx="13763">
                  <c:v>6619</c:v>
                </c:pt>
                <c:pt idx="13764">
                  <c:v>6620</c:v>
                </c:pt>
                <c:pt idx="13765">
                  <c:v>6621</c:v>
                </c:pt>
                <c:pt idx="13766">
                  <c:v>6622</c:v>
                </c:pt>
                <c:pt idx="13767">
                  <c:v>6623</c:v>
                </c:pt>
                <c:pt idx="13768">
                  <c:v>6624</c:v>
                </c:pt>
                <c:pt idx="13769">
                  <c:v>6625</c:v>
                </c:pt>
                <c:pt idx="13770">
                  <c:v>6626</c:v>
                </c:pt>
                <c:pt idx="13771">
                  <c:v>6627</c:v>
                </c:pt>
                <c:pt idx="13772">
                  <c:v>6628</c:v>
                </c:pt>
                <c:pt idx="13773">
                  <c:v>6629</c:v>
                </c:pt>
                <c:pt idx="13774">
                  <c:v>6630</c:v>
                </c:pt>
                <c:pt idx="13775">
                  <c:v>6631</c:v>
                </c:pt>
                <c:pt idx="13776">
                  <c:v>6632</c:v>
                </c:pt>
                <c:pt idx="13777">
                  <c:v>6633</c:v>
                </c:pt>
                <c:pt idx="13778">
                  <c:v>6634</c:v>
                </c:pt>
                <c:pt idx="13779">
                  <c:v>6635</c:v>
                </c:pt>
                <c:pt idx="13780">
                  <c:v>6636</c:v>
                </c:pt>
                <c:pt idx="13781">
                  <c:v>6637</c:v>
                </c:pt>
                <c:pt idx="13782">
                  <c:v>6638</c:v>
                </c:pt>
                <c:pt idx="13783">
                  <c:v>6639</c:v>
                </c:pt>
                <c:pt idx="13784">
                  <c:v>6640</c:v>
                </c:pt>
                <c:pt idx="13785">
                  <c:v>6641</c:v>
                </c:pt>
                <c:pt idx="13786">
                  <c:v>6642</c:v>
                </c:pt>
                <c:pt idx="13787">
                  <c:v>6643</c:v>
                </c:pt>
                <c:pt idx="13788">
                  <c:v>6644</c:v>
                </c:pt>
                <c:pt idx="13789">
                  <c:v>6645</c:v>
                </c:pt>
                <c:pt idx="13790">
                  <c:v>6646</c:v>
                </c:pt>
                <c:pt idx="13791">
                  <c:v>6647</c:v>
                </c:pt>
                <c:pt idx="13792">
                  <c:v>6648</c:v>
                </c:pt>
                <c:pt idx="13793">
                  <c:v>6649</c:v>
                </c:pt>
                <c:pt idx="13794">
                  <c:v>6650</c:v>
                </c:pt>
                <c:pt idx="13795">
                  <c:v>6651</c:v>
                </c:pt>
                <c:pt idx="13796">
                  <c:v>6652</c:v>
                </c:pt>
                <c:pt idx="13797">
                  <c:v>6653</c:v>
                </c:pt>
                <c:pt idx="13798">
                  <c:v>6654</c:v>
                </c:pt>
                <c:pt idx="13799">
                  <c:v>6655</c:v>
                </c:pt>
                <c:pt idx="13800">
                  <c:v>6656</c:v>
                </c:pt>
                <c:pt idx="13801">
                  <c:v>6657</c:v>
                </c:pt>
                <c:pt idx="13802">
                  <c:v>6658</c:v>
                </c:pt>
                <c:pt idx="13803">
                  <c:v>6659</c:v>
                </c:pt>
                <c:pt idx="13804">
                  <c:v>6660</c:v>
                </c:pt>
                <c:pt idx="13805">
                  <c:v>6661</c:v>
                </c:pt>
                <c:pt idx="13806">
                  <c:v>6662</c:v>
                </c:pt>
                <c:pt idx="13807">
                  <c:v>6663</c:v>
                </c:pt>
                <c:pt idx="13808">
                  <c:v>6664</c:v>
                </c:pt>
                <c:pt idx="13809">
                  <c:v>6665</c:v>
                </c:pt>
                <c:pt idx="13810">
                  <c:v>6666</c:v>
                </c:pt>
                <c:pt idx="13811">
                  <c:v>6667</c:v>
                </c:pt>
                <c:pt idx="13812">
                  <c:v>6668</c:v>
                </c:pt>
                <c:pt idx="13813">
                  <c:v>6669</c:v>
                </c:pt>
                <c:pt idx="13814">
                  <c:v>6670</c:v>
                </c:pt>
                <c:pt idx="13815">
                  <c:v>6671</c:v>
                </c:pt>
                <c:pt idx="13816">
                  <c:v>6672</c:v>
                </c:pt>
                <c:pt idx="13817">
                  <c:v>6673</c:v>
                </c:pt>
                <c:pt idx="13818">
                  <c:v>6674</c:v>
                </c:pt>
                <c:pt idx="13819">
                  <c:v>6675</c:v>
                </c:pt>
                <c:pt idx="13820">
                  <c:v>6676</c:v>
                </c:pt>
                <c:pt idx="13821">
                  <c:v>6677</c:v>
                </c:pt>
                <c:pt idx="13822">
                  <c:v>6678</c:v>
                </c:pt>
                <c:pt idx="13823">
                  <c:v>6679</c:v>
                </c:pt>
                <c:pt idx="13824">
                  <c:v>6680</c:v>
                </c:pt>
                <c:pt idx="13825">
                  <c:v>6681</c:v>
                </c:pt>
                <c:pt idx="13826">
                  <c:v>6682</c:v>
                </c:pt>
                <c:pt idx="13827">
                  <c:v>6683</c:v>
                </c:pt>
                <c:pt idx="13828">
                  <c:v>6684</c:v>
                </c:pt>
                <c:pt idx="13829">
                  <c:v>6685</c:v>
                </c:pt>
                <c:pt idx="13830">
                  <c:v>6686</c:v>
                </c:pt>
                <c:pt idx="13831">
                  <c:v>6687</c:v>
                </c:pt>
                <c:pt idx="13832">
                  <c:v>6688</c:v>
                </c:pt>
                <c:pt idx="13833">
                  <c:v>6689</c:v>
                </c:pt>
                <c:pt idx="13834">
                  <c:v>6690</c:v>
                </c:pt>
                <c:pt idx="13835">
                  <c:v>6691</c:v>
                </c:pt>
                <c:pt idx="13836">
                  <c:v>6692</c:v>
                </c:pt>
                <c:pt idx="13837">
                  <c:v>6693</c:v>
                </c:pt>
                <c:pt idx="13838">
                  <c:v>6694</c:v>
                </c:pt>
                <c:pt idx="13839">
                  <c:v>6695</c:v>
                </c:pt>
                <c:pt idx="13840">
                  <c:v>6696</c:v>
                </c:pt>
                <c:pt idx="13841">
                  <c:v>6697</c:v>
                </c:pt>
                <c:pt idx="13842">
                  <c:v>6698</c:v>
                </c:pt>
                <c:pt idx="13843">
                  <c:v>6699</c:v>
                </c:pt>
                <c:pt idx="13844">
                  <c:v>6700</c:v>
                </c:pt>
                <c:pt idx="13845">
                  <c:v>6701</c:v>
                </c:pt>
                <c:pt idx="13846">
                  <c:v>6702</c:v>
                </c:pt>
                <c:pt idx="13847">
                  <c:v>6703</c:v>
                </c:pt>
                <c:pt idx="13848">
                  <c:v>6704</c:v>
                </c:pt>
                <c:pt idx="13849">
                  <c:v>6705</c:v>
                </c:pt>
                <c:pt idx="13850">
                  <c:v>6706</c:v>
                </c:pt>
                <c:pt idx="13851">
                  <c:v>6707</c:v>
                </c:pt>
                <c:pt idx="13852">
                  <c:v>6708</c:v>
                </c:pt>
                <c:pt idx="13853">
                  <c:v>6709</c:v>
                </c:pt>
                <c:pt idx="13854">
                  <c:v>6710</c:v>
                </c:pt>
                <c:pt idx="13855">
                  <c:v>6711</c:v>
                </c:pt>
                <c:pt idx="13856">
                  <c:v>6712</c:v>
                </c:pt>
                <c:pt idx="13857">
                  <c:v>6713</c:v>
                </c:pt>
                <c:pt idx="13858">
                  <c:v>6714</c:v>
                </c:pt>
                <c:pt idx="13859">
                  <c:v>6715</c:v>
                </c:pt>
                <c:pt idx="13860">
                  <c:v>6716</c:v>
                </c:pt>
                <c:pt idx="13861">
                  <c:v>6717</c:v>
                </c:pt>
                <c:pt idx="13862">
                  <c:v>6718</c:v>
                </c:pt>
                <c:pt idx="13863">
                  <c:v>6719</c:v>
                </c:pt>
                <c:pt idx="13864">
                  <c:v>6720</c:v>
                </c:pt>
                <c:pt idx="13865">
                  <c:v>6721</c:v>
                </c:pt>
                <c:pt idx="13866">
                  <c:v>6722</c:v>
                </c:pt>
                <c:pt idx="13867">
                  <c:v>6723</c:v>
                </c:pt>
                <c:pt idx="13868">
                  <c:v>6724</c:v>
                </c:pt>
                <c:pt idx="13869">
                  <c:v>6725</c:v>
                </c:pt>
                <c:pt idx="13870">
                  <c:v>6726</c:v>
                </c:pt>
                <c:pt idx="13871">
                  <c:v>6727</c:v>
                </c:pt>
                <c:pt idx="13872">
                  <c:v>6728</c:v>
                </c:pt>
                <c:pt idx="13873">
                  <c:v>6729</c:v>
                </c:pt>
                <c:pt idx="13874">
                  <c:v>6730</c:v>
                </c:pt>
                <c:pt idx="13875">
                  <c:v>6731</c:v>
                </c:pt>
                <c:pt idx="13876">
                  <c:v>6732</c:v>
                </c:pt>
                <c:pt idx="13877">
                  <c:v>6733</c:v>
                </c:pt>
                <c:pt idx="13878">
                  <c:v>6734</c:v>
                </c:pt>
                <c:pt idx="13879">
                  <c:v>6735</c:v>
                </c:pt>
                <c:pt idx="13880">
                  <c:v>6736</c:v>
                </c:pt>
                <c:pt idx="13881">
                  <c:v>6737</c:v>
                </c:pt>
                <c:pt idx="13882">
                  <c:v>6738</c:v>
                </c:pt>
                <c:pt idx="13883">
                  <c:v>6739</c:v>
                </c:pt>
                <c:pt idx="13884">
                  <c:v>6740</c:v>
                </c:pt>
                <c:pt idx="13885">
                  <c:v>6741</c:v>
                </c:pt>
                <c:pt idx="13886">
                  <c:v>6742</c:v>
                </c:pt>
                <c:pt idx="13887">
                  <c:v>6743</c:v>
                </c:pt>
                <c:pt idx="13888">
                  <c:v>6744</c:v>
                </c:pt>
                <c:pt idx="13889">
                  <c:v>6745</c:v>
                </c:pt>
                <c:pt idx="13890">
                  <c:v>6746</c:v>
                </c:pt>
                <c:pt idx="13891">
                  <c:v>6747</c:v>
                </c:pt>
                <c:pt idx="13892">
                  <c:v>6748</c:v>
                </c:pt>
                <c:pt idx="13893">
                  <c:v>6749</c:v>
                </c:pt>
                <c:pt idx="13894">
                  <c:v>6750</c:v>
                </c:pt>
                <c:pt idx="13895">
                  <c:v>6751</c:v>
                </c:pt>
                <c:pt idx="13896">
                  <c:v>6752</c:v>
                </c:pt>
                <c:pt idx="13897">
                  <c:v>6753</c:v>
                </c:pt>
                <c:pt idx="13898">
                  <c:v>6754</c:v>
                </c:pt>
                <c:pt idx="13899">
                  <c:v>6755</c:v>
                </c:pt>
                <c:pt idx="13900">
                  <c:v>6756</c:v>
                </c:pt>
                <c:pt idx="13901">
                  <c:v>6757</c:v>
                </c:pt>
                <c:pt idx="13902">
                  <c:v>6758</c:v>
                </c:pt>
                <c:pt idx="13903">
                  <c:v>6759</c:v>
                </c:pt>
                <c:pt idx="13904">
                  <c:v>6760</c:v>
                </c:pt>
                <c:pt idx="13905">
                  <c:v>6761</c:v>
                </c:pt>
                <c:pt idx="13906">
                  <c:v>6762</c:v>
                </c:pt>
                <c:pt idx="13907">
                  <c:v>6763</c:v>
                </c:pt>
                <c:pt idx="13908">
                  <c:v>6764</c:v>
                </c:pt>
                <c:pt idx="13909">
                  <c:v>6765</c:v>
                </c:pt>
                <c:pt idx="13910">
                  <c:v>6766</c:v>
                </c:pt>
              </c:strCache>
            </c:strRef>
          </c:xVal>
          <c:yVal>
            <c:numRef>
              <c:f>Sheet3!$B$2:$B$14288</c:f>
              <c:numCache>
                <c:formatCode>General</c:formatCode>
                <c:ptCount val="14287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17.62</c:v>
                </c:pt>
                <c:pt idx="5">
                  <c:v>17.62</c:v>
                </c:pt>
                <c:pt idx="6">
                  <c:v>17.62</c:v>
                </c:pt>
                <c:pt idx="7">
                  <c:v>17.62</c:v>
                </c:pt>
                <c:pt idx="9">
                  <c:v>17.62</c:v>
                </c:pt>
                <c:pt idx="10">
                  <c:v>17.62</c:v>
                </c:pt>
                <c:pt idx="11">
                  <c:v>17.690000000000001</c:v>
                </c:pt>
                <c:pt idx="12">
                  <c:v>17.690000000000001</c:v>
                </c:pt>
                <c:pt idx="13">
                  <c:v>17.690000000000001</c:v>
                </c:pt>
                <c:pt idx="14">
                  <c:v>17.690000000000001</c:v>
                </c:pt>
                <c:pt idx="15">
                  <c:v>17.690000000000001</c:v>
                </c:pt>
                <c:pt idx="16">
                  <c:v>17.690000000000001</c:v>
                </c:pt>
                <c:pt idx="17">
                  <c:v>17.690000000000001</c:v>
                </c:pt>
                <c:pt idx="18">
                  <c:v>17.690000000000001</c:v>
                </c:pt>
                <c:pt idx="19">
                  <c:v>17.690000000000001</c:v>
                </c:pt>
                <c:pt idx="20">
                  <c:v>17.690000000000001</c:v>
                </c:pt>
                <c:pt idx="21">
                  <c:v>17.75</c:v>
                </c:pt>
                <c:pt idx="22">
                  <c:v>17.690000000000001</c:v>
                </c:pt>
                <c:pt idx="23">
                  <c:v>17.75</c:v>
                </c:pt>
                <c:pt idx="24">
                  <c:v>17.75</c:v>
                </c:pt>
                <c:pt idx="25">
                  <c:v>17.75</c:v>
                </c:pt>
                <c:pt idx="26">
                  <c:v>17.75</c:v>
                </c:pt>
                <c:pt idx="27">
                  <c:v>17.75</c:v>
                </c:pt>
                <c:pt idx="28">
                  <c:v>17.75</c:v>
                </c:pt>
                <c:pt idx="29">
                  <c:v>17.75</c:v>
                </c:pt>
                <c:pt idx="30">
                  <c:v>17.75</c:v>
                </c:pt>
                <c:pt idx="31">
                  <c:v>17.75</c:v>
                </c:pt>
                <c:pt idx="32">
                  <c:v>17.75</c:v>
                </c:pt>
                <c:pt idx="33">
                  <c:v>17.75</c:v>
                </c:pt>
                <c:pt idx="34">
                  <c:v>17.75</c:v>
                </c:pt>
                <c:pt idx="35">
                  <c:v>17.75</c:v>
                </c:pt>
                <c:pt idx="36">
                  <c:v>17.809999999999999</c:v>
                </c:pt>
                <c:pt idx="37">
                  <c:v>17.75</c:v>
                </c:pt>
                <c:pt idx="38">
                  <c:v>17.809999999999999</c:v>
                </c:pt>
                <c:pt idx="39">
                  <c:v>17.809999999999999</c:v>
                </c:pt>
                <c:pt idx="40">
                  <c:v>17.809999999999999</c:v>
                </c:pt>
                <c:pt idx="41">
                  <c:v>17.809999999999999</c:v>
                </c:pt>
                <c:pt idx="42">
                  <c:v>17.809999999999999</c:v>
                </c:pt>
                <c:pt idx="43">
                  <c:v>17.809999999999999</c:v>
                </c:pt>
                <c:pt idx="44">
                  <c:v>17.809999999999999</c:v>
                </c:pt>
                <c:pt idx="45">
                  <c:v>17.809999999999999</c:v>
                </c:pt>
                <c:pt idx="46">
                  <c:v>17.809999999999999</c:v>
                </c:pt>
                <c:pt idx="47">
                  <c:v>17.809999999999999</c:v>
                </c:pt>
                <c:pt idx="48">
                  <c:v>17.87</c:v>
                </c:pt>
                <c:pt idx="49">
                  <c:v>17.87</c:v>
                </c:pt>
                <c:pt idx="50">
                  <c:v>17.87</c:v>
                </c:pt>
                <c:pt idx="51">
                  <c:v>17.87</c:v>
                </c:pt>
                <c:pt idx="52">
                  <c:v>17.87</c:v>
                </c:pt>
                <c:pt idx="53">
                  <c:v>17.87</c:v>
                </c:pt>
                <c:pt idx="54">
                  <c:v>17.87</c:v>
                </c:pt>
                <c:pt idx="55">
                  <c:v>17.87</c:v>
                </c:pt>
                <c:pt idx="56">
                  <c:v>17.87</c:v>
                </c:pt>
                <c:pt idx="57">
                  <c:v>17.87</c:v>
                </c:pt>
                <c:pt idx="58">
                  <c:v>17.87</c:v>
                </c:pt>
                <c:pt idx="59">
                  <c:v>17.87</c:v>
                </c:pt>
                <c:pt idx="60">
                  <c:v>17.87</c:v>
                </c:pt>
                <c:pt idx="61">
                  <c:v>17.940000000000001</c:v>
                </c:pt>
                <c:pt idx="62">
                  <c:v>17.87</c:v>
                </c:pt>
                <c:pt idx="63">
                  <c:v>17.940000000000001</c:v>
                </c:pt>
                <c:pt idx="64">
                  <c:v>17.940000000000001</c:v>
                </c:pt>
                <c:pt idx="65">
                  <c:v>17.940000000000001</c:v>
                </c:pt>
                <c:pt idx="66">
                  <c:v>17.940000000000001</c:v>
                </c:pt>
                <c:pt idx="67">
                  <c:v>17.940000000000001</c:v>
                </c:pt>
                <c:pt idx="68">
                  <c:v>17.940000000000001</c:v>
                </c:pt>
                <c:pt idx="69">
                  <c:v>17.940000000000001</c:v>
                </c:pt>
                <c:pt idx="72">
                  <c:v>17.940000000000001</c:v>
                </c:pt>
                <c:pt idx="73">
                  <c:v>17.940000000000001</c:v>
                </c:pt>
                <c:pt idx="74">
                  <c:v>17.940000000000001</c:v>
                </c:pt>
                <c:pt idx="75">
                  <c:v>17.940000000000001</c:v>
                </c:pt>
                <c:pt idx="76">
                  <c:v>17.940000000000001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18.059999999999999</c:v>
                </c:pt>
                <c:pt idx="88">
                  <c:v>18.059999999999999</c:v>
                </c:pt>
                <c:pt idx="91">
                  <c:v>18.059999999999999</c:v>
                </c:pt>
                <c:pt idx="92">
                  <c:v>18.059999999999999</c:v>
                </c:pt>
                <c:pt idx="93">
                  <c:v>18.059999999999999</c:v>
                </c:pt>
                <c:pt idx="94">
                  <c:v>18.059999999999999</c:v>
                </c:pt>
                <c:pt idx="95">
                  <c:v>18.059999999999999</c:v>
                </c:pt>
                <c:pt idx="98">
                  <c:v>18.059999999999999</c:v>
                </c:pt>
                <c:pt idx="99">
                  <c:v>18.059999999999999</c:v>
                </c:pt>
                <c:pt idx="100">
                  <c:v>18.059999999999999</c:v>
                </c:pt>
                <c:pt idx="102">
                  <c:v>18.059999999999999</c:v>
                </c:pt>
                <c:pt idx="103">
                  <c:v>18.059999999999999</c:v>
                </c:pt>
                <c:pt idx="104">
                  <c:v>18.12</c:v>
                </c:pt>
                <c:pt idx="105">
                  <c:v>18.059999999999999</c:v>
                </c:pt>
                <c:pt idx="106">
                  <c:v>18.059999999999999</c:v>
                </c:pt>
                <c:pt idx="107">
                  <c:v>18.059999999999999</c:v>
                </c:pt>
                <c:pt idx="108">
                  <c:v>18.059999999999999</c:v>
                </c:pt>
                <c:pt idx="109">
                  <c:v>18.12</c:v>
                </c:pt>
                <c:pt idx="110">
                  <c:v>18.059999999999999</c:v>
                </c:pt>
                <c:pt idx="111">
                  <c:v>18.059999999999999</c:v>
                </c:pt>
                <c:pt idx="112">
                  <c:v>18.059999999999999</c:v>
                </c:pt>
                <c:pt idx="113">
                  <c:v>18.059999999999999</c:v>
                </c:pt>
                <c:pt idx="114">
                  <c:v>18.12</c:v>
                </c:pt>
                <c:pt idx="115">
                  <c:v>18.059999999999999</c:v>
                </c:pt>
                <c:pt idx="116">
                  <c:v>18.12</c:v>
                </c:pt>
                <c:pt idx="117">
                  <c:v>18.12</c:v>
                </c:pt>
                <c:pt idx="118">
                  <c:v>18.12</c:v>
                </c:pt>
                <c:pt idx="119">
                  <c:v>18.12</c:v>
                </c:pt>
                <c:pt idx="120">
                  <c:v>18.059999999999999</c:v>
                </c:pt>
                <c:pt idx="121">
                  <c:v>18.12</c:v>
                </c:pt>
                <c:pt idx="122">
                  <c:v>18.059999999999999</c:v>
                </c:pt>
                <c:pt idx="123">
                  <c:v>18.059999999999999</c:v>
                </c:pt>
                <c:pt idx="124">
                  <c:v>18.059999999999999</c:v>
                </c:pt>
                <c:pt idx="125">
                  <c:v>18.059999999999999</c:v>
                </c:pt>
                <c:pt idx="126">
                  <c:v>18.059999999999999</c:v>
                </c:pt>
                <c:pt idx="129">
                  <c:v>18.059999999999999</c:v>
                </c:pt>
                <c:pt idx="130">
                  <c:v>18.059999999999999</c:v>
                </c:pt>
                <c:pt idx="131">
                  <c:v>18.059999999999999</c:v>
                </c:pt>
                <c:pt idx="132">
                  <c:v>18.059999999999999</c:v>
                </c:pt>
                <c:pt idx="133">
                  <c:v>18.059999999999999</c:v>
                </c:pt>
                <c:pt idx="134">
                  <c:v>18.059999999999999</c:v>
                </c:pt>
                <c:pt idx="135">
                  <c:v>18.059999999999999</c:v>
                </c:pt>
                <c:pt idx="138">
                  <c:v>18.059999999999999</c:v>
                </c:pt>
                <c:pt idx="139">
                  <c:v>18.059999999999999</c:v>
                </c:pt>
                <c:pt idx="142">
                  <c:v>18.059999999999999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18.059999999999999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17.940000000000001</c:v>
                </c:pt>
                <c:pt idx="158">
                  <c:v>18</c:v>
                </c:pt>
                <c:pt idx="160">
                  <c:v>17.940000000000001</c:v>
                </c:pt>
                <c:pt idx="161">
                  <c:v>17.940000000000001</c:v>
                </c:pt>
                <c:pt idx="162">
                  <c:v>17.940000000000001</c:v>
                </c:pt>
                <c:pt idx="163">
                  <c:v>17.940000000000001</c:v>
                </c:pt>
                <c:pt idx="164">
                  <c:v>17.940000000000001</c:v>
                </c:pt>
                <c:pt idx="165">
                  <c:v>17.940000000000001</c:v>
                </c:pt>
                <c:pt idx="166">
                  <c:v>17.940000000000001</c:v>
                </c:pt>
                <c:pt idx="167">
                  <c:v>17.940000000000001</c:v>
                </c:pt>
                <c:pt idx="168">
                  <c:v>17.940000000000001</c:v>
                </c:pt>
                <c:pt idx="169">
                  <c:v>17.940000000000001</c:v>
                </c:pt>
                <c:pt idx="170">
                  <c:v>17.940000000000001</c:v>
                </c:pt>
                <c:pt idx="171">
                  <c:v>17.940000000000001</c:v>
                </c:pt>
                <c:pt idx="172">
                  <c:v>17.87</c:v>
                </c:pt>
                <c:pt idx="173">
                  <c:v>17.87</c:v>
                </c:pt>
                <c:pt idx="174">
                  <c:v>17.87</c:v>
                </c:pt>
                <c:pt idx="175">
                  <c:v>17.87</c:v>
                </c:pt>
                <c:pt idx="178">
                  <c:v>17.87</c:v>
                </c:pt>
                <c:pt idx="179">
                  <c:v>17.87</c:v>
                </c:pt>
                <c:pt idx="180">
                  <c:v>17.87</c:v>
                </c:pt>
                <c:pt idx="183">
                  <c:v>17.87</c:v>
                </c:pt>
                <c:pt idx="184">
                  <c:v>17.809999999999999</c:v>
                </c:pt>
                <c:pt idx="185">
                  <c:v>17.809999999999999</c:v>
                </c:pt>
                <c:pt idx="186">
                  <c:v>17.809999999999999</c:v>
                </c:pt>
                <c:pt idx="187">
                  <c:v>17.809999999999999</c:v>
                </c:pt>
                <c:pt idx="188">
                  <c:v>17.809999999999999</c:v>
                </c:pt>
                <c:pt idx="189">
                  <c:v>17.809999999999999</c:v>
                </c:pt>
                <c:pt idx="190">
                  <c:v>17.809999999999999</c:v>
                </c:pt>
                <c:pt idx="191">
                  <c:v>17.809999999999999</c:v>
                </c:pt>
                <c:pt idx="192">
                  <c:v>17.809999999999999</c:v>
                </c:pt>
                <c:pt idx="193">
                  <c:v>17.809999999999999</c:v>
                </c:pt>
                <c:pt idx="194">
                  <c:v>17.809999999999999</c:v>
                </c:pt>
                <c:pt idx="195">
                  <c:v>17.809999999999999</c:v>
                </c:pt>
                <c:pt idx="196">
                  <c:v>17.809999999999999</c:v>
                </c:pt>
                <c:pt idx="197">
                  <c:v>17.75</c:v>
                </c:pt>
                <c:pt idx="198">
                  <c:v>17.75</c:v>
                </c:pt>
                <c:pt idx="199">
                  <c:v>17.75</c:v>
                </c:pt>
                <c:pt idx="200">
                  <c:v>17.75</c:v>
                </c:pt>
                <c:pt idx="201">
                  <c:v>17.75</c:v>
                </c:pt>
                <c:pt idx="202">
                  <c:v>17.75</c:v>
                </c:pt>
                <c:pt idx="203">
                  <c:v>17.75</c:v>
                </c:pt>
                <c:pt idx="204">
                  <c:v>17.75</c:v>
                </c:pt>
                <c:pt idx="205">
                  <c:v>17.75</c:v>
                </c:pt>
                <c:pt idx="206">
                  <c:v>17.75</c:v>
                </c:pt>
                <c:pt idx="207">
                  <c:v>17.690000000000001</c:v>
                </c:pt>
                <c:pt idx="208">
                  <c:v>17.690000000000001</c:v>
                </c:pt>
                <c:pt idx="209">
                  <c:v>17.690000000000001</c:v>
                </c:pt>
                <c:pt idx="210">
                  <c:v>17.690000000000001</c:v>
                </c:pt>
                <c:pt idx="211">
                  <c:v>17.690000000000001</c:v>
                </c:pt>
                <c:pt idx="212">
                  <c:v>17.690000000000001</c:v>
                </c:pt>
                <c:pt idx="213">
                  <c:v>17.690000000000001</c:v>
                </c:pt>
                <c:pt idx="214">
                  <c:v>17.690000000000001</c:v>
                </c:pt>
                <c:pt idx="215">
                  <c:v>17.690000000000001</c:v>
                </c:pt>
                <c:pt idx="216">
                  <c:v>17.690000000000001</c:v>
                </c:pt>
                <c:pt idx="220">
                  <c:v>17.62</c:v>
                </c:pt>
                <c:pt idx="221">
                  <c:v>17.62</c:v>
                </c:pt>
                <c:pt idx="222">
                  <c:v>17.62</c:v>
                </c:pt>
                <c:pt idx="223">
                  <c:v>17.62</c:v>
                </c:pt>
                <c:pt idx="224">
                  <c:v>17.62</c:v>
                </c:pt>
                <c:pt idx="225">
                  <c:v>17.62</c:v>
                </c:pt>
                <c:pt idx="226">
                  <c:v>17.62</c:v>
                </c:pt>
                <c:pt idx="227">
                  <c:v>17.559999999999999</c:v>
                </c:pt>
                <c:pt idx="228">
                  <c:v>17.559999999999999</c:v>
                </c:pt>
                <c:pt idx="229">
                  <c:v>17.559999999999999</c:v>
                </c:pt>
                <c:pt idx="230">
                  <c:v>17.559999999999999</c:v>
                </c:pt>
                <c:pt idx="231">
                  <c:v>17.559999999999999</c:v>
                </c:pt>
                <c:pt idx="232">
                  <c:v>17.559999999999999</c:v>
                </c:pt>
                <c:pt idx="233">
                  <c:v>17.559999999999999</c:v>
                </c:pt>
                <c:pt idx="234">
                  <c:v>17.559999999999999</c:v>
                </c:pt>
                <c:pt idx="235">
                  <c:v>17.559999999999999</c:v>
                </c:pt>
                <c:pt idx="236">
                  <c:v>17.5</c:v>
                </c:pt>
                <c:pt idx="237">
                  <c:v>17.559999999999999</c:v>
                </c:pt>
                <c:pt idx="238">
                  <c:v>17.5</c:v>
                </c:pt>
                <c:pt idx="239">
                  <c:v>17.5</c:v>
                </c:pt>
                <c:pt idx="240">
                  <c:v>17.5</c:v>
                </c:pt>
                <c:pt idx="241">
                  <c:v>17.5</c:v>
                </c:pt>
                <c:pt idx="242">
                  <c:v>17.5</c:v>
                </c:pt>
                <c:pt idx="243">
                  <c:v>17.5</c:v>
                </c:pt>
                <c:pt idx="244">
                  <c:v>17.5</c:v>
                </c:pt>
                <c:pt idx="245">
                  <c:v>17.5</c:v>
                </c:pt>
                <c:pt idx="246">
                  <c:v>17.5</c:v>
                </c:pt>
                <c:pt idx="247">
                  <c:v>17.440000000000001</c:v>
                </c:pt>
                <c:pt idx="248">
                  <c:v>17.5</c:v>
                </c:pt>
                <c:pt idx="249">
                  <c:v>17.440000000000001</c:v>
                </c:pt>
                <c:pt idx="250">
                  <c:v>17.440000000000001</c:v>
                </c:pt>
                <c:pt idx="251">
                  <c:v>17.440000000000001</c:v>
                </c:pt>
                <c:pt idx="252">
                  <c:v>17.440000000000001</c:v>
                </c:pt>
                <c:pt idx="253">
                  <c:v>17.440000000000001</c:v>
                </c:pt>
                <c:pt idx="254">
                  <c:v>17.440000000000001</c:v>
                </c:pt>
                <c:pt idx="255">
                  <c:v>17.440000000000001</c:v>
                </c:pt>
                <c:pt idx="256">
                  <c:v>17.440000000000001</c:v>
                </c:pt>
                <c:pt idx="257">
                  <c:v>17.440000000000001</c:v>
                </c:pt>
                <c:pt idx="258">
                  <c:v>17.440000000000001</c:v>
                </c:pt>
                <c:pt idx="259">
                  <c:v>17.440000000000001</c:v>
                </c:pt>
                <c:pt idx="260">
                  <c:v>17.440000000000001</c:v>
                </c:pt>
                <c:pt idx="261">
                  <c:v>17.37</c:v>
                </c:pt>
                <c:pt idx="262">
                  <c:v>17.440000000000001</c:v>
                </c:pt>
                <c:pt idx="263">
                  <c:v>17.440000000000001</c:v>
                </c:pt>
                <c:pt idx="264">
                  <c:v>17.37</c:v>
                </c:pt>
                <c:pt idx="265">
                  <c:v>17.37</c:v>
                </c:pt>
                <c:pt idx="266">
                  <c:v>17.37</c:v>
                </c:pt>
                <c:pt idx="267">
                  <c:v>17.37</c:v>
                </c:pt>
                <c:pt idx="268">
                  <c:v>17.37</c:v>
                </c:pt>
                <c:pt idx="269">
                  <c:v>17.37</c:v>
                </c:pt>
                <c:pt idx="270">
                  <c:v>17.37</c:v>
                </c:pt>
                <c:pt idx="271">
                  <c:v>17.37</c:v>
                </c:pt>
                <c:pt idx="272">
                  <c:v>17.37</c:v>
                </c:pt>
                <c:pt idx="273">
                  <c:v>17.37</c:v>
                </c:pt>
                <c:pt idx="274">
                  <c:v>17.37</c:v>
                </c:pt>
                <c:pt idx="275">
                  <c:v>17.37</c:v>
                </c:pt>
                <c:pt idx="276">
                  <c:v>17.37</c:v>
                </c:pt>
                <c:pt idx="277">
                  <c:v>17.37</c:v>
                </c:pt>
                <c:pt idx="278">
                  <c:v>17.37</c:v>
                </c:pt>
                <c:pt idx="279">
                  <c:v>17.37</c:v>
                </c:pt>
                <c:pt idx="280">
                  <c:v>17.37</c:v>
                </c:pt>
                <c:pt idx="281">
                  <c:v>17.37</c:v>
                </c:pt>
                <c:pt idx="282">
                  <c:v>17.37</c:v>
                </c:pt>
                <c:pt idx="283">
                  <c:v>17.37</c:v>
                </c:pt>
                <c:pt idx="284">
                  <c:v>17.37</c:v>
                </c:pt>
                <c:pt idx="285">
                  <c:v>17.37</c:v>
                </c:pt>
                <c:pt idx="286">
                  <c:v>17.37</c:v>
                </c:pt>
                <c:pt idx="287">
                  <c:v>17.37</c:v>
                </c:pt>
                <c:pt idx="288">
                  <c:v>17.37</c:v>
                </c:pt>
                <c:pt idx="289">
                  <c:v>17.37</c:v>
                </c:pt>
                <c:pt idx="290">
                  <c:v>17.37</c:v>
                </c:pt>
                <c:pt idx="291">
                  <c:v>17.37</c:v>
                </c:pt>
                <c:pt idx="292">
                  <c:v>17.37</c:v>
                </c:pt>
                <c:pt idx="293">
                  <c:v>17.37</c:v>
                </c:pt>
                <c:pt idx="294">
                  <c:v>17.37</c:v>
                </c:pt>
                <c:pt idx="295">
                  <c:v>17.37</c:v>
                </c:pt>
                <c:pt idx="296">
                  <c:v>17.37</c:v>
                </c:pt>
                <c:pt idx="297">
                  <c:v>17.37</c:v>
                </c:pt>
                <c:pt idx="298">
                  <c:v>17.37</c:v>
                </c:pt>
                <c:pt idx="299">
                  <c:v>17.37</c:v>
                </c:pt>
                <c:pt idx="300">
                  <c:v>17.37</c:v>
                </c:pt>
                <c:pt idx="301">
                  <c:v>17.37</c:v>
                </c:pt>
                <c:pt idx="302">
                  <c:v>17.37</c:v>
                </c:pt>
                <c:pt idx="303">
                  <c:v>17.37</c:v>
                </c:pt>
                <c:pt idx="304">
                  <c:v>17.37</c:v>
                </c:pt>
                <c:pt idx="305">
                  <c:v>17.37</c:v>
                </c:pt>
                <c:pt idx="306">
                  <c:v>17.37</c:v>
                </c:pt>
                <c:pt idx="307">
                  <c:v>17.37</c:v>
                </c:pt>
                <c:pt idx="308">
                  <c:v>17.37</c:v>
                </c:pt>
                <c:pt idx="309">
                  <c:v>17.37</c:v>
                </c:pt>
                <c:pt idx="310">
                  <c:v>17.37</c:v>
                </c:pt>
                <c:pt idx="313">
                  <c:v>17.37</c:v>
                </c:pt>
                <c:pt idx="314">
                  <c:v>17.37</c:v>
                </c:pt>
                <c:pt idx="315">
                  <c:v>17.37</c:v>
                </c:pt>
                <c:pt idx="316">
                  <c:v>17.37</c:v>
                </c:pt>
                <c:pt idx="317">
                  <c:v>17.37</c:v>
                </c:pt>
                <c:pt idx="318">
                  <c:v>17.37</c:v>
                </c:pt>
                <c:pt idx="319">
                  <c:v>17.37</c:v>
                </c:pt>
                <c:pt idx="320">
                  <c:v>17.37</c:v>
                </c:pt>
                <c:pt idx="321">
                  <c:v>17.37</c:v>
                </c:pt>
                <c:pt idx="322">
                  <c:v>17.37</c:v>
                </c:pt>
                <c:pt idx="323">
                  <c:v>17.37</c:v>
                </c:pt>
                <c:pt idx="324">
                  <c:v>17.37</c:v>
                </c:pt>
                <c:pt idx="325">
                  <c:v>17.37</c:v>
                </c:pt>
                <c:pt idx="326">
                  <c:v>17.440000000000001</c:v>
                </c:pt>
                <c:pt idx="327">
                  <c:v>17.440000000000001</c:v>
                </c:pt>
                <c:pt idx="328">
                  <c:v>17.37</c:v>
                </c:pt>
                <c:pt idx="329">
                  <c:v>17.440000000000001</c:v>
                </c:pt>
                <c:pt idx="330">
                  <c:v>17.440000000000001</c:v>
                </c:pt>
                <c:pt idx="331">
                  <c:v>17.440000000000001</c:v>
                </c:pt>
                <c:pt idx="332">
                  <c:v>17.440000000000001</c:v>
                </c:pt>
                <c:pt idx="333">
                  <c:v>17.440000000000001</c:v>
                </c:pt>
                <c:pt idx="334">
                  <c:v>17.440000000000001</c:v>
                </c:pt>
                <c:pt idx="335">
                  <c:v>17.440000000000001</c:v>
                </c:pt>
                <c:pt idx="336">
                  <c:v>17.440000000000001</c:v>
                </c:pt>
                <c:pt idx="337">
                  <c:v>17.440000000000001</c:v>
                </c:pt>
                <c:pt idx="338">
                  <c:v>17.440000000000001</c:v>
                </c:pt>
                <c:pt idx="339">
                  <c:v>17.440000000000001</c:v>
                </c:pt>
                <c:pt idx="340">
                  <c:v>17.440000000000001</c:v>
                </c:pt>
                <c:pt idx="343">
                  <c:v>17.5</c:v>
                </c:pt>
                <c:pt idx="344">
                  <c:v>17.5</c:v>
                </c:pt>
                <c:pt idx="345">
                  <c:v>17.5</c:v>
                </c:pt>
                <c:pt idx="346">
                  <c:v>17.5</c:v>
                </c:pt>
                <c:pt idx="347">
                  <c:v>17.5</c:v>
                </c:pt>
                <c:pt idx="348">
                  <c:v>17.5</c:v>
                </c:pt>
                <c:pt idx="349">
                  <c:v>17.5</c:v>
                </c:pt>
                <c:pt idx="350">
                  <c:v>17.5</c:v>
                </c:pt>
                <c:pt idx="351">
                  <c:v>17.5</c:v>
                </c:pt>
                <c:pt idx="352">
                  <c:v>17.559999999999999</c:v>
                </c:pt>
                <c:pt idx="353">
                  <c:v>17.5</c:v>
                </c:pt>
                <c:pt idx="354">
                  <c:v>17.559999999999999</c:v>
                </c:pt>
                <c:pt idx="355">
                  <c:v>17.5</c:v>
                </c:pt>
                <c:pt idx="356">
                  <c:v>17.559999999999999</c:v>
                </c:pt>
                <c:pt idx="357">
                  <c:v>17.559999999999999</c:v>
                </c:pt>
                <c:pt idx="358">
                  <c:v>17.559999999999999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17.559999999999999</c:v>
                </c:pt>
                <c:pt idx="364">
                  <c:v>17.559999999999999</c:v>
                </c:pt>
                <c:pt idx="365">
                  <c:v>17.62</c:v>
                </c:pt>
                <c:pt idx="366">
                  <c:v>17.62</c:v>
                </c:pt>
                <c:pt idx="367">
                  <c:v>17.62</c:v>
                </c:pt>
                <c:pt idx="368">
                  <c:v>17.62</c:v>
                </c:pt>
                <c:pt idx="369">
                  <c:v>17.62</c:v>
                </c:pt>
                <c:pt idx="370">
                  <c:v>17.62</c:v>
                </c:pt>
                <c:pt idx="371">
                  <c:v>17.62</c:v>
                </c:pt>
                <c:pt idx="372">
                  <c:v>17.62</c:v>
                </c:pt>
                <c:pt idx="373">
                  <c:v>17.62</c:v>
                </c:pt>
                <c:pt idx="374">
                  <c:v>17.62</c:v>
                </c:pt>
                <c:pt idx="375">
                  <c:v>17.62</c:v>
                </c:pt>
                <c:pt idx="376">
                  <c:v>17.62</c:v>
                </c:pt>
                <c:pt idx="377">
                  <c:v>17.62</c:v>
                </c:pt>
                <c:pt idx="378">
                  <c:v>17.62</c:v>
                </c:pt>
                <c:pt idx="379">
                  <c:v>17.62</c:v>
                </c:pt>
                <c:pt idx="380">
                  <c:v>17.690000000000001</c:v>
                </c:pt>
                <c:pt idx="381">
                  <c:v>17.690000000000001</c:v>
                </c:pt>
                <c:pt idx="382">
                  <c:v>17.690000000000001</c:v>
                </c:pt>
                <c:pt idx="383">
                  <c:v>17.690000000000001</c:v>
                </c:pt>
                <c:pt idx="384">
                  <c:v>17.690000000000001</c:v>
                </c:pt>
                <c:pt idx="385">
                  <c:v>17.690000000000001</c:v>
                </c:pt>
                <c:pt idx="386">
                  <c:v>17.690000000000001</c:v>
                </c:pt>
                <c:pt idx="387">
                  <c:v>17.690000000000001</c:v>
                </c:pt>
                <c:pt idx="388">
                  <c:v>17.690000000000001</c:v>
                </c:pt>
                <c:pt idx="389">
                  <c:v>17.690000000000001</c:v>
                </c:pt>
                <c:pt idx="390">
                  <c:v>17.75</c:v>
                </c:pt>
                <c:pt idx="391">
                  <c:v>17.690000000000001</c:v>
                </c:pt>
                <c:pt idx="392">
                  <c:v>17.690000000000001</c:v>
                </c:pt>
                <c:pt idx="393">
                  <c:v>17.690000000000001</c:v>
                </c:pt>
                <c:pt idx="394">
                  <c:v>17.75</c:v>
                </c:pt>
                <c:pt idx="395">
                  <c:v>17.75</c:v>
                </c:pt>
                <c:pt idx="396">
                  <c:v>17.75</c:v>
                </c:pt>
                <c:pt idx="397">
                  <c:v>17.75</c:v>
                </c:pt>
                <c:pt idx="398">
                  <c:v>17.75</c:v>
                </c:pt>
                <c:pt idx="399">
                  <c:v>17.75</c:v>
                </c:pt>
                <c:pt idx="400">
                  <c:v>17.75</c:v>
                </c:pt>
                <c:pt idx="401">
                  <c:v>17.75</c:v>
                </c:pt>
                <c:pt idx="402">
                  <c:v>17.75</c:v>
                </c:pt>
                <c:pt idx="403">
                  <c:v>17.75</c:v>
                </c:pt>
                <c:pt idx="404">
                  <c:v>17.75</c:v>
                </c:pt>
                <c:pt idx="405">
                  <c:v>17.75</c:v>
                </c:pt>
                <c:pt idx="406">
                  <c:v>17.75</c:v>
                </c:pt>
                <c:pt idx="407">
                  <c:v>17.75</c:v>
                </c:pt>
                <c:pt idx="408">
                  <c:v>17.75</c:v>
                </c:pt>
                <c:pt idx="409">
                  <c:v>17.75</c:v>
                </c:pt>
                <c:pt idx="410">
                  <c:v>17.809999999999999</c:v>
                </c:pt>
                <c:pt idx="411">
                  <c:v>17.809999999999999</c:v>
                </c:pt>
                <c:pt idx="412">
                  <c:v>17.809999999999999</c:v>
                </c:pt>
                <c:pt idx="413">
                  <c:v>17.75</c:v>
                </c:pt>
                <c:pt idx="414">
                  <c:v>17.809999999999999</c:v>
                </c:pt>
                <c:pt idx="415">
                  <c:v>17.809999999999999</c:v>
                </c:pt>
                <c:pt idx="416">
                  <c:v>17.809999999999999</c:v>
                </c:pt>
                <c:pt idx="417">
                  <c:v>17.809999999999999</c:v>
                </c:pt>
                <c:pt idx="418">
                  <c:v>17.809999999999999</c:v>
                </c:pt>
                <c:pt idx="419">
                  <c:v>17.809999999999999</c:v>
                </c:pt>
                <c:pt idx="420">
                  <c:v>17.809999999999999</c:v>
                </c:pt>
                <c:pt idx="421">
                  <c:v>17.809999999999999</c:v>
                </c:pt>
                <c:pt idx="422">
                  <c:v>17.809999999999999</c:v>
                </c:pt>
                <c:pt idx="423">
                  <c:v>17.809999999999999</c:v>
                </c:pt>
                <c:pt idx="424">
                  <c:v>17.809999999999999</c:v>
                </c:pt>
                <c:pt idx="425">
                  <c:v>17.809999999999999</c:v>
                </c:pt>
                <c:pt idx="426">
                  <c:v>17.809999999999999</c:v>
                </c:pt>
                <c:pt idx="427">
                  <c:v>17.809999999999999</c:v>
                </c:pt>
                <c:pt idx="428">
                  <c:v>17.809999999999999</c:v>
                </c:pt>
                <c:pt idx="429">
                  <c:v>17.809999999999999</c:v>
                </c:pt>
                <c:pt idx="430">
                  <c:v>17.809999999999999</c:v>
                </c:pt>
                <c:pt idx="431">
                  <c:v>17.809999999999999</c:v>
                </c:pt>
                <c:pt idx="432">
                  <c:v>17.809999999999999</c:v>
                </c:pt>
                <c:pt idx="433">
                  <c:v>17.809999999999999</c:v>
                </c:pt>
                <c:pt idx="434">
                  <c:v>17.809999999999999</c:v>
                </c:pt>
                <c:pt idx="435">
                  <c:v>17.809999999999999</c:v>
                </c:pt>
                <c:pt idx="436">
                  <c:v>17.809999999999999</c:v>
                </c:pt>
                <c:pt idx="437">
                  <c:v>17.809999999999999</c:v>
                </c:pt>
                <c:pt idx="438">
                  <c:v>17.809999999999999</c:v>
                </c:pt>
                <c:pt idx="439">
                  <c:v>17.809999999999999</c:v>
                </c:pt>
                <c:pt idx="440">
                  <c:v>17.809999999999999</c:v>
                </c:pt>
                <c:pt idx="441">
                  <c:v>17.809999999999999</c:v>
                </c:pt>
                <c:pt idx="442">
                  <c:v>17.809999999999999</c:v>
                </c:pt>
                <c:pt idx="443">
                  <c:v>17.809999999999999</c:v>
                </c:pt>
                <c:pt idx="444">
                  <c:v>17.87</c:v>
                </c:pt>
                <c:pt idx="445">
                  <c:v>17.87</c:v>
                </c:pt>
                <c:pt idx="446">
                  <c:v>17.87</c:v>
                </c:pt>
                <c:pt idx="447">
                  <c:v>17.809999999999999</c:v>
                </c:pt>
                <c:pt idx="448">
                  <c:v>17.87</c:v>
                </c:pt>
                <c:pt idx="449">
                  <c:v>17.87</c:v>
                </c:pt>
                <c:pt idx="451">
                  <c:v>17.809999999999999</c:v>
                </c:pt>
                <c:pt idx="452">
                  <c:v>17.809999999999999</c:v>
                </c:pt>
                <c:pt idx="453">
                  <c:v>17.809999999999999</c:v>
                </c:pt>
                <c:pt idx="454">
                  <c:v>17.87</c:v>
                </c:pt>
                <c:pt idx="455">
                  <c:v>17.809999999999999</c:v>
                </c:pt>
                <c:pt idx="456">
                  <c:v>17.87</c:v>
                </c:pt>
                <c:pt idx="457">
                  <c:v>17.87</c:v>
                </c:pt>
                <c:pt idx="458">
                  <c:v>17.87</c:v>
                </c:pt>
                <c:pt idx="459">
                  <c:v>17.87</c:v>
                </c:pt>
                <c:pt idx="460">
                  <c:v>17.87</c:v>
                </c:pt>
                <c:pt idx="461">
                  <c:v>17.87</c:v>
                </c:pt>
                <c:pt idx="462">
                  <c:v>17.87</c:v>
                </c:pt>
                <c:pt idx="463">
                  <c:v>17.87</c:v>
                </c:pt>
                <c:pt idx="464">
                  <c:v>17.87</c:v>
                </c:pt>
                <c:pt idx="465">
                  <c:v>17.87</c:v>
                </c:pt>
                <c:pt idx="466">
                  <c:v>17.87</c:v>
                </c:pt>
                <c:pt idx="467">
                  <c:v>17.87</c:v>
                </c:pt>
                <c:pt idx="468">
                  <c:v>17.87</c:v>
                </c:pt>
                <c:pt idx="469">
                  <c:v>17.87</c:v>
                </c:pt>
                <c:pt idx="470">
                  <c:v>17.87</c:v>
                </c:pt>
                <c:pt idx="471">
                  <c:v>17.87</c:v>
                </c:pt>
                <c:pt idx="472">
                  <c:v>17.87</c:v>
                </c:pt>
                <c:pt idx="473">
                  <c:v>17.87</c:v>
                </c:pt>
                <c:pt idx="474">
                  <c:v>17.87</c:v>
                </c:pt>
                <c:pt idx="475">
                  <c:v>17.87</c:v>
                </c:pt>
                <c:pt idx="476">
                  <c:v>17.87</c:v>
                </c:pt>
                <c:pt idx="477">
                  <c:v>17.87</c:v>
                </c:pt>
                <c:pt idx="478">
                  <c:v>17.87</c:v>
                </c:pt>
                <c:pt idx="479">
                  <c:v>17.87</c:v>
                </c:pt>
                <c:pt idx="480">
                  <c:v>17.940000000000001</c:v>
                </c:pt>
                <c:pt idx="481">
                  <c:v>17.87</c:v>
                </c:pt>
                <c:pt idx="482">
                  <c:v>17.87</c:v>
                </c:pt>
                <c:pt idx="483">
                  <c:v>17.87</c:v>
                </c:pt>
                <c:pt idx="484">
                  <c:v>17.87</c:v>
                </c:pt>
                <c:pt idx="485">
                  <c:v>17.87</c:v>
                </c:pt>
                <c:pt idx="486">
                  <c:v>17.940000000000001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17.87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5">
                  <c:v>17.940000000000001</c:v>
                </c:pt>
                <c:pt idx="496">
                  <c:v>17.87</c:v>
                </c:pt>
                <c:pt idx="497">
                  <c:v>17.940000000000001</c:v>
                </c:pt>
                <c:pt idx="500">
                  <c:v>17.940000000000001</c:v>
                </c:pt>
                <c:pt idx="501">
                  <c:v>17.940000000000001</c:v>
                </c:pt>
                <c:pt idx="502">
                  <c:v>17.940000000000001</c:v>
                </c:pt>
                <c:pt idx="503">
                  <c:v>17.940000000000001</c:v>
                </c:pt>
                <c:pt idx="504">
                  <c:v>17.940000000000001</c:v>
                </c:pt>
                <c:pt idx="505">
                  <c:v>17.940000000000001</c:v>
                </c:pt>
                <c:pt idx="506">
                  <c:v>17.940000000000001</c:v>
                </c:pt>
                <c:pt idx="507">
                  <c:v>17.940000000000001</c:v>
                </c:pt>
                <c:pt idx="508">
                  <c:v>17.940000000000001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4">
                  <c:v>17.940000000000001</c:v>
                </c:pt>
                <c:pt idx="515">
                  <c:v>17.940000000000001</c:v>
                </c:pt>
                <c:pt idx="516">
                  <c:v>17.940000000000001</c:v>
                </c:pt>
                <c:pt idx="517">
                  <c:v>17.940000000000001</c:v>
                </c:pt>
                <c:pt idx="518">
                  <c:v>17.940000000000001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17.940000000000001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18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18.059999999999999</c:v>
                </c:pt>
                <c:pt idx="545">
                  <c:v>18.059999999999999</c:v>
                </c:pt>
                <c:pt idx="546">
                  <c:v>18.059999999999999</c:v>
                </c:pt>
                <c:pt idx="547">
                  <c:v>18.059999999999999</c:v>
                </c:pt>
                <c:pt idx="548">
                  <c:v>18.059999999999999</c:v>
                </c:pt>
                <c:pt idx="549">
                  <c:v>18.059999999999999</c:v>
                </c:pt>
                <c:pt idx="550">
                  <c:v>18.059999999999999</c:v>
                </c:pt>
                <c:pt idx="551">
                  <c:v>18.059999999999999</c:v>
                </c:pt>
                <c:pt idx="552">
                  <c:v>18.059999999999999</c:v>
                </c:pt>
                <c:pt idx="553">
                  <c:v>18.059999999999999</c:v>
                </c:pt>
                <c:pt idx="554">
                  <c:v>18.059999999999999</c:v>
                </c:pt>
                <c:pt idx="555">
                  <c:v>18.12</c:v>
                </c:pt>
                <c:pt idx="556">
                  <c:v>18.12</c:v>
                </c:pt>
                <c:pt idx="557">
                  <c:v>18.12</c:v>
                </c:pt>
                <c:pt idx="558">
                  <c:v>18.12</c:v>
                </c:pt>
                <c:pt idx="559">
                  <c:v>18.12</c:v>
                </c:pt>
                <c:pt idx="560">
                  <c:v>18.12</c:v>
                </c:pt>
                <c:pt idx="561">
                  <c:v>18.12</c:v>
                </c:pt>
                <c:pt idx="562">
                  <c:v>18.12</c:v>
                </c:pt>
                <c:pt idx="563">
                  <c:v>18.12</c:v>
                </c:pt>
                <c:pt idx="564">
                  <c:v>18.190000000000001</c:v>
                </c:pt>
                <c:pt idx="565">
                  <c:v>18.190000000000001</c:v>
                </c:pt>
                <c:pt idx="566">
                  <c:v>18.190000000000001</c:v>
                </c:pt>
                <c:pt idx="567">
                  <c:v>18.190000000000001</c:v>
                </c:pt>
                <c:pt idx="568">
                  <c:v>18.190000000000001</c:v>
                </c:pt>
                <c:pt idx="569">
                  <c:v>18.190000000000001</c:v>
                </c:pt>
                <c:pt idx="570">
                  <c:v>18.190000000000001</c:v>
                </c:pt>
                <c:pt idx="571">
                  <c:v>18.190000000000001</c:v>
                </c:pt>
                <c:pt idx="572">
                  <c:v>18.190000000000001</c:v>
                </c:pt>
                <c:pt idx="573">
                  <c:v>18.190000000000001</c:v>
                </c:pt>
                <c:pt idx="574">
                  <c:v>18.25</c:v>
                </c:pt>
                <c:pt idx="575">
                  <c:v>18.25</c:v>
                </c:pt>
                <c:pt idx="576">
                  <c:v>18.25</c:v>
                </c:pt>
                <c:pt idx="577">
                  <c:v>18.25</c:v>
                </c:pt>
                <c:pt idx="578">
                  <c:v>18.25</c:v>
                </c:pt>
                <c:pt idx="579">
                  <c:v>18.25</c:v>
                </c:pt>
                <c:pt idx="580">
                  <c:v>18.25</c:v>
                </c:pt>
                <c:pt idx="581">
                  <c:v>18.25</c:v>
                </c:pt>
                <c:pt idx="582">
                  <c:v>18.25</c:v>
                </c:pt>
                <c:pt idx="583">
                  <c:v>18.309999999999999</c:v>
                </c:pt>
                <c:pt idx="584">
                  <c:v>18.309999999999999</c:v>
                </c:pt>
                <c:pt idx="585">
                  <c:v>18.309999999999999</c:v>
                </c:pt>
                <c:pt idx="586">
                  <c:v>18.309999999999999</c:v>
                </c:pt>
                <c:pt idx="587">
                  <c:v>18.309999999999999</c:v>
                </c:pt>
                <c:pt idx="588">
                  <c:v>18.309999999999999</c:v>
                </c:pt>
                <c:pt idx="589">
                  <c:v>18.309999999999999</c:v>
                </c:pt>
                <c:pt idx="590">
                  <c:v>18.309999999999999</c:v>
                </c:pt>
                <c:pt idx="591">
                  <c:v>18.309999999999999</c:v>
                </c:pt>
                <c:pt idx="592">
                  <c:v>18.37</c:v>
                </c:pt>
                <c:pt idx="593">
                  <c:v>18.309999999999999</c:v>
                </c:pt>
                <c:pt idx="594">
                  <c:v>18.37</c:v>
                </c:pt>
                <c:pt idx="595">
                  <c:v>18.37</c:v>
                </c:pt>
                <c:pt idx="596">
                  <c:v>18.37</c:v>
                </c:pt>
                <c:pt idx="597">
                  <c:v>18.37</c:v>
                </c:pt>
                <c:pt idx="598">
                  <c:v>18.37</c:v>
                </c:pt>
                <c:pt idx="599">
                  <c:v>18.37</c:v>
                </c:pt>
                <c:pt idx="600">
                  <c:v>18.37</c:v>
                </c:pt>
                <c:pt idx="601">
                  <c:v>18.37</c:v>
                </c:pt>
                <c:pt idx="602">
                  <c:v>18.37</c:v>
                </c:pt>
                <c:pt idx="603">
                  <c:v>18.37</c:v>
                </c:pt>
                <c:pt idx="604">
                  <c:v>18.37</c:v>
                </c:pt>
                <c:pt idx="605">
                  <c:v>18.440000000000001</c:v>
                </c:pt>
                <c:pt idx="606">
                  <c:v>18.440000000000001</c:v>
                </c:pt>
                <c:pt idx="607">
                  <c:v>18.440000000000001</c:v>
                </c:pt>
                <c:pt idx="608">
                  <c:v>18.440000000000001</c:v>
                </c:pt>
                <c:pt idx="609">
                  <c:v>18.37</c:v>
                </c:pt>
                <c:pt idx="610">
                  <c:v>18.440000000000001</c:v>
                </c:pt>
                <c:pt idx="611">
                  <c:v>18.440000000000001</c:v>
                </c:pt>
                <c:pt idx="612">
                  <c:v>18.440000000000001</c:v>
                </c:pt>
                <c:pt idx="613">
                  <c:v>18.440000000000001</c:v>
                </c:pt>
                <c:pt idx="614">
                  <c:v>18.440000000000001</c:v>
                </c:pt>
                <c:pt idx="615">
                  <c:v>18.440000000000001</c:v>
                </c:pt>
                <c:pt idx="616">
                  <c:v>18.440000000000001</c:v>
                </c:pt>
                <c:pt idx="617">
                  <c:v>18.440000000000001</c:v>
                </c:pt>
                <c:pt idx="618">
                  <c:v>18.440000000000001</c:v>
                </c:pt>
                <c:pt idx="619">
                  <c:v>18.440000000000001</c:v>
                </c:pt>
                <c:pt idx="620">
                  <c:v>18.440000000000001</c:v>
                </c:pt>
                <c:pt idx="621">
                  <c:v>18.5</c:v>
                </c:pt>
                <c:pt idx="622">
                  <c:v>18.5</c:v>
                </c:pt>
                <c:pt idx="623">
                  <c:v>18.5</c:v>
                </c:pt>
                <c:pt idx="624">
                  <c:v>18.5</c:v>
                </c:pt>
                <c:pt idx="625">
                  <c:v>18.5</c:v>
                </c:pt>
                <c:pt idx="626">
                  <c:v>18.5</c:v>
                </c:pt>
                <c:pt idx="627">
                  <c:v>18.5</c:v>
                </c:pt>
                <c:pt idx="628">
                  <c:v>18.5</c:v>
                </c:pt>
                <c:pt idx="629">
                  <c:v>18.5</c:v>
                </c:pt>
                <c:pt idx="630">
                  <c:v>18.5</c:v>
                </c:pt>
                <c:pt idx="631">
                  <c:v>18.559999999999999</c:v>
                </c:pt>
                <c:pt idx="632">
                  <c:v>18.5</c:v>
                </c:pt>
                <c:pt idx="633">
                  <c:v>18.5</c:v>
                </c:pt>
                <c:pt idx="634">
                  <c:v>18.5</c:v>
                </c:pt>
                <c:pt idx="635">
                  <c:v>18.559999999999999</c:v>
                </c:pt>
                <c:pt idx="636">
                  <c:v>18.559999999999999</c:v>
                </c:pt>
                <c:pt idx="637">
                  <c:v>18.559999999999999</c:v>
                </c:pt>
                <c:pt idx="638">
                  <c:v>18.559999999999999</c:v>
                </c:pt>
                <c:pt idx="641">
                  <c:v>18.559999999999999</c:v>
                </c:pt>
                <c:pt idx="642">
                  <c:v>18.559999999999999</c:v>
                </c:pt>
                <c:pt idx="643">
                  <c:v>18.559999999999999</c:v>
                </c:pt>
                <c:pt idx="644">
                  <c:v>18.559999999999999</c:v>
                </c:pt>
                <c:pt idx="645">
                  <c:v>18.559999999999999</c:v>
                </c:pt>
                <c:pt idx="646">
                  <c:v>18.559999999999999</c:v>
                </c:pt>
                <c:pt idx="647">
                  <c:v>18.559999999999999</c:v>
                </c:pt>
                <c:pt idx="648">
                  <c:v>18.62</c:v>
                </c:pt>
                <c:pt idx="649">
                  <c:v>18.559999999999999</c:v>
                </c:pt>
                <c:pt idx="651">
                  <c:v>18.559999999999999</c:v>
                </c:pt>
                <c:pt idx="652">
                  <c:v>18.62</c:v>
                </c:pt>
                <c:pt idx="653">
                  <c:v>18.62</c:v>
                </c:pt>
                <c:pt idx="654">
                  <c:v>18.62</c:v>
                </c:pt>
                <c:pt idx="655">
                  <c:v>18.62</c:v>
                </c:pt>
                <c:pt idx="656">
                  <c:v>18.62</c:v>
                </c:pt>
                <c:pt idx="657">
                  <c:v>18.62</c:v>
                </c:pt>
                <c:pt idx="658">
                  <c:v>18.62</c:v>
                </c:pt>
                <c:pt idx="659">
                  <c:v>18.62</c:v>
                </c:pt>
                <c:pt idx="660">
                  <c:v>18.62</c:v>
                </c:pt>
                <c:pt idx="661">
                  <c:v>18.62</c:v>
                </c:pt>
                <c:pt idx="662">
                  <c:v>18.62</c:v>
                </c:pt>
                <c:pt idx="663">
                  <c:v>18.62</c:v>
                </c:pt>
                <c:pt idx="664">
                  <c:v>18.62</c:v>
                </c:pt>
                <c:pt idx="665">
                  <c:v>18.62</c:v>
                </c:pt>
                <c:pt idx="666">
                  <c:v>18.62</c:v>
                </c:pt>
                <c:pt idx="667">
                  <c:v>18.62</c:v>
                </c:pt>
                <c:pt idx="668">
                  <c:v>18.62</c:v>
                </c:pt>
                <c:pt idx="669">
                  <c:v>18.62</c:v>
                </c:pt>
                <c:pt idx="670">
                  <c:v>18.559999999999999</c:v>
                </c:pt>
                <c:pt idx="671">
                  <c:v>18.559999999999999</c:v>
                </c:pt>
                <c:pt idx="672">
                  <c:v>18.62</c:v>
                </c:pt>
                <c:pt idx="673">
                  <c:v>18.559999999999999</c:v>
                </c:pt>
                <c:pt idx="674">
                  <c:v>18.559999999999999</c:v>
                </c:pt>
                <c:pt idx="675">
                  <c:v>18.62</c:v>
                </c:pt>
                <c:pt idx="676">
                  <c:v>18.559999999999999</c:v>
                </c:pt>
                <c:pt idx="677">
                  <c:v>18.559999999999999</c:v>
                </c:pt>
                <c:pt idx="678">
                  <c:v>18.559999999999999</c:v>
                </c:pt>
                <c:pt idx="679">
                  <c:v>18.559999999999999</c:v>
                </c:pt>
                <c:pt idx="680">
                  <c:v>18.559999999999999</c:v>
                </c:pt>
                <c:pt idx="681">
                  <c:v>18.559999999999999</c:v>
                </c:pt>
                <c:pt idx="682">
                  <c:v>18.559999999999999</c:v>
                </c:pt>
                <c:pt idx="683">
                  <c:v>18.559999999999999</c:v>
                </c:pt>
                <c:pt idx="684">
                  <c:v>18.5</c:v>
                </c:pt>
                <c:pt idx="685">
                  <c:v>18.5</c:v>
                </c:pt>
                <c:pt idx="686">
                  <c:v>18.5</c:v>
                </c:pt>
                <c:pt idx="687">
                  <c:v>18.5</c:v>
                </c:pt>
                <c:pt idx="688">
                  <c:v>18.5</c:v>
                </c:pt>
                <c:pt idx="689">
                  <c:v>18.5</c:v>
                </c:pt>
                <c:pt idx="690">
                  <c:v>18.5</c:v>
                </c:pt>
                <c:pt idx="691">
                  <c:v>18.5</c:v>
                </c:pt>
                <c:pt idx="692">
                  <c:v>18.5</c:v>
                </c:pt>
                <c:pt idx="693">
                  <c:v>18.440000000000001</c:v>
                </c:pt>
                <c:pt idx="694">
                  <c:v>18.440000000000001</c:v>
                </c:pt>
                <c:pt idx="695">
                  <c:v>18.440000000000001</c:v>
                </c:pt>
                <c:pt idx="696">
                  <c:v>18.440000000000001</c:v>
                </c:pt>
                <c:pt idx="697">
                  <c:v>18.440000000000001</c:v>
                </c:pt>
                <c:pt idx="698">
                  <c:v>18.440000000000001</c:v>
                </c:pt>
                <c:pt idx="699">
                  <c:v>18.37</c:v>
                </c:pt>
                <c:pt idx="700">
                  <c:v>18.37</c:v>
                </c:pt>
                <c:pt idx="701">
                  <c:v>18.37</c:v>
                </c:pt>
                <c:pt idx="702">
                  <c:v>18.37</c:v>
                </c:pt>
                <c:pt idx="703">
                  <c:v>18.309999999999999</c:v>
                </c:pt>
                <c:pt idx="704">
                  <c:v>18.309999999999999</c:v>
                </c:pt>
                <c:pt idx="705">
                  <c:v>18.309999999999999</c:v>
                </c:pt>
                <c:pt idx="706">
                  <c:v>18.309999999999999</c:v>
                </c:pt>
                <c:pt idx="707">
                  <c:v>18.309999999999999</c:v>
                </c:pt>
                <c:pt idx="708">
                  <c:v>18.309999999999999</c:v>
                </c:pt>
                <c:pt idx="709">
                  <c:v>18.309999999999999</c:v>
                </c:pt>
                <c:pt idx="710">
                  <c:v>18.25</c:v>
                </c:pt>
                <c:pt idx="711">
                  <c:v>18.25</c:v>
                </c:pt>
                <c:pt idx="712">
                  <c:v>18.25</c:v>
                </c:pt>
                <c:pt idx="713">
                  <c:v>18.25</c:v>
                </c:pt>
                <c:pt idx="714">
                  <c:v>18.25</c:v>
                </c:pt>
                <c:pt idx="715">
                  <c:v>18.190000000000001</c:v>
                </c:pt>
                <c:pt idx="716">
                  <c:v>18.190000000000001</c:v>
                </c:pt>
                <c:pt idx="717">
                  <c:v>18.190000000000001</c:v>
                </c:pt>
                <c:pt idx="718">
                  <c:v>18.190000000000001</c:v>
                </c:pt>
                <c:pt idx="719">
                  <c:v>18.12</c:v>
                </c:pt>
                <c:pt idx="720">
                  <c:v>18.12</c:v>
                </c:pt>
                <c:pt idx="721">
                  <c:v>18.12</c:v>
                </c:pt>
                <c:pt idx="722">
                  <c:v>18.12</c:v>
                </c:pt>
                <c:pt idx="723">
                  <c:v>18.12</c:v>
                </c:pt>
                <c:pt idx="724">
                  <c:v>18.059999999999999</c:v>
                </c:pt>
                <c:pt idx="725">
                  <c:v>18.059999999999999</c:v>
                </c:pt>
                <c:pt idx="726">
                  <c:v>18.059999999999999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17.940000000000001</c:v>
                </c:pt>
                <c:pt idx="732">
                  <c:v>17.940000000000001</c:v>
                </c:pt>
                <c:pt idx="733">
                  <c:v>17.940000000000001</c:v>
                </c:pt>
                <c:pt idx="734">
                  <c:v>17.940000000000001</c:v>
                </c:pt>
                <c:pt idx="735">
                  <c:v>17.940000000000001</c:v>
                </c:pt>
                <c:pt idx="736">
                  <c:v>17.87</c:v>
                </c:pt>
                <c:pt idx="737">
                  <c:v>17.87</c:v>
                </c:pt>
                <c:pt idx="738">
                  <c:v>17.87</c:v>
                </c:pt>
                <c:pt idx="739">
                  <c:v>17.87</c:v>
                </c:pt>
                <c:pt idx="740">
                  <c:v>17.809999999999999</c:v>
                </c:pt>
                <c:pt idx="741">
                  <c:v>17.809999999999999</c:v>
                </c:pt>
                <c:pt idx="742">
                  <c:v>17.809999999999999</c:v>
                </c:pt>
                <c:pt idx="743">
                  <c:v>17.809999999999999</c:v>
                </c:pt>
                <c:pt idx="744">
                  <c:v>17.75</c:v>
                </c:pt>
                <c:pt idx="745">
                  <c:v>17.75</c:v>
                </c:pt>
                <c:pt idx="746">
                  <c:v>17.690000000000001</c:v>
                </c:pt>
                <c:pt idx="747">
                  <c:v>17.75</c:v>
                </c:pt>
                <c:pt idx="748">
                  <c:v>17.690000000000001</c:v>
                </c:pt>
                <c:pt idx="749">
                  <c:v>17.690000000000001</c:v>
                </c:pt>
                <c:pt idx="750">
                  <c:v>17.690000000000001</c:v>
                </c:pt>
                <c:pt idx="751">
                  <c:v>17.690000000000001</c:v>
                </c:pt>
                <c:pt idx="752">
                  <c:v>17.62</c:v>
                </c:pt>
                <c:pt idx="753">
                  <c:v>17.62</c:v>
                </c:pt>
                <c:pt idx="754">
                  <c:v>17.559999999999999</c:v>
                </c:pt>
                <c:pt idx="755">
                  <c:v>17.559999999999999</c:v>
                </c:pt>
                <c:pt idx="756">
                  <c:v>17.559999999999999</c:v>
                </c:pt>
                <c:pt idx="757">
                  <c:v>17.559999999999999</c:v>
                </c:pt>
                <c:pt idx="758">
                  <c:v>17.559999999999999</c:v>
                </c:pt>
                <c:pt idx="759">
                  <c:v>17.5</c:v>
                </c:pt>
                <c:pt idx="760">
                  <c:v>17.5</c:v>
                </c:pt>
                <c:pt idx="761">
                  <c:v>17.5</c:v>
                </c:pt>
                <c:pt idx="762">
                  <c:v>17.440000000000001</c:v>
                </c:pt>
                <c:pt idx="763">
                  <c:v>17.440000000000001</c:v>
                </c:pt>
                <c:pt idx="764">
                  <c:v>17.440000000000001</c:v>
                </c:pt>
                <c:pt idx="765">
                  <c:v>17.37</c:v>
                </c:pt>
                <c:pt idx="766">
                  <c:v>17.37</c:v>
                </c:pt>
                <c:pt idx="767">
                  <c:v>17.37</c:v>
                </c:pt>
                <c:pt idx="768">
                  <c:v>17.37</c:v>
                </c:pt>
                <c:pt idx="769">
                  <c:v>17.309999999999999</c:v>
                </c:pt>
                <c:pt idx="770">
                  <c:v>17.309999999999999</c:v>
                </c:pt>
                <c:pt idx="771">
                  <c:v>17.309999999999999</c:v>
                </c:pt>
                <c:pt idx="772">
                  <c:v>17.25</c:v>
                </c:pt>
                <c:pt idx="773">
                  <c:v>17.25</c:v>
                </c:pt>
                <c:pt idx="774">
                  <c:v>17.25</c:v>
                </c:pt>
                <c:pt idx="775">
                  <c:v>17.25</c:v>
                </c:pt>
                <c:pt idx="776">
                  <c:v>17.25</c:v>
                </c:pt>
                <c:pt idx="777">
                  <c:v>17.190000000000001</c:v>
                </c:pt>
                <c:pt idx="778">
                  <c:v>17.190000000000001</c:v>
                </c:pt>
                <c:pt idx="779">
                  <c:v>17.190000000000001</c:v>
                </c:pt>
                <c:pt idx="780">
                  <c:v>17.190000000000001</c:v>
                </c:pt>
                <c:pt idx="781">
                  <c:v>17.12</c:v>
                </c:pt>
                <c:pt idx="782">
                  <c:v>17.12</c:v>
                </c:pt>
                <c:pt idx="783">
                  <c:v>17.12</c:v>
                </c:pt>
                <c:pt idx="784">
                  <c:v>17.12</c:v>
                </c:pt>
                <c:pt idx="785">
                  <c:v>17.059999999999999</c:v>
                </c:pt>
                <c:pt idx="786">
                  <c:v>17.059999999999999</c:v>
                </c:pt>
                <c:pt idx="787">
                  <c:v>17.059999999999999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16.940000000000001</c:v>
                </c:pt>
                <c:pt idx="795">
                  <c:v>16.940000000000001</c:v>
                </c:pt>
                <c:pt idx="796">
                  <c:v>16.87</c:v>
                </c:pt>
                <c:pt idx="797">
                  <c:v>16.87</c:v>
                </c:pt>
                <c:pt idx="798">
                  <c:v>16.87</c:v>
                </c:pt>
                <c:pt idx="799">
                  <c:v>16.87</c:v>
                </c:pt>
                <c:pt idx="800">
                  <c:v>16.809999999999999</c:v>
                </c:pt>
                <c:pt idx="801">
                  <c:v>16.809999999999999</c:v>
                </c:pt>
                <c:pt idx="802">
                  <c:v>16.809999999999999</c:v>
                </c:pt>
                <c:pt idx="803">
                  <c:v>16.75</c:v>
                </c:pt>
                <c:pt idx="804">
                  <c:v>16.75</c:v>
                </c:pt>
                <c:pt idx="805">
                  <c:v>16.75</c:v>
                </c:pt>
                <c:pt idx="806">
                  <c:v>16.75</c:v>
                </c:pt>
                <c:pt idx="807">
                  <c:v>16.75</c:v>
                </c:pt>
                <c:pt idx="808">
                  <c:v>16.690000000000001</c:v>
                </c:pt>
                <c:pt idx="809">
                  <c:v>16.690000000000001</c:v>
                </c:pt>
                <c:pt idx="810">
                  <c:v>16.62</c:v>
                </c:pt>
                <c:pt idx="811">
                  <c:v>16.62</c:v>
                </c:pt>
                <c:pt idx="812">
                  <c:v>16.62</c:v>
                </c:pt>
                <c:pt idx="813">
                  <c:v>16.62</c:v>
                </c:pt>
                <c:pt idx="814">
                  <c:v>16.559999999999999</c:v>
                </c:pt>
                <c:pt idx="815">
                  <c:v>16.559999999999999</c:v>
                </c:pt>
                <c:pt idx="816">
                  <c:v>16.559999999999999</c:v>
                </c:pt>
                <c:pt idx="817">
                  <c:v>16.559999999999999</c:v>
                </c:pt>
                <c:pt idx="818">
                  <c:v>16.5</c:v>
                </c:pt>
                <c:pt idx="819">
                  <c:v>16.5</c:v>
                </c:pt>
                <c:pt idx="820">
                  <c:v>16.5</c:v>
                </c:pt>
                <c:pt idx="821">
                  <c:v>16.440000000000001</c:v>
                </c:pt>
                <c:pt idx="822">
                  <c:v>16.440000000000001</c:v>
                </c:pt>
                <c:pt idx="823">
                  <c:v>16.440000000000001</c:v>
                </c:pt>
                <c:pt idx="824">
                  <c:v>16.37</c:v>
                </c:pt>
                <c:pt idx="825">
                  <c:v>16.37</c:v>
                </c:pt>
                <c:pt idx="826">
                  <c:v>16.37</c:v>
                </c:pt>
                <c:pt idx="827">
                  <c:v>16.37</c:v>
                </c:pt>
                <c:pt idx="828">
                  <c:v>16.309999999999999</c:v>
                </c:pt>
                <c:pt idx="829">
                  <c:v>16.309999999999999</c:v>
                </c:pt>
                <c:pt idx="830">
                  <c:v>16.309999999999999</c:v>
                </c:pt>
                <c:pt idx="831">
                  <c:v>16.25</c:v>
                </c:pt>
                <c:pt idx="832">
                  <c:v>16.25</c:v>
                </c:pt>
                <c:pt idx="833">
                  <c:v>16.25</c:v>
                </c:pt>
                <c:pt idx="834">
                  <c:v>16.190000000000001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16.190000000000001</c:v>
                </c:pt>
                <c:pt idx="838">
                  <c:v>16.12</c:v>
                </c:pt>
                <c:pt idx="839">
                  <c:v>16.059999999999999</c:v>
                </c:pt>
                <c:pt idx="840">
                  <c:v>16.059999999999999</c:v>
                </c:pt>
                <c:pt idx="841">
                  <c:v>16.059999999999999</c:v>
                </c:pt>
                <c:pt idx="842">
                  <c:v>16.059999999999999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15.94</c:v>
                </c:pt>
                <c:pt idx="847">
                  <c:v>15.94</c:v>
                </c:pt>
                <c:pt idx="848">
                  <c:v>15.94</c:v>
                </c:pt>
                <c:pt idx="849">
                  <c:v>15.88</c:v>
                </c:pt>
                <c:pt idx="850">
                  <c:v>15.88</c:v>
                </c:pt>
                <c:pt idx="851">
                  <c:v>15.88</c:v>
                </c:pt>
                <c:pt idx="852">
                  <c:v>15.81</c:v>
                </c:pt>
                <c:pt idx="853">
                  <c:v>15.81</c:v>
                </c:pt>
                <c:pt idx="854">
                  <c:v>15.81</c:v>
                </c:pt>
                <c:pt idx="855">
                  <c:v>15.75</c:v>
                </c:pt>
                <c:pt idx="856">
                  <c:v>15.75</c:v>
                </c:pt>
                <c:pt idx="857">
                  <c:v>15.69</c:v>
                </c:pt>
                <c:pt idx="858">
                  <c:v>15.69</c:v>
                </c:pt>
                <c:pt idx="859">
                  <c:v>15.69</c:v>
                </c:pt>
                <c:pt idx="860">
                  <c:v>15.63</c:v>
                </c:pt>
                <c:pt idx="861">
                  <c:v>15.69</c:v>
                </c:pt>
                <c:pt idx="862">
                  <c:v>15.63</c:v>
                </c:pt>
                <c:pt idx="863">
                  <c:v>15.63</c:v>
                </c:pt>
                <c:pt idx="864">
                  <c:v>15.56</c:v>
                </c:pt>
                <c:pt idx="865">
                  <c:v>15.56</c:v>
                </c:pt>
                <c:pt idx="866">
                  <c:v>15.56</c:v>
                </c:pt>
                <c:pt idx="867">
                  <c:v>15.5</c:v>
                </c:pt>
                <c:pt idx="868">
                  <c:v>15.5</c:v>
                </c:pt>
                <c:pt idx="869">
                  <c:v>15.5</c:v>
                </c:pt>
                <c:pt idx="870">
                  <c:v>15.44</c:v>
                </c:pt>
                <c:pt idx="871">
                  <c:v>15.44</c:v>
                </c:pt>
                <c:pt idx="872">
                  <c:v>15.38</c:v>
                </c:pt>
                <c:pt idx="873">
                  <c:v>15.38</c:v>
                </c:pt>
                <c:pt idx="874">
                  <c:v>15.38</c:v>
                </c:pt>
                <c:pt idx="875">
                  <c:v>15.31</c:v>
                </c:pt>
                <c:pt idx="876">
                  <c:v>15.31</c:v>
                </c:pt>
                <c:pt idx="877">
                  <c:v>15.31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15.19</c:v>
                </c:pt>
                <c:pt idx="882">
                  <c:v>15.19</c:v>
                </c:pt>
                <c:pt idx="883">
                  <c:v>15.19</c:v>
                </c:pt>
                <c:pt idx="884">
                  <c:v>15.13</c:v>
                </c:pt>
                <c:pt idx="885">
                  <c:v>15.13</c:v>
                </c:pt>
                <c:pt idx="886">
                  <c:v>15.13</c:v>
                </c:pt>
                <c:pt idx="887">
                  <c:v>15.06</c:v>
                </c:pt>
                <c:pt idx="888">
                  <c:v>15.06</c:v>
                </c:pt>
                <c:pt idx="889">
                  <c:v>15.06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14.94</c:v>
                </c:pt>
                <c:pt idx="894">
                  <c:v>14.94</c:v>
                </c:pt>
                <c:pt idx="895">
                  <c:v>14.94</c:v>
                </c:pt>
                <c:pt idx="896">
                  <c:v>14.88</c:v>
                </c:pt>
                <c:pt idx="897">
                  <c:v>14.88</c:v>
                </c:pt>
                <c:pt idx="898">
                  <c:v>14.88</c:v>
                </c:pt>
                <c:pt idx="899">
                  <c:v>14.81</c:v>
                </c:pt>
                <c:pt idx="900">
                  <c:v>14.81</c:v>
                </c:pt>
                <c:pt idx="901">
                  <c:v>14.81</c:v>
                </c:pt>
                <c:pt idx="902">
                  <c:v>14.81</c:v>
                </c:pt>
                <c:pt idx="903">
                  <c:v>14.75</c:v>
                </c:pt>
                <c:pt idx="904">
                  <c:v>14.75</c:v>
                </c:pt>
                <c:pt idx="905">
                  <c:v>14.69</c:v>
                </c:pt>
                <c:pt idx="906">
                  <c:v>14.69</c:v>
                </c:pt>
                <c:pt idx="907">
                  <c:v>14.69</c:v>
                </c:pt>
                <c:pt idx="908">
                  <c:v>14.69</c:v>
                </c:pt>
                <c:pt idx="909">
                  <c:v>14.63</c:v>
                </c:pt>
                <c:pt idx="910">
                  <c:v>14.63</c:v>
                </c:pt>
                <c:pt idx="911">
                  <c:v>14.63</c:v>
                </c:pt>
                <c:pt idx="912">
                  <c:v>14.56</c:v>
                </c:pt>
                <c:pt idx="913">
                  <c:v>14.56</c:v>
                </c:pt>
                <c:pt idx="914">
                  <c:v>14.56</c:v>
                </c:pt>
                <c:pt idx="915">
                  <c:v>14.5</c:v>
                </c:pt>
                <c:pt idx="916">
                  <c:v>14.5</c:v>
                </c:pt>
                <c:pt idx="917">
                  <c:v>14.5</c:v>
                </c:pt>
                <c:pt idx="918">
                  <c:v>14.5</c:v>
                </c:pt>
                <c:pt idx="919">
                  <c:v>14.44</c:v>
                </c:pt>
                <c:pt idx="920">
                  <c:v>14.44</c:v>
                </c:pt>
                <c:pt idx="921">
                  <c:v>14.44</c:v>
                </c:pt>
                <c:pt idx="922">
                  <c:v>14.44</c:v>
                </c:pt>
                <c:pt idx="923">
                  <c:v>14.38</c:v>
                </c:pt>
                <c:pt idx="924">
                  <c:v>14.38</c:v>
                </c:pt>
                <c:pt idx="925">
                  <c:v>14.38</c:v>
                </c:pt>
                <c:pt idx="926">
                  <c:v>14.31</c:v>
                </c:pt>
                <c:pt idx="927">
                  <c:v>14.31</c:v>
                </c:pt>
                <c:pt idx="928">
                  <c:v>14.31</c:v>
                </c:pt>
                <c:pt idx="929">
                  <c:v>14.31</c:v>
                </c:pt>
                <c:pt idx="930">
                  <c:v>14.25</c:v>
                </c:pt>
                <c:pt idx="931">
                  <c:v>14.25</c:v>
                </c:pt>
                <c:pt idx="932">
                  <c:v>14.25</c:v>
                </c:pt>
                <c:pt idx="933">
                  <c:v>14.19</c:v>
                </c:pt>
                <c:pt idx="934">
                  <c:v>14.19</c:v>
                </c:pt>
                <c:pt idx="935">
                  <c:v>14.19</c:v>
                </c:pt>
                <c:pt idx="936">
                  <c:v>14.19</c:v>
                </c:pt>
                <c:pt idx="937">
                  <c:v>14.19</c:v>
                </c:pt>
                <c:pt idx="938">
                  <c:v>14.19</c:v>
                </c:pt>
                <c:pt idx="939">
                  <c:v>14.13</c:v>
                </c:pt>
                <c:pt idx="940">
                  <c:v>14.13</c:v>
                </c:pt>
                <c:pt idx="941">
                  <c:v>14.13</c:v>
                </c:pt>
                <c:pt idx="942">
                  <c:v>14.13</c:v>
                </c:pt>
                <c:pt idx="943">
                  <c:v>14.06</c:v>
                </c:pt>
                <c:pt idx="944">
                  <c:v>14.06</c:v>
                </c:pt>
                <c:pt idx="945">
                  <c:v>14.06</c:v>
                </c:pt>
                <c:pt idx="946">
                  <c:v>14.06</c:v>
                </c:pt>
                <c:pt idx="947">
                  <c:v>14.06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13.94</c:v>
                </c:pt>
                <c:pt idx="953">
                  <c:v>14</c:v>
                </c:pt>
                <c:pt idx="954">
                  <c:v>13.94</c:v>
                </c:pt>
                <c:pt idx="955">
                  <c:v>13.94</c:v>
                </c:pt>
                <c:pt idx="956">
                  <c:v>13.94</c:v>
                </c:pt>
                <c:pt idx="957">
                  <c:v>13.94</c:v>
                </c:pt>
                <c:pt idx="958">
                  <c:v>13.94</c:v>
                </c:pt>
                <c:pt idx="959">
                  <c:v>13.88</c:v>
                </c:pt>
                <c:pt idx="960">
                  <c:v>13.94</c:v>
                </c:pt>
                <c:pt idx="961">
                  <c:v>13.88</c:v>
                </c:pt>
                <c:pt idx="962">
                  <c:v>13.88</c:v>
                </c:pt>
                <c:pt idx="963">
                  <c:v>13.88</c:v>
                </c:pt>
                <c:pt idx="964">
                  <c:v>13.88</c:v>
                </c:pt>
                <c:pt idx="965">
                  <c:v>13.81</c:v>
                </c:pt>
                <c:pt idx="966">
                  <c:v>13.88</c:v>
                </c:pt>
                <c:pt idx="967">
                  <c:v>13.81</c:v>
                </c:pt>
                <c:pt idx="968">
                  <c:v>13.81</c:v>
                </c:pt>
                <c:pt idx="969">
                  <c:v>13.81</c:v>
                </c:pt>
                <c:pt idx="970">
                  <c:v>13.81</c:v>
                </c:pt>
                <c:pt idx="971">
                  <c:v>13.81</c:v>
                </c:pt>
                <c:pt idx="972">
                  <c:v>13.81</c:v>
                </c:pt>
                <c:pt idx="973">
                  <c:v>13.81</c:v>
                </c:pt>
                <c:pt idx="974">
                  <c:v>13.75</c:v>
                </c:pt>
                <c:pt idx="975">
                  <c:v>13.75</c:v>
                </c:pt>
                <c:pt idx="976">
                  <c:v>13.75</c:v>
                </c:pt>
                <c:pt idx="977">
                  <c:v>13.75</c:v>
                </c:pt>
                <c:pt idx="978">
                  <c:v>13.75</c:v>
                </c:pt>
                <c:pt idx="979">
                  <c:v>13.75</c:v>
                </c:pt>
                <c:pt idx="980">
                  <c:v>13.75</c:v>
                </c:pt>
                <c:pt idx="981">
                  <c:v>13.69</c:v>
                </c:pt>
                <c:pt idx="982">
                  <c:v>13.75</c:v>
                </c:pt>
                <c:pt idx="983">
                  <c:v>13.69</c:v>
                </c:pt>
                <c:pt idx="984">
                  <c:v>13.75</c:v>
                </c:pt>
                <c:pt idx="985">
                  <c:v>13.69</c:v>
                </c:pt>
                <c:pt idx="986">
                  <c:v>13.69</c:v>
                </c:pt>
                <c:pt idx="987">
                  <c:v>13.69</c:v>
                </c:pt>
                <c:pt idx="988">
                  <c:v>13.69</c:v>
                </c:pt>
                <c:pt idx="989">
                  <c:v>13.69</c:v>
                </c:pt>
                <c:pt idx="990">
                  <c:v>13.69</c:v>
                </c:pt>
                <c:pt idx="991">
                  <c:v>13.69</c:v>
                </c:pt>
                <c:pt idx="992">
                  <c:v>13.69</c:v>
                </c:pt>
                <c:pt idx="993">
                  <c:v>13.69</c:v>
                </c:pt>
                <c:pt idx="994">
                  <c:v>13.63</c:v>
                </c:pt>
                <c:pt idx="995">
                  <c:v>13.63</c:v>
                </c:pt>
                <c:pt idx="996">
                  <c:v>13.63</c:v>
                </c:pt>
                <c:pt idx="997">
                  <c:v>13.63</c:v>
                </c:pt>
                <c:pt idx="998">
                  <c:v>13.63</c:v>
                </c:pt>
                <c:pt idx="999">
                  <c:v>13.63</c:v>
                </c:pt>
                <c:pt idx="1000">
                  <c:v>13.63</c:v>
                </c:pt>
                <c:pt idx="1001">
                  <c:v>13.63</c:v>
                </c:pt>
                <c:pt idx="1002">
                  <c:v>13.63</c:v>
                </c:pt>
                <c:pt idx="1003">
                  <c:v>13.56</c:v>
                </c:pt>
                <c:pt idx="1004">
                  <c:v>13.56</c:v>
                </c:pt>
                <c:pt idx="1005">
                  <c:v>13.63</c:v>
                </c:pt>
                <c:pt idx="1006">
                  <c:v>13.56</c:v>
                </c:pt>
                <c:pt idx="1007">
                  <c:v>13.56</c:v>
                </c:pt>
                <c:pt idx="1008">
                  <c:v>13.56</c:v>
                </c:pt>
                <c:pt idx="1009">
                  <c:v>13.56</c:v>
                </c:pt>
                <c:pt idx="1010">
                  <c:v>13.56</c:v>
                </c:pt>
                <c:pt idx="1011">
                  <c:v>13.56</c:v>
                </c:pt>
                <c:pt idx="1012">
                  <c:v>13.56</c:v>
                </c:pt>
                <c:pt idx="1013">
                  <c:v>13.5</c:v>
                </c:pt>
                <c:pt idx="1014">
                  <c:v>13.56</c:v>
                </c:pt>
                <c:pt idx="1015">
                  <c:v>13.56</c:v>
                </c:pt>
                <c:pt idx="1016">
                  <c:v>13.56</c:v>
                </c:pt>
                <c:pt idx="1017">
                  <c:v>13.5</c:v>
                </c:pt>
                <c:pt idx="1018">
                  <c:v>13.56</c:v>
                </c:pt>
                <c:pt idx="1019">
                  <c:v>13.5</c:v>
                </c:pt>
                <c:pt idx="1020">
                  <c:v>13.56</c:v>
                </c:pt>
                <c:pt idx="1021">
                  <c:v>13.5</c:v>
                </c:pt>
                <c:pt idx="1022">
                  <c:v>13.5</c:v>
                </c:pt>
                <c:pt idx="1023">
                  <c:v>13.5</c:v>
                </c:pt>
                <c:pt idx="1024">
                  <c:v>13.5</c:v>
                </c:pt>
                <c:pt idx="1025">
                  <c:v>13.5</c:v>
                </c:pt>
                <c:pt idx="1026">
                  <c:v>13.5</c:v>
                </c:pt>
                <c:pt idx="1027">
                  <c:v>13.5</c:v>
                </c:pt>
                <c:pt idx="1028">
                  <c:v>13.5</c:v>
                </c:pt>
                <c:pt idx="1029">
                  <c:v>13.5</c:v>
                </c:pt>
                <c:pt idx="1030">
                  <c:v>13.5</c:v>
                </c:pt>
                <c:pt idx="1031">
                  <c:v>13.5</c:v>
                </c:pt>
                <c:pt idx="1032">
                  <c:v>13.5</c:v>
                </c:pt>
                <c:pt idx="1033">
                  <c:v>13.5</c:v>
                </c:pt>
                <c:pt idx="1034">
                  <c:v>13.5</c:v>
                </c:pt>
                <c:pt idx="1035">
                  <c:v>13.44</c:v>
                </c:pt>
                <c:pt idx="1036">
                  <c:v>13.44</c:v>
                </c:pt>
                <c:pt idx="1037">
                  <c:v>13.44</c:v>
                </c:pt>
                <c:pt idx="1038">
                  <c:v>13.5</c:v>
                </c:pt>
                <c:pt idx="1039">
                  <c:v>13.5</c:v>
                </c:pt>
                <c:pt idx="1040">
                  <c:v>13.44</c:v>
                </c:pt>
                <c:pt idx="1041">
                  <c:v>13.44</c:v>
                </c:pt>
                <c:pt idx="1042">
                  <c:v>13.44</c:v>
                </c:pt>
                <c:pt idx="1043">
                  <c:v>13.44</c:v>
                </c:pt>
                <c:pt idx="1044">
                  <c:v>13.44</c:v>
                </c:pt>
                <c:pt idx="1045">
                  <c:v>13.44</c:v>
                </c:pt>
                <c:pt idx="1046">
                  <c:v>13.44</c:v>
                </c:pt>
                <c:pt idx="1047">
                  <c:v>13.44</c:v>
                </c:pt>
                <c:pt idx="1048">
                  <c:v>13.44</c:v>
                </c:pt>
                <c:pt idx="1049">
                  <c:v>13.44</c:v>
                </c:pt>
                <c:pt idx="1050">
                  <c:v>13.44</c:v>
                </c:pt>
                <c:pt idx="1051">
                  <c:v>13.44</c:v>
                </c:pt>
                <c:pt idx="1052">
                  <c:v>13.44</c:v>
                </c:pt>
                <c:pt idx="1053">
                  <c:v>13.38</c:v>
                </c:pt>
                <c:pt idx="1054">
                  <c:v>13.44</c:v>
                </c:pt>
                <c:pt idx="1055">
                  <c:v>13.44</c:v>
                </c:pt>
                <c:pt idx="1056">
                  <c:v>13.44</c:v>
                </c:pt>
                <c:pt idx="1057">
                  <c:v>13.44</c:v>
                </c:pt>
                <c:pt idx="1058">
                  <c:v>13.44</c:v>
                </c:pt>
                <c:pt idx="1059">
                  <c:v>13.44</c:v>
                </c:pt>
                <c:pt idx="1060">
                  <c:v>13.38</c:v>
                </c:pt>
                <c:pt idx="1061">
                  <c:v>13.38</c:v>
                </c:pt>
                <c:pt idx="1062">
                  <c:v>13.44</c:v>
                </c:pt>
                <c:pt idx="1063">
                  <c:v>13.38</c:v>
                </c:pt>
                <c:pt idx="1064">
                  <c:v>13.44</c:v>
                </c:pt>
                <c:pt idx="1065">
                  <c:v>13.38</c:v>
                </c:pt>
                <c:pt idx="1066">
                  <c:v>13.38</c:v>
                </c:pt>
                <c:pt idx="1067">
                  <c:v>13.38</c:v>
                </c:pt>
                <c:pt idx="1068">
                  <c:v>13.38</c:v>
                </c:pt>
                <c:pt idx="1069">
                  <c:v>13.38</c:v>
                </c:pt>
                <c:pt idx="1070">
                  <c:v>13.38</c:v>
                </c:pt>
                <c:pt idx="1071">
                  <c:v>13.38</c:v>
                </c:pt>
                <c:pt idx="1072">
                  <c:v>13.38</c:v>
                </c:pt>
                <c:pt idx="1073">
                  <c:v>13.38</c:v>
                </c:pt>
                <c:pt idx="1074">
                  <c:v>13.38</c:v>
                </c:pt>
                <c:pt idx="1075">
                  <c:v>13.38</c:v>
                </c:pt>
                <c:pt idx="1076">
                  <c:v>13.38</c:v>
                </c:pt>
                <c:pt idx="1077">
                  <c:v>13.38</c:v>
                </c:pt>
                <c:pt idx="1078">
                  <c:v>13.38</c:v>
                </c:pt>
                <c:pt idx="1079">
                  <c:v>13.38</c:v>
                </c:pt>
                <c:pt idx="1080">
                  <c:v>13.38</c:v>
                </c:pt>
                <c:pt idx="1081">
                  <c:v>13.38</c:v>
                </c:pt>
                <c:pt idx="1082">
                  <c:v>13.38</c:v>
                </c:pt>
                <c:pt idx="1083">
                  <c:v>13.38</c:v>
                </c:pt>
                <c:pt idx="1084">
                  <c:v>13.38</c:v>
                </c:pt>
                <c:pt idx="1085">
                  <c:v>13.38</c:v>
                </c:pt>
                <c:pt idx="1086">
                  <c:v>13.38</c:v>
                </c:pt>
                <c:pt idx="1087">
                  <c:v>13.38</c:v>
                </c:pt>
                <c:pt idx="1088">
                  <c:v>13.31</c:v>
                </c:pt>
                <c:pt idx="1089">
                  <c:v>13.31</c:v>
                </c:pt>
                <c:pt idx="1090">
                  <c:v>13.31</c:v>
                </c:pt>
                <c:pt idx="1091">
                  <c:v>13.31</c:v>
                </c:pt>
                <c:pt idx="1092">
                  <c:v>13.31</c:v>
                </c:pt>
                <c:pt idx="1093">
                  <c:v>13.31</c:v>
                </c:pt>
                <c:pt idx="1094">
                  <c:v>13.31</c:v>
                </c:pt>
                <c:pt idx="1095">
                  <c:v>13.31</c:v>
                </c:pt>
                <c:pt idx="1096">
                  <c:v>13.31</c:v>
                </c:pt>
                <c:pt idx="1097">
                  <c:v>13.31</c:v>
                </c:pt>
                <c:pt idx="1098">
                  <c:v>13.31</c:v>
                </c:pt>
                <c:pt idx="1099">
                  <c:v>13.31</c:v>
                </c:pt>
                <c:pt idx="1100">
                  <c:v>13.31</c:v>
                </c:pt>
                <c:pt idx="1101">
                  <c:v>13.31</c:v>
                </c:pt>
                <c:pt idx="1102">
                  <c:v>13.31</c:v>
                </c:pt>
                <c:pt idx="1103">
                  <c:v>13.31</c:v>
                </c:pt>
                <c:pt idx="1104">
                  <c:v>13.31</c:v>
                </c:pt>
                <c:pt idx="1105">
                  <c:v>13.25</c:v>
                </c:pt>
                <c:pt idx="1106">
                  <c:v>13.31</c:v>
                </c:pt>
                <c:pt idx="1107">
                  <c:v>13.31</c:v>
                </c:pt>
                <c:pt idx="1108">
                  <c:v>13.31</c:v>
                </c:pt>
                <c:pt idx="1109">
                  <c:v>13.31</c:v>
                </c:pt>
                <c:pt idx="1110">
                  <c:v>13.25</c:v>
                </c:pt>
                <c:pt idx="1111">
                  <c:v>13.25</c:v>
                </c:pt>
                <c:pt idx="1112">
                  <c:v>13.25</c:v>
                </c:pt>
                <c:pt idx="1113">
                  <c:v>13.25</c:v>
                </c:pt>
                <c:pt idx="1114">
                  <c:v>13.25</c:v>
                </c:pt>
                <c:pt idx="1115">
                  <c:v>13.25</c:v>
                </c:pt>
                <c:pt idx="1116">
                  <c:v>13.25</c:v>
                </c:pt>
                <c:pt idx="1117">
                  <c:v>13.25</c:v>
                </c:pt>
                <c:pt idx="1118">
                  <c:v>13.25</c:v>
                </c:pt>
                <c:pt idx="1119">
                  <c:v>13.25</c:v>
                </c:pt>
                <c:pt idx="1120">
                  <c:v>13.25</c:v>
                </c:pt>
                <c:pt idx="1121">
                  <c:v>13.25</c:v>
                </c:pt>
                <c:pt idx="1122">
                  <c:v>13.19</c:v>
                </c:pt>
                <c:pt idx="1123">
                  <c:v>13.19</c:v>
                </c:pt>
                <c:pt idx="1124">
                  <c:v>13.25</c:v>
                </c:pt>
                <c:pt idx="1125">
                  <c:v>13.19</c:v>
                </c:pt>
                <c:pt idx="1126">
                  <c:v>13.25</c:v>
                </c:pt>
                <c:pt idx="1127">
                  <c:v>13.19</c:v>
                </c:pt>
                <c:pt idx="1128">
                  <c:v>13.19</c:v>
                </c:pt>
                <c:pt idx="1129">
                  <c:v>13.19</c:v>
                </c:pt>
                <c:pt idx="1130">
                  <c:v>13.19</c:v>
                </c:pt>
                <c:pt idx="1131">
                  <c:v>13.19</c:v>
                </c:pt>
                <c:pt idx="1132">
                  <c:v>13.19</c:v>
                </c:pt>
                <c:pt idx="1133">
                  <c:v>13.13</c:v>
                </c:pt>
                <c:pt idx="1134">
                  <c:v>13.19</c:v>
                </c:pt>
                <c:pt idx="1135">
                  <c:v>13.19</c:v>
                </c:pt>
                <c:pt idx="1136">
                  <c:v>13.19</c:v>
                </c:pt>
                <c:pt idx="1137">
                  <c:v>13.19</c:v>
                </c:pt>
                <c:pt idx="1138">
                  <c:v>13.13</c:v>
                </c:pt>
                <c:pt idx="1139">
                  <c:v>13.19</c:v>
                </c:pt>
                <c:pt idx="1140">
                  <c:v>13.13</c:v>
                </c:pt>
                <c:pt idx="1141">
                  <c:v>13.13</c:v>
                </c:pt>
                <c:pt idx="1142">
                  <c:v>13.13</c:v>
                </c:pt>
                <c:pt idx="1143">
                  <c:v>13.13</c:v>
                </c:pt>
                <c:pt idx="1144">
                  <c:v>13.13</c:v>
                </c:pt>
                <c:pt idx="1145">
                  <c:v>13.13</c:v>
                </c:pt>
                <c:pt idx="1146">
                  <c:v>13.13</c:v>
                </c:pt>
                <c:pt idx="1147">
                  <c:v>13.13</c:v>
                </c:pt>
                <c:pt idx="1148">
                  <c:v>13.13</c:v>
                </c:pt>
                <c:pt idx="1149">
                  <c:v>13.06</c:v>
                </c:pt>
                <c:pt idx="1150">
                  <c:v>13.06</c:v>
                </c:pt>
                <c:pt idx="1151">
                  <c:v>13.06</c:v>
                </c:pt>
                <c:pt idx="1152">
                  <c:v>13.06</c:v>
                </c:pt>
                <c:pt idx="1153">
                  <c:v>13.06</c:v>
                </c:pt>
                <c:pt idx="1154">
                  <c:v>13.06</c:v>
                </c:pt>
                <c:pt idx="1155">
                  <c:v>13.06</c:v>
                </c:pt>
                <c:pt idx="1156">
                  <c:v>13.06</c:v>
                </c:pt>
                <c:pt idx="1157">
                  <c:v>13.06</c:v>
                </c:pt>
                <c:pt idx="1158">
                  <c:v>13.06</c:v>
                </c:pt>
                <c:pt idx="1159">
                  <c:v>13.06</c:v>
                </c:pt>
                <c:pt idx="1160">
                  <c:v>13</c:v>
                </c:pt>
                <c:pt idx="1161">
                  <c:v>13</c:v>
                </c:pt>
                <c:pt idx="1162">
                  <c:v>13.06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12.94</c:v>
                </c:pt>
                <c:pt idx="1173">
                  <c:v>12.94</c:v>
                </c:pt>
                <c:pt idx="1174">
                  <c:v>12.94</c:v>
                </c:pt>
                <c:pt idx="1175">
                  <c:v>12.94</c:v>
                </c:pt>
                <c:pt idx="1176">
                  <c:v>12.94</c:v>
                </c:pt>
                <c:pt idx="1177">
                  <c:v>12.94</c:v>
                </c:pt>
                <c:pt idx="1178">
                  <c:v>12.94</c:v>
                </c:pt>
                <c:pt idx="1179">
                  <c:v>12.94</c:v>
                </c:pt>
                <c:pt idx="1180">
                  <c:v>12.94</c:v>
                </c:pt>
                <c:pt idx="1181">
                  <c:v>12.94</c:v>
                </c:pt>
                <c:pt idx="1182">
                  <c:v>12.94</c:v>
                </c:pt>
                <c:pt idx="1183">
                  <c:v>12.88</c:v>
                </c:pt>
                <c:pt idx="1184">
                  <c:v>12.88</c:v>
                </c:pt>
                <c:pt idx="1185">
                  <c:v>12.88</c:v>
                </c:pt>
                <c:pt idx="1186">
                  <c:v>12.88</c:v>
                </c:pt>
                <c:pt idx="1187">
                  <c:v>12.88</c:v>
                </c:pt>
                <c:pt idx="1188">
                  <c:v>12.88</c:v>
                </c:pt>
                <c:pt idx="1189">
                  <c:v>12.88</c:v>
                </c:pt>
                <c:pt idx="1190">
                  <c:v>12.88</c:v>
                </c:pt>
                <c:pt idx="1191">
                  <c:v>12.88</c:v>
                </c:pt>
                <c:pt idx="1192">
                  <c:v>12.88</c:v>
                </c:pt>
                <c:pt idx="1193">
                  <c:v>12.88</c:v>
                </c:pt>
                <c:pt idx="1194">
                  <c:v>12.81</c:v>
                </c:pt>
                <c:pt idx="1195">
                  <c:v>12.81</c:v>
                </c:pt>
                <c:pt idx="1196">
                  <c:v>12.81</c:v>
                </c:pt>
                <c:pt idx="1197">
                  <c:v>12.81</c:v>
                </c:pt>
                <c:pt idx="1198">
                  <c:v>12.81</c:v>
                </c:pt>
                <c:pt idx="1199">
                  <c:v>12.81</c:v>
                </c:pt>
                <c:pt idx="1200">
                  <c:v>12.75</c:v>
                </c:pt>
                <c:pt idx="1201">
                  <c:v>12.75</c:v>
                </c:pt>
                <c:pt idx="1202">
                  <c:v>12.75</c:v>
                </c:pt>
                <c:pt idx="1203">
                  <c:v>12.75</c:v>
                </c:pt>
                <c:pt idx="1204">
                  <c:v>12.75</c:v>
                </c:pt>
                <c:pt idx="1205">
                  <c:v>12.75</c:v>
                </c:pt>
                <c:pt idx="1206">
                  <c:v>12.75</c:v>
                </c:pt>
                <c:pt idx="1207">
                  <c:v>12.75</c:v>
                </c:pt>
                <c:pt idx="1208">
                  <c:v>12.75</c:v>
                </c:pt>
                <c:pt idx="1209">
                  <c:v>12.75</c:v>
                </c:pt>
                <c:pt idx="1210">
                  <c:v>12.69</c:v>
                </c:pt>
                <c:pt idx="1211">
                  <c:v>12.69</c:v>
                </c:pt>
                <c:pt idx="1212">
                  <c:v>12.69</c:v>
                </c:pt>
                <c:pt idx="1213">
                  <c:v>12.69</c:v>
                </c:pt>
                <c:pt idx="1214">
                  <c:v>12.69</c:v>
                </c:pt>
                <c:pt idx="1215">
                  <c:v>12.69</c:v>
                </c:pt>
                <c:pt idx="1216">
                  <c:v>12.69</c:v>
                </c:pt>
                <c:pt idx="1217">
                  <c:v>12.69</c:v>
                </c:pt>
                <c:pt idx="1218">
                  <c:v>12.63</c:v>
                </c:pt>
                <c:pt idx="1219">
                  <c:v>12.63</c:v>
                </c:pt>
                <c:pt idx="1220">
                  <c:v>12.63</c:v>
                </c:pt>
                <c:pt idx="1221">
                  <c:v>12.63</c:v>
                </c:pt>
                <c:pt idx="1222">
                  <c:v>12.63</c:v>
                </c:pt>
                <c:pt idx="1223">
                  <c:v>12.56</c:v>
                </c:pt>
                <c:pt idx="1224">
                  <c:v>12.63</c:v>
                </c:pt>
                <c:pt idx="1225">
                  <c:v>12.63</c:v>
                </c:pt>
                <c:pt idx="1226">
                  <c:v>12.63</c:v>
                </c:pt>
                <c:pt idx="1227">
                  <c:v>12.56</c:v>
                </c:pt>
                <c:pt idx="1228">
                  <c:v>12.56</c:v>
                </c:pt>
                <c:pt idx="1229">
                  <c:v>12.56</c:v>
                </c:pt>
                <c:pt idx="1230">
                  <c:v>12.56</c:v>
                </c:pt>
                <c:pt idx="1231">
                  <c:v>12.56</c:v>
                </c:pt>
                <c:pt idx="1232">
                  <c:v>12.56</c:v>
                </c:pt>
                <c:pt idx="1233">
                  <c:v>12.5</c:v>
                </c:pt>
                <c:pt idx="1234">
                  <c:v>12.5</c:v>
                </c:pt>
                <c:pt idx="1235">
                  <c:v>12.5</c:v>
                </c:pt>
                <c:pt idx="1236">
                  <c:v>12.5</c:v>
                </c:pt>
                <c:pt idx="1237">
                  <c:v>12.5</c:v>
                </c:pt>
                <c:pt idx="1238">
                  <c:v>12.5</c:v>
                </c:pt>
                <c:pt idx="1239">
                  <c:v>12.5</c:v>
                </c:pt>
                <c:pt idx="1240">
                  <c:v>12.5</c:v>
                </c:pt>
                <c:pt idx="1241">
                  <c:v>12.44</c:v>
                </c:pt>
                <c:pt idx="1242">
                  <c:v>12.44</c:v>
                </c:pt>
                <c:pt idx="1243">
                  <c:v>12.44</c:v>
                </c:pt>
                <c:pt idx="1244">
                  <c:v>12.44</c:v>
                </c:pt>
                <c:pt idx="1245">
                  <c:v>12.44</c:v>
                </c:pt>
                <c:pt idx="1246">
                  <c:v>12.44</c:v>
                </c:pt>
                <c:pt idx="1247">
                  <c:v>12.44</c:v>
                </c:pt>
                <c:pt idx="1248">
                  <c:v>12.38</c:v>
                </c:pt>
                <c:pt idx="1249">
                  <c:v>12.38</c:v>
                </c:pt>
                <c:pt idx="1250">
                  <c:v>12.38</c:v>
                </c:pt>
                <c:pt idx="1251">
                  <c:v>12.38</c:v>
                </c:pt>
                <c:pt idx="1252">
                  <c:v>12.38</c:v>
                </c:pt>
                <c:pt idx="1253">
                  <c:v>12.38</c:v>
                </c:pt>
                <c:pt idx="1254">
                  <c:v>12.38</c:v>
                </c:pt>
                <c:pt idx="1255">
                  <c:v>12.38</c:v>
                </c:pt>
                <c:pt idx="1256">
                  <c:v>12.31</c:v>
                </c:pt>
                <c:pt idx="1257">
                  <c:v>12.31</c:v>
                </c:pt>
                <c:pt idx="1258">
                  <c:v>12.31</c:v>
                </c:pt>
                <c:pt idx="1259">
                  <c:v>12.31</c:v>
                </c:pt>
                <c:pt idx="1260">
                  <c:v>12.31</c:v>
                </c:pt>
                <c:pt idx="1261">
                  <c:v>12.25</c:v>
                </c:pt>
                <c:pt idx="1262">
                  <c:v>12.31</c:v>
                </c:pt>
                <c:pt idx="1263">
                  <c:v>12.25</c:v>
                </c:pt>
                <c:pt idx="1264">
                  <c:v>12.25</c:v>
                </c:pt>
                <c:pt idx="1265">
                  <c:v>12.25</c:v>
                </c:pt>
                <c:pt idx="1266">
                  <c:v>12.25</c:v>
                </c:pt>
                <c:pt idx="1267">
                  <c:v>12.25</c:v>
                </c:pt>
                <c:pt idx="1268">
                  <c:v>12.19</c:v>
                </c:pt>
                <c:pt idx="1269">
                  <c:v>12.19</c:v>
                </c:pt>
                <c:pt idx="1270">
                  <c:v>12.19</c:v>
                </c:pt>
                <c:pt idx="1271">
                  <c:v>12.19</c:v>
                </c:pt>
                <c:pt idx="1272">
                  <c:v>12.19</c:v>
                </c:pt>
                <c:pt idx="1273">
                  <c:v>12.19</c:v>
                </c:pt>
                <c:pt idx="1274">
                  <c:v>12.13</c:v>
                </c:pt>
                <c:pt idx="1275">
                  <c:v>12.13</c:v>
                </c:pt>
                <c:pt idx="1276">
                  <c:v>12.13</c:v>
                </c:pt>
                <c:pt idx="1277">
                  <c:v>12.13</c:v>
                </c:pt>
                <c:pt idx="1278">
                  <c:v>12.13</c:v>
                </c:pt>
                <c:pt idx="1279">
                  <c:v>12.13</c:v>
                </c:pt>
                <c:pt idx="1280">
                  <c:v>12.13</c:v>
                </c:pt>
                <c:pt idx="1281">
                  <c:v>12.06</c:v>
                </c:pt>
                <c:pt idx="1282">
                  <c:v>12.06</c:v>
                </c:pt>
                <c:pt idx="1283">
                  <c:v>12.06</c:v>
                </c:pt>
                <c:pt idx="1284">
                  <c:v>12.06</c:v>
                </c:pt>
                <c:pt idx="1285">
                  <c:v>12.06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11.94</c:v>
                </c:pt>
                <c:pt idx="1293">
                  <c:v>11.94</c:v>
                </c:pt>
                <c:pt idx="1294">
                  <c:v>11.94</c:v>
                </c:pt>
                <c:pt idx="1295">
                  <c:v>11.94</c:v>
                </c:pt>
                <c:pt idx="1296">
                  <c:v>11.94</c:v>
                </c:pt>
                <c:pt idx="1297">
                  <c:v>11.94</c:v>
                </c:pt>
                <c:pt idx="1298">
                  <c:v>11.88</c:v>
                </c:pt>
                <c:pt idx="1299">
                  <c:v>11.88</c:v>
                </c:pt>
                <c:pt idx="1300">
                  <c:v>11.88</c:v>
                </c:pt>
                <c:pt idx="1301">
                  <c:v>11.88</c:v>
                </c:pt>
                <c:pt idx="1302">
                  <c:v>11.88</c:v>
                </c:pt>
                <c:pt idx="1303">
                  <c:v>11.88</c:v>
                </c:pt>
                <c:pt idx="1304">
                  <c:v>11.81</c:v>
                </c:pt>
                <c:pt idx="1305">
                  <c:v>11.81</c:v>
                </c:pt>
                <c:pt idx="1306">
                  <c:v>11.81</c:v>
                </c:pt>
                <c:pt idx="1307">
                  <c:v>11.81</c:v>
                </c:pt>
                <c:pt idx="1308">
                  <c:v>11.81</c:v>
                </c:pt>
                <c:pt idx="1309">
                  <c:v>11.81</c:v>
                </c:pt>
                <c:pt idx="1310">
                  <c:v>11.81</c:v>
                </c:pt>
                <c:pt idx="1311">
                  <c:v>11.75</c:v>
                </c:pt>
                <c:pt idx="1312">
                  <c:v>11.75</c:v>
                </c:pt>
                <c:pt idx="1313">
                  <c:v>11.75</c:v>
                </c:pt>
                <c:pt idx="1314">
                  <c:v>11.75</c:v>
                </c:pt>
                <c:pt idx="1315">
                  <c:v>11.75</c:v>
                </c:pt>
                <c:pt idx="1316">
                  <c:v>11.75</c:v>
                </c:pt>
                <c:pt idx="1317">
                  <c:v>11.69</c:v>
                </c:pt>
                <c:pt idx="1318">
                  <c:v>11.69</c:v>
                </c:pt>
                <c:pt idx="1319">
                  <c:v>11.69</c:v>
                </c:pt>
                <c:pt idx="1320">
                  <c:v>11.69</c:v>
                </c:pt>
                <c:pt idx="1321">
                  <c:v>11.69</c:v>
                </c:pt>
                <c:pt idx="1322">
                  <c:v>11.69</c:v>
                </c:pt>
                <c:pt idx="1323">
                  <c:v>11.69</c:v>
                </c:pt>
                <c:pt idx="1324">
                  <c:v>11.63</c:v>
                </c:pt>
                <c:pt idx="1325">
                  <c:v>11.63</c:v>
                </c:pt>
                <c:pt idx="1326">
                  <c:v>11.63</c:v>
                </c:pt>
                <c:pt idx="1327">
                  <c:v>11.63</c:v>
                </c:pt>
                <c:pt idx="1328">
                  <c:v>11.63</c:v>
                </c:pt>
                <c:pt idx="1329">
                  <c:v>11.63</c:v>
                </c:pt>
                <c:pt idx="1330">
                  <c:v>11.56</c:v>
                </c:pt>
                <c:pt idx="1331">
                  <c:v>11.56</c:v>
                </c:pt>
                <c:pt idx="1332">
                  <c:v>11.56</c:v>
                </c:pt>
                <c:pt idx="1333">
                  <c:v>11.56</c:v>
                </c:pt>
                <c:pt idx="1334">
                  <c:v>11.56</c:v>
                </c:pt>
                <c:pt idx="1335">
                  <c:v>11.56</c:v>
                </c:pt>
                <c:pt idx="1336">
                  <c:v>11.5</c:v>
                </c:pt>
                <c:pt idx="1337">
                  <c:v>11.5</c:v>
                </c:pt>
                <c:pt idx="1338">
                  <c:v>11.5</c:v>
                </c:pt>
                <c:pt idx="1339">
                  <c:v>11.5</c:v>
                </c:pt>
                <c:pt idx="1340">
                  <c:v>11.44</c:v>
                </c:pt>
                <c:pt idx="1341">
                  <c:v>11.44</c:v>
                </c:pt>
                <c:pt idx="1342">
                  <c:v>11.44</c:v>
                </c:pt>
                <c:pt idx="1343">
                  <c:v>11.44</c:v>
                </c:pt>
                <c:pt idx="1344">
                  <c:v>11.44</c:v>
                </c:pt>
                <c:pt idx="1345">
                  <c:v>11.38</c:v>
                </c:pt>
                <c:pt idx="1346">
                  <c:v>11.38</c:v>
                </c:pt>
                <c:pt idx="1347">
                  <c:v>11.38</c:v>
                </c:pt>
                <c:pt idx="1348">
                  <c:v>11.38</c:v>
                </c:pt>
                <c:pt idx="1349">
                  <c:v>11.38</c:v>
                </c:pt>
                <c:pt idx="1350">
                  <c:v>11.31</c:v>
                </c:pt>
                <c:pt idx="1351">
                  <c:v>11.31</c:v>
                </c:pt>
                <c:pt idx="1352">
                  <c:v>11.31</c:v>
                </c:pt>
                <c:pt idx="1353">
                  <c:v>11.31</c:v>
                </c:pt>
                <c:pt idx="1354">
                  <c:v>11.31</c:v>
                </c:pt>
                <c:pt idx="1355">
                  <c:v>11.31</c:v>
                </c:pt>
                <c:pt idx="1356">
                  <c:v>11.25</c:v>
                </c:pt>
                <c:pt idx="1357">
                  <c:v>11.25</c:v>
                </c:pt>
                <c:pt idx="1358">
                  <c:v>11.25</c:v>
                </c:pt>
                <c:pt idx="1359">
                  <c:v>11.25</c:v>
                </c:pt>
                <c:pt idx="1360">
                  <c:v>11.19</c:v>
                </c:pt>
                <c:pt idx="1361">
                  <c:v>11.19</c:v>
                </c:pt>
                <c:pt idx="1362">
                  <c:v>11.19</c:v>
                </c:pt>
                <c:pt idx="1363">
                  <c:v>11.19</c:v>
                </c:pt>
                <c:pt idx="1364">
                  <c:v>11.13</c:v>
                </c:pt>
                <c:pt idx="1365">
                  <c:v>11.13</c:v>
                </c:pt>
                <c:pt idx="1366">
                  <c:v>11.13</c:v>
                </c:pt>
                <c:pt idx="1367">
                  <c:v>11.13</c:v>
                </c:pt>
                <c:pt idx="1368">
                  <c:v>11.13</c:v>
                </c:pt>
                <c:pt idx="1369">
                  <c:v>11.06</c:v>
                </c:pt>
                <c:pt idx="1370">
                  <c:v>11.06</c:v>
                </c:pt>
                <c:pt idx="1371">
                  <c:v>11.06</c:v>
                </c:pt>
                <c:pt idx="1372">
                  <c:v>11.06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10.94</c:v>
                </c:pt>
                <c:pt idx="1378">
                  <c:v>10.94</c:v>
                </c:pt>
                <c:pt idx="1379">
                  <c:v>10.94</c:v>
                </c:pt>
                <c:pt idx="1380">
                  <c:v>10.94</c:v>
                </c:pt>
                <c:pt idx="1381">
                  <c:v>10.88</c:v>
                </c:pt>
                <c:pt idx="1382">
                  <c:v>10.88</c:v>
                </c:pt>
                <c:pt idx="1383">
                  <c:v>10.88</c:v>
                </c:pt>
                <c:pt idx="1384">
                  <c:v>10.88</c:v>
                </c:pt>
                <c:pt idx="1385">
                  <c:v>10.81</c:v>
                </c:pt>
                <c:pt idx="1386">
                  <c:v>10.81</c:v>
                </c:pt>
                <c:pt idx="1387">
                  <c:v>10.81</c:v>
                </c:pt>
                <c:pt idx="1388">
                  <c:v>10.81</c:v>
                </c:pt>
                <c:pt idx="1389">
                  <c:v>10.81</c:v>
                </c:pt>
                <c:pt idx="1390">
                  <c:v>10.75</c:v>
                </c:pt>
                <c:pt idx="1391">
                  <c:v>10.75</c:v>
                </c:pt>
                <c:pt idx="1392">
                  <c:v>10.75</c:v>
                </c:pt>
                <c:pt idx="1393">
                  <c:v>10.75</c:v>
                </c:pt>
                <c:pt idx="1394">
                  <c:v>10.69</c:v>
                </c:pt>
                <c:pt idx="1395">
                  <c:v>10.69</c:v>
                </c:pt>
                <c:pt idx="1396">
                  <c:v>10.69</c:v>
                </c:pt>
                <c:pt idx="1397">
                  <c:v>10.69</c:v>
                </c:pt>
                <c:pt idx="1398">
                  <c:v>10.63</c:v>
                </c:pt>
                <c:pt idx="1399">
                  <c:v>10.63</c:v>
                </c:pt>
                <c:pt idx="1400">
                  <c:v>10.63</c:v>
                </c:pt>
                <c:pt idx="1401">
                  <c:v>10.63</c:v>
                </c:pt>
                <c:pt idx="1402">
                  <c:v>10.56</c:v>
                </c:pt>
                <c:pt idx="1403">
                  <c:v>10.56</c:v>
                </c:pt>
                <c:pt idx="1404">
                  <c:v>10.56</c:v>
                </c:pt>
                <c:pt idx="1405">
                  <c:v>10.56</c:v>
                </c:pt>
                <c:pt idx="1406">
                  <c:v>10.5</c:v>
                </c:pt>
                <c:pt idx="1407">
                  <c:v>10.5</c:v>
                </c:pt>
                <c:pt idx="1408">
                  <c:v>10.5</c:v>
                </c:pt>
                <c:pt idx="1409">
                  <c:v>10.44</c:v>
                </c:pt>
                <c:pt idx="1410">
                  <c:v>10.44</c:v>
                </c:pt>
                <c:pt idx="1411">
                  <c:v>10.44</c:v>
                </c:pt>
                <c:pt idx="1412">
                  <c:v>10.44</c:v>
                </c:pt>
                <c:pt idx="1413">
                  <c:v>10.38</c:v>
                </c:pt>
                <c:pt idx="1414">
                  <c:v>10.38</c:v>
                </c:pt>
                <c:pt idx="1415">
                  <c:v>10.38</c:v>
                </c:pt>
                <c:pt idx="1416">
                  <c:v>10.31</c:v>
                </c:pt>
                <c:pt idx="1417">
                  <c:v>10.31</c:v>
                </c:pt>
                <c:pt idx="1418">
                  <c:v>10.31</c:v>
                </c:pt>
                <c:pt idx="1419">
                  <c:v>10.31</c:v>
                </c:pt>
                <c:pt idx="1420">
                  <c:v>10.31</c:v>
                </c:pt>
                <c:pt idx="1421">
                  <c:v>10.25</c:v>
                </c:pt>
                <c:pt idx="1422">
                  <c:v>10.25</c:v>
                </c:pt>
                <c:pt idx="1423">
                  <c:v>10.25</c:v>
                </c:pt>
                <c:pt idx="1424">
                  <c:v>10.19</c:v>
                </c:pt>
                <c:pt idx="1425">
                  <c:v>10.19</c:v>
                </c:pt>
                <c:pt idx="1426">
                  <c:v>10.19</c:v>
                </c:pt>
                <c:pt idx="1427">
                  <c:v>10.19</c:v>
                </c:pt>
                <c:pt idx="1428">
                  <c:v>10.130000000000001</c:v>
                </c:pt>
                <c:pt idx="1429">
                  <c:v>10.130000000000001</c:v>
                </c:pt>
                <c:pt idx="1430">
                  <c:v>10.130000000000001</c:v>
                </c:pt>
                <c:pt idx="1431">
                  <c:v>10.06</c:v>
                </c:pt>
                <c:pt idx="1432">
                  <c:v>10.06</c:v>
                </c:pt>
                <c:pt idx="1433">
                  <c:v>10.06</c:v>
                </c:pt>
                <c:pt idx="1434">
                  <c:v>10.06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9.94</c:v>
                </c:pt>
                <c:pt idx="1441">
                  <c:v>9.94</c:v>
                </c:pt>
                <c:pt idx="1442">
                  <c:v>9.8800000000000008</c:v>
                </c:pt>
                <c:pt idx="1443">
                  <c:v>9.8800000000000008</c:v>
                </c:pt>
                <c:pt idx="1444">
                  <c:v>9.8800000000000008</c:v>
                </c:pt>
                <c:pt idx="1445">
                  <c:v>9.8800000000000008</c:v>
                </c:pt>
                <c:pt idx="1446">
                  <c:v>9.8800000000000008</c:v>
                </c:pt>
                <c:pt idx="1447">
                  <c:v>9.81</c:v>
                </c:pt>
                <c:pt idx="1448">
                  <c:v>9.81</c:v>
                </c:pt>
                <c:pt idx="1449">
                  <c:v>9.75</c:v>
                </c:pt>
                <c:pt idx="1450">
                  <c:v>9.75</c:v>
                </c:pt>
                <c:pt idx="1451">
                  <c:v>9.75</c:v>
                </c:pt>
                <c:pt idx="1452">
                  <c:v>9.69</c:v>
                </c:pt>
                <c:pt idx="1453">
                  <c:v>9.69</c:v>
                </c:pt>
                <c:pt idx="1454">
                  <c:v>9.69</c:v>
                </c:pt>
                <c:pt idx="1455">
                  <c:v>9.69</c:v>
                </c:pt>
                <c:pt idx="1456">
                  <c:v>9.69</c:v>
                </c:pt>
                <c:pt idx="1457">
                  <c:v>9.6300000000000008</c:v>
                </c:pt>
                <c:pt idx="1458">
                  <c:v>9.6300000000000008</c:v>
                </c:pt>
                <c:pt idx="1459">
                  <c:v>9.6300000000000008</c:v>
                </c:pt>
                <c:pt idx="1460">
                  <c:v>9.56</c:v>
                </c:pt>
                <c:pt idx="1461">
                  <c:v>9.56</c:v>
                </c:pt>
                <c:pt idx="1462">
                  <c:v>9.56</c:v>
                </c:pt>
                <c:pt idx="1463">
                  <c:v>9.5</c:v>
                </c:pt>
                <c:pt idx="1464">
                  <c:v>9.5</c:v>
                </c:pt>
                <c:pt idx="1465">
                  <c:v>9.5</c:v>
                </c:pt>
                <c:pt idx="1466">
                  <c:v>9.5</c:v>
                </c:pt>
                <c:pt idx="1467">
                  <c:v>9.44</c:v>
                </c:pt>
                <c:pt idx="1468">
                  <c:v>9.44</c:v>
                </c:pt>
                <c:pt idx="1469">
                  <c:v>9.44</c:v>
                </c:pt>
                <c:pt idx="1470">
                  <c:v>9.3800000000000008</c:v>
                </c:pt>
                <c:pt idx="1471">
                  <c:v>9.3800000000000008</c:v>
                </c:pt>
                <c:pt idx="1472">
                  <c:v>9.3800000000000008</c:v>
                </c:pt>
                <c:pt idx="1473">
                  <c:v>9.31</c:v>
                </c:pt>
                <c:pt idx="1474">
                  <c:v>9.31</c:v>
                </c:pt>
                <c:pt idx="1475">
                  <c:v>9.31</c:v>
                </c:pt>
                <c:pt idx="1476">
                  <c:v>9.25</c:v>
                </c:pt>
                <c:pt idx="1477">
                  <c:v>9.25</c:v>
                </c:pt>
                <c:pt idx="1478">
                  <c:v>9.25</c:v>
                </c:pt>
                <c:pt idx="1479">
                  <c:v>9.19</c:v>
                </c:pt>
                <c:pt idx="1480">
                  <c:v>9.19</c:v>
                </c:pt>
                <c:pt idx="1481">
                  <c:v>9.19</c:v>
                </c:pt>
                <c:pt idx="1482">
                  <c:v>9.1300000000000008</c:v>
                </c:pt>
                <c:pt idx="1483">
                  <c:v>9.1300000000000008</c:v>
                </c:pt>
                <c:pt idx="1484">
                  <c:v>9.1300000000000008</c:v>
                </c:pt>
                <c:pt idx="1485">
                  <c:v>9.06</c:v>
                </c:pt>
                <c:pt idx="1486">
                  <c:v>9.06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8.94</c:v>
                </c:pt>
                <c:pt idx="1492">
                  <c:v>8.94</c:v>
                </c:pt>
                <c:pt idx="1493">
                  <c:v>8.94</c:v>
                </c:pt>
                <c:pt idx="1494">
                  <c:v>8.8800000000000008</c:v>
                </c:pt>
                <c:pt idx="1495">
                  <c:v>8.8800000000000008</c:v>
                </c:pt>
                <c:pt idx="1496">
                  <c:v>8.81</c:v>
                </c:pt>
                <c:pt idx="1497">
                  <c:v>8.81</c:v>
                </c:pt>
                <c:pt idx="1498">
                  <c:v>8.81</c:v>
                </c:pt>
                <c:pt idx="1499">
                  <c:v>8.75</c:v>
                </c:pt>
                <c:pt idx="1500">
                  <c:v>8.75</c:v>
                </c:pt>
                <c:pt idx="1501">
                  <c:v>8.75</c:v>
                </c:pt>
                <c:pt idx="1502">
                  <c:v>8.75</c:v>
                </c:pt>
                <c:pt idx="1503">
                  <c:v>8.69</c:v>
                </c:pt>
                <c:pt idx="1504">
                  <c:v>8.69</c:v>
                </c:pt>
                <c:pt idx="1505">
                  <c:v>8.6300000000000008</c:v>
                </c:pt>
                <c:pt idx="1506">
                  <c:v>8.6300000000000008</c:v>
                </c:pt>
                <c:pt idx="1507">
                  <c:v>8.56</c:v>
                </c:pt>
                <c:pt idx="1508">
                  <c:v>8.6300000000000008</c:v>
                </c:pt>
                <c:pt idx="1509">
                  <c:v>8.56</c:v>
                </c:pt>
                <c:pt idx="1510">
                  <c:v>8.56</c:v>
                </c:pt>
                <c:pt idx="1511">
                  <c:v>8.5</c:v>
                </c:pt>
                <c:pt idx="1512">
                  <c:v>8.5</c:v>
                </c:pt>
                <c:pt idx="1513">
                  <c:v>8.44</c:v>
                </c:pt>
                <c:pt idx="1514">
                  <c:v>8.44</c:v>
                </c:pt>
                <c:pt idx="1515">
                  <c:v>8.44</c:v>
                </c:pt>
                <c:pt idx="1516">
                  <c:v>8.44</c:v>
                </c:pt>
                <c:pt idx="1517">
                  <c:v>8.3800000000000008</c:v>
                </c:pt>
                <c:pt idx="1518">
                  <c:v>8.3800000000000008</c:v>
                </c:pt>
                <c:pt idx="1519">
                  <c:v>8.31</c:v>
                </c:pt>
                <c:pt idx="1520">
                  <c:v>8.31</c:v>
                </c:pt>
                <c:pt idx="1521">
                  <c:v>8.31</c:v>
                </c:pt>
                <c:pt idx="1522">
                  <c:v>8.25</c:v>
                </c:pt>
                <c:pt idx="1523">
                  <c:v>8.25</c:v>
                </c:pt>
                <c:pt idx="1524">
                  <c:v>8.25</c:v>
                </c:pt>
                <c:pt idx="1525">
                  <c:v>8.19</c:v>
                </c:pt>
                <c:pt idx="1526">
                  <c:v>8.19</c:v>
                </c:pt>
                <c:pt idx="1527">
                  <c:v>8.1300000000000008</c:v>
                </c:pt>
                <c:pt idx="1528">
                  <c:v>8.1300000000000008</c:v>
                </c:pt>
                <c:pt idx="1529">
                  <c:v>8.1300000000000008</c:v>
                </c:pt>
                <c:pt idx="1530">
                  <c:v>8.06</c:v>
                </c:pt>
                <c:pt idx="1531">
                  <c:v>8.06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7.94</c:v>
                </c:pt>
                <c:pt idx="1536">
                  <c:v>7.94</c:v>
                </c:pt>
                <c:pt idx="1537">
                  <c:v>7.94</c:v>
                </c:pt>
                <c:pt idx="1538">
                  <c:v>7.88</c:v>
                </c:pt>
                <c:pt idx="1539">
                  <c:v>7.88</c:v>
                </c:pt>
                <c:pt idx="1540">
                  <c:v>7.81</c:v>
                </c:pt>
                <c:pt idx="1541">
                  <c:v>7.81</c:v>
                </c:pt>
                <c:pt idx="1542">
                  <c:v>7.81</c:v>
                </c:pt>
                <c:pt idx="1543">
                  <c:v>7.75</c:v>
                </c:pt>
                <c:pt idx="1544">
                  <c:v>7.75</c:v>
                </c:pt>
                <c:pt idx="1545">
                  <c:v>7.69</c:v>
                </c:pt>
                <c:pt idx="1546">
                  <c:v>7.69</c:v>
                </c:pt>
                <c:pt idx="1547">
                  <c:v>7.63</c:v>
                </c:pt>
                <c:pt idx="1548">
                  <c:v>7.63</c:v>
                </c:pt>
                <c:pt idx="1549">
                  <c:v>7.56</c:v>
                </c:pt>
                <c:pt idx="1550">
                  <c:v>7.56</c:v>
                </c:pt>
                <c:pt idx="1551">
                  <c:v>7.56</c:v>
                </c:pt>
                <c:pt idx="1552">
                  <c:v>7.5</c:v>
                </c:pt>
                <c:pt idx="1553">
                  <c:v>7.5</c:v>
                </c:pt>
                <c:pt idx="1554">
                  <c:v>7.44</c:v>
                </c:pt>
                <c:pt idx="1555">
                  <c:v>7.44</c:v>
                </c:pt>
                <c:pt idx="1556">
                  <c:v>7.44</c:v>
                </c:pt>
                <c:pt idx="1557">
                  <c:v>7.38</c:v>
                </c:pt>
                <c:pt idx="1558">
                  <c:v>7.38</c:v>
                </c:pt>
                <c:pt idx="1559">
                  <c:v>7.31</c:v>
                </c:pt>
                <c:pt idx="1560">
                  <c:v>7.31</c:v>
                </c:pt>
                <c:pt idx="1561">
                  <c:v>7.31</c:v>
                </c:pt>
                <c:pt idx="1562">
                  <c:v>7.25</c:v>
                </c:pt>
                <c:pt idx="1563">
                  <c:v>7.25</c:v>
                </c:pt>
                <c:pt idx="1564">
                  <c:v>7.19</c:v>
                </c:pt>
                <c:pt idx="1565">
                  <c:v>7.13</c:v>
                </c:pt>
                <c:pt idx="1566">
                  <c:v>7.13</c:v>
                </c:pt>
                <c:pt idx="1567">
                  <c:v>7.13</c:v>
                </c:pt>
                <c:pt idx="1568">
                  <c:v>7.13</c:v>
                </c:pt>
                <c:pt idx="1569">
                  <c:v>7.06</c:v>
                </c:pt>
                <c:pt idx="1570">
                  <c:v>7.06</c:v>
                </c:pt>
                <c:pt idx="1571">
                  <c:v>7</c:v>
                </c:pt>
                <c:pt idx="1572">
                  <c:v>7</c:v>
                </c:pt>
                <c:pt idx="1573">
                  <c:v>6.94</c:v>
                </c:pt>
                <c:pt idx="1574">
                  <c:v>6.94</c:v>
                </c:pt>
                <c:pt idx="1575">
                  <c:v>6.88</c:v>
                </c:pt>
                <c:pt idx="1576">
                  <c:v>6.88</c:v>
                </c:pt>
                <c:pt idx="1577">
                  <c:v>6.88</c:v>
                </c:pt>
                <c:pt idx="1578">
                  <c:v>6.81</c:v>
                </c:pt>
                <c:pt idx="1579">
                  <c:v>6.81</c:v>
                </c:pt>
                <c:pt idx="1580">
                  <c:v>6.75</c:v>
                </c:pt>
                <c:pt idx="1581">
                  <c:v>6.75</c:v>
                </c:pt>
                <c:pt idx="1582">
                  <c:v>6.75</c:v>
                </c:pt>
                <c:pt idx="1583">
                  <c:v>6.69</c:v>
                </c:pt>
                <c:pt idx="1584">
                  <c:v>6.69</c:v>
                </c:pt>
                <c:pt idx="1585">
                  <c:v>6.63</c:v>
                </c:pt>
                <c:pt idx="1586">
                  <c:v>6.63</c:v>
                </c:pt>
                <c:pt idx="1587">
                  <c:v>6.56</c:v>
                </c:pt>
                <c:pt idx="1588">
                  <c:v>6.56</c:v>
                </c:pt>
                <c:pt idx="1589">
                  <c:v>6.5</c:v>
                </c:pt>
                <c:pt idx="1590">
                  <c:v>6.5</c:v>
                </c:pt>
                <c:pt idx="1591">
                  <c:v>6.5</c:v>
                </c:pt>
                <c:pt idx="1592">
                  <c:v>6.44</c:v>
                </c:pt>
                <c:pt idx="1593">
                  <c:v>6.44</c:v>
                </c:pt>
                <c:pt idx="1594">
                  <c:v>6.38</c:v>
                </c:pt>
                <c:pt idx="1595">
                  <c:v>6.38</c:v>
                </c:pt>
                <c:pt idx="1596">
                  <c:v>6.31</c:v>
                </c:pt>
                <c:pt idx="1597">
                  <c:v>6.31</c:v>
                </c:pt>
                <c:pt idx="1598">
                  <c:v>6.31</c:v>
                </c:pt>
                <c:pt idx="1599">
                  <c:v>6.25</c:v>
                </c:pt>
                <c:pt idx="1600">
                  <c:v>6.25</c:v>
                </c:pt>
                <c:pt idx="1601">
                  <c:v>6.19</c:v>
                </c:pt>
                <c:pt idx="1602">
                  <c:v>6.19</c:v>
                </c:pt>
                <c:pt idx="1603">
                  <c:v>6.13</c:v>
                </c:pt>
                <c:pt idx="1604">
                  <c:v>6.13</c:v>
                </c:pt>
                <c:pt idx="1605">
                  <c:v>6.06</c:v>
                </c:pt>
                <c:pt idx="1606">
                  <c:v>6.06</c:v>
                </c:pt>
                <c:pt idx="1607">
                  <c:v>6.06</c:v>
                </c:pt>
                <c:pt idx="1608">
                  <c:v>6</c:v>
                </c:pt>
                <c:pt idx="1609">
                  <c:v>6</c:v>
                </c:pt>
                <c:pt idx="1610">
                  <c:v>5.94</c:v>
                </c:pt>
                <c:pt idx="1611">
                  <c:v>5.94</c:v>
                </c:pt>
                <c:pt idx="1612">
                  <c:v>5.88</c:v>
                </c:pt>
                <c:pt idx="1613">
                  <c:v>5.88</c:v>
                </c:pt>
                <c:pt idx="1614">
                  <c:v>5.81</c:v>
                </c:pt>
                <c:pt idx="1615">
                  <c:v>5.81</c:v>
                </c:pt>
                <c:pt idx="1616">
                  <c:v>5.75</c:v>
                </c:pt>
                <c:pt idx="1617">
                  <c:v>5.75</c:v>
                </c:pt>
                <c:pt idx="1618">
                  <c:v>5.75</c:v>
                </c:pt>
                <c:pt idx="1619">
                  <c:v>5.69</c:v>
                </c:pt>
                <c:pt idx="1620">
                  <c:v>5.69</c:v>
                </c:pt>
                <c:pt idx="1621">
                  <c:v>5.63</c:v>
                </c:pt>
                <c:pt idx="1622">
                  <c:v>5.56</c:v>
                </c:pt>
                <c:pt idx="1623">
                  <c:v>5.56</c:v>
                </c:pt>
                <c:pt idx="1624">
                  <c:v>5.5</c:v>
                </c:pt>
                <c:pt idx="1625">
                  <c:v>5.5</c:v>
                </c:pt>
                <c:pt idx="1626">
                  <c:v>5.5</c:v>
                </c:pt>
                <c:pt idx="1627">
                  <c:v>5.44</c:v>
                </c:pt>
                <c:pt idx="1628">
                  <c:v>5.44</c:v>
                </c:pt>
                <c:pt idx="1629">
                  <c:v>5.38</c:v>
                </c:pt>
                <c:pt idx="1630">
                  <c:v>5.31</c:v>
                </c:pt>
                <c:pt idx="1631">
                  <c:v>5.31</c:v>
                </c:pt>
                <c:pt idx="1632">
                  <c:v>5.31</c:v>
                </c:pt>
                <c:pt idx="1633">
                  <c:v>5.25</c:v>
                </c:pt>
                <c:pt idx="1634">
                  <c:v>5.25</c:v>
                </c:pt>
                <c:pt idx="1635">
                  <c:v>5.19</c:v>
                </c:pt>
                <c:pt idx="1636">
                  <c:v>5.19</c:v>
                </c:pt>
                <c:pt idx="1637">
                  <c:v>5.13</c:v>
                </c:pt>
                <c:pt idx="1638">
                  <c:v>5.13</c:v>
                </c:pt>
                <c:pt idx="1639">
                  <c:v>5.0599999999999996</c:v>
                </c:pt>
                <c:pt idx="1640">
                  <c:v>5.0599999999999996</c:v>
                </c:pt>
                <c:pt idx="1641">
                  <c:v>5.0599999999999996</c:v>
                </c:pt>
                <c:pt idx="1642">
                  <c:v>5</c:v>
                </c:pt>
                <c:pt idx="1643">
                  <c:v>4.9400000000000004</c:v>
                </c:pt>
                <c:pt idx="1644">
                  <c:v>4.9400000000000004</c:v>
                </c:pt>
                <c:pt idx="1645">
                  <c:v>4.9400000000000004</c:v>
                </c:pt>
                <c:pt idx="1646">
                  <c:v>4.88</c:v>
                </c:pt>
                <c:pt idx="1647">
                  <c:v>4.8099999999999996</c:v>
                </c:pt>
                <c:pt idx="1648">
                  <c:v>4.8099999999999996</c:v>
                </c:pt>
                <c:pt idx="1649">
                  <c:v>4.75</c:v>
                </c:pt>
                <c:pt idx="1650">
                  <c:v>4.75</c:v>
                </c:pt>
                <c:pt idx="1651">
                  <c:v>4.75</c:v>
                </c:pt>
                <c:pt idx="1652">
                  <c:v>4.6900000000000004</c:v>
                </c:pt>
                <c:pt idx="1653">
                  <c:v>4.63</c:v>
                </c:pt>
                <c:pt idx="1654">
                  <c:v>4.63</c:v>
                </c:pt>
                <c:pt idx="1655">
                  <c:v>4.5599999999999996</c:v>
                </c:pt>
                <c:pt idx="1656">
                  <c:v>4.5599999999999996</c:v>
                </c:pt>
                <c:pt idx="1657">
                  <c:v>4.5</c:v>
                </c:pt>
                <c:pt idx="1658">
                  <c:v>4.5</c:v>
                </c:pt>
                <c:pt idx="1659">
                  <c:v>4.5</c:v>
                </c:pt>
                <c:pt idx="1660">
                  <c:v>4.4400000000000004</c:v>
                </c:pt>
                <c:pt idx="1661">
                  <c:v>4.38</c:v>
                </c:pt>
                <c:pt idx="1662">
                  <c:v>4.38</c:v>
                </c:pt>
                <c:pt idx="1663">
                  <c:v>4.38</c:v>
                </c:pt>
                <c:pt idx="1664">
                  <c:v>4.3099999999999996</c:v>
                </c:pt>
                <c:pt idx="1665">
                  <c:v>4.25</c:v>
                </c:pt>
                <c:pt idx="1666">
                  <c:v>4.25</c:v>
                </c:pt>
                <c:pt idx="1667">
                  <c:v>4.1900000000000004</c:v>
                </c:pt>
                <c:pt idx="1668">
                  <c:v>4.1900000000000004</c:v>
                </c:pt>
                <c:pt idx="1669">
                  <c:v>4.13</c:v>
                </c:pt>
                <c:pt idx="1670">
                  <c:v>4.13</c:v>
                </c:pt>
                <c:pt idx="1671">
                  <c:v>4.0599999999999996</c:v>
                </c:pt>
                <c:pt idx="1672">
                  <c:v>4.0599999999999996</c:v>
                </c:pt>
                <c:pt idx="1673">
                  <c:v>4</c:v>
                </c:pt>
                <c:pt idx="1674">
                  <c:v>4</c:v>
                </c:pt>
                <c:pt idx="1675">
                  <c:v>3.94</c:v>
                </c:pt>
                <c:pt idx="1676">
                  <c:v>3.88</c:v>
                </c:pt>
                <c:pt idx="1677">
                  <c:v>3.88</c:v>
                </c:pt>
                <c:pt idx="1678">
                  <c:v>3.88</c:v>
                </c:pt>
                <c:pt idx="1679">
                  <c:v>3.81</c:v>
                </c:pt>
                <c:pt idx="1680">
                  <c:v>3.81</c:v>
                </c:pt>
                <c:pt idx="1681">
                  <c:v>3.75</c:v>
                </c:pt>
                <c:pt idx="1682">
                  <c:v>3.69</c:v>
                </c:pt>
                <c:pt idx="1683">
                  <c:v>3.69</c:v>
                </c:pt>
                <c:pt idx="1684">
                  <c:v>3.63</c:v>
                </c:pt>
                <c:pt idx="1685">
                  <c:v>3.63</c:v>
                </c:pt>
                <c:pt idx="1686">
                  <c:v>3.56</c:v>
                </c:pt>
                <c:pt idx="1687">
                  <c:v>3.56</c:v>
                </c:pt>
                <c:pt idx="1688">
                  <c:v>3.5</c:v>
                </c:pt>
                <c:pt idx="1689">
                  <c:v>3.5</c:v>
                </c:pt>
                <c:pt idx="1690">
                  <c:v>3.44</c:v>
                </c:pt>
                <c:pt idx="1691">
                  <c:v>3.44</c:v>
                </c:pt>
                <c:pt idx="1692">
                  <c:v>3.38</c:v>
                </c:pt>
                <c:pt idx="1693">
                  <c:v>3.38</c:v>
                </c:pt>
                <c:pt idx="1694">
                  <c:v>3.31</c:v>
                </c:pt>
                <c:pt idx="1695">
                  <c:v>3.31</c:v>
                </c:pt>
                <c:pt idx="1696">
                  <c:v>3.25</c:v>
                </c:pt>
                <c:pt idx="1697">
                  <c:v>3.19</c:v>
                </c:pt>
                <c:pt idx="1698">
                  <c:v>3.19</c:v>
                </c:pt>
                <c:pt idx="1699">
                  <c:v>3.13</c:v>
                </c:pt>
                <c:pt idx="1700">
                  <c:v>3.13</c:v>
                </c:pt>
                <c:pt idx="1701">
                  <c:v>3.06</c:v>
                </c:pt>
                <c:pt idx="1702">
                  <c:v>3.06</c:v>
                </c:pt>
                <c:pt idx="1703">
                  <c:v>3</c:v>
                </c:pt>
                <c:pt idx="1704">
                  <c:v>2.94</c:v>
                </c:pt>
                <c:pt idx="1705">
                  <c:v>2.94</c:v>
                </c:pt>
                <c:pt idx="1706">
                  <c:v>2.88</c:v>
                </c:pt>
                <c:pt idx="1707">
                  <c:v>2.88</c:v>
                </c:pt>
                <c:pt idx="1708">
                  <c:v>2.81</c:v>
                </c:pt>
                <c:pt idx="1709">
                  <c:v>2.81</c:v>
                </c:pt>
                <c:pt idx="1710">
                  <c:v>2.75</c:v>
                </c:pt>
                <c:pt idx="1711">
                  <c:v>2.75</c:v>
                </c:pt>
                <c:pt idx="1712">
                  <c:v>2.69</c:v>
                </c:pt>
                <c:pt idx="1713">
                  <c:v>2.63</c:v>
                </c:pt>
                <c:pt idx="1714">
                  <c:v>2.63</c:v>
                </c:pt>
                <c:pt idx="1715">
                  <c:v>2.56</c:v>
                </c:pt>
                <c:pt idx="1716">
                  <c:v>2.56</c:v>
                </c:pt>
                <c:pt idx="1717">
                  <c:v>2.5</c:v>
                </c:pt>
                <c:pt idx="1718">
                  <c:v>2.44</c:v>
                </c:pt>
                <c:pt idx="1719">
                  <c:v>2.44</c:v>
                </c:pt>
                <c:pt idx="1720">
                  <c:v>2.38</c:v>
                </c:pt>
                <c:pt idx="1721">
                  <c:v>2.38</c:v>
                </c:pt>
                <c:pt idx="1722">
                  <c:v>2.31</c:v>
                </c:pt>
                <c:pt idx="1723">
                  <c:v>2.31</c:v>
                </c:pt>
                <c:pt idx="1724">
                  <c:v>2.25</c:v>
                </c:pt>
                <c:pt idx="1725">
                  <c:v>2.19</c:v>
                </c:pt>
                <c:pt idx="1726">
                  <c:v>2.19</c:v>
                </c:pt>
                <c:pt idx="1727">
                  <c:v>2.13</c:v>
                </c:pt>
                <c:pt idx="1728">
                  <c:v>2.13</c:v>
                </c:pt>
                <c:pt idx="1729">
                  <c:v>2.06</c:v>
                </c:pt>
                <c:pt idx="1730">
                  <c:v>2.06</c:v>
                </c:pt>
                <c:pt idx="1731">
                  <c:v>2</c:v>
                </c:pt>
                <c:pt idx="1732">
                  <c:v>1.94</c:v>
                </c:pt>
                <c:pt idx="1733">
                  <c:v>1.94</c:v>
                </c:pt>
                <c:pt idx="1734">
                  <c:v>1.88</c:v>
                </c:pt>
                <c:pt idx="1735">
                  <c:v>1.88</c:v>
                </c:pt>
                <c:pt idx="1736">
                  <c:v>1.81</c:v>
                </c:pt>
                <c:pt idx="1737">
                  <c:v>1.81</c:v>
                </c:pt>
                <c:pt idx="1738">
                  <c:v>1.75</c:v>
                </c:pt>
                <c:pt idx="1739">
                  <c:v>1.69</c:v>
                </c:pt>
                <c:pt idx="1740">
                  <c:v>1.69</c:v>
                </c:pt>
                <c:pt idx="1741">
                  <c:v>1.63</c:v>
                </c:pt>
                <c:pt idx="1742">
                  <c:v>1.63</c:v>
                </c:pt>
                <c:pt idx="1743">
                  <c:v>1.56</c:v>
                </c:pt>
                <c:pt idx="1744">
                  <c:v>1.56</c:v>
                </c:pt>
                <c:pt idx="1745">
                  <c:v>1.5</c:v>
                </c:pt>
                <c:pt idx="1746">
                  <c:v>1.5</c:v>
                </c:pt>
                <c:pt idx="1747">
                  <c:v>1.44</c:v>
                </c:pt>
                <c:pt idx="1748">
                  <c:v>1.37</c:v>
                </c:pt>
                <c:pt idx="1749">
                  <c:v>1.37</c:v>
                </c:pt>
                <c:pt idx="1750">
                  <c:v>1.31</c:v>
                </c:pt>
                <c:pt idx="1751">
                  <c:v>1.25</c:v>
                </c:pt>
                <c:pt idx="1752">
                  <c:v>1.25</c:v>
                </c:pt>
                <c:pt idx="1753">
                  <c:v>1.19</c:v>
                </c:pt>
                <c:pt idx="1754">
                  <c:v>1.19</c:v>
                </c:pt>
                <c:pt idx="1755">
                  <c:v>1.1200000000000001</c:v>
                </c:pt>
                <c:pt idx="1756">
                  <c:v>1.06</c:v>
                </c:pt>
                <c:pt idx="1757">
                  <c:v>1.06</c:v>
                </c:pt>
                <c:pt idx="1758">
                  <c:v>1</c:v>
                </c:pt>
                <c:pt idx="1759">
                  <c:v>1</c:v>
                </c:pt>
                <c:pt idx="1760">
                  <c:v>0.94</c:v>
                </c:pt>
                <c:pt idx="1761">
                  <c:v>0.94</c:v>
                </c:pt>
                <c:pt idx="1762">
                  <c:v>0.88</c:v>
                </c:pt>
                <c:pt idx="1763">
                  <c:v>0.81</c:v>
                </c:pt>
                <c:pt idx="1764">
                  <c:v>0.81</c:v>
                </c:pt>
                <c:pt idx="1765">
                  <c:v>0.75</c:v>
                </c:pt>
                <c:pt idx="1766">
                  <c:v>0.69</c:v>
                </c:pt>
                <c:pt idx="1767">
                  <c:v>0.69</c:v>
                </c:pt>
                <c:pt idx="1768">
                  <c:v>0.63</c:v>
                </c:pt>
                <c:pt idx="1769">
                  <c:v>0.63</c:v>
                </c:pt>
                <c:pt idx="1770">
                  <c:v>0.56000000000000005</c:v>
                </c:pt>
                <c:pt idx="1771">
                  <c:v>0.56000000000000005</c:v>
                </c:pt>
                <c:pt idx="1772">
                  <c:v>0.5</c:v>
                </c:pt>
                <c:pt idx="1773">
                  <c:v>0.44</c:v>
                </c:pt>
                <c:pt idx="1774">
                  <c:v>0.44</c:v>
                </c:pt>
                <c:pt idx="1775">
                  <c:v>0.37</c:v>
                </c:pt>
                <c:pt idx="1776">
                  <c:v>0.31</c:v>
                </c:pt>
                <c:pt idx="1777">
                  <c:v>0.31</c:v>
                </c:pt>
                <c:pt idx="1778">
                  <c:v>0.25</c:v>
                </c:pt>
                <c:pt idx="1779">
                  <c:v>0.25</c:v>
                </c:pt>
                <c:pt idx="1780">
                  <c:v>0.19</c:v>
                </c:pt>
                <c:pt idx="1781">
                  <c:v>0.19</c:v>
                </c:pt>
                <c:pt idx="1782">
                  <c:v>0.12</c:v>
                </c:pt>
                <c:pt idx="1783">
                  <c:v>0.12</c:v>
                </c:pt>
                <c:pt idx="1784">
                  <c:v>0.06</c:v>
                </c:pt>
                <c:pt idx="1785">
                  <c:v>0</c:v>
                </c:pt>
                <c:pt idx="1786">
                  <c:v>0</c:v>
                </c:pt>
                <c:pt idx="1787">
                  <c:v>-0.06</c:v>
                </c:pt>
                <c:pt idx="1788">
                  <c:v>-0.12</c:v>
                </c:pt>
                <c:pt idx="1789">
                  <c:v>-0.12</c:v>
                </c:pt>
                <c:pt idx="1790">
                  <c:v>-0.19</c:v>
                </c:pt>
                <c:pt idx="1791">
                  <c:v>-0.19</c:v>
                </c:pt>
                <c:pt idx="1792">
                  <c:v>-0.25</c:v>
                </c:pt>
                <c:pt idx="1793">
                  <c:v>-0.31</c:v>
                </c:pt>
                <c:pt idx="1794">
                  <c:v>-0.37</c:v>
                </c:pt>
                <c:pt idx="1795">
                  <c:v>-0.37</c:v>
                </c:pt>
                <c:pt idx="1796">
                  <c:v>-0.44</c:v>
                </c:pt>
                <c:pt idx="1797">
                  <c:v>-0.44</c:v>
                </c:pt>
                <c:pt idx="1798">
                  <c:v>-0.5</c:v>
                </c:pt>
                <c:pt idx="1799">
                  <c:v>-0.5</c:v>
                </c:pt>
                <c:pt idx="1800">
                  <c:v>-0.56000000000000005</c:v>
                </c:pt>
                <c:pt idx="1801">
                  <c:v>-0.63</c:v>
                </c:pt>
                <c:pt idx="1802">
                  <c:v>-0.63</c:v>
                </c:pt>
                <c:pt idx="1803">
                  <c:v>-0.69</c:v>
                </c:pt>
                <c:pt idx="1804">
                  <c:v>-0.75</c:v>
                </c:pt>
                <c:pt idx="1805">
                  <c:v>-0.75</c:v>
                </c:pt>
                <c:pt idx="1806">
                  <c:v>-0.81</c:v>
                </c:pt>
                <c:pt idx="1807">
                  <c:v>-0.81</c:v>
                </c:pt>
                <c:pt idx="1808">
                  <c:v>-0.88</c:v>
                </c:pt>
                <c:pt idx="1809">
                  <c:v>-0.94</c:v>
                </c:pt>
                <c:pt idx="1810">
                  <c:v>-0.94</c:v>
                </c:pt>
                <c:pt idx="1811">
                  <c:v>-1</c:v>
                </c:pt>
                <c:pt idx="1812">
                  <c:v>-1</c:v>
                </c:pt>
                <c:pt idx="1813">
                  <c:v>-1.06</c:v>
                </c:pt>
                <c:pt idx="1814">
                  <c:v>-1.1200000000000001</c:v>
                </c:pt>
                <c:pt idx="1815">
                  <c:v>-1.1200000000000001</c:v>
                </c:pt>
                <c:pt idx="1816">
                  <c:v>-1.19</c:v>
                </c:pt>
                <c:pt idx="1817">
                  <c:v>-1.25</c:v>
                </c:pt>
                <c:pt idx="1818">
                  <c:v>-1.25</c:v>
                </c:pt>
                <c:pt idx="1819">
                  <c:v>-1.31</c:v>
                </c:pt>
                <c:pt idx="1820">
                  <c:v>-1.37</c:v>
                </c:pt>
                <c:pt idx="1821">
                  <c:v>-1.37</c:v>
                </c:pt>
                <c:pt idx="1822">
                  <c:v>-1.44</c:v>
                </c:pt>
                <c:pt idx="1823">
                  <c:v>-1.5</c:v>
                </c:pt>
                <c:pt idx="1824">
                  <c:v>-1.5</c:v>
                </c:pt>
                <c:pt idx="1825">
                  <c:v>-1.56</c:v>
                </c:pt>
                <c:pt idx="1826">
                  <c:v>-1.56</c:v>
                </c:pt>
                <c:pt idx="1827">
                  <c:v>-1.63</c:v>
                </c:pt>
                <c:pt idx="1828">
                  <c:v>-1.63</c:v>
                </c:pt>
                <c:pt idx="1829">
                  <c:v>-1.69</c:v>
                </c:pt>
                <c:pt idx="1830">
                  <c:v>-1.75</c:v>
                </c:pt>
                <c:pt idx="1831">
                  <c:v>-1.81</c:v>
                </c:pt>
                <c:pt idx="1832">
                  <c:v>-1.81</c:v>
                </c:pt>
                <c:pt idx="1833">
                  <c:v>-1.88</c:v>
                </c:pt>
                <c:pt idx="1834">
                  <c:v>-1.88</c:v>
                </c:pt>
                <c:pt idx="1835">
                  <c:v>-1.94</c:v>
                </c:pt>
                <c:pt idx="1836">
                  <c:v>-1.94</c:v>
                </c:pt>
                <c:pt idx="1837">
                  <c:v>-2</c:v>
                </c:pt>
                <c:pt idx="1838">
                  <c:v>-2.06</c:v>
                </c:pt>
                <c:pt idx="1839">
                  <c:v>-2.13</c:v>
                </c:pt>
                <c:pt idx="1840">
                  <c:v>-2.13</c:v>
                </c:pt>
                <c:pt idx="1841">
                  <c:v>-2.19</c:v>
                </c:pt>
                <c:pt idx="1842">
                  <c:v>-2.19</c:v>
                </c:pt>
                <c:pt idx="1843">
                  <c:v>-2.25</c:v>
                </c:pt>
                <c:pt idx="1844">
                  <c:v>-2.31</c:v>
                </c:pt>
                <c:pt idx="1845">
                  <c:v>-2.31</c:v>
                </c:pt>
                <c:pt idx="1846">
                  <c:v>-2.38</c:v>
                </c:pt>
                <c:pt idx="1847">
                  <c:v>-2.44</c:v>
                </c:pt>
                <c:pt idx="1848">
                  <c:v>-2.5</c:v>
                </c:pt>
                <c:pt idx="1849">
                  <c:v>-2.5</c:v>
                </c:pt>
                <c:pt idx="1850">
                  <c:v>-2.56</c:v>
                </c:pt>
                <c:pt idx="1851">
                  <c:v>-2.56</c:v>
                </c:pt>
                <c:pt idx="1852">
                  <c:v>-2.63</c:v>
                </c:pt>
                <c:pt idx="1853">
                  <c:v>-2.69</c:v>
                </c:pt>
                <c:pt idx="1854">
                  <c:v>-2.69</c:v>
                </c:pt>
                <c:pt idx="1855">
                  <c:v>-2.75</c:v>
                </c:pt>
                <c:pt idx="1856">
                  <c:v>-2.81</c:v>
                </c:pt>
                <c:pt idx="1857">
                  <c:v>-2.88</c:v>
                </c:pt>
                <c:pt idx="1858">
                  <c:v>-2.88</c:v>
                </c:pt>
                <c:pt idx="1859">
                  <c:v>-2.94</c:v>
                </c:pt>
                <c:pt idx="1860">
                  <c:v>-2.94</c:v>
                </c:pt>
                <c:pt idx="1861">
                  <c:v>-3</c:v>
                </c:pt>
                <c:pt idx="1862">
                  <c:v>-3.06</c:v>
                </c:pt>
                <c:pt idx="1863">
                  <c:v>-3.06</c:v>
                </c:pt>
                <c:pt idx="1864">
                  <c:v>-3.13</c:v>
                </c:pt>
                <c:pt idx="1865">
                  <c:v>-3.19</c:v>
                </c:pt>
                <c:pt idx="1866">
                  <c:v>-3.19</c:v>
                </c:pt>
                <c:pt idx="1867">
                  <c:v>-3.25</c:v>
                </c:pt>
                <c:pt idx="1868">
                  <c:v>-3.25</c:v>
                </c:pt>
                <c:pt idx="1869">
                  <c:v>-3.31</c:v>
                </c:pt>
                <c:pt idx="1870">
                  <c:v>-3.31</c:v>
                </c:pt>
                <c:pt idx="1871">
                  <c:v>-3.38</c:v>
                </c:pt>
                <c:pt idx="1872">
                  <c:v>-3.44</c:v>
                </c:pt>
                <c:pt idx="1873">
                  <c:v>-3.44</c:v>
                </c:pt>
                <c:pt idx="1874">
                  <c:v>-3.5</c:v>
                </c:pt>
                <c:pt idx="1875">
                  <c:v>-3.56</c:v>
                </c:pt>
                <c:pt idx="1876">
                  <c:v>-3.56</c:v>
                </c:pt>
                <c:pt idx="1877">
                  <c:v>-3.63</c:v>
                </c:pt>
                <c:pt idx="1878">
                  <c:v>-3.69</c:v>
                </c:pt>
                <c:pt idx="1879">
                  <c:v>-3.69</c:v>
                </c:pt>
                <c:pt idx="1880">
                  <c:v>-3.75</c:v>
                </c:pt>
                <c:pt idx="1881">
                  <c:v>-3.81</c:v>
                </c:pt>
                <c:pt idx="1882">
                  <c:v>-3.81</c:v>
                </c:pt>
                <c:pt idx="1883">
                  <c:v>-3.88</c:v>
                </c:pt>
                <c:pt idx="1884">
                  <c:v>-3.88</c:v>
                </c:pt>
                <c:pt idx="1885">
                  <c:v>-3.94</c:v>
                </c:pt>
                <c:pt idx="1886">
                  <c:v>-4</c:v>
                </c:pt>
                <c:pt idx="1887">
                  <c:v>-4.0599999999999996</c:v>
                </c:pt>
                <c:pt idx="1888">
                  <c:v>-4.0599999999999996</c:v>
                </c:pt>
                <c:pt idx="1889">
                  <c:v>-4.13</c:v>
                </c:pt>
                <c:pt idx="1890">
                  <c:v>-4.13</c:v>
                </c:pt>
                <c:pt idx="1891">
                  <c:v>-4.1900000000000004</c:v>
                </c:pt>
                <c:pt idx="1892">
                  <c:v>-4.25</c:v>
                </c:pt>
                <c:pt idx="1893">
                  <c:v>-4.25</c:v>
                </c:pt>
                <c:pt idx="1894">
                  <c:v>-4.3099999999999996</c:v>
                </c:pt>
                <c:pt idx="1895">
                  <c:v>-4.38</c:v>
                </c:pt>
                <c:pt idx="1896">
                  <c:v>-4.38</c:v>
                </c:pt>
                <c:pt idx="1897">
                  <c:v>-4.4400000000000004</c:v>
                </c:pt>
                <c:pt idx="1898">
                  <c:v>-4.4400000000000004</c:v>
                </c:pt>
                <c:pt idx="1899">
                  <c:v>-4.5</c:v>
                </c:pt>
                <c:pt idx="1900">
                  <c:v>-4.5599999999999996</c:v>
                </c:pt>
                <c:pt idx="1901">
                  <c:v>-4.5599999999999996</c:v>
                </c:pt>
                <c:pt idx="1902">
                  <c:v>-4.63</c:v>
                </c:pt>
                <c:pt idx="1903">
                  <c:v>-4.63</c:v>
                </c:pt>
                <c:pt idx="1904">
                  <c:v>-4.6900000000000004</c:v>
                </c:pt>
                <c:pt idx="1905">
                  <c:v>-4.75</c:v>
                </c:pt>
                <c:pt idx="1906">
                  <c:v>-4.8099999999999996</c:v>
                </c:pt>
                <c:pt idx="1907">
                  <c:v>-4.8099999999999996</c:v>
                </c:pt>
                <c:pt idx="1908">
                  <c:v>-4.88</c:v>
                </c:pt>
                <c:pt idx="1909">
                  <c:v>-4.9400000000000004</c:v>
                </c:pt>
                <c:pt idx="1910">
                  <c:v>-4.9400000000000004</c:v>
                </c:pt>
                <c:pt idx="1911">
                  <c:v>-5</c:v>
                </c:pt>
                <c:pt idx="1912">
                  <c:v>-5</c:v>
                </c:pt>
                <c:pt idx="1913">
                  <c:v>-5.0599999999999996</c:v>
                </c:pt>
                <c:pt idx="1914">
                  <c:v>-5.0599999999999996</c:v>
                </c:pt>
                <c:pt idx="1915">
                  <c:v>-5.13</c:v>
                </c:pt>
                <c:pt idx="1916">
                  <c:v>-5.19</c:v>
                </c:pt>
                <c:pt idx="1917">
                  <c:v>-5.19</c:v>
                </c:pt>
                <c:pt idx="1918">
                  <c:v>-5.25</c:v>
                </c:pt>
                <c:pt idx="1919">
                  <c:v>-5.25</c:v>
                </c:pt>
                <c:pt idx="1920">
                  <c:v>-5.31</c:v>
                </c:pt>
                <c:pt idx="1921">
                  <c:v>-5.38</c:v>
                </c:pt>
                <c:pt idx="1922">
                  <c:v>-5.38</c:v>
                </c:pt>
                <c:pt idx="1923">
                  <c:v>-5.44</c:v>
                </c:pt>
                <c:pt idx="1924">
                  <c:v>-5.5</c:v>
                </c:pt>
                <c:pt idx="1925">
                  <c:v>-5.5</c:v>
                </c:pt>
                <c:pt idx="1926">
                  <c:v>-5.56</c:v>
                </c:pt>
                <c:pt idx="1927">
                  <c:v>-5.56</c:v>
                </c:pt>
                <c:pt idx="1928">
                  <c:v>-5.63</c:v>
                </c:pt>
                <c:pt idx="1929">
                  <c:v>-5.69</c:v>
                </c:pt>
                <c:pt idx="1930">
                  <c:v>-5.69</c:v>
                </c:pt>
                <c:pt idx="1931">
                  <c:v>-5.75</c:v>
                </c:pt>
                <c:pt idx="1932">
                  <c:v>-5.75</c:v>
                </c:pt>
                <c:pt idx="1933">
                  <c:v>-5.81</c:v>
                </c:pt>
                <c:pt idx="1934">
                  <c:v>-5.88</c:v>
                </c:pt>
                <c:pt idx="1935">
                  <c:v>-5.88</c:v>
                </c:pt>
                <c:pt idx="1936">
                  <c:v>-5.94</c:v>
                </c:pt>
                <c:pt idx="1937">
                  <c:v>-5.94</c:v>
                </c:pt>
                <c:pt idx="1938">
                  <c:v>-6</c:v>
                </c:pt>
                <c:pt idx="1939">
                  <c:v>-6.06</c:v>
                </c:pt>
                <c:pt idx="1940">
                  <c:v>-6.06</c:v>
                </c:pt>
                <c:pt idx="1941">
                  <c:v>-6.13</c:v>
                </c:pt>
                <c:pt idx="1942">
                  <c:v>-6.13</c:v>
                </c:pt>
                <c:pt idx="1943">
                  <c:v>-6.19</c:v>
                </c:pt>
                <c:pt idx="1944">
                  <c:v>-6.25</c:v>
                </c:pt>
                <c:pt idx="1945">
                  <c:v>-6.25</c:v>
                </c:pt>
                <c:pt idx="1946">
                  <c:v>-6.31</c:v>
                </c:pt>
                <c:pt idx="1947">
                  <c:v>-6.31</c:v>
                </c:pt>
                <c:pt idx="1948">
                  <c:v>-6.38</c:v>
                </c:pt>
                <c:pt idx="1949">
                  <c:v>-6.38</c:v>
                </c:pt>
                <c:pt idx="1950">
                  <c:v>-6.44</c:v>
                </c:pt>
                <c:pt idx="1951">
                  <c:v>-6.44</c:v>
                </c:pt>
                <c:pt idx="1952">
                  <c:v>-6.5</c:v>
                </c:pt>
                <c:pt idx="1953">
                  <c:v>-6.56</c:v>
                </c:pt>
                <c:pt idx="1954">
                  <c:v>-6.56</c:v>
                </c:pt>
                <c:pt idx="1955">
                  <c:v>-6.63</c:v>
                </c:pt>
                <c:pt idx="1956">
                  <c:v>-6.63</c:v>
                </c:pt>
                <c:pt idx="1957">
                  <c:v>-6.69</c:v>
                </c:pt>
                <c:pt idx="1958">
                  <c:v>-6.69</c:v>
                </c:pt>
                <c:pt idx="1959">
                  <c:v>-6.75</c:v>
                </c:pt>
                <c:pt idx="1960">
                  <c:v>-6.81</c:v>
                </c:pt>
                <c:pt idx="1961">
                  <c:v>-6.81</c:v>
                </c:pt>
                <c:pt idx="1962">
                  <c:v>-6.88</c:v>
                </c:pt>
                <c:pt idx="1963">
                  <c:v>-6.88</c:v>
                </c:pt>
                <c:pt idx="1964">
                  <c:v>-6.94</c:v>
                </c:pt>
                <c:pt idx="1965">
                  <c:v>-6.94</c:v>
                </c:pt>
                <c:pt idx="1966">
                  <c:v>-7</c:v>
                </c:pt>
                <c:pt idx="1967">
                  <c:v>-7</c:v>
                </c:pt>
                <c:pt idx="1968">
                  <c:v>-7.06</c:v>
                </c:pt>
                <c:pt idx="1969">
                  <c:v>-7.06</c:v>
                </c:pt>
                <c:pt idx="1970">
                  <c:v>-7.13</c:v>
                </c:pt>
                <c:pt idx="1971">
                  <c:v>-7.19</c:v>
                </c:pt>
                <c:pt idx="1972">
                  <c:v>-7.19</c:v>
                </c:pt>
                <c:pt idx="1973">
                  <c:v>-7.25</c:v>
                </c:pt>
                <c:pt idx="1974">
                  <c:v>-7.25</c:v>
                </c:pt>
                <c:pt idx="1975">
                  <c:v>-7.25</c:v>
                </c:pt>
                <c:pt idx="1976">
                  <c:v>-7.31</c:v>
                </c:pt>
                <c:pt idx="1977">
                  <c:v>-7.38</c:v>
                </c:pt>
                <c:pt idx="1978">
                  <c:v>-7.38</c:v>
                </c:pt>
                <c:pt idx="1979">
                  <c:v>-7.44</c:v>
                </c:pt>
                <c:pt idx="1980">
                  <c:v>-7.44</c:v>
                </c:pt>
                <c:pt idx="1981">
                  <c:v>-7.5</c:v>
                </c:pt>
                <c:pt idx="1982">
                  <c:v>-7.5</c:v>
                </c:pt>
                <c:pt idx="1983">
                  <c:v>-7.56</c:v>
                </c:pt>
                <c:pt idx="1984">
                  <c:v>-7.63</c:v>
                </c:pt>
                <c:pt idx="1985">
                  <c:v>-7.63</c:v>
                </c:pt>
                <c:pt idx="1986">
                  <c:v>-7.63</c:v>
                </c:pt>
                <c:pt idx="1987">
                  <c:v>-7.69</c:v>
                </c:pt>
                <c:pt idx="1988">
                  <c:v>-7.75</c:v>
                </c:pt>
                <c:pt idx="1989">
                  <c:v>-7.75</c:v>
                </c:pt>
                <c:pt idx="1990">
                  <c:v>-7.81</c:v>
                </c:pt>
                <c:pt idx="1991">
                  <c:v>-7.81</c:v>
                </c:pt>
                <c:pt idx="1992">
                  <c:v>-7.88</c:v>
                </c:pt>
                <c:pt idx="1993">
                  <c:v>-7.88</c:v>
                </c:pt>
                <c:pt idx="1994">
                  <c:v>-7.94</c:v>
                </c:pt>
                <c:pt idx="1995">
                  <c:v>-7.94</c:v>
                </c:pt>
                <c:pt idx="1996">
                  <c:v>-8</c:v>
                </c:pt>
                <c:pt idx="1997">
                  <c:v>-8.06</c:v>
                </c:pt>
                <c:pt idx="1998">
                  <c:v>-8.06</c:v>
                </c:pt>
                <c:pt idx="1999">
                  <c:v>-8.1300000000000008</c:v>
                </c:pt>
                <c:pt idx="2000">
                  <c:v>-8.1300000000000008</c:v>
                </c:pt>
                <c:pt idx="2001">
                  <c:v>-8.19</c:v>
                </c:pt>
                <c:pt idx="2002">
                  <c:v>-8.19</c:v>
                </c:pt>
                <c:pt idx="2003">
                  <c:v>-8.25</c:v>
                </c:pt>
                <c:pt idx="2004">
                  <c:v>-8.25</c:v>
                </c:pt>
                <c:pt idx="2005">
                  <c:v>-8.31</c:v>
                </c:pt>
                <c:pt idx="2006">
                  <c:v>-8.31</c:v>
                </c:pt>
                <c:pt idx="2007">
                  <c:v>-8.3800000000000008</c:v>
                </c:pt>
                <c:pt idx="2008">
                  <c:v>-8.3800000000000008</c:v>
                </c:pt>
                <c:pt idx="2009">
                  <c:v>-8.44</c:v>
                </c:pt>
                <c:pt idx="2010">
                  <c:v>-8.5</c:v>
                </c:pt>
                <c:pt idx="2011">
                  <c:v>-8.5</c:v>
                </c:pt>
                <c:pt idx="2012">
                  <c:v>-8.56</c:v>
                </c:pt>
                <c:pt idx="2013">
                  <c:v>-8.56</c:v>
                </c:pt>
                <c:pt idx="2014">
                  <c:v>-8.56</c:v>
                </c:pt>
                <c:pt idx="2015">
                  <c:v>-8.6300000000000008</c:v>
                </c:pt>
                <c:pt idx="2016">
                  <c:v>-8.6300000000000008</c:v>
                </c:pt>
                <c:pt idx="2017">
                  <c:v>-8.69</c:v>
                </c:pt>
                <c:pt idx="2018">
                  <c:v>-8.75</c:v>
                </c:pt>
                <c:pt idx="2019">
                  <c:v>-8.75</c:v>
                </c:pt>
                <c:pt idx="2020">
                  <c:v>-8.75</c:v>
                </c:pt>
                <c:pt idx="2021">
                  <c:v>-8.81</c:v>
                </c:pt>
                <c:pt idx="2022">
                  <c:v>-8.81</c:v>
                </c:pt>
                <c:pt idx="2023">
                  <c:v>-8.8800000000000008</c:v>
                </c:pt>
                <c:pt idx="2024">
                  <c:v>-8.8800000000000008</c:v>
                </c:pt>
                <c:pt idx="2025">
                  <c:v>-8.94</c:v>
                </c:pt>
                <c:pt idx="2026">
                  <c:v>-8.94</c:v>
                </c:pt>
                <c:pt idx="2027">
                  <c:v>-9</c:v>
                </c:pt>
                <c:pt idx="2028">
                  <c:v>-9</c:v>
                </c:pt>
                <c:pt idx="2029">
                  <c:v>-9.06</c:v>
                </c:pt>
                <c:pt idx="2030">
                  <c:v>-9.1300000000000008</c:v>
                </c:pt>
                <c:pt idx="2031">
                  <c:v>-9.1300000000000008</c:v>
                </c:pt>
                <c:pt idx="2032">
                  <c:v>-9.19</c:v>
                </c:pt>
                <c:pt idx="2033">
                  <c:v>-9.19</c:v>
                </c:pt>
                <c:pt idx="2034">
                  <c:v>-9.19</c:v>
                </c:pt>
                <c:pt idx="2035">
                  <c:v>-9.25</c:v>
                </c:pt>
                <c:pt idx="2036">
                  <c:v>-9.25</c:v>
                </c:pt>
                <c:pt idx="2037">
                  <c:v>-9.31</c:v>
                </c:pt>
                <c:pt idx="2038">
                  <c:v>-9.31</c:v>
                </c:pt>
                <c:pt idx="2039">
                  <c:v>-9.3800000000000008</c:v>
                </c:pt>
                <c:pt idx="2040">
                  <c:v>-9.3800000000000008</c:v>
                </c:pt>
                <c:pt idx="2041">
                  <c:v>-9.44</c:v>
                </c:pt>
                <c:pt idx="2042">
                  <c:v>-9.44</c:v>
                </c:pt>
                <c:pt idx="2043">
                  <c:v>-9.5</c:v>
                </c:pt>
                <c:pt idx="2044">
                  <c:v>-9.5</c:v>
                </c:pt>
                <c:pt idx="2045">
                  <c:v>-9.56</c:v>
                </c:pt>
                <c:pt idx="2046">
                  <c:v>-9.56</c:v>
                </c:pt>
                <c:pt idx="2047">
                  <c:v>-9.6300000000000008</c:v>
                </c:pt>
                <c:pt idx="2048">
                  <c:v>-9.6300000000000008</c:v>
                </c:pt>
                <c:pt idx="2049">
                  <c:v>-9.69</c:v>
                </c:pt>
                <c:pt idx="2050">
                  <c:v>-9.69</c:v>
                </c:pt>
                <c:pt idx="2051">
                  <c:v>-9.75</c:v>
                </c:pt>
                <c:pt idx="2052">
                  <c:v>-9.75</c:v>
                </c:pt>
                <c:pt idx="2053">
                  <c:v>-9.75</c:v>
                </c:pt>
                <c:pt idx="2054">
                  <c:v>-9.81</c:v>
                </c:pt>
                <c:pt idx="2055">
                  <c:v>-9.8800000000000008</c:v>
                </c:pt>
                <c:pt idx="2056">
                  <c:v>-9.8800000000000008</c:v>
                </c:pt>
                <c:pt idx="2057">
                  <c:v>-9.94</c:v>
                </c:pt>
                <c:pt idx="2058">
                  <c:v>-9.94</c:v>
                </c:pt>
                <c:pt idx="2059">
                  <c:v>-10</c:v>
                </c:pt>
                <c:pt idx="2060">
                  <c:v>-10</c:v>
                </c:pt>
                <c:pt idx="2061">
                  <c:v>-10</c:v>
                </c:pt>
                <c:pt idx="2062">
                  <c:v>-10.06</c:v>
                </c:pt>
                <c:pt idx="2063">
                  <c:v>-10.06</c:v>
                </c:pt>
                <c:pt idx="2064">
                  <c:v>-10.130000000000001</c:v>
                </c:pt>
                <c:pt idx="2065">
                  <c:v>-10.130000000000001</c:v>
                </c:pt>
                <c:pt idx="2066">
                  <c:v>-10.19</c:v>
                </c:pt>
                <c:pt idx="2067">
                  <c:v>-10.19</c:v>
                </c:pt>
                <c:pt idx="2068">
                  <c:v>-10.25</c:v>
                </c:pt>
                <c:pt idx="2069">
                  <c:v>-10.25</c:v>
                </c:pt>
                <c:pt idx="2070">
                  <c:v>-10.25</c:v>
                </c:pt>
                <c:pt idx="2071">
                  <c:v>-10.31</c:v>
                </c:pt>
                <c:pt idx="2072">
                  <c:v>-10.31</c:v>
                </c:pt>
                <c:pt idx="2073">
                  <c:v>-10.38</c:v>
                </c:pt>
                <c:pt idx="2074">
                  <c:v>-10.38</c:v>
                </c:pt>
                <c:pt idx="2075">
                  <c:v>-10.44</c:v>
                </c:pt>
                <c:pt idx="2076">
                  <c:v>-10.44</c:v>
                </c:pt>
                <c:pt idx="2077">
                  <c:v>-10.5</c:v>
                </c:pt>
                <c:pt idx="2078">
                  <c:v>-10.5</c:v>
                </c:pt>
                <c:pt idx="2079">
                  <c:v>-10.56</c:v>
                </c:pt>
                <c:pt idx="2080">
                  <c:v>-10.56</c:v>
                </c:pt>
                <c:pt idx="2081">
                  <c:v>-10.56</c:v>
                </c:pt>
                <c:pt idx="2082">
                  <c:v>-10.63</c:v>
                </c:pt>
                <c:pt idx="2083">
                  <c:v>-10.63</c:v>
                </c:pt>
                <c:pt idx="2084">
                  <c:v>-10.69</c:v>
                </c:pt>
                <c:pt idx="2085">
                  <c:v>-10.69</c:v>
                </c:pt>
                <c:pt idx="2086">
                  <c:v>-10.75</c:v>
                </c:pt>
                <c:pt idx="2087">
                  <c:v>-10.75</c:v>
                </c:pt>
                <c:pt idx="2088">
                  <c:v>-10.81</c:v>
                </c:pt>
                <c:pt idx="2089">
                  <c:v>-10.81</c:v>
                </c:pt>
                <c:pt idx="2090">
                  <c:v>-10.88</c:v>
                </c:pt>
                <c:pt idx="2091">
                  <c:v>-10.88</c:v>
                </c:pt>
                <c:pt idx="2092">
                  <c:v>-10.88</c:v>
                </c:pt>
                <c:pt idx="2093">
                  <c:v>-10.94</c:v>
                </c:pt>
                <c:pt idx="2094">
                  <c:v>-10.94</c:v>
                </c:pt>
                <c:pt idx="2095">
                  <c:v>-11</c:v>
                </c:pt>
                <c:pt idx="2096">
                  <c:v>-11</c:v>
                </c:pt>
                <c:pt idx="2097">
                  <c:v>-11.06</c:v>
                </c:pt>
                <c:pt idx="2098">
                  <c:v>-11.06</c:v>
                </c:pt>
                <c:pt idx="2099">
                  <c:v>-11.13</c:v>
                </c:pt>
                <c:pt idx="2100">
                  <c:v>-11.13</c:v>
                </c:pt>
                <c:pt idx="2101">
                  <c:v>-11.19</c:v>
                </c:pt>
                <c:pt idx="2102">
                  <c:v>-11.19</c:v>
                </c:pt>
                <c:pt idx="2103">
                  <c:v>-11.19</c:v>
                </c:pt>
                <c:pt idx="2104">
                  <c:v>-11.25</c:v>
                </c:pt>
                <c:pt idx="2105">
                  <c:v>-11.25</c:v>
                </c:pt>
                <c:pt idx="2106">
                  <c:v>-11.31</c:v>
                </c:pt>
                <c:pt idx="2107">
                  <c:v>-11.31</c:v>
                </c:pt>
                <c:pt idx="2108">
                  <c:v>-11.38</c:v>
                </c:pt>
                <c:pt idx="2109">
                  <c:v>-11.38</c:v>
                </c:pt>
                <c:pt idx="2110">
                  <c:v>-11.44</c:v>
                </c:pt>
                <c:pt idx="2111">
                  <c:v>-11.44</c:v>
                </c:pt>
                <c:pt idx="2112">
                  <c:v>-11.44</c:v>
                </c:pt>
                <c:pt idx="2113">
                  <c:v>-11.5</c:v>
                </c:pt>
                <c:pt idx="2114">
                  <c:v>-11.5</c:v>
                </c:pt>
                <c:pt idx="2115">
                  <c:v>-11.56</c:v>
                </c:pt>
                <c:pt idx="2116">
                  <c:v>-11.56</c:v>
                </c:pt>
                <c:pt idx="2117">
                  <c:v>-11.63</c:v>
                </c:pt>
                <c:pt idx="2118">
                  <c:v>-11.63</c:v>
                </c:pt>
                <c:pt idx="2119">
                  <c:v>-11.69</c:v>
                </c:pt>
                <c:pt idx="2120">
                  <c:v>-11.69</c:v>
                </c:pt>
                <c:pt idx="2121">
                  <c:v>-11.69</c:v>
                </c:pt>
                <c:pt idx="2122">
                  <c:v>-11.75</c:v>
                </c:pt>
                <c:pt idx="2123">
                  <c:v>-11.81</c:v>
                </c:pt>
                <c:pt idx="2124">
                  <c:v>-11.81</c:v>
                </c:pt>
                <c:pt idx="2125">
                  <c:v>-11.81</c:v>
                </c:pt>
                <c:pt idx="2126">
                  <c:v>-11.88</c:v>
                </c:pt>
                <c:pt idx="2127">
                  <c:v>-11.88</c:v>
                </c:pt>
                <c:pt idx="2128">
                  <c:v>-11.88</c:v>
                </c:pt>
                <c:pt idx="2129">
                  <c:v>-11.94</c:v>
                </c:pt>
                <c:pt idx="2130">
                  <c:v>-11.94</c:v>
                </c:pt>
                <c:pt idx="2131">
                  <c:v>-12</c:v>
                </c:pt>
                <c:pt idx="2132">
                  <c:v>-12</c:v>
                </c:pt>
                <c:pt idx="2133">
                  <c:v>-12.06</c:v>
                </c:pt>
                <c:pt idx="2134">
                  <c:v>-12.06</c:v>
                </c:pt>
                <c:pt idx="2135">
                  <c:v>-12.06</c:v>
                </c:pt>
                <c:pt idx="2136">
                  <c:v>-12.13</c:v>
                </c:pt>
                <c:pt idx="2137">
                  <c:v>-12.13</c:v>
                </c:pt>
                <c:pt idx="2138">
                  <c:v>-12.19</c:v>
                </c:pt>
                <c:pt idx="2139">
                  <c:v>-12.19</c:v>
                </c:pt>
                <c:pt idx="2140">
                  <c:v>-12.19</c:v>
                </c:pt>
                <c:pt idx="2141">
                  <c:v>-12.25</c:v>
                </c:pt>
                <c:pt idx="2142">
                  <c:v>-12.25</c:v>
                </c:pt>
                <c:pt idx="2143">
                  <c:v>-12.31</c:v>
                </c:pt>
                <c:pt idx="2144">
                  <c:v>-12.31</c:v>
                </c:pt>
                <c:pt idx="2145">
                  <c:v>-12.38</c:v>
                </c:pt>
                <c:pt idx="2146">
                  <c:v>-12.38</c:v>
                </c:pt>
                <c:pt idx="2147">
                  <c:v>-12.44</c:v>
                </c:pt>
                <c:pt idx="2148">
                  <c:v>-12.44</c:v>
                </c:pt>
                <c:pt idx="2149">
                  <c:v>-12.44</c:v>
                </c:pt>
                <c:pt idx="2150">
                  <c:v>-12.5</c:v>
                </c:pt>
                <c:pt idx="2151">
                  <c:v>-12.5</c:v>
                </c:pt>
                <c:pt idx="2152">
                  <c:v>-12.5</c:v>
                </c:pt>
                <c:pt idx="2153">
                  <c:v>-12.56</c:v>
                </c:pt>
                <c:pt idx="2154">
                  <c:v>-12.63</c:v>
                </c:pt>
                <c:pt idx="2155">
                  <c:v>-12.63</c:v>
                </c:pt>
                <c:pt idx="2156">
                  <c:v>-12.63</c:v>
                </c:pt>
                <c:pt idx="2157">
                  <c:v>-12.69</c:v>
                </c:pt>
                <c:pt idx="2158">
                  <c:v>-12.69</c:v>
                </c:pt>
                <c:pt idx="2159">
                  <c:v>-12.69</c:v>
                </c:pt>
                <c:pt idx="2160">
                  <c:v>-12.75</c:v>
                </c:pt>
                <c:pt idx="2161">
                  <c:v>-12.75</c:v>
                </c:pt>
                <c:pt idx="2162">
                  <c:v>-12.75</c:v>
                </c:pt>
                <c:pt idx="2163">
                  <c:v>-12.81</c:v>
                </c:pt>
                <c:pt idx="2164">
                  <c:v>-12.81</c:v>
                </c:pt>
                <c:pt idx="2165">
                  <c:v>-12.88</c:v>
                </c:pt>
                <c:pt idx="2166">
                  <c:v>-12.88</c:v>
                </c:pt>
                <c:pt idx="2167">
                  <c:v>-12.88</c:v>
                </c:pt>
                <c:pt idx="2168">
                  <c:v>-12.94</c:v>
                </c:pt>
                <c:pt idx="2169">
                  <c:v>-12.94</c:v>
                </c:pt>
                <c:pt idx="2170">
                  <c:v>-13</c:v>
                </c:pt>
                <c:pt idx="2171">
                  <c:v>-13</c:v>
                </c:pt>
                <c:pt idx="2172">
                  <c:v>-13.06</c:v>
                </c:pt>
                <c:pt idx="2173">
                  <c:v>-13.06</c:v>
                </c:pt>
                <c:pt idx="2174">
                  <c:v>-13.06</c:v>
                </c:pt>
                <c:pt idx="2175">
                  <c:v>-13.13</c:v>
                </c:pt>
                <c:pt idx="2176">
                  <c:v>-13.13</c:v>
                </c:pt>
                <c:pt idx="2177">
                  <c:v>-13.13</c:v>
                </c:pt>
                <c:pt idx="2178">
                  <c:v>-13.19</c:v>
                </c:pt>
                <c:pt idx="2179">
                  <c:v>-13.19</c:v>
                </c:pt>
                <c:pt idx="2180">
                  <c:v>-13.19</c:v>
                </c:pt>
                <c:pt idx="2181">
                  <c:v>-13.25</c:v>
                </c:pt>
                <c:pt idx="2182">
                  <c:v>-13.25</c:v>
                </c:pt>
                <c:pt idx="2183">
                  <c:v>-13.25</c:v>
                </c:pt>
                <c:pt idx="2184">
                  <c:v>-13.31</c:v>
                </c:pt>
                <c:pt idx="2185">
                  <c:v>-13.31</c:v>
                </c:pt>
                <c:pt idx="2186">
                  <c:v>-13.38</c:v>
                </c:pt>
                <c:pt idx="2187">
                  <c:v>-13.38</c:v>
                </c:pt>
                <c:pt idx="2188">
                  <c:v>-13.38</c:v>
                </c:pt>
                <c:pt idx="2189">
                  <c:v>-13.44</c:v>
                </c:pt>
                <c:pt idx="2190">
                  <c:v>-13.44</c:v>
                </c:pt>
                <c:pt idx="2191">
                  <c:v>-13.5</c:v>
                </c:pt>
                <c:pt idx="2192">
                  <c:v>-13.5</c:v>
                </c:pt>
                <c:pt idx="2193">
                  <c:v>-13.5</c:v>
                </c:pt>
                <c:pt idx="2194">
                  <c:v>-13.56</c:v>
                </c:pt>
                <c:pt idx="2195">
                  <c:v>-13.56</c:v>
                </c:pt>
                <c:pt idx="2196">
                  <c:v>-13.63</c:v>
                </c:pt>
                <c:pt idx="2197">
                  <c:v>-13.63</c:v>
                </c:pt>
                <c:pt idx="2198">
                  <c:v>-13.63</c:v>
                </c:pt>
                <c:pt idx="2199">
                  <c:v>-13.69</c:v>
                </c:pt>
                <c:pt idx="2200">
                  <c:v>-13.69</c:v>
                </c:pt>
                <c:pt idx="2201">
                  <c:v>-13.69</c:v>
                </c:pt>
                <c:pt idx="2202">
                  <c:v>-13.69</c:v>
                </c:pt>
                <c:pt idx="2203">
                  <c:v>-13.75</c:v>
                </c:pt>
                <c:pt idx="2204">
                  <c:v>-13.75</c:v>
                </c:pt>
                <c:pt idx="2205">
                  <c:v>-13.75</c:v>
                </c:pt>
                <c:pt idx="2206">
                  <c:v>-13.81</c:v>
                </c:pt>
                <c:pt idx="2207">
                  <c:v>-13.81</c:v>
                </c:pt>
                <c:pt idx="2208">
                  <c:v>-13.88</c:v>
                </c:pt>
                <c:pt idx="2209">
                  <c:v>-13.88</c:v>
                </c:pt>
                <c:pt idx="2210">
                  <c:v>-13.88</c:v>
                </c:pt>
                <c:pt idx="2211">
                  <c:v>-13.94</c:v>
                </c:pt>
                <c:pt idx="2212">
                  <c:v>-13.94</c:v>
                </c:pt>
                <c:pt idx="2213">
                  <c:v>-13.94</c:v>
                </c:pt>
                <c:pt idx="2214">
                  <c:v>-14</c:v>
                </c:pt>
                <c:pt idx="2215">
                  <c:v>-14</c:v>
                </c:pt>
                <c:pt idx="2216">
                  <c:v>-14</c:v>
                </c:pt>
                <c:pt idx="2217">
                  <c:v>-14.06</c:v>
                </c:pt>
                <c:pt idx="2218">
                  <c:v>-14.06</c:v>
                </c:pt>
                <c:pt idx="2219">
                  <c:v>-14.13</c:v>
                </c:pt>
                <c:pt idx="2220">
                  <c:v>-14.13</c:v>
                </c:pt>
                <c:pt idx="2221">
                  <c:v>-14.13</c:v>
                </c:pt>
                <c:pt idx="2222">
                  <c:v>-14.13</c:v>
                </c:pt>
                <c:pt idx="2223">
                  <c:v>-14.19</c:v>
                </c:pt>
                <c:pt idx="2224">
                  <c:v>-14.19</c:v>
                </c:pt>
                <c:pt idx="2225">
                  <c:v>-14.19</c:v>
                </c:pt>
                <c:pt idx="2226">
                  <c:v>-14.25</c:v>
                </c:pt>
                <c:pt idx="2227">
                  <c:v>-14.25</c:v>
                </c:pt>
                <c:pt idx="2228">
                  <c:v>-14.25</c:v>
                </c:pt>
                <c:pt idx="2229">
                  <c:v>-14.31</c:v>
                </c:pt>
                <c:pt idx="2230">
                  <c:v>-14.31</c:v>
                </c:pt>
                <c:pt idx="2231">
                  <c:v>-14.31</c:v>
                </c:pt>
                <c:pt idx="2232">
                  <c:v>-14.38</c:v>
                </c:pt>
                <c:pt idx="2233">
                  <c:v>-14.38</c:v>
                </c:pt>
                <c:pt idx="2234">
                  <c:v>-14.38</c:v>
                </c:pt>
                <c:pt idx="2235">
                  <c:v>-14.44</c:v>
                </c:pt>
                <c:pt idx="2236">
                  <c:v>-14.44</c:v>
                </c:pt>
                <c:pt idx="2237">
                  <c:v>-14.44</c:v>
                </c:pt>
                <c:pt idx="2238">
                  <c:v>-14.44</c:v>
                </c:pt>
                <c:pt idx="2239">
                  <c:v>-14.5</c:v>
                </c:pt>
                <c:pt idx="2240">
                  <c:v>-14.5</c:v>
                </c:pt>
                <c:pt idx="2241">
                  <c:v>-14.5</c:v>
                </c:pt>
                <c:pt idx="2242">
                  <c:v>-14.56</c:v>
                </c:pt>
                <c:pt idx="2243">
                  <c:v>-14.56</c:v>
                </c:pt>
                <c:pt idx="2244">
                  <c:v>-14.56</c:v>
                </c:pt>
                <c:pt idx="2245">
                  <c:v>-14.63</c:v>
                </c:pt>
                <c:pt idx="2246">
                  <c:v>-14.63</c:v>
                </c:pt>
                <c:pt idx="2247">
                  <c:v>-14.63</c:v>
                </c:pt>
                <c:pt idx="2248">
                  <c:v>-14.63</c:v>
                </c:pt>
                <c:pt idx="2249">
                  <c:v>-14.69</c:v>
                </c:pt>
                <c:pt idx="2250">
                  <c:v>-14.69</c:v>
                </c:pt>
                <c:pt idx="2251">
                  <c:v>-14.69</c:v>
                </c:pt>
                <c:pt idx="2252">
                  <c:v>-14.75</c:v>
                </c:pt>
                <c:pt idx="2253">
                  <c:v>-14.75</c:v>
                </c:pt>
                <c:pt idx="2254">
                  <c:v>-14.75</c:v>
                </c:pt>
                <c:pt idx="2255">
                  <c:v>-14.75</c:v>
                </c:pt>
                <c:pt idx="2256">
                  <c:v>-14.81</c:v>
                </c:pt>
                <c:pt idx="2257">
                  <c:v>-14.81</c:v>
                </c:pt>
                <c:pt idx="2258">
                  <c:v>-14.88</c:v>
                </c:pt>
                <c:pt idx="2259">
                  <c:v>-14.88</c:v>
                </c:pt>
                <c:pt idx="2260">
                  <c:v>-14.88</c:v>
                </c:pt>
                <c:pt idx="2261">
                  <c:v>-14.88</c:v>
                </c:pt>
                <c:pt idx="2262">
                  <c:v>-14.88</c:v>
                </c:pt>
                <c:pt idx="2263">
                  <c:v>-14.94</c:v>
                </c:pt>
                <c:pt idx="2264">
                  <c:v>-14.94</c:v>
                </c:pt>
                <c:pt idx="2265">
                  <c:v>-14.94</c:v>
                </c:pt>
                <c:pt idx="2266">
                  <c:v>-15</c:v>
                </c:pt>
                <c:pt idx="2267">
                  <c:v>-15</c:v>
                </c:pt>
                <c:pt idx="2268">
                  <c:v>-15</c:v>
                </c:pt>
                <c:pt idx="2269">
                  <c:v>-15</c:v>
                </c:pt>
                <c:pt idx="2270">
                  <c:v>-15.06</c:v>
                </c:pt>
                <c:pt idx="2271">
                  <c:v>-15.06</c:v>
                </c:pt>
                <c:pt idx="2272">
                  <c:v>-15.06</c:v>
                </c:pt>
                <c:pt idx="2273">
                  <c:v>-15.13</c:v>
                </c:pt>
                <c:pt idx="2274">
                  <c:v>-15.13</c:v>
                </c:pt>
                <c:pt idx="2275">
                  <c:v>-15.13</c:v>
                </c:pt>
                <c:pt idx="2276">
                  <c:v>-15.13</c:v>
                </c:pt>
                <c:pt idx="2277">
                  <c:v>-15.19</c:v>
                </c:pt>
                <c:pt idx="2278">
                  <c:v>-15.19</c:v>
                </c:pt>
                <c:pt idx="2279">
                  <c:v>-15.19</c:v>
                </c:pt>
                <c:pt idx="2280">
                  <c:v>-15.25</c:v>
                </c:pt>
                <c:pt idx="2281">
                  <c:v>-15.25</c:v>
                </c:pt>
                <c:pt idx="2282">
                  <c:v>-15.25</c:v>
                </c:pt>
                <c:pt idx="2283">
                  <c:v>-15.25</c:v>
                </c:pt>
                <c:pt idx="2284">
                  <c:v>-15.25</c:v>
                </c:pt>
                <c:pt idx="2285">
                  <c:v>-15.31</c:v>
                </c:pt>
                <c:pt idx="2286">
                  <c:v>-15.31</c:v>
                </c:pt>
                <c:pt idx="2287">
                  <c:v>-15.31</c:v>
                </c:pt>
                <c:pt idx="2288">
                  <c:v>-15.31</c:v>
                </c:pt>
                <c:pt idx="2289">
                  <c:v>-15.38</c:v>
                </c:pt>
                <c:pt idx="2290">
                  <c:v>-15.38</c:v>
                </c:pt>
                <c:pt idx="2291">
                  <c:v>-15.38</c:v>
                </c:pt>
                <c:pt idx="2292">
                  <c:v>-15.44</c:v>
                </c:pt>
                <c:pt idx="2293">
                  <c:v>-15.44</c:v>
                </c:pt>
                <c:pt idx="2294">
                  <c:v>-15.44</c:v>
                </c:pt>
                <c:pt idx="2295">
                  <c:v>-15.44</c:v>
                </c:pt>
                <c:pt idx="2296">
                  <c:v>-15.5</c:v>
                </c:pt>
                <c:pt idx="2297">
                  <c:v>-15.5</c:v>
                </c:pt>
                <c:pt idx="2298">
                  <c:v>-15.5</c:v>
                </c:pt>
                <c:pt idx="2299">
                  <c:v>-15.5</c:v>
                </c:pt>
                <c:pt idx="2300">
                  <c:v>-15.56</c:v>
                </c:pt>
                <c:pt idx="2301">
                  <c:v>-15.56</c:v>
                </c:pt>
                <c:pt idx="2302">
                  <c:v>-15.56</c:v>
                </c:pt>
                <c:pt idx="2303">
                  <c:v>-15.56</c:v>
                </c:pt>
                <c:pt idx="2304">
                  <c:v>-15.63</c:v>
                </c:pt>
                <c:pt idx="2305">
                  <c:v>-15.63</c:v>
                </c:pt>
                <c:pt idx="2306">
                  <c:v>-15.63</c:v>
                </c:pt>
                <c:pt idx="2307">
                  <c:v>-15.63</c:v>
                </c:pt>
                <c:pt idx="2308">
                  <c:v>-15.69</c:v>
                </c:pt>
                <c:pt idx="2309">
                  <c:v>-15.69</c:v>
                </c:pt>
                <c:pt idx="2310">
                  <c:v>-15.69</c:v>
                </c:pt>
                <c:pt idx="2311">
                  <c:v>-15.69</c:v>
                </c:pt>
                <c:pt idx="2312">
                  <c:v>-15.75</c:v>
                </c:pt>
                <c:pt idx="2313">
                  <c:v>-15.75</c:v>
                </c:pt>
                <c:pt idx="2314">
                  <c:v>-15.75</c:v>
                </c:pt>
                <c:pt idx="2315">
                  <c:v>-15.81</c:v>
                </c:pt>
                <c:pt idx="2316">
                  <c:v>-15.81</c:v>
                </c:pt>
                <c:pt idx="2317">
                  <c:v>-15.81</c:v>
                </c:pt>
                <c:pt idx="2318">
                  <c:v>-15.88</c:v>
                </c:pt>
                <c:pt idx="2319">
                  <c:v>-15.81</c:v>
                </c:pt>
                <c:pt idx="2320">
                  <c:v>-15.88</c:v>
                </c:pt>
                <c:pt idx="2321">
                  <c:v>-15.88</c:v>
                </c:pt>
                <c:pt idx="2322">
                  <c:v>-15.88</c:v>
                </c:pt>
                <c:pt idx="2323">
                  <c:v>-15.94</c:v>
                </c:pt>
                <c:pt idx="2324">
                  <c:v>-15.94</c:v>
                </c:pt>
                <c:pt idx="2325">
                  <c:v>-15.94</c:v>
                </c:pt>
                <c:pt idx="2326">
                  <c:v>-15.94</c:v>
                </c:pt>
                <c:pt idx="2327">
                  <c:v>-16</c:v>
                </c:pt>
                <c:pt idx="2328">
                  <c:v>-15.94</c:v>
                </c:pt>
                <c:pt idx="2329">
                  <c:v>-16</c:v>
                </c:pt>
                <c:pt idx="2330">
                  <c:v>-16</c:v>
                </c:pt>
                <c:pt idx="2331">
                  <c:v>-16</c:v>
                </c:pt>
                <c:pt idx="2332">
                  <c:v>-16.059999999999999</c:v>
                </c:pt>
                <c:pt idx="2333">
                  <c:v>-16.059999999999999</c:v>
                </c:pt>
                <c:pt idx="2334">
                  <c:v>-16.059999999999999</c:v>
                </c:pt>
                <c:pt idx="2335">
                  <c:v>-16.12</c:v>
                </c:pt>
                <c:pt idx="2336">
                  <c:v>-16.12</c:v>
                </c:pt>
                <c:pt idx="2337">
                  <c:v>-16.12</c:v>
                </c:pt>
                <c:pt idx="2338">
                  <c:v>-16.12</c:v>
                </c:pt>
                <c:pt idx="2339">
                  <c:v>-16.12</c:v>
                </c:pt>
                <c:pt idx="2340">
                  <c:v>-16.25</c:v>
                </c:pt>
                <c:pt idx="2341">
                  <c:v>-16.190000000000001</c:v>
                </c:pt>
                <c:pt idx="2342">
                  <c:v>-16.190000000000001</c:v>
                </c:pt>
                <c:pt idx="2343">
                  <c:v>-16.190000000000001</c:v>
                </c:pt>
                <c:pt idx="2344">
                  <c:v>-16.190000000000001</c:v>
                </c:pt>
                <c:pt idx="2345">
                  <c:v>-16.25</c:v>
                </c:pt>
                <c:pt idx="2346">
                  <c:v>-16.25</c:v>
                </c:pt>
                <c:pt idx="2347">
                  <c:v>-16.25</c:v>
                </c:pt>
                <c:pt idx="2348">
                  <c:v>-16.25</c:v>
                </c:pt>
                <c:pt idx="2349">
                  <c:v>-16.309999999999999</c:v>
                </c:pt>
                <c:pt idx="2350">
                  <c:v>-16.309999999999999</c:v>
                </c:pt>
                <c:pt idx="2351">
                  <c:v>-16.309999999999999</c:v>
                </c:pt>
                <c:pt idx="2352">
                  <c:v>-16.37</c:v>
                </c:pt>
                <c:pt idx="2353">
                  <c:v>-16.309999999999999</c:v>
                </c:pt>
                <c:pt idx="2354">
                  <c:v>-16.37</c:v>
                </c:pt>
                <c:pt idx="2355">
                  <c:v>-16.37</c:v>
                </c:pt>
                <c:pt idx="2356">
                  <c:v>-16.37</c:v>
                </c:pt>
                <c:pt idx="2357">
                  <c:v>-16.440000000000001</c:v>
                </c:pt>
                <c:pt idx="2358">
                  <c:v>-16.440000000000001</c:v>
                </c:pt>
                <c:pt idx="2359">
                  <c:v>-16.440000000000001</c:v>
                </c:pt>
                <c:pt idx="2360">
                  <c:v>-16.440000000000001</c:v>
                </c:pt>
                <c:pt idx="2361">
                  <c:v>-16.440000000000001</c:v>
                </c:pt>
                <c:pt idx="2362">
                  <c:v>-16.440000000000001</c:v>
                </c:pt>
                <c:pt idx="2363">
                  <c:v>-16.5</c:v>
                </c:pt>
                <c:pt idx="2364">
                  <c:v>-16.5</c:v>
                </c:pt>
                <c:pt idx="2365">
                  <c:v>-16.5</c:v>
                </c:pt>
                <c:pt idx="2366">
                  <c:v>-16.5</c:v>
                </c:pt>
                <c:pt idx="2367">
                  <c:v>-16.5</c:v>
                </c:pt>
                <c:pt idx="2368">
                  <c:v>-16.559999999999999</c:v>
                </c:pt>
                <c:pt idx="2369">
                  <c:v>-16.559999999999999</c:v>
                </c:pt>
                <c:pt idx="2370">
                  <c:v>-16.559999999999999</c:v>
                </c:pt>
                <c:pt idx="2371">
                  <c:v>-16.559999999999999</c:v>
                </c:pt>
                <c:pt idx="2372">
                  <c:v>-16.62</c:v>
                </c:pt>
                <c:pt idx="2373">
                  <c:v>-16.62</c:v>
                </c:pt>
                <c:pt idx="2374">
                  <c:v>-16.62</c:v>
                </c:pt>
                <c:pt idx="2375">
                  <c:v>-16.690000000000001</c:v>
                </c:pt>
                <c:pt idx="2376">
                  <c:v>-16.62</c:v>
                </c:pt>
                <c:pt idx="2377">
                  <c:v>-16.690000000000001</c:v>
                </c:pt>
                <c:pt idx="2378">
                  <c:v>-16.690000000000001</c:v>
                </c:pt>
                <c:pt idx="2379">
                  <c:v>-16.690000000000001</c:v>
                </c:pt>
                <c:pt idx="2380">
                  <c:v>-16.690000000000001</c:v>
                </c:pt>
                <c:pt idx="2381">
                  <c:v>-16.75</c:v>
                </c:pt>
                <c:pt idx="2382">
                  <c:v>-16.75</c:v>
                </c:pt>
                <c:pt idx="2383">
                  <c:v>-16.75</c:v>
                </c:pt>
                <c:pt idx="2384">
                  <c:v>-16.75</c:v>
                </c:pt>
                <c:pt idx="2385">
                  <c:v>-16.75</c:v>
                </c:pt>
                <c:pt idx="2386">
                  <c:v>-16.809999999999999</c:v>
                </c:pt>
                <c:pt idx="2387">
                  <c:v>-16.809999999999999</c:v>
                </c:pt>
                <c:pt idx="2388">
                  <c:v>-16.809999999999999</c:v>
                </c:pt>
                <c:pt idx="2389">
                  <c:v>-16.809999999999999</c:v>
                </c:pt>
                <c:pt idx="2390">
                  <c:v>-16.809999999999999</c:v>
                </c:pt>
                <c:pt idx="2391">
                  <c:v>-16.809999999999999</c:v>
                </c:pt>
                <c:pt idx="2392">
                  <c:v>-16.87</c:v>
                </c:pt>
                <c:pt idx="2393">
                  <c:v>-16.87</c:v>
                </c:pt>
                <c:pt idx="2394">
                  <c:v>-16.87</c:v>
                </c:pt>
                <c:pt idx="2395">
                  <c:v>-16.87</c:v>
                </c:pt>
                <c:pt idx="2396">
                  <c:v>-16.940000000000001</c:v>
                </c:pt>
                <c:pt idx="2397">
                  <c:v>-16.940000000000001</c:v>
                </c:pt>
                <c:pt idx="2398">
                  <c:v>-16.940000000000001</c:v>
                </c:pt>
                <c:pt idx="2399">
                  <c:v>-16.940000000000001</c:v>
                </c:pt>
                <c:pt idx="2400">
                  <c:v>-16.940000000000001</c:v>
                </c:pt>
                <c:pt idx="2401">
                  <c:v>-17</c:v>
                </c:pt>
                <c:pt idx="2402">
                  <c:v>-17</c:v>
                </c:pt>
                <c:pt idx="2403">
                  <c:v>-17</c:v>
                </c:pt>
                <c:pt idx="2404">
                  <c:v>-17</c:v>
                </c:pt>
                <c:pt idx="2405">
                  <c:v>-17</c:v>
                </c:pt>
                <c:pt idx="2406">
                  <c:v>-17.059999999999999</c:v>
                </c:pt>
                <c:pt idx="2407">
                  <c:v>-17.059999999999999</c:v>
                </c:pt>
                <c:pt idx="2408">
                  <c:v>-17.059999999999999</c:v>
                </c:pt>
                <c:pt idx="2409">
                  <c:v>-17.059999999999999</c:v>
                </c:pt>
                <c:pt idx="2410">
                  <c:v>-17.059999999999999</c:v>
                </c:pt>
                <c:pt idx="2411">
                  <c:v>-17.12</c:v>
                </c:pt>
                <c:pt idx="2412">
                  <c:v>-17.12</c:v>
                </c:pt>
                <c:pt idx="2413">
                  <c:v>-17.12</c:v>
                </c:pt>
                <c:pt idx="2414">
                  <c:v>-17.12</c:v>
                </c:pt>
                <c:pt idx="2415">
                  <c:v>-17.12</c:v>
                </c:pt>
                <c:pt idx="2416">
                  <c:v>-17.12</c:v>
                </c:pt>
                <c:pt idx="2417">
                  <c:v>-17.190000000000001</c:v>
                </c:pt>
                <c:pt idx="2418">
                  <c:v>-17.190000000000001</c:v>
                </c:pt>
                <c:pt idx="2419">
                  <c:v>-17.190000000000001</c:v>
                </c:pt>
                <c:pt idx="2420">
                  <c:v>-17.190000000000001</c:v>
                </c:pt>
                <c:pt idx="2421">
                  <c:v>-17.190000000000001</c:v>
                </c:pt>
                <c:pt idx="2422">
                  <c:v>-17.190000000000001</c:v>
                </c:pt>
                <c:pt idx="2423">
                  <c:v>-17.190000000000001</c:v>
                </c:pt>
                <c:pt idx="2426">
                  <c:v>-17.25</c:v>
                </c:pt>
                <c:pt idx="2427">
                  <c:v>-17.25</c:v>
                </c:pt>
                <c:pt idx="2428">
                  <c:v>-17.25</c:v>
                </c:pt>
                <c:pt idx="2429">
                  <c:v>-17.309999999999999</c:v>
                </c:pt>
                <c:pt idx="2430">
                  <c:v>-17.309999999999999</c:v>
                </c:pt>
                <c:pt idx="2431">
                  <c:v>-17.309999999999999</c:v>
                </c:pt>
                <c:pt idx="2432">
                  <c:v>-17.309999999999999</c:v>
                </c:pt>
                <c:pt idx="2433">
                  <c:v>-17.309999999999999</c:v>
                </c:pt>
                <c:pt idx="2434">
                  <c:v>-17.37</c:v>
                </c:pt>
                <c:pt idx="2435">
                  <c:v>-17.309999999999999</c:v>
                </c:pt>
                <c:pt idx="2436">
                  <c:v>-17.37</c:v>
                </c:pt>
                <c:pt idx="2437">
                  <c:v>-17.309999999999999</c:v>
                </c:pt>
                <c:pt idx="2438">
                  <c:v>-17.37</c:v>
                </c:pt>
                <c:pt idx="2439">
                  <c:v>-17.37</c:v>
                </c:pt>
                <c:pt idx="2440">
                  <c:v>-17.440000000000001</c:v>
                </c:pt>
                <c:pt idx="2441">
                  <c:v>-17.37</c:v>
                </c:pt>
                <c:pt idx="2442">
                  <c:v>-17.440000000000001</c:v>
                </c:pt>
                <c:pt idx="2443">
                  <c:v>-17.440000000000001</c:v>
                </c:pt>
                <c:pt idx="2444">
                  <c:v>-17.440000000000001</c:v>
                </c:pt>
                <c:pt idx="2445">
                  <c:v>-17.440000000000001</c:v>
                </c:pt>
                <c:pt idx="2446">
                  <c:v>-17.440000000000001</c:v>
                </c:pt>
                <c:pt idx="2447">
                  <c:v>-17.440000000000001</c:v>
                </c:pt>
                <c:pt idx="2448">
                  <c:v>-17.5</c:v>
                </c:pt>
                <c:pt idx="2449">
                  <c:v>-17.5</c:v>
                </c:pt>
                <c:pt idx="2450">
                  <c:v>-17.5</c:v>
                </c:pt>
                <c:pt idx="2451">
                  <c:v>-17.5</c:v>
                </c:pt>
                <c:pt idx="2452">
                  <c:v>-17.5</c:v>
                </c:pt>
                <c:pt idx="2453">
                  <c:v>-17.559999999999999</c:v>
                </c:pt>
                <c:pt idx="2454">
                  <c:v>-17.559999999999999</c:v>
                </c:pt>
                <c:pt idx="2455">
                  <c:v>-17.559999999999999</c:v>
                </c:pt>
                <c:pt idx="2456">
                  <c:v>-17.559999999999999</c:v>
                </c:pt>
                <c:pt idx="2457">
                  <c:v>-17.559999999999999</c:v>
                </c:pt>
                <c:pt idx="2458">
                  <c:v>-17.62</c:v>
                </c:pt>
                <c:pt idx="2459">
                  <c:v>-17.559999999999999</c:v>
                </c:pt>
                <c:pt idx="2460">
                  <c:v>-17.559999999999999</c:v>
                </c:pt>
                <c:pt idx="2461">
                  <c:v>-17.62</c:v>
                </c:pt>
                <c:pt idx="2462">
                  <c:v>-17.62</c:v>
                </c:pt>
                <c:pt idx="2463">
                  <c:v>-17.62</c:v>
                </c:pt>
                <c:pt idx="2464">
                  <c:v>-17.62</c:v>
                </c:pt>
                <c:pt idx="2465">
                  <c:v>-17.690000000000001</c:v>
                </c:pt>
                <c:pt idx="2466">
                  <c:v>-17.690000000000001</c:v>
                </c:pt>
                <c:pt idx="2467">
                  <c:v>-17.690000000000001</c:v>
                </c:pt>
                <c:pt idx="2468">
                  <c:v>-17.690000000000001</c:v>
                </c:pt>
                <c:pt idx="2469">
                  <c:v>-17.690000000000001</c:v>
                </c:pt>
                <c:pt idx="2470">
                  <c:v>-17.690000000000001</c:v>
                </c:pt>
                <c:pt idx="2471">
                  <c:v>-17.690000000000001</c:v>
                </c:pt>
                <c:pt idx="2472">
                  <c:v>-17.690000000000001</c:v>
                </c:pt>
                <c:pt idx="2473">
                  <c:v>-17.75</c:v>
                </c:pt>
                <c:pt idx="2474">
                  <c:v>-17.690000000000001</c:v>
                </c:pt>
                <c:pt idx="2475">
                  <c:v>-17.75</c:v>
                </c:pt>
                <c:pt idx="2476">
                  <c:v>-17.75</c:v>
                </c:pt>
                <c:pt idx="2477">
                  <c:v>-17.75</c:v>
                </c:pt>
                <c:pt idx="2478">
                  <c:v>-17.75</c:v>
                </c:pt>
                <c:pt idx="2479">
                  <c:v>-17.75</c:v>
                </c:pt>
                <c:pt idx="2480">
                  <c:v>-17.809999999999999</c:v>
                </c:pt>
                <c:pt idx="2483">
                  <c:v>-17.809999999999999</c:v>
                </c:pt>
                <c:pt idx="2484">
                  <c:v>-17.809999999999999</c:v>
                </c:pt>
                <c:pt idx="2485">
                  <c:v>-17.809999999999999</c:v>
                </c:pt>
                <c:pt idx="2486">
                  <c:v>-17.809999999999999</c:v>
                </c:pt>
                <c:pt idx="2487">
                  <c:v>-17.809999999999999</c:v>
                </c:pt>
                <c:pt idx="2488">
                  <c:v>-17.87</c:v>
                </c:pt>
                <c:pt idx="2489">
                  <c:v>-17.87</c:v>
                </c:pt>
                <c:pt idx="2490">
                  <c:v>-17.87</c:v>
                </c:pt>
                <c:pt idx="2491">
                  <c:v>-17.87</c:v>
                </c:pt>
                <c:pt idx="2494">
                  <c:v>-17.87</c:v>
                </c:pt>
                <c:pt idx="2495">
                  <c:v>-17.940000000000001</c:v>
                </c:pt>
                <c:pt idx="2496">
                  <c:v>-17.940000000000001</c:v>
                </c:pt>
                <c:pt idx="2497">
                  <c:v>-17.940000000000001</c:v>
                </c:pt>
                <c:pt idx="2498">
                  <c:v>-17.940000000000001</c:v>
                </c:pt>
                <c:pt idx="2499">
                  <c:v>-17.940000000000001</c:v>
                </c:pt>
                <c:pt idx="2500">
                  <c:v>-17.940000000000001</c:v>
                </c:pt>
                <c:pt idx="2501">
                  <c:v>-17.940000000000001</c:v>
                </c:pt>
                <c:pt idx="2502">
                  <c:v>-18</c:v>
                </c:pt>
                <c:pt idx="2503">
                  <c:v>-17.940000000000001</c:v>
                </c:pt>
                <c:pt idx="2504">
                  <c:v>-18</c:v>
                </c:pt>
                <c:pt idx="2505">
                  <c:v>-18</c:v>
                </c:pt>
                <c:pt idx="2506">
                  <c:v>-18</c:v>
                </c:pt>
                <c:pt idx="2507">
                  <c:v>-18</c:v>
                </c:pt>
                <c:pt idx="2508">
                  <c:v>-18</c:v>
                </c:pt>
                <c:pt idx="2509">
                  <c:v>-18</c:v>
                </c:pt>
                <c:pt idx="2510">
                  <c:v>-18.059999999999999</c:v>
                </c:pt>
                <c:pt idx="2511">
                  <c:v>-18</c:v>
                </c:pt>
                <c:pt idx="2512">
                  <c:v>-18</c:v>
                </c:pt>
                <c:pt idx="2513">
                  <c:v>-18.059999999999999</c:v>
                </c:pt>
                <c:pt idx="2514">
                  <c:v>-18.059999999999999</c:v>
                </c:pt>
                <c:pt idx="2515">
                  <c:v>-18.059999999999999</c:v>
                </c:pt>
                <c:pt idx="2516">
                  <c:v>-18.059999999999999</c:v>
                </c:pt>
                <c:pt idx="2517">
                  <c:v>-18.059999999999999</c:v>
                </c:pt>
                <c:pt idx="2518">
                  <c:v>-18.059999999999999</c:v>
                </c:pt>
                <c:pt idx="2519">
                  <c:v>-18.059999999999999</c:v>
                </c:pt>
                <c:pt idx="2520">
                  <c:v>-18.059999999999999</c:v>
                </c:pt>
                <c:pt idx="2521">
                  <c:v>-18.059999999999999</c:v>
                </c:pt>
                <c:pt idx="2522">
                  <c:v>-18.12</c:v>
                </c:pt>
                <c:pt idx="2523">
                  <c:v>-18.059999999999999</c:v>
                </c:pt>
                <c:pt idx="2524">
                  <c:v>-18.059999999999999</c:v>
                </c:pt>
                <c:pt idx="2525">
                  <c:v>-18.12</c:v>
                </c:pt>
                <c:pt idx="2526">
                  <c:v>-18.12</c:v>
                </c:pt>
                <c:pt idx="2527">
                  <c:v>-18.12</c:v>
                </c:pt>
                <c:pt idx="2528">
                  <c:v>-18.12</c:v>
                </c:pt>
                <c:pt idx="2529">
                  <c:v>-18.12</c:v>
                </c:pt>
                <c:pt idx="2530">
                  <c:v>-18.12</c:v>
                </c:pt>
                <c:pt idx="2531">
                  <c:v>-18.12</c:v>
                </c:pt>
                <c:pt idx="2532">
                  <c:v>-18.12</c:v>
                </c:pt>
                <c:pt idx="2533">
                  <c:v>-18.12</c:v>
                </c:pt>
                <c:pt idx="2534">
                  <c:v>-18.12</c:v>
                </c:pt>
                <c:pt idx="2535">
                  <c:v>-18.190000000000001</c:v>
                </c:pt>
                <c:pt idx="2536">
                  <c:v>-18.190000000000001</c:v>
                </c:pt>
                <c:pt idx="2537">
                  <c:v>-18.190000000000001</c:v>
                </c:pt>
                <c:pt idx="2538">
                  <c:v>-18.190000000000001</c:v>
                </c:pt>
                <c:pt idx="2539">
                  <c:v>-18.190000000000001</c:v>
                </c:pt>
                <c:pt idx="2540">
                  <c:v>-18.190000000000001</c:v>
                </c:pt>
                <c:pt idx="2541">
                  <c:v>-18.190000000000001</c:v>
                </c:pt>
                <c:pt idx="2542">
                  <c:v>-18.190000000000001</c:v>
                </c:pt>
                <c:pt idx="2543">
                  <c:v>-18.190000000000001</c:v>
                </c:pt>
                <c:pt idx="2544">
                  <c:v>-18.190000000000001</c:v>
                </c:pt>
                <c:pt idx="2545">
                  <c:v>-18.190000000000001</c:v>
                </c:pt>
                <c:pt idx="2546">
                  <c:v>-18.190000000000001</c:v>
                </c:pt>
                <c:pt idx="2547">
                  <c:v>-18.190000000000001</c:v>
                </c:pt>
                <c:pt idx="2548">
                  <c:v>-18.190000000000001</c:v>
                </c:pt>
                <c:pt idx="2549">
                  <c:v>-18.25</c:v>
                </c:pt>
                <c:pt idx="2550">
                  <c:v>-18.25</c:v>
                </c:pt>
                <c:pt idx="2551">
                  <c:v>-18.25</c:v>
                </c:pt>
                <c:pt idx="2552">
                  <c:v>-18.25</c:v>
                </c:pt>
                <c:pt idx="2553">
                  <c:v>-18.25</c:v>
                </c:pt>
                <c:pt idx="2554">
                  <c:v>-18.25</c:v>
                </c:pt>
                <c:pt idx="2555">
                  <c:v>-18.25</c:v>
                </c:pt>
                <c:pt idx="2556">
                  <c:v>-18.25</c:v>
                </c:pt>
                <c:pt idx="2557">
                  <c:v>-18.25</c:v>
                </c:pt>
                <c:pt idx="2558">
                  <c:v>-18.25</c:v>
                </c:pt>
                <c:pt idx="2559">
                  <c:v>-18.25</c:v>
                </c:pt>
                <c:pt idx="2560">
                  <c:v>-18.25</c:v>
                </c:pt>
                <c:pt idx="2561">
                  <c:v>-18.25</c:v>
                </c:pt>
                <c:pt idx="2562">
                  <c:v>-18.25</c:v>
                </c:pt>
                <c:pt idx="2563">
                  <c:v>-18.25</c:v>
                </c:pt>
                <c:pt idx="2564">
                  <c:v>-18.25</c:v>
                </c:pt>
                <c:pt idx="2565">
                  <c:v>-18.25</c:v>
                </c:pt>
                <c:pt idx="2566">
                  <c:v>-18.25</c:v>
                </c:pt>
                <c:pt idx="2567">
                  <c:v>-18.25</c:v>
                </c:pt>
                <c:pt idx="2568">
                  <c:v>-18.309999999999999</c:v>
                </c:pt>
                <c:pt idx="2569">
                  <c:v>-18.25</c:v>
                </c:pt>
                <c:pt idx="2570">
                  <c:v>-18.309999999999999</c:v>
                </c:pt>
                <c:pt idx="2571">
                  <c:v>-18.25</c:v>
                </c:pt>
                <c:pt idx="2572">
                  <c:v>-18.309999999999999</c:v>
                </c:pt>
                <c:pt idx="2573">
                  <c:v>-18.25</c:v>
                </c:pt>
                <c:pt idx="2574">
                  <c:v>-18.25</c:v>
                </c:pt>
                <c:pt idx="2575">
                  <c:v>-18.309999999999999</c:v>
                </c:pt>
                <c:pt idx="2576">
                  <c:v>-18.309999999999999</c:v>
                </c:pt>
                <c:pt idx="2577">
                  <c:v>-18.309999999999999</c:v>
                </c:pt>
                <c:pt idx="2578">
                  <c:v>-18.309999999999999</c:v>
                </c:pt>
                <c:pt idx="2579">
                  <c:v>-18.309999999999999</c:v>
                </c:pt>
                <c:pt idx="2580">
                  <c:v>-18.309999999999999</c:v>
                </c:pt>
                <c:pt idx="2581">
                  <c:v>-18.309999999999999</c:v>
                </c:pt>
                <c:pt idx="2582">
                  <c:v>-18.309999999999999</c:v>
                </c:pt>
                <c:pt idx="2583">
                  <c:v>-18.309999999999999</c:v>
                </c:pt>
                <c:pt idx="2584">
                  <c:v>-18.309999999999999</c:v>
                </c:pt>
                <c:pt idx="2585">
                  <c:v>-18.25</c:v>
                </c:pt>
                <c:pt idx="2586">
                  <c:v>-18.309999999999999</c:v>
                </c:pt>
                <c:pt idx="2587">
                  <c:v>-18.309999999999999</c:v>
                </c:pt>
                <c:pt idx="2588">
                  <c:v>-18.309999999999999</c:v>
                </c:pt>
                <c:pt idx="2589">
                  <c:v>-18.309999999999999</c:v>
                </c:pt>
                <c:pt idx="2590">
                  <c:v>-18.309999999999999</c:v>
                </c:pt>
                <c:pt idx="2591">
                  <c:v>-18.309999999999999</c:v>
                </c:pt>
                <c:pt idx="2592">
                  <c:v>-18.309999999999999</c:v>
                </c:pt>
                <c:pt idx="2593">
                  <c:v>-18.25</c:v>
                </c:pt>
                <c:pt idx="2594">
                  <c:v>-18.309999999999999</c:v>
                </c:pt>
                <c:pt idx="2595">
                  <c:v>-18.309999999999999</c:v>
                </c:pt>
                <c:pt idx="2596">
                  <c:v>-18.309999999999999</c:v>
                </c:pt>
                <c:pt idx="2597">
                  <c:v>-18.309999999999999</c:v>
                </c:pt>
                <c:pt idx="2598">
                  <c:v>-18.309999999999999</c:v>
                </c:pt>
                <c:pt idx="2599">
                  <c:v>-18.309999999999999</c:v>
                </c:pt>
                <c:pt idx="2600">
                  <c:v>-18.309999999999999</c:v>
                </c:pt>
                <c:pt idx="2601">
                  <c:v>-18.309999999999999</c:v>
                </c:pt>
                <c:pt idx="2602">
                  <c:v>-18.309999999999999</c:v>
                </c:pt>
                <c:pt idx="2603">
                  <c:v>-18.309999999999999</c:v>
                </c:pt>
                <c:pt idx="2604">
                  <c:v>-18.309999999999999</c:v>
                </c:pt>
                <c:pt idx="2605">
                  <c:v>-18.25</c:v>
                </c:pt>
                <c:pt idx="2606">
                  <c:v>-18.25</c:v>
                </c:pt>
                <c:pt idx="2607">
                  <c:v>-18.25</c:v>
                </c:pt>
                <c:pt idx="2608">
                  <c:v>-18.25</c:v>
                </c:pt>
                <c:pt idx="2609">
                  <c:v>-18.309999999999999</c:v>
                </c:pt>
                <c:pt idx="2610">
                  <c:v>-18.25</c:v>
                </c:pt>
                <c:pt idx="2611">
                  <c:v>-18.25</c:v>
                </c:pt>
                <c:pt idx="2612">
                  <c:v>-18.25</c:v>
                </c:pt>
                <c:pt idx="2613">
                  <c:v>-18.309999999999999</c:v>
                </c:pt>
                <c:pt idx="2614">
                  <c:v>-18.25</c:v>
                </c:pt>
                <c:pt idx="2615">
                  <c:v>-18.25</c:v>
                </c:pt>
                <c:pt idx="2616">
                  <c:v>-18.25</c:v>
                </c:pt>
                <c:pt idx="2617">
                  <c:v>-18.25</c:v>
                </c:pt>
                <c:pt idx="2618">
                  <c:v>-18.25</c:v>
                </c:pt>
                <c:pt idx="2619">
                  <c:v>-18.25</c:v>
                </c:pt>
                <c:pt idx="2620">
                  <c:v>-18.25</c:v>
                </c:pt>
                <c:pt idx="2621">
                  <c:v>-18.25</c:v>
                </c:pt>
                <c:pt idx="2622">
                  <c:v>-18.25</c:v>
                </c:pt>
                <c:pt idx="2623">
                  <c:v>-18.25</c:v>
                </c:pt>
                <c:pt idx="2624">
                  <c:v>-18.25</c:v>
                </c:pt>
                <c:pt idx="2625">
                  <c:v>-18.25</c:v>
                </c:pt>
                <c:pt idx="2626">
                  <c:v>-18.25</c:v>
                </c:pt>
                <c:pt idx="2627">
                  <c:v>-18.25</c:v>
                </c:pt>
                <c:pt idx="2628">
                  <c:v>-18.25</c:v>
                </c:pt>
                <c:pt idx="2629">
                  <c:v>-18.25</c:v>
                </c:pt>
                <c:pt idx="2630">
                  <c:v>-18.25</c:v>
                </c:pt>
                <c:pt idx="2631">
                  <c:v>-18.190000000000001</c:v>
                </c:pt>
                <c:pt idx="2632">
                  <c:v>-18.190000000000001</c:v>
                </c:pt>
                <c:pt idx="2633">
                  <c:v>-18.190000000000001</c:v>
                </c:pt>
                <c:pt idx="2634">
                  <c:v>-18.190000000000001</c:v>
                </c:pt>
                <c:pt idx="2635">
                  <c:v>-18.25</c:v>
                </c:pt>
                <c:pt idx="2636">
                  <c:v>-18.190000000000001</c:v>
                </c:pt>
                <c:pt idx="2637">
                  <c:v>-18.190000000000001</c:v>
                </c:pt>
                <c:pt idx="2638">
                  <c:v>-18.190000000000001</c:v>
                </c:pt>
                <c:pt idx="2639">
                  <c:v>-18.190000000000001</c:v>
                </c:pt>
                <c:pt idx="2640">
                  <c:v>-18.190000000000001</c:v>
                </c:pt>
                <c:pt idx="2641">
                  <c:v>-18.190000000000001</c:v>
                </c:pt>
                <c:pt idx="2642">
                  <c:v>-18.190000000000001</c:v>
                </c:pt>
                <c:pt idx="2643">
                  <c:v>-18.190000000000001</c:v>
                </c:pt>
                <c:pt idx="2644">
                  <c:v>-18.190000000000001</c:v>
                </c:pt>
                <c:pt idx="2645">
                  <c:v>-18.190000000000001</c:v>
                </c:pt>
                <c:pt idx="2646">
                  <c:v>-18.12</c:v>
                </c:pt>
                <c:pt idx="2647">
                  <c:v>-18.12</c:v>
                </c:pt>
                <c:pt idx="2648">
                  <c:v>-18.12</c:v>
                </c:pt>
                <c:pt idx="2649">
                  <c:v>-18.12</c:v>
                </c:pt>
                <c:pt idx="2650">
                  <c:v>-18.190000000000001</c:v>
                </c:pt>
                <c:pt idx="2651">
                  <c:v>-18.190000000000001</c:v>
                </c:pt>
                <c:pt idx="2652">
                  <c:v>-18.12</c:v>
                </c:pt>
                <c:pt idx="2653">
                  <c:v>-18.12</c:v>
                </c:pt>
                <c:pt idx="2654">
                  <c:v>-18.12</c:v>
                </c:pt>
                <c:pt idx="2655">
                  <c:v>-18.12</c:v>
                </c:pt>
                <c:pt idx="2656">
                  <c:v>-18.12</c:v>
                </c:pt>
                <c:pt idx="2657">
                  <c:v>-18.12</c:v>
                </c:pt>
                <c:pt idx="2658">
                  <c:v>-18.12</c:v>
                </c:pt>
                <c:pt idx="2659">
                  <c:v>-18.12</c:v>
                </c:pt>
                <c:pt idx="2660">
                  <c:v>-18.12</c:v>
                </c:pt>
                <c:pt idx="2661">
                  <c:v>-18.12</c:v>
                </c:pt>
                <c:pt idx="2662">
                  <c:v>-18.12</c:v>
                </c:pt>
                <c:pt idx="2663">
                  <c:v>-18.12</c:v>
                </c:pt>
                <c:pt idx="2664">
                  <c:v>-18.059999999999999</c:v>
                </c:pt>
                <c:pt idx="2665">
                  <c:v>-18.059999999999999</c:v>
                </c:pt>
                <c:pt idx="2666">
                  <c:v>-18.059999999999999</c:v>
                </c:pt>
                <c:pt idx="2667">
                  <c:v>-18.059999999999999</c:v>
                </c:pt>
                <c:pt idx="2668">
                  <c:v>-18.059999999999999</c:v>
                </c:pt>
                <c:pt idx="2669">
                  <c:v>-18.059999999999999</c:v>
                </c:pt>
                <c:pt idx="2670">
                  <c:v>-18.059999999999999</c:v>
                </c:pt>
                <c:pt idx="2671">
                  <c:v>-18.059999999999999</c:v>
                </c:pt>
                <c:pt idx="2672">
                  <c:v>-18.059999999999999</c:v>
                </c:pt>
                <c:pt idx="2673">
                  <c:v>-18.059999999999999</c:v>
                </c:pt>
                <c:pt idx="2674">
                  <c:v>-18</c:v>
                </c:pt>
                <c:pt idx="2675">
                  <c:v>-18.059999999999999</c:v>
                </c:pt>
                <c:pt idx="2676">
                  <c:v>-18</c:v>
                </c:pt>
                <c:pt idx="2677">
                  <c:v>-18</c:v>
                </c:pt>
                <c:pt idx="2678">
                  <c:v>-18.059999999999999</c:v>
                </c:pt>
                <c:pt idx="2679">
                  <c:v>-18</c:v>
                </c:pt>
                <c:pt idx="2680">
                  <c:v>-18</c:v>
                </c:pt>
                <c:pt idx="2681">
                  <c:v>-18</c:v>
                </c:pt>
                <c:pt idx="2682">
                  <c:v>-18</c:v>
                </c:pt>
                <c:pt idx="2683">
                  <c:v>-18</c:v>
                </c:pt>
                <c:pt idx="2684">
                  <c:v>-18</c:v>
                </c:pt>
                <c:pt idx="2685">
                  <c:v>-18</c:v>
                </c:pt>
                <c:pt idx="2686">
                  <c:v>-17.940000000000001</c:v>
                </c:pt>
                <c:pt idx="2687">
                  <c:v>-18</c:v>
                </c:pt>
                <c:pt idx="2688">
                  <c:v>-18</c:v>
                </c:pt>
                <c:pt idx="2689">
                  <c:v>-18</c:v>
                </c:pt>
                <c:pt idx="2690">
                  <c:v>-17.940000000000001</c:v>
                </c:pt>
                <c:pt idx="2691">
                  <c:v>-17.940000000000001</c:v>
                </c:pt>
                <c:pt idx="2692">
                  <c:v>-17.940000000000001</c:v>
                </c:pt>
                <c:pt idx="2693">
                  <c:v>-17.940000000000001</c:v>
                </c:pt>
                <c:pt idx="2694">
                  <c:v>-17.940000000000001</c:v>
                </c:pt>
                <c:pt idx="2695">
                  <c:v>-17.940000000000001</c:v>
                </c:pt>
                <c:pt idx="2696">
                  <c:v>-17.940000000000001</c:v>
                </c:pt>
                <c:pt idx="2697">
                  <c:v>-17.940000000000001</c:v>
                </c:pt>
                <c:pt idx="2698">
                  <c:v>-17.940000000000001</c:v>
                </c:pt>
                <c:pt idx="2699">
                  <c:v>-17.940000000000001</c:v>
                </c:pt>
                <c:pt idx="2700">
                  <c:v>-17.940000000000001</c:v>
                </c:pt>
                <c:pt idx="2701">
                  <c:v>-17.87</c:v>
                </c:pt>
                <c:pt idx="2702">
                  <c:v>-17.87</c:v>
                </c:pt>
                <c:pt idx="2703">
                  <c:v>-17.87</c:v>
                </c:pt>
                <c:pt idx="2704">
                  <c:v>-17.87</c:v>
                </c:pt>
                <c:pt idx="2705">
                  <c:v>-17.87</c:v>
                </c:pt>
                <c:pt idx="2706">
                  <c:v>-17.87</c:v>
                </c:pt>
                <c:pt idx="2707">
                  <c:v>-17.87</c:v>
                </c:pt>
                <c:pt idx="2708">
                  <c:v>-17.87</c:v>
                </c:pt>
                <c:pt idx="2709">
                  <c:v>-17.87</c:v>
                </c:pt>
                <c:pt idx="2710">
                  <c:v>-17.87</c:v>
                </c:pt>
                <c:pt idx="2711">
                  <c:v>-17.87</c:v>
                </c:pt>
                <c:pt idx="2712">
                  <c:v>-17.87</c:v>
                </c:pt>
                <c:pt idx="2713">
                  <c:v>-17.87</c:v>
                </c:pt>
                <c:pt idx="2714">
                  <c:v>-17.87</c:v>
                </c:pt>
                <c:pt idx="2715">
                  <c:v>-17.87</c:v>
                </c:pt>
                <c:pt idx="2716">
                  <c:v>-17.87</c:v>
                </c:pt>
                <c:pt idx="2717">
                  <c:v>-17.87</c:v>
                </c:pt>
                <c:pt idx="2718">
                  <c:v>-17.87</c:v>
                </c:pt>
                <c:pt idx="2719">
                  <c:v>-17.87</c:v>
                </c:pt>
                <c:pt idx="2720">
                  <c:v>-17.87</c:v>
                </c:pt>
                <c:pt idx="2721">
                  <c:v>-17.87</c:v>
                </c:pt>
                <c:pt idx="2722">
                  <c:v>-17.87</c:v>
                </c:pt>
                <c:pt idx="2723">
                  <c:v>-17.87</c:v>
                </c:pt>
                <c:pt idx="2724">
                  <c:v>-17.87</c:v>
                </c:pt>
                <c:pt idx="2725">
                  <c:v>-17.87</c:v>
                </c:pt>
                <c:pt idx="2726">
                  <c:v>-17.87</c:v>
                </c:pt>
                <c:pt idx="2727">
                  <c:v>-17.87</c:v>
                </c:pt>
                <c:pt idx="2728">
                  <c:v>-17.87</c:v>
                </c:pt>
                <c:pt idx="2729">
                  <c:v>-17.87</c:v>
                </c:pt>
                <c:pt idx="2730">
                  <c:v>-17.87</c:v>
                </c:pt>
                <c:pt idx="2731">
                  <c:v>-17.87</c:v>
                </c:pt>
                <c:pt idx="2732">
                  <c:v>-17.87</c:v>
                </c:pt>
                <c:pt idx="2733">
                  <c:v>-17.87</c:v>
                </c:pt>
                <c:pt idx="2734">
                  <c:v>-17.940000000000001</c:v>
                </c:pt>
                <c:pt idx="2735">
                  <c:v>-17.940000000000001</c:v>
                </c:pt>
                <c:pt idx="2736">
                  <c:v>-17.940000000000001</c:v>
                </c:pt>
                <c:pt idx="2737">
                  <c:v>-17.940000000000001</c:v>
                </c:pt>
                <c:pt idx="2738">
                  <c:v>-17.940000000000001</c:v>
                </c:pt>
                <c:pt idx="2739">
                  <c:v>-17.940000000000001</c:v>
                </c:pt>
                <c:pt idx="2740">
                  <c:v>-17.940000000000001</c:v>
                </c:pt>
                <c:pt idx="2741">
                  <c:v>-17.940000000000001</c:v>
                </c:pt>
                <c:pt idx="2742">
                  <c:v>-17.940000000000001</c:v>
                </c:pt>
                <c:pt idx="2743">
                  <c:v>-17.940000000000001</c:v>
                </c:pt>
                <c:pt idx="2744">
                  <c:v>-18</c:v>
                </c:pt>
                <c:pt idx="2745">
                  <c:v>-18</c:v>
                </c:pt>
                <c:pt idx="2746">
                  <c:v>-18</c:v>
                </c:pt>
                <c:pt idx="2747">
                  <c:v>-18</c:v>
                </c:pt>
                <c:pt idx="2748">
                  <c:v>-18</c:v>
                </c:pt>
                <c:pt idx="2749">
                  <c:v>-18</c:v>
                </c:pt>
                <c:pt idx="2750">
                  <c:v>-18.059999999999999</c:v>
                </c:pt>
                <c:pt idx="2751">
                  <c:v>-18</c:v>
                </c:pt>
                <c:pt idx="2752">
                  <c:v>-18.059999999999999</c:v>
                </c:pt>
                <c:pt idx="2753">
                  <c:v>-18.059999999999999</c:v>
                </c:pt>
                <c:pt idx="2754">
                  <c:v>-18.059999999999999</c:v>
                </c:pt>
                <c:pt idx="2755">
                  <c:v>-18.059999999999999</c:v>
                </c:pt>
                <c:pt idx="2756">
                  <c:v>-18.059999999999999</c:v>
                </c:pt>
                <c:pt idx="2757">
                  <c:v>-18.059999999999999</c:v>
                </c:pt>
                <c:pt idx="2758">
                  <c:v>-18.12</c:v>
                </c:pt>
                <c:pt idx="2759">
                  <c:v>-18.12</c:v>
                </c:pt>
                <c:pt idx="2760">
                  <c:v>-18.12</c:v>
                </c:pt>
                <c:pt idx="2761">
                  <c:v>-18.12</c:v>
                </c:pt>
                <c:pt idx="2762">
                  <c:v>-18.12</c:v>
                </c:pt>
                <c:pt idx="2763">
                  <c:v>-18.190000000000001</c:v>
                </c:pt>
                <c:pt idx="2764">
                  <c:v>-18.190000000000001</c:v>
                </c:pt>
                <c:pt idx="2765">
                  <c:v>-18.190000000000001</c:v>
                </c:pt>
                <c:pt idx="2766">
                  <c:v>-18.190000000000001</c:v>
                </c:pt>
                <c:pt idx="2767">
                  <c:v>-18.190000000000001</c:v>
                </c:pt>
                <c:pt idx="2768">
                  <c:v>-18.25</c:v>
                </c:pt>
                <c:pt idx="2769">
                  <c:v>-18.25</c:v>
                </c:pt>
                <c:pt idx="2770">
                  <c:v>-18.25</c:v>
                </c:pt>
                <c:pt idx="2771">
                  <c:v>-18.25</c:v>
                </c:pt>
                <c:pt idx="2772">
                  <c:v>-18.309999999999999</c:v>
                </c:pt>
                <c:pt idx="2773">
                  <c:v>-18.309999999999999</c:v>
                </c:pt>
                <c:pt idx="2774">
                  <c:v>-18.309999999999999</c:v>
                </c:pt>
                <c:pt idx="2775">
                  <c:v>-18.309999999999999</c:v>
                </c:pt>
                <c:pt idx="2776">
                  <c:v>-18.309999999999999</c:v>
                </c:pt>
                <c:pt idx="2777">
                  <c:v>-18.309999999999999</c:v>
                </c:pt>
                <c:pt idx="2778">
                  <c:v>-18.37</c:v>
                </c:pt>
                <c:pt idx="2779">
                  <c:v>-18.37</c:v>
                </c:pt>
                <c:pt idx="2780">
                  <c:v>-18.37</c:v>
                </c:pt>
                <c:pt idx="2781">
                  <c:v>-18.37</c:v>
                </c:pt>
                <c:pt idx="2782">
                  <c:v>-18.440000000000001</c:v>
                </c:pt>
                <c:pt idx="2783">
                  <c:v>-18.440000000000001</c:v>
                </c:pt>
                <c:pt idx="2784">
                  <c:v>-18.440000000000001</c:v>
                </c:pt>
                <c:pt idx="2785">
                  <c:v>-18.440000000000001</c:v>
                </c:pt>
                <c:pt idx="2786">
                  <c:v>-18.5</c:v>
                </c:pt>
                <c:pt idx="2787">
                  <c:v>-18.5</c:v>
                </c:pt>
                <c:pt idx="2788">
                  <c:v>-18.5</c:v>
                </c:pt>
                <c:pt idx="2789">
                  <c:v>-18.559999999999999</c:v>
                </c:pt>
                <c:pt idx="2790">
                  <c:v>-18.559999999999999</c:v>
                </c:pt>
                <c:pt idx="2791">
                  <c:v>-18.559999999999999</c:v>
                </c:pt>
                <c:pt idx="2792">
                  <c:v>-18.559999999999999</c:v>
                </c:pt>
                <c:pt idx="2793">
                  <c:v>-18.62</c:v>
                </c:pt>
                <c:pt idx="2794">
                  <c:v>-18.62</c:v>
                </c:pt>
                <c:pt idx="2795">
                  <c:v>-18.62</c:v>
                </c:pt>
                <c:pt idx="2796">
                  <c:v>-18.62</c:v>
                </c:pt>
                <c:pt idx="2797">
                  <c:v>-18.62</c:v>
                </c:pt>
                <c:pt idx="2798">
                  <c:v>-18.690000000000001</c:v>
                </c:pt>
                <c:pt idx="2799">
                  <c:v>-18.690000000000001</c:v>
                </c:pt>
                <c:pt idx="2800">
                  <c:v>-18.75</c:v>
                </c:pt>
                <c:pt idx="2801">
                  <c:v>-18.75</c:v>
                </c:pt>
                <c:pt idx="2802">
                  <c:v>-18.75</c:v>
                </c:pt>
                <c:pt idx="2803">
                  <c:v>-18.75</c:v>
                </c:pt>
                <c:pt idx="2804">
                  <c:v>-18.75</c:v>
                </c:pt>
                <c:pt idx="2805">
                  <c:v>-18.809999999999999</c:v>
                </c:pt>
                <c:pt idx="2806">
                  <c:v>-18.809999999999999</c:v>
                </c:pt>
                <c:pt idx="2807">
                  <c:v>-18.87</c:v>
                </c:pt>
                <c:pt idx="2808">
                  <c:v>-18.87</c:v>
                </c:pt>
                <c:pt idx="2809">
                  <c:v>-18.87</c:v>
                </c:pt>
                <c:pt idx="2810">
                  <c:v>-18.87</c:v>
                </c:pt>
                <c:pt idx="2811">
                  <c:v>-18.940000000000001</c:v>
                </c:pt>
                <c:pt idx="2812">
                  <c:v>-18.940000000000001</c:v>
                </c:pt>
                <c:pt idx="2813">
                  <c:v>-18.940000000000001</c:v>
                </c:pt>
                <c:pt idx="2814">
                  <c:v>-19</c:v>
                </c:pt>
                <c:pt idx="2815">
                  <c:v>-19</c:v>
                </c:pt>
                <c:pt idx="2816">
                  <c:v>-19</c:v>
                </c:pt>
                <c:pt idx="2817">
                  <c:v>-19.059999999999999</c:v>
                </c:pt>
                <c:pt idx="2818">
                  <c:v>-19.059999999999999</c:v>
                </c:pt>
                <c:pt idx="2819">
                  <c:v>-19.059999999999999</c:v>
                </c:pt>
                <c:pt idx="2820">
                  <c:v>-19.12</c:v>
                </c:pt>
                <c:pt idx="2821">
                  <c:v>-19.12</c:v>
                </c:pt>
                <c:pt idx="2822">
                  <c:v>-19.12</c:v>
                </c:pt>
                <c:pt idx="2823">
                  <c:v>-19.190000000000001</c:v>
                </c:pt>
                <c:pt idx="2824">
                  <c:v>-19.190000000000001</c:v>
                </c:pt>
                <c:pt idx="2825">
                  <c:v>-19.190000000000001</c:v>
                </c:pt>
                <c:pt idx="2826">
                  <c:v>-19.25</c:v>
                </c:pt>
                <c:pt idx="2827">
                  <c:v>-19.25</c:v>
                </c:pt>
                <c:pt idx="2828">
                  <c:v>-19.25</c:v>
                </c:pt>
                <c:pt idx="2829">
                  <c:v>-19.309999999999999</c:v>
                </c:pt>
                <c:pt idx="2830">
                  <c:v>-19.309999999999999</c:v>
                </c:pt>
                <c:pt idx="2831">
                  <c:v>-19.37</c:v>
                </c:pt>
                <c:pt idx="2832">
                  <c:v>-19.37</c:v>
                </c:pt>
                <c:pt idx="2833">
                  <c:v>-19.37</c:v>
                </c:pt>
                <c:pt idx="2834">
                  <c:v>-19.440000000000001</c:v>
                </c:pt>
                <c:pt idx="2835">
                  <c:v>-19.440000000000001</c:v>
                </c:pt>
                <c:pt idx="2836">
                  <c:v>-19.440000000000001</c:v>
                </c:pt>
                <c:pt idx="2837">
                  <c:v>-19.5</c:v>
                </c:pt>
                <c:pt idx="2838">
                  <c:v>-19.5</c:v>
                </c:pt>
                <c:pt idx="2839">
                  <c:v>-19.5</c:v>
                </c:pt>
                <c:pt idx="2840">
                  <c:v>-19.559999999999999</c:v>
                </c:pt>
                <c:pt idx="2841">
                  <c:v>-19.559999999999999</c:v>
                </c:pt>
                <c:pt idx="2842">
                  <c:v>-19.62</c:v>
                </c:pt>
                <c:pt idx="2843">
                  <c:v>-19.62</c:v>
                </c:pt>
                <c:pt idx="2844">
                  <c:v>-19.62</c:v>
                </c:pt>
                <c:pt idx="2845">
                  <c:v>-19.690000000000001</c:v>
                </c:pt>
                <c:pt idx="2846">
                  <c:v>-19.690000000000001</c:v>
                </c:pt>
                <c:pt idx="2847">
                  <c:v>-19.690000000000001</c:v>
                </c:pt>
                <c:pt idx="2848">
                  <c:v>-19.75</c:v>
                </c:pt>
                <c:pt idx="2849">
                  <c:v>-19.75</c:v>
                </c:pt>
                <c:pt idx="2850">
                  <c:v>-19.809999999999999</c:v>
                </c:pt>
                <c:pt idx="2851">
                  <c:v>-19.809999999999999</c:v>
                </c:pt>
                <c:pt idx="2852">
                  <c:v>-19.809999999999999</c:v>
                </c:pt>
                <c:pt idx="2853">
                  <c:v>-19.87</c:v>
                </c:pt>
                <c:pt idx="2854">
                  <c:v>-19.87</c:v>
                </c:pt>
                <c:pt idx="2855">
                  <c:v>-19.87</c:v>
                </c:pt>
                <c:pt idx="2856">
                  <c:v>-19.940000000000001</c:v>
                </c:pt>
                <c:pt idx="2857">
                  <c:v>-19.940000000000001</c:v>
                </c:pt>
                <c:pt idx="2858">
                  <c:v>-20</c:v>
                </c:pt>
                <c:pt idx="2859">
                  <c:v>-20</c:v>
                </c:pt>
                <c:pt idx="2860">
                  <c:v>-20.059999999999999</c:v>
                </c:pt>
                <c:pt idx="2861">
                  <c:v>-20.059999999999999</c:v>
                </c:pt>
                <c:pt idx="2862">
                  <c:v>-20.059999999999999</c:v>
                </c:pt>
                <c:pt idx="2863">
                  <c:v>-20.12</c:v>
                </c:pt>
                <c:pt idx="2864">
                  <c:v>-20.12</c:v>
                </c:pt>
                <c:pt idx="2865">
                  <c:v>-20.12</c:v>
                </c:pt>
                <c:pt idx="2866">
                  <c:v>-20.190000000000001</c:v>
                </c:pt>
                <c:pt idx="2867">
                  <c:v>-20.190000000000001</c:v>
                </c:pt>
                <c:pt idx="2868">
                  <c:v>-20.25</c:v>
                </c:pt>
                <c:pt idx="2869">
                  <c:v>-20.25</c:v>
                </c:pt>
                <c:pt idx="2870">
                  <c:v>-20.309999999999999</c:v>
                </c:pt>
                <c:pt idx="2871">
                  <c:v>-20.309999999999999</c:v>
                </c:pt>
                <c:pt idx="2872">
                  <c:v>-20.309999999999999</c:v>
                </c:pt>
                <c:pt idx="2873">
                  <c:v>-20.37</c:v>
                </c:pt>
                <c:pt idx="2874">
                  <c:v>-20.37</c:v>
                </c:pt>
                <c:pt idx="2875">
                  <c:v>-20.37</c:v>
                </c:pt>
                <c:pt idx="2876">
                  <c:v>-20.440000000000001</c:v>
                </c:pt>
                <c:pt idx="2877">
                  <c:v>-20.440000000000001</c:v>
                </c:pt>
                <c:pt idx="2878">
                  <c:v>-20.5</c:v>
                </c:pt>
                <c:pt idx="2879">
                  <c:v>-20.5</c:v>
                </c:pt>
                <c:pt idx="2880">
                  <c:v>-20.56</c:v>
                </c:pt>
                <c:pt idx="2881">
                  <c:v>-20.56</c:v>
                </c:pt>
                <c:pt idx="2882">
                  <c:v>-20.56</c:v>
                </c:pt>
                <c:pt idx="2883">
                  <c:v>-20.62</c:v>
                </c:pt>
                <c:pt idx="2884">
                  <c:v>-20.62</c:v>
                </c:pt>
                <c:pt idx="2885">
                  <c:v>-20.69</c:v>
                </c:pt>
                <c:pt idx="2886">
                  <c:v>-20.69</c:v>
                </c:pt>
                <c:pt idx="2887">
                  <c:v>-20.69</c:v>
                </c:pt>
                <c:pt idx="2888">
                  <c:v>-20.75</c:v>
                </c:pt>
                <c:pt idx="2889">
                  <c:v>-20.81</c:v>
                </c:pt>
                <c:pt idx="2890">
                  <c:v>-20.81</c:v>
                </c:pt>
                <c:pt idx="2891">
                  <c:v>-20.81</c:v>
                </c:pt>
                <c:pt idx="2892">
                  <c:v>-20.87</c:v>
                </c:pt>
                <c:pt idx="2893">
                  <c:v>-20.87</c:v>
                </c:pt>
                <c:pt idx="2894">
                  <c:v>-20.87</c:v>
                </c:pt>
                <c:pt idx="2895">
                  <c:v>-20.94</c:v>
                </c:pt>
                <c:pt idx="2896">
                  <c:v>-20.94</c:v>
                </c:pt>
                <c:pt idx="2897">
                  <c:v>-21</c:v>
                </c:pt>
                <c:pt idx="2898">
                  <c:v>-21</c:v>
                </c:pt>
                <c:pt idx="2899">
                  <c:v>-21.06</c:v>
                </c:pt>
                <c:pt idx="2900">
                  <c:v>-21.06</c:v>
                </c:pt>
                <c:pt idx="2901">
                  <c:v>-21.12</c:v>
                </c:pt>
                <c:pt idx="2902">
                  <c:v>-21.12</c:v>
                </c:pt>
                <c:pt idx="2903">
                  <c:v>-21.19</c:v>
                </c:pt>
                <c:pt idx="2904">
                  <c:v>-21.19</c:v>
                </c:pt>
                <c:pt idx="2905">
                  <c:v>-21.19</c:v>
                </c:pt>
                <c:pt idx="2906">
                  <c:v>-21.19</c:v>
                </c:pt>
                <c:pt idx="2907">
                  <c:v>-21.25</c:v>
                </c:pt>
                <c:pt idx="2908">
                  <c:v>-21.25</c:v>
                </c:pt>
                <c:pt idx="2909">
                  <c:v>-21.31</c:v>
                </c:pt>
                <c:pt idx="2910">
                  <c:v>-21.31</c:v>
                </c:pt>
                <c:pt idx="2911">
                  <c:v>-21.37</c:v>
                </c:pt>
                <c:pt idx="2912">
                  <c:v>-21.37</c:v>
                </c:pt>
                <c:pt idx="2913">
                  <c:v>-21.37</c:v>
                </c:pt>
                <c:pt idx="2914">
                  <c:v>-21.44</c:v>
                </c:pt>
                <c:pt idx="2915">
                  <c:v>-21.44</c:v>
                </c:pt>
                <c:pt idx="2916">
                  <c:v>-21.5</c:v>
                </c:pt>
                <c:pt idx="2917">
                  <c:v>-21.5</c:v>
                </c:pt>
                <c:pt idx="2918">
                  <c:v>-21.56</c:v>
                </c:pt>
                <c:pt idx="2919">
                  <c:v>-21.56</c:v>
                </c:pt>
                <c:pt idx="2920">
                  <c:v>-21.56</c:v>
                </c:pt>
                <c:pt idx="2921">
                  <c:v>-21.62</c:v>
                </c:pt>
                <c:pt idx="2922">
                  <c:v>-21.62</c:v>
                </c:pt>
                <c:pt idx="2923">
                  <c:v>-21.62</c:v>
                </c:pt>
                <c:pt idx="2924">
                  <c:v>-21.69</c:v>
                </c:pt>
                <c:pt idx="2925">
                  <c:v>-21.69</c:v>
                </c:pt>
                <c:pt idx="2926">
                  <c:v>-21.75</c:v>
                </c:pt>
                <c:pt idx="2927">
                  <c:v>-21.75</c:v>
                </c:pt>
                <c:pt idx="2928">
                  <c:v>-21.81</c:v>
                </c:pt>
                <c:pt idx="2929">
                  <c:v>-21.81</c:v>
                </c:pt>
                <c:pt idx="2930">
                  <c:v>-21.87</c:v>
                </c:pt>
                <c:pt idx="2931">
                  <c:v>-21.87</c:v>
                </c:pt>
                <c:pt idx="2932">
                  <c:v>-21.87</c:v>
                </c:pt>
                <c:pt idx="2933">
                  <c:v>-21.94</c:v>
                </c:pt>
                <c:pt idx="2934">
                  <c:v>-21.94</c:v>
                </c:pt>
                <c:pt idx="2935">
                  <c:v>-21.94</c:v>
                </c:pt>
                <c:pt idx="2936">
                  <c:v>-22</c:v>
                </c:pt>
                <c:pt idx="2937">
                  <c:v>-22</c:v>
                </c:pt>
                <c:pt idx="2938">
                  <c:v>-22.06</c:v>
                </c:pt>
                <c:pt idx="2939">
                  <c:v>-22.06</c:v>
                </c:pt>
                <c:pt idx="2940">
                  <c:v>-22.12</c:v>
                </c:pt>
                <c:pt idx="2941">
                  <c:v>-22.12</c:v>
                </c:pt>
                <c:pt idx="2942">
                  <c:v>-22.12</c:v>
                </c:pt>
                <c:pt idx="2943">
                  <c:v>-22.19</c:v>
                </c:pt>
                <c:pt idx="2944">
                  <c:v>-22.19</c:v>
                </c:pt>
                <c:pt idx="2945">
                  <c:v>-22.19</c:v>
                </c:pt>
                <c:pt idx="2946">
                  <c:v>-22.25</c:v>
                </c:pt>
                <c:pt idx="2947">
                  <c:v>-22.25</c:v>
                </c:pt>
                <c:pt idx="2948">
                  <c:v>-22.31</c:v>
                </c:pt>
                <c:pt idx="2949">
                  <c:v>-22.31</c:v>
                </c:pt>
                <c:pt idx="2950">
                  <c:v>-22.31</c:v>
                </c:pt>
                <c:pt idx="2951">
                  <c:v>-22.37</c:v>
                </c:pt>
                <c:pt idx="2952">
                  <c:v>-22.44</c:v>
                </c:pt>
                <c:pt idx="2953">
                  <c:v>-22.37</c:v>
                </c:pt>
                <c:pt idx="2954">
                  <c:v>-22.44</c:v>
                </c:pt>
                <c:pt idx="2955">
                  <c:v>-22.44</c:v>
                </c:pt>
                <c:pt idx="2956">
                  <c:v>-22.5</c:v>
                </c:pt>
                <c:pt idx="2957">
                  <c:v>-22.5</c:v>
                </c:pt>
                <c:pt idx="2958">
                  <c:v>-22.56</c:v>
                </c:pt>
                <c:pt idx="2959">
                  <c:v>-22.56</c:v>
                </c:pt>
                <c:pt idx="2960">
                  <c:v>-22.56</c:v>
                </c:pt>
                <c:pt idx="2961">
                  <c:v>-22.62</c:v>
                </c:pt>
                <c:pt idx="2962">
                  <c:v>-22.69</c:v>
                </c:pt>
                <c:pt idx="2963">
                  <c:v>-22.69</c:v>
                </c:pt>
                <c:pt idx="2964">
                  <c:v>-22.69</c:v>
                </c:pt>
                <c:pt idx="2965">
                  <c:v>-22.75</c:v>
                </c:pt>
                <c:pt idx="2966">
                  <c:v>-22.75</c:v>
                </c:pt>
                <c:pt idx="2967">
                  <c:v>-22.81</c:v>
                </c:pt>
                <c:pt idx="2968">
                  <c:v>-22.81</c:v>
                </c:pt>
                <c:pt idx="2969">
                  <c:v>-22.81</c:v>
                </c:pt>
                <c:pt idx="2970">
                  <c:v>-22.87</c:v>
                </c:pt>
                <c:pt idx="2971">
                  <c:v>-22.87</c:v>
                </c:pt>
                <c:pt idx="2972">
                  <c:v>-22.94</c:v>
                </c:pt>
                <c:pt idx="2973">
                  <c:v>-22.94</c:v>
                </c:pt>
                <c:pt idx="2974">
                  <c:v>-22.94</c:v>
                </c:pt>
                <c:pt idx="2975">
                  <c:v>-23</c:v>
                </c:pt>
                <c:pt idx="2976">
                  <c:v>-23</c:v>
                </c:pt>
                <c:pt idx="2977">
                  <c:v>-23.06</c:v>
                </c:pt>
                <c:pt idx="2978">
                  <c:v>-23.06</c:v>
                </c:pt>
                <c:pt idx="2979">
                  <c:v>-23.06</c:v>
                </c:pt>
                <c:pt idx="2980">
                  <c:v>-23.12</c:v>
                </c:pt>
                <c:pt idx="2981">
                  <c:v>-23.12</c:v>
                </c:pt>
                <c:pt idx="2982">
                  <c:v>-23.12</c:v>
                </c:pt>
                <c:pt idx="2983">
                  <c:v>-23.19</c:v>
                </c:pt>
                <c:pt idx="2984">
                  <c:v>-23.19</c:v>
                </c:pt>
                <c:pt idx="2985">
                  <c:v>-23.25</c:v>
                </c:pt>
                <c:pt idx="2986">
                  <c:v>-23.25</c:v>
                </c:pt>
                <c:pt idx="2987">
                  <c:v>-23.25</c:v>
                </c:pt>
                <c:pt idx="2988">
                  <c:v>-23.31</c:v>
                </c:pt>
                <c:pt idx="2989">
                  <c:v>-23.31</c:v>
                </c:pt>
                <c:pt idx="2990">
                  <c:v>-23.37</c:v>
                </c:pt>
                <c:pt idx="2991">
                  <c:v>-23.37</c:v>
                </c:pt>
                <c:pt idx="2992">
                  <c:v>-23.44</c:v>
                </c:pt>
                <c:pt idx="2993">
                  <c:v>-23.44</c:v>
                </c:pt>
                <c:pt idx="2994">
                  <c:v>-23.44</c:v>
                </c:pt>
                <c:pt idx="2995">
                  <c:v>-23.5</c:v>
                </c:pt>
                <c:pt idx="2996">
                  <c:v>-23.5</c:v>
                </c:pt>
                <c:pt idx="2997">
                  <c:v>-23.5</c:v>
                </c:pt>
                <c:pt idx="2998">
                  <c:v>-23.56</c:v>
                </c:pt>
                <c:pt idx="2999">
                  <c:v>-23.56</c:v>
                </c:pt>
                <c:pt idx="3000">
                  <c:v>-23.62</c:v>
                </c:pt>
                <c:pt idx="3001">
                  <c:v>-23.62</c:v>
                </c:pt>
                <c:pt idx="3002">
                  <c:v>-23.62</c:v>
                </c:pt>
                <c:pt idx="3003">
                  <c:v>-23.69</c:v>
                </c:pt>
                <c:pt idx="3004">
                  <c:v>-23.69</c:v>
                </c:pt>
                <c:pt idx="3005">
                  <c:v>-23.75</c:v>
                </c:pt>
                <c:pt idx="3006">
                  <c:v>-23.75</c:v>
                </c:pt>
                <c:pt idx="3007">
                  <c:v>-23.81</c:v>
                </c:pt>
                <c:pt idx="3008">
                  <c:v>-23.81</c:v>
                </c:pt>
                <c:pt idx="3009">
                  <c:v>-23.87</c:v>
                </c:pt>
                <c:pt idx="3010">
                  <c:v>-23.87</c:v>
                </c:pt>
                <c:pt idx="3011">
                  <c:v>-23.87</c:v>
                </c:pt>
                <c:pt idx="3012">
                  <c:v>-23.94</c:v>
                </c:pt>
                <c:pt idx="3013">
                  <c:v>-23.94</c:v>
                </c:pt>
                <c:pt idx="3014">
                  <c:v>-24</c:v>
                </c:pt>
                <c:pt idx="3015">
                  <c:v>-24</c:v>
                </c:pt>
                <c:pt idx="3016">
                  <c:v>-24</c:v>
                </c:pt>
                <c:pt idx="3017">
                  <c:v>-24.06</c:v>
                </c:pt>
                <c:pt idx="3018">
                  <c:v>-24.06</c:v>
                </c:pt>
                <c:pt idx="3019">
                  <c:v>-24.06</c:v>
                </c:pt>
                <c:pt idx="3020">
                  <c:v>-24.12</c:v>
                </c:pt>
                <c:pt idx="3021">
                  <c:v>-24.12</c:v>
                </c:pt>
                <c:pt idx="3022">
                  <c:v>-24.12</c:v>
                </c:pt>
                <c:pt idx="3023">
                  <c:v>-24.19</c:v>
                </c:pt>
                <c:pt idx="3024">
                  <c:v>-24.19</c:v>
                </c:pt>
                <c:pt idx="3025">
                  <c:v>-24.25</c:v>
                </c:pt>
                <c:pt idx="3026">
                  <c:v>-24.25</c:v>
                </c:pt>
                <c:pt idx="3027">
                  <c:v>-24.25</c:v>
                </c:pt>
                <c:pt idx="3028">
                  <c:v>-24.31</c:v>
                </c:pt>
                <c:pt idx="3029">
                  <c:v>-24.31</c:v>
                </c:pt>
                <c:pt idx="3030">
                  <c:v>-24.37</c:v>
                </c:pt>
                <c:pt idx="3031">
                  <c:v>-24.37</c:v>
                </c:pt>
                <c:pt idx="3032">
                  <c:v>-24.37</c:v>
                </c:pt>
                <c:pt idx="3033">
                  <c:v>-24.44</c:v>
                </c:pt>
                <c:pt idx="3034">
                  <c:v>-24.5</c:v>
                </c:pt>
                <c:pt idx="3035">
                  <c:v>-24.5</c:v>
                </c:pt>
                <c:pt idx="3036">
                  <c:v>-24.5</c:v>
                </c:pt>
                <c:pt idx="3037">
                  <c:v>-24.5</c:v>
                </c:pt>
                <c:pt idx="3038">
                  <c:v>-24.56</c:v>
                </c:pt>
                <c:pt idx="3039">
                  <c:v>-24.62</c:v>
                </c:pt>
                <c:pt idx="3040">
                  <c:v>-24.62</c:v>
                </c:pt>
                <c:pt idx="3041">
                  <c:v>-24.62</c:v>
                </c:pt>
                <c:pt idx="3042">
                  <c:v>-24.62</c:v>
                </c:pt>
                <c:pt idx="3043">
                  <c:v>-24.69</c:v>
                </c:pt>
                <c:pt idx="3044">
                  <c:v>-24.69</c:v>
                </c:pt>
                <c:pt idx="3045">
                  <c:v>-24.75</c:v>
                </c:pt>
                <c:pt idx="3046">
                  <c:v>-24.81</c:v>
                </c:pt>
                <c:pt idx="3047">
                  <c:v>-24.75</c:v>
                </c:pt>
                <c:pt idx="3048">
                  <c:v>-24.81</c:v>
                </c:pt>
                <c:pt idx="3049">
                  <c:v>-24.81</c:v>
                </c:pt>
                <c:pt idx="3050">
                  <c:v>-24.81</c:v>
                </c:pt>
                <c:pt idx="3051">
                  <c:v>-24.87</c:v>
                </c:pt>
                <c:pt idx="3052">
                  <c:v>-24.94</c:v>
                </c:pt>
                <c:pt idx="3053">
                  <c:v>-24.94</c:v>
                </c:pt>
                <c:pt idx="3054">
                  <c:v>-24.94</c:v>
                </c:pt>
                <c:pt idx="3055">
                  <c:v>-25</c:v>
                </c:pt>
                <c:pt idx="3056">
                  <c:v>-25</c:v>
                </c:pt>
                <c:pt idx="3057">
                  <c:v>-25.06</c:v>
                </c:pt>
                <c:pt idx="3058">
                  <c:v>-25</c:v>
                </c:pt>
                <c:pt idx="3059">
                  <c:v>-25.06</c:v>
                </c:pt>
                <c:pt idx="3060">
                  <c:v>-25.12</c:v>
                </c:pt>
                <c:pt idx="3061">
                  <c:v>-25.12</c:v>
                </c:pt>
                <c:pt idx="3062">
                  <c:v>-25.19</c:v>
                </c:pt>
                <c:pt idx="3063">
                  <c:v>-25.19</c:v>
                </c:pt>
                <c:pt idx="3064">
                  <c:v>-25.19</c:v>
                </c:pt>
                <c:pt idx="3065">
                  <c:v>-25.25</c:v>
                </c:pt>
                <c:pt idx="3066">
                  <c:v>-25.25</c:v>
                </c:pt>
                <c:pt idx="3067">
                  <c:v>-25.31</c:v>
                </c:pt>
                <c:pt idx="3068">
                  <c:v>-25.31</c:v>
                </c:pt>
                <c:pt idx="3069">
                  <c:v>-25.31</c:v>
                </c:pt>
                <c:pt idx="3070">
                  <c:v>-25.31</c:v>
                </c:pt>
                <c:pt idx="3071">
                  <c:v>-25.37</c:v>
                </c:pt>
                <c:pt idx="3072">
                  <c:v>-25.37</c:v>
                </c:pt>
                <c:pt idx="3073">
                  <c:v>-25.37</c:v>
                </c:pt>
                <c:pt idx="3074">
                  <c:v>-25.44</c:v>
                </c:pt>
                <c:pt idx="3075">
                  <c:v>-25.44</c:v>
                </c:pt>
                <c:pt idx="3076">
                  <c:v>-25.5</c:v>
                </c:pt>
                <c:pt idx="3077">
                  <c:v>-25.5</c:v>
                </c:pt>
                <c:pt idx="3078">
                  <c:v>-25.56</c:v>
                </c:pt>
                <c:pt idx="3079">
                  <c:v>-25.56</c:v>
                </c:pt>
                <c:pt idx="3080">
                  <c:v>-25.56</c:v>
                </c:pt>
                <c:pt idx="3081">
                  <c:v>-25.62</c:v>
                </c:pt>
                <c:pt idx="3082">
                  <c:v>-25.62</c:v>
                </c:pt>
                <c:pt idx="3083">
                  <c:v>-25.69</c:v>
                </c:pt>
                <c:pt idx="3084">
                  <c:v>-25.69</c:v>
                </c:pt>
                <c:pt idx="3085">
                  <c:v>-25.69</c:v>
                </c:pt>
                <c:pt idx="3086">
                  <c:v>-25.75</c:v>
                </c:pt>
                <c:pt idx="3087">
                  <c:v>-25.75</c:v>
                </c:pt>
                <c:pt idx="3088">
                  <c:v>-25.75</c:v>
                </c:pt>
                <c:pt idx="3089">
                  <c:v>-25.81</c:v>
                </c:pt>
                <c:pt idx="3090">
                  <c:v>-25.81</c:v>
                </c:pt>
                <c:pt idx="3091">
                  <c:v>-25.81</c:v>
                </c:pt>
                <c:pt idx="3092">
                  <c:v>-25.87</c:v>
                </c:pt>
                <c:pt idx="3093">
                  <c:v>-25.87</c:v>
                </c:pt>
                <c:pt idx="3094">
                  <c:v>-25.94</c:v>
                </c:pt>
                <c:pt idx="3095">
                  <c:v>-25.94</c:v>
                </c:pt>
                <c:pt idx="3096">
                  <c:v>-25.94</c:v>
                </c:pt>
                <c:pt idx="3097">
                  <c:v>-26</c:v>
                </c:pt>
                <c:pt idx="3098">
                  <c:v>-26</c:v>
                </c:pt>
                <c:pt idx="3099">
                  <c:v>-26</c:v>
                </c:pt>
                <c:pt idx="3100">
                  <c:v>-26.06</c:v>
                </c:pt>
                <c:pt idx="3101">
                  <c:v>-26.06</c:v>
                </c:pt>
                <c:pt idx="3102">
                  <c:v>-26.06</c:v>
                </c:pt>
                <c:pt idx="3103">
                  <c:v>-26.12</c:v>
                </c:pt>
                <c:pt idx="3104">
                  <c:v>-26.12</c:v>
                </c:pt>
                <c:pt idx="3105">
                  <c:v>-26.12</c:v>
                </c:pt>
                <c:pt idx="3106">
                  <c:v>-26.19</c:v>
                </c:pt>
                <c:pt idx="3107">
                  <c:v>-26.19</c:v>
                </c:pt>
                <c:pt idx="3108">
                  <c:v>-26.25</c:v>
                </c:pt>
                <c:pt idx="3109">
                  <c:v>-26.25</c:v>
                </c:pt>
                <c:pt idx="3110">
                  <c:v>-26.25</c:v>
                </c:pt>
                <c:pt idx="3111">
                  <c:v>-26.25</c:v>
                </c:pt>
                <c:pt idx="3112">
                  <c:v>-26.31</c:v>
                </c:pt>
                <c:pt idx="3113">
                  <c:v>-26.31</c:v>
                </c:pt>
                <c:pt idx="3114">
                  <c:v>-26.31</c:v>
                </c:pt>
                <c:pt idx="3115">
                  <c:v>-26.37</c:v>
                </c:pt>
                <c:pt idx="3116">
                  <c:v>-26.37</c:v>
                </c:pt>
                <c:pt idx="3117">
                  <c:v>-26.37</c:v>
                </c:pt>
                <c:pt idx="3118">
                  <c:v>-26.44</c:v>
                </c:pt>
                <c:pt idx="3119">
                  <c:v>-26.44</c:v>
                </c:pt>
                <c:pt idx="3120">
                  <c:v>-26.44</c:v>
                </c:pt>
                <c:pt idx="3121">
                  <c:v>-26.44</c:v>
                </c:pt>
                <c:pt idx="3122">
                  <c:v>-26.5</c:v>
                </c:pt>
                <c:pt idx="3123">
                  <c:v>-26.5</c:v>
                </c:pt>
                <c:pt idx="3124">
                  <c:v>-26.5</c:v>
                </c:pt>
                <c:pt idx="3125">
                  <c:v>-26.56</c:v>
                </c:pt>
                <c:pt idx="3126">
                  <c:v>-26.56</c:v>
                </c:pt>
                <c:pt idx="3127">
                  <c:v>-26.56</c:v>
                </c:pt>
                <c:pt idx="3128">
                  <c:v>-26.62</c:v>
                </c:pt>
                <c:pt idx="3129">
                  <c:v>-26.62</c:v>
                </c:pt>
                <c:pt idx="3130">
                  <c:v>-26.62</c:v>
                </c:pt>
                <c:pt idx="3131">
                  <c:v>-26.69</c:v>
                </c:pt>
                <c:pt idx="3132">
                  <c:v>-26.69</c:v>
                </c:pt>
                <c:pt idx="3133">
                  <c:v>-26.69</c:v>
                </c:pt>
                <c:pt idx="3134">
                  <c:v>-26.75</c:v>
                </c:pt>
                <c:pt idx="3135">
                  <c:v>-26.75</c:v>
                </c:pt>
                <c:pt idx="3136">
                  <c:v>-26.75</c:v>
                </c:pt>
                <c:pt idx="3137">
                  <c:v>-26.75</c:v>
                </c:pt>
                <c:pt idx="3138">
                  <c:v>-26.75</c:v>
                </c:pt>
                <c:pt idx="3139">
                  <c:v>-26.75</c:v>
                </c:pt>
                <c:pt idx="3140">
                  <c:v>-26.81</c:v>
                </c:pt>
                <c:pt idx="3141">
                  <c:v>-26.81</c:v>
                </c:pt>
                <c:pt idx="3142">
                  <c:v>-26.87</c:v>
                </c:pt>
                <c:pt idx="3143">
                  <c:v>-26.87</c:v>
                </c:pt>
                <c:pt idx="3144">
                  <c:v>-26.87</c:v>
                </c:pt>
                <c:pt idx="3145">
                  <c:v>-26.87</c:v>
                </c:pt>
                <c:pt idx="3146">
                  <c:v>-26.87</c:v>
                </c:pt>
                <c:pt idx="3147">
                  <c:v>-26.94</c:v>
                </c:pt>
                <c:pt idx="3148">
                  <c:v>-26.94</c:v>
                </c:pt>
                <c:pt idx="3149">
                  <c:v>-26.94</c:v>
                </c:pt>
                <c:pt idx="3150">
                  <c:v>-26.94</c:v>
                </c:pt>
                <c:pt idx="3151">
                  <c:v>-27</c:v>
                </c:pt>
                <c:pt idx="3152">
                  <c:v>-27</c:v>
                </c:pt>
                <c:pt idx="3153">
                  <c:v>-27</c:v>
                </c:pt>
                <c:pt idx="3154">
                  <c:v>-27</c:v>
                </c:pt>
                <c:pt idx="3155">
                  <c:v>-27.06</c:v>
                </c:pt>
                <c:pt idx="3156">
                  <c:v>-27.06</c:v>
                </c:pt>
                <c:pt idx="3157">
                  <c:v>-27.06</c:v>
                </c:pt>
                <c:pt idx="3158">
                  <c:v>-27.06</c:v>
                </c:pt>
                <c:pt idx="3159">
                  <c:v>-27.12</c:v>
                </c:pt>
                <c:pt idx="3160">
                  <c:v>-27.12</c:v>
                </c:pt>
                <c:pt idx="3161">
                  <c:v>-27.12</c:v>
                </c:pt>
                <c:pt idx="3162">
                  <c:v>-27.12</c:v>
                </c:pt>
                <c:pt idx="3163">
                  <c:v>-27.19</c:v>
                </c:pt>
                <c:pt idx="3164">
                  <c:v>-27.19</c:v>
                </c:pt>
                <c:pt idx="3165">
                  <c:v>-27.19</c:v>
                </c:pt>
                <c:pt idx="3166">
                  <c:v>-27.19</c:v>
                </c:pt>
                <c:pt idx="3167">
                  <c:v>-27.19</c:v>
                </c:pt>
                <c:pt idx="3168">
                  <c:v>-27.25</c:v>
                </c:pt>
                <c:pt idx="3169">
                  <c:v>-27.25</c:v>
                </c:pt>
                <c:pt idx="3170">
                  <c:v>-27.25</c:v>
                </c:pt>
                <c:pt idx="3171">
                  <c:v>-27.25</c:v>
                </c:pt>
                <c:pt idx="3172">
                  <c:v>-27.31</c:v>
                </c:pt>
                <c:pt idx="3173">
                  <c:v>-27.31</c:v>
                </c:pt>
                <c:pt idx="3174">
                  <c:v>-27.31</c:v>
                </c:pt>
                <c:pt idx="3175">
                  <c:v>-27.31</c:v>
                </c:pt>
                <c:pt idx="3176">
                  <c:v>-27.31</c:v>
                </c:pt>
                <c:pt idx="3177">
                  <c:v>-27.37</c:v>
                </c:pt>
                <c:pt idx="3178">
                  <c:v>-27.31</c:v>
                </c:pt>
                <c:pt idx="3179">
                  <c:v>-27.37</c:v>
                </c:pt>
                <c:pt idx="3180">
                  <c:v>-27.37</c:v>
                </c:pt>
                <c:pt idx="3181">
                  <c:v>-27.37</c:v>
                </c:pt>
                <c:pt idx="3182">
                  <c:v>-27.37</c:v>
                </c:pt>
                <c:pt idx="3183">
                  <c:v>-27.37</c:v>
                </c:pt>
                <c:pt idx="3184">
                  <c:v>-27.44</c:v>
                </c:pt>
                <c:pt idx="3185">
                  <c:v>-27.44</c:v>
                </c:pt>
                <c:pt idx="3186">
                  <c:v>-27.44</c:v>
                </c:pt>
                <c:pt idx="3187">
                  <c:v>-27.44</c:v>
                </c:pt>
                <c:pt idx="3188">
                  <c:v>-27.44</c:v>
                </c:pt>
                <c:pt idx="3189">
                  <c:v>-27.44</c:v>
                </c:pt>
                <c:pt idx="3190">
                  <c:v>-27.44</c:v>
                </c:pt>
                <c:pt idx="3191">
                  <c:v>-27.5</c:v>
                </c:pt>
                <c:pt idx="3192">
                  <c:v>-27.5</c:v>
                </c:pt>
                <c:pt idx="3193">
                  <c:v>-27.5</c:v>
                </c:pt>
                <c:pt idx="3194">
                  <c:v>-27.5</c:v>
                </c:pt>
                <c:pt idx="3195">
                  <c:v>-27.5</c:v>
                </c:pt>
                <c:pt idx="3196">
                  <c:v>-27.5</c:v>
                </c:pt>
                <c:pt idx="3197">
                  <c:v>-27.5</c:v>
                </c:pt>
                <c:pt idx="3198">
                  <c:v>-27.5</c:v>
                </c:pt>
                <c:pt idx="3199">
                  <c:v>-27.5</c:v>
                </c:pt>
                <c:pt idx="3200">
                  <c:v>-27.56</c:v>
                </c:pt>
                <c:pt idx="3201">
                  <c:v>-27.56</c:v>
                </c:pt>
                <c:pt idx="3202">
                  <c:v>-27.56</c:v>
                </c:pt>
                <c:pt idx="3203">
                  <c:v>-27.56</c:v>
                </c:pt>
                <c:pt idx="3204">
                  <c:v>-27.56</c:v>
                </c:pt>
                <c:pt idx="3205">
                  <c:v>-27.56</c:v>
                </c:pt>
                <c:pt idx="3206">
                  <c:v>-27.56</c:v>
                </c:pt>
                <c:pt idx="3207">
                  <c:v>-27.56</c:v>
                </c:pt>
                <c:pt idx="3208">
                  <c:v>-27.56</c:v>
                </c:pt>
                <c:pt idx="3209">
                  <c:v>-27.56</c:v>
                </c:pt>
                <c:pt idx="3210">
                  <c:v>-27.56</c:v>
                </c:pt>
                <c:pt idx="3211">
                  <c:v>-27.56</c:v>
                </c:pt>
                <c:pt idx="3212">
                  <c:v>-27.56</c:v>
                </c:pt>
                <c:pt idx="3213">
                  <c:v>-27.56</c:v>
                </c:pt>
                <c:pt idx="3214">
                  <c:v>-27.62</c:v>
                </c:pt>
                <c:pt idx="3215">
                  <c:v>-27.56</c:v>
                </c:pt>
                <c:pt idx="3216">
                  <c:v>-27.56</c:v>
                </c:pt>
                <c:pt idx="3217">
                  <c:v>-27.56</c:v>
                </c:pt>
                <c:pt idx="3218">
                  <c:v>-27.56</c:v>
                </c:pt>
                <c:pt idx="3219">
                  <c:v>-27.62</c:v>
                </c:pt>
                <c:pt idx="3220">
                  <c:v>-27.62</c:v>
                </c:pt>
                <c:pt idx="3221">
                  <c:v>-27.62</c:v>
                </c:pt>
                <c:pt idx="3222">
                  <c:v>-27.62</c:v>
                </c:pt>
                <c:pt idx="3223">
                  <c:v>-27.62</c:v>
                </c:pt>
                <c:pt idx="3224">
                  <c:v>-27.62</c:v>
                </c:pt>
                <c:pt idx="3225">
                  <c:v>-27.62</c:v>
                </c:pt>
                <c:pt idx="3226">
                  <c:v>-27.62</c:v>
                </c:pt>
                <c:pt idx="3227">
                  <c:v>-27.62</c:v>
                </c:pt>
                <c:pt idx="3228">
                  <c:v>-27.62</c:v>
                </c:pt>
                <c:pt idx="3229">
                  <c:v>-27.62</c:v>
                </c:pt>
                <c:pt idx="3230">
                  <c:v>-27.62</c:v>
                </c:pt>
                <c:pt idx="3231">
                  <c:v>-27.56</c:v>
                </c:pt>
                <c:pt idx="3232">
                  <c:v>-27.62</c:v>
                </c:pt>
                <c:pt idx="3233">
                  <c:v>-27.56</c:v>
                </c:pt>
                <c:pt idx="3234">
                  <c:v>-27.62</c:v>
                </c:pt>
                <c:pt idx="3235">
                  <c:v>-27.56</c:v>
                </c:pt>
                <c:pt idx="3236">
                  <c:v>-27.56</c:v>
                </c:pt>
                <c:pt idx="3237">
                  <c:v>-27.56</c:v>
                </c:pt>
                <c:pt idx="3238">
                  <c:v>-27.56</c:v>
                </c:pt>
                <c:pt idx="3239">
                  <c:v>-27.56</c:v>
                </c:pt>
                <c:pt idx="3240">
                  <c:v>-27.56</c:v>
                </c:pt>
                <c:pt idx="3241">
                  <c:v>-27.56</c:v>
                </c:pt>
                <c:pt idx="3242">
                  <c:v>-27.56</c:v>
                </c:pt>
                <c:pt idx="3243">
                  <c:v>-27.56</c:v>
                </c:pt>
                <c:pt idx="3244">
                  <c:v>-27.56</c:v>
                </c:pt>
                <c:pt idx="3245">
                  <c:v>-27.56</c:v>
                </c:pt>
                <c:pt idx="3246">
                  <c:v>-27.56</c:v>
                </c:pt>
                <c:pt idx="3247">
                  <c:v>-27.56</c:v>
                </c:pt>
                <c:pt idx="3248">
                  <c:v>-27.56</c:v>
                </c:pt>
                <c:pt idx="3249">
                  <c:v>-27.56</c:v>
                </c:pt>
                <c:pt idx="3250">
                  <c:v>-27.5</c:v>
                </c:pt>
                <c:pt idx="3251">
                  <c:v>-27.5</c:v>
                </c:pt>
                <c:pt idx="3252">
                  <c:v>-27.5</c:v>
                </c:pt>
                <c:pt idx="3253">
                  <c:v>-27.5</c:v>
                </c:pt>
                <c:pt idx="3254">
                  <c:v>-27.5</c:v>
                </c:pt>
                <c:pt idx="3255">
                  <c:v>-27.5</c:v>
                </c:pt>
                <c:pt idx="3256">
                  <c:v>-27.5</c:v>
                </c:pt>
                <c:pt idx="3257">
                  <c:v>-27.5</c:v>
                </c:pt>
                <c:pt idx="3258">
                  <c:v>-27.5</c:v>
                </c:pt>
                <c:pt idx="3259">
                  <c:v>-27.44</c:v>
                </c:pt>
                <c:pt idx="3260">
                  <c:v>-27.5</c:v>
                </c:pt>
                <c:pt idx="3261">
                  <c:v>-27.44</c:v>
                </c:pt>
                <c:pt idx="3262">
                  <c:v>-27.44</c:v>
                </c:pt>
                <c:pt idx="3263">
                  <c:v>-27.44</c:v>
                </c:pt>
                <c:pt idx="3264">
                  <c:v>-27.37</c:v>
                </c:pt>
                <c:pt idx="3265">
                  <c:v>-27.44</c:v>
                </c:pt>
                <c:pt idx="3266">
                  <c:v>-27.37</c:v>
                </c:pt>
                <c:pt idx="3267">
                  <c:v>-27.44</c:v>
                </c:pt>
                <c:pt idx="3268">
                  <c:v>-27.37</c:v>
                </c:pt>
                <c:pt idx="3269">
                  <c:v>-27.37</c:v>
                </c:pt>
                <c:pt idx="3270">
                  <c:v>-27.37</c:v>
                </c:pt>
                <c:pt idx="3271">
                  <c:v>-27.31</c:v>
                </c:pt>
                <c:pt idx="3272">
                  <c:v>-27.37</c:v>
                </c:pt>
                <c:pt idx="3273">
                  <c:v>-27.31</c:v>
                </c:pt>
                <c:pt idx="3274">
                  <c:v>-27.31</c:v>
                </c:pt>
                <c:pt idx="3275">
                  <c:v>-27.31</c:v>
                </c:pt>
                <c:pt idx="3276">
                  <c:v>-27.31</c:v>
                </c:pt>
                <c:pt idx="3277">
                  <c:v>-27.31</c:v>
                </c:pt>
                <c:pt idx="3278">
                  <c:v>-27.25</c:v>
                </c:pt>
                <c:pt idx="3279">
                  <c:v>-27.31</c:v>
                </c:pt>
                <c:pt idx="3280">
                  <c:v>-27.25</c:v>
                </c:pt>
                <c:pt idx="3281">
                  <c:v>-27.25</c:v>
                </c:pt>
                <c:pt idx="3282">
                  <c:v>-27.25</c:v>
                </c:pt>
                <c:pt idx="3283">
                  <c:v>-27.25</c:v>
                </c:pt>
                <c:pt idx="3284">
                  <c:v>-27.19</c:v>
                </c:pt>
                <c:pt idx="3285">
                  <c:v>-27.19</c:v>
                </c:pt>
                <c:pt idx="3286">
                  <c:v>-27.19</c:v>
                </c:pt>
                <c:pt idx="3287">
                  <c:v>-27.19</c:v>
                </c:pt>
                <c:pt idx="3288">
                  <c:v>-27.12</c:v>
                </c:pt>
                <c:pt idx="3289">
                  <c:v>-27.12</c:v>
                </c:pt>
                <c:pt idx="3290">
                  <c:v>-27.12</c:v>
                </c:pt>
                <c:pt idx="3291">
                  <c:v>-27.12</c:v>
                </c:pt>
                <c:pt idx="3292">
                  <c:v>-27.12</c:v>
                </c:pt>
                <c:pt idx="3293">
                  <c:v>-27.06</c:v>
                </c:pt>
                <c:pt idx="3294">
                  <c:v>-27.06</c:v>
                </c:pt>
                <c:pt idx="3295">
                  <c:v>-27.06</c:v>
                </c:pt>
                <c:pt idx="3296">
                  <c:v>-27.06</c:v>
                </c:pt>
                <c:pt idx="3297">
                  <c:v>-27.06</c:v>
                </c:pt>
                <c:pt idx="3298">
                  <c:v>-27</c:v>
                </c:pt>
                <c:pt idx="3299">
                  <c:v>-27</c:v>
                </c:pt>
                <c:pt idx="3300">
                  <c:v>-27</c:v>
                </c:pt>
                <c:pt idx="3301">
                  <c:v>-27</c:v>
                </c:pt>
                <c:pt idx="3302">
                  <c:v>-26.94</c:v>
                </c:pt>
                <c:pt idx="3303">
                  <c:v>-26.94</c:v>
                </c:pt>
                <c:pt idx="3304">
                  <c:v>-26.94</c:v>
                </c:pt>
                <c:pt idx="3305">
                  <c:v>-26.94</c:v>
                </c:pt>
                <c:pt idx="3306">
                  <c:v>-26.87</c:v>
                </c:pt>
                <c:pt idx="3307">
                  <c:v>-26.87</c:v>
                </c:pt>
                <c:pt idx="3308">
                  <c:v>-26.87</c:v>
                </c:pt>
                <c:pt idx="3309">
                  <c:v>-26.87</c:v>
                </c:pt>
                <c:pt idx="3310">
                  <c:v>-26.87</c:v>
                </c:pt>
                <c:pt idx="3311">
                  <c:v>-26.81</c:v>
                </c:pt>
                <c:pt idx="3312">
                  <c:v>-26.81</c:v>
                </c:pt>
                <c:pt idx="3313">
                  <c:v>-26.75</c:v>
                </c:pt>
                <c:pt idx="3314">
                  <c:v>-26.75</c:v>
                </c:pt>
                <c:pt idx="3315">
                  <c:v>-26.75</c:v>
                </c:pt>
                <c:pt idx="3316">
                  <c:v>-26.69</c:v>
                </c:pt>
                <c:pt idx="3317">
                  <c:v>-26.69</c:v>
                </c:pt>
                <c:pt idx="3318">
                  <c:v>-26.69</c:v>
                </c:pt>
                <c:pt idx="3319">
                  <c:v>-26.69</c:v>
                </c:pt>
                <c:pt idx="3320">
                  <c:v>-26.69</c:v>
                </c:pt>
                <c:pt idx="3321">
                  <c:v>-26.62</c:v>
                </c:pt>
                <c:pt idx="3322">
                  <c:v>-26.62</c:v>
                </c:pt>
                <c:pt idx="3323">
                  <c:v>-26.62</c:v>
                </c:pt>
                <c:pt idx="3324">
                  <c:v>-26.56</c:v>
                </c:pt>
                <c:pt idx="3325">
                  <c:v>-26.56</c:v>
                </c:pt>
                <c:pt idx="3326">
                  <c:v>-26.56</c:v>
                </c:pt>
                <c:pt idx="3327">
                  <c:v>-26.5</c:v>
                </c:pt>
                <c:pt idx="3328">
                  <c:v>-26.5</c:v>
                </c:pt>
                <c:pt idx="3329">
                  <c:v>-26.5</c:v>
                </c:pt>
                <c:pt idx="3330">
                  <c:v>-26.44</c:v>
                </c:pt>
                <c:pt idx="3331">
                  <c:v>-26.44</c:v>
                </c:pt>
                <c:pt idx="3332">
                  <c:v>-26.44</c:v>
                </c:pt>
                <c:pt idx="3333">
                  <c:v>-26.44</c:v>
                </c:pt>
                <c:pt idx="3334">
                  <c:v>-26.44</c:v>
                </c:pt>
                <c:pt idx="3335">
                  <c:v>-26.37</c:v>
                </c:pt>
                <c:pt idx="3336">
                  <c:v>-26.31</c:v>
                </c:pt>
                <c:pt idx="3337">
                  <c:v>-26.31</c:v>
                </c:pt>
                <c:pt idx="3338">
                  <c:v>-26.31</c:v>
                </c:pt>
                <c:pt idx="3339">
                  <c:v>-26.31</c:v>
                </c:pt>
                <c:pt idx="3340">
                  <c:v>-26.25</c:v>
                </c:pt>
                <c:pt idx="3341">
                  <c:v>-26.25</c:v>
                </c:pt>
                <c:pt idx="3342">
                  <c:v>-26.19</c:v>
                </c:pt>
                <c:pt idx="3343">
                  <c:v>-26.19</c:v>
                </c:pt>
                <c:pt idx="3344">
                  <c:v>-26.19</c:v>
                </c:pt>
                <c:pt idx="3345">
                  <c:v>-26.12</c:v>
                </c:pt>
                <c:pt idx="3346">
                  <c:v>-26.12</c:v>
                </c:pt>
                <c:pt idx="3347">
                  <c:v>-26.12</c:v>
                </c:pt>
                <c:pt idx="3348">
                  <c:v>-26.06</c:v>
                </c:pt>
                <c:pt idx="3349">
                  <c:v>-26.06</c:v>
                </c:pt>
                <c:pt idx="3350">
                  <c:v>-26.06</c:v>
                </c:pt>
                <c:pt idx="3351">
                  <c:v>-26</c:v>
                </c:pt>
                <c:pt idx="3352">
                  <c:v>-26</c:v>
                </c:pt>
                <c:pt idx="3353">
                  <c:v>-25.94</c:v>
                </c:pt>
                <c:pt idx="3354">
                  <c:v>-25.94</c:v>
                </c:pt>
                <c:pt idx="3355">
                  <c:v>-25.94</c:v>
                </c:pt>
                <c:pt idx="3356">
                  <c:v>-25.87</c:v>
                </c:pt>
                <c:pt idx="3357">
                  <c:v>-25.87</c:v>
                </c:pt>
                <c:pt idx="3358">
                  <c:v>-25.81</c:v>
                </c:pt>
                <c:pt idx="3359">
                  <c:v>-25.81</c:v>
                </c:pt>
                <c:pt idx="3360">
                  <c:v>-25.81</c:v>
                </c:pt>
                <c:pt idx="3361">
                  <c:v>-25.75</c:v>
                </c:pt>
                <c:pt idx="3362">
                  <c:v>-25.75</c:v>
                </c:pt>
                <c:pt idx="3363">
                  <c:v>-25.69</c:v>
                </c:pt>
                <c:pt idx="3364">
                  <c:v>-25.69</c:v>
                </c:pt>
                <c:pt idx="3365">
                  <c:v>-25.62</c:v>
                </c:pt>
                <c:pt idx="3366">
                  <c:v>-25.62</c:v>
                </c:pt>
                <c:pt idx="3367">
                  <c:v>-25.62</c:v>
                </c:pt>
                <c:pt idx="3368">
                  <c:v>-25.62</c:v>
                </c:pt>
                <c:pt idx="3369">
                  <c:v>-25.56</c:v>
                </c:pt>
                <c:pt idx="3370">
                  <c:v>-25.56</c:v>
                </c:pt>
                <c:pt idx="3371">
                  <c:v>-25.5</c:v>
                </c:pt>
                <c:pt idx="3372">
                  <c:v>-25.5</c:v>
                </c:pt>
                <c:pt idx="3373">
                  <c:v>-25.5</c:v>
                </c:pt>
                <c:pt idx="3374">
                  <c:v>-25.44</c:v>
                </c:pt>
                <c:pt idx="3375">
                  <c:v>-25.37</c:v>
                </c:pt>
                <c:pt idx="3376">
                  <c:v>-25.37</c:v>
                </c:pt>
                <c:pt idx="3377">
                  <c:v>-25.37</c:v>
                </c:pt>
                <c:pt idx="3378">
                  <c:v>-25.31</c:v>
                </c:pt>
                <c:pt idx="3379">
                  <c:v>-25.31</c:v>
                </c:pt>
                <c:pt idx="3380">
                  <c:v>-25.25</c:v>
                </c:pt>
                <c:pt idx="3381">
                  <c:v>-25.25</c:v>
                </c:pt>
                <c:pt idx="3382">
                  <c:v>-25.19</c:v>
                </c:pt>
                <c:pt idx="3383">
                  <c:v>-25.19</c:v>
                </c:pt>
                <c:pt idx="3384">
                  <c:v>-25.19</c:v>
                </c:pt>
                <c:pt idx="3385">
                  <c:v>-25.12</c:v>
                </c:pt>
                <c:pt idx="3386">
                  <c:v>-25.12</c:v>
                </c:pt>
                <c:pt idx="3387">
                  <c:v>-25.06</c:v>
                </c:pt>
                <c:pt idx="3388">
                  <c:v>-25.06</c:v>
                </c:pt>
                <c:pt idx="3389">
                  <c:v>-25</c:v>
                </c:pt>
                <c:pt idx="3390">
                  <c:v>-25</c:v>
                </c:pt>
                <c:pt idx="3391">
                  <c:v>-24.94</c:v>
                </c:pt>
                <c:pt idx="3392">
                  <c:v>-24.94</c:v>
                </c:pt>
                <c:pt idx="3393">
                  <c:v>-24.87</c:v>
                </c:pt>
                <c:pt idx="3394">
                  <c:v>-24.87</c:v>
                </c:pt>
                <c:pt idx="3395">
                  <c:v>-24.81</c:v>
                </c:pt>
                <c:pt idx="3396">
                  <c:v>-24.81</c:v>
                </c:pt>
                <c:pt idx="3397">
                  <c:v>-24.75</c:v>
                </c:pt>
                <c:pt idx="3398">
                  <c:v>-24.69</c:v>
                </c:pt>
                <c:pt idx="3399">
                  <c:v>-24.75</c:v>
                </c:pt>
                <c:pt idx="3400">
                  <c:v>-24.69</c:v>
                </c:pt>
                <c:pt idx="3401">
                  <c:v>-24.69</c:v>
                </c:pt>
                <c:pt idx="3402">
                  <c:v>-24.62</c:v>
                </c:pt>
                <c:pt idx="3403">
                  <c:v>-24.56</c:v>
                </c:pt>
                <c:pt idx="3404">
                  <c:v>-24.56</c:v>
                </c:pt>
                <c:pt idx="3405">
                  <c:v>-24.5</c:v>
                </c:pt>
                <c:pt idx="3406">
                  <c:v>-24.5</c:v>
                </c:pt>
                <c:pt idx="3407">
                  <c:v>-24.44</c:v>
                </c:pt>
                <c:pt idx="3408">
                  <c:v>-24.44</c:v>
                </c:pt>
                <c:pt idx="3409">
                  <c:v>-24.37</c:v>
                </c:pt>
                <c:pt idx="3410">
                  <c:v>-24.37</c:v>
                </c:pt>
                <c:pt idx="3411">
                  <c:v>-24.31</c:v>
                </c:pt>
                <c:pt idx="3412">
                  <c:v>-24.31</c:v>
                </c:pt>
                <c:pt idx="3413">
                  <c:v>-24.25</c:v>
                </c:pt>
                <c:pt idx="3414">
                  <c:v>-24.25</c:v>
                </c:pt>
                <c:pt idx="3415">
                  <c:v>-24.19</c:v>
                </c:pt>
                <c:pt idx="3416">
                  <c:v>-24.19</c:v>
                </c:pt>
                <c:pt idx="3417">
                  <c:v>-24.12</c:v>
                </c:pt>
                <c:pt idx="3418">
                  <c:v>-24.06</c:v>
                </c:pt>
                <c:pt idx="3419">
                  <c:v>-24.06</c:v>
                </c:pt>
                <c:pt idx="3420">
                  <c:v>-24</c:v>
                </c:pt>
                <c:pt idx="3421">
                  <c:v>-24</c:v>
                </c:pt>
                <c:pt idx="3422">
                  <c:v>-23.94</c:v>
                </c:pt>
                <c:pt idx="3423">
                  <c:v>-23.94</c:v>
                </c:pt>
                <c:pt idx="3424">
                  <c:v>-23.87</c:v>
                </c:pt>
                <c:pt idx="3425">
                  <c:v>-23.87</c:v>
                </c:pt>
                <c:pt idx="3426">
                  <c:v>-23.81</c:v>
                </c:pt>
                <c:pt idx="3427">
                  <c:v>-23.81</c:v>
                </c:pt>
                <c:pt idx="3428">
                  <c:v>-23.75</c:v>
                </c:pt>
                <c:pt idx="3429">
                  <c:v>-23.75</c:v>
                </c:pt>
                <c:pt idx="3430">
                  <c:v>-23.69</c:v>
                </c:pt>
                <c:pt idx="3431">
                  <c:v>-23.62</c:v>
                </c:pt>
                <c:pt idx="3432">
                  <c:v>-23.62</c:v>
                </c:pt>
                <c:pt idx="3433">
                  <c:v>-23.56</c:v>
                </c:pt>
                <c:pt idx="3434">
                  <c:v>-23.56</c:v>
                </c:pt>
                <c:pt idx="3435">
                  <c:v>-23.5</c:v>
                </c:pt>
                <c:pt idx="3436">
                  <c:v>-23.44</c:v>
                </c:pt>
                <c:pt idx="3437">
                  <c:v>-23.44</c:v>
                </c:pt>
                <c:pt idx="3438">
                  <c:v>-23.37</c:v>
                </c:pt>
                <c:pt idx="3439">
                  <c:v>-23.37</c:v>
                </c:pt>
                <c:pt idx="3440">
                  <c:v>-23.31</c:v>
                </c:pt>
                <c:pt idx="3441">
                  <c:v>-23.31</c:v>
                </c:pt>
                <c:pt idx="3442">
                  <c:v>-23.25</c:v>
                </c:pt>
                <c:pt idx="3443">
                  <c:v>-23.25</c:v>
                </c:pt>
                <c:pt idx="3444">
                  <c:v>-23.19</c:v>
                </c:pt>
                <c:pt idx="3445">
                  <c:v>-23.19</c:v>
                </c:pt>
                <c:pt idx="3446">
                  <c:v>-23.12</c:v>
                </c:pt>
                <c:pt idx="3447">
                  <c:v>-23.06</c:v>
                </c:pt>
                <c:pt idx="3448">
                  <c:v>-23</c:v>
                </c:pt>
                <c:pt idx="3449">
                  <c:v>-23</c:v>
                </c:pt>
                <c:pt idx="3450">
                  <c:v>-22.94</c:v>
                </c:pt>
                <c:pt idx="3451">
                  <c:v>-22.94</c:v>
                </c:pt>
                <c:pt idx="3452">
                  <c:v>-22.87</c:v>
                </c:pt>
                <c:pt idx="3453">
                  <c:v>-22.81</c:v>
                </c:pt>
                <c:pt idx="3454">
                  <c:v>-22.81</c:v>
                </c:pt>
                <c:pt idx="3455">
                  <c:v>-22.75</c:v>
                </c:pt>
                <c:pt idx="3456">
                  <c:v>-22.75</c:v>
                </c:pt>
                <c:pt idx="3457">
                  <c:v>-22.69</c:v>
                </c:pt>
                <c:pt idx="3458">
                  <c:v>-22.62</c:v>
                </c:pt>
                <c:pt idx="3459">
                  <c:v>-22.62</c:v>
                </c:pt>
                <c:pt idx="3460">
                  <c:v>-22.56</c:v>
                </c:pt>
                <c:pt idx="3461">
                  <c:v>-22.56</c:v>
                </c:pt>
                <c:pt idx="3462">
                  <c:v>-22.5</c:v>
                </c:pt>
                <c:pt idx="3463">
                  <c:v>-22.5</c:v>
                </c:pt>
                <c:pt idx="3464">
                  <c:v>-22.44</c:v>
                </c:pt>
                <c:pt idx="3465">
                  <c:v>-22.37</c:v>
                </c:pt>
                <c:pt idx="3466">
                  <c:v>-22.37</c:v>
                </c:pt>
                <c:pt idx="3467">
                  <c:v>-22.31</c:v>
                </c:pt>
                <c:pt idx="3468">
                  <c:v>-22.25</c:v>
                </c:pt>
                <c:pt idx="3469">
                  <c:v>-22.25</c:v>
                </c:pt>
                <c:pt idx="3470">
                  <c:v>-22.19</c:v>
                </c:pt>
                <c:pt idx="3471">
                  <c:v>-22.19</c:v>
                </c:pt>
                <c:pt idx="3472">
                  <c:v>-22.12</c:v>
                </c:pt>
                <c:pt idx="3473">
                  <c:v>-22.06</c:v>
                </c:pt>
                <c:pt idx="3474">
                  <c:v>-22.06</c:v>
                </c:pt>
                <c:pt idx="3475">
                  <c:v>-22</c:v>
                </c:pt>
                <c:pt idx="3476">
                  <c:v>-21.94</c:v>
                </c:pt>
                <c:pt idx="3477">
                  <c:v>-21.87</c:v>
                </c:pt>
                <c:pt idx="3478">
                  <c:v>-21.87</c:v>
                </c:pt>
                <c:pt idx="3479">
                  <c:v>-21.81</c:v>
                </c:pt>
                <c:pt idx="3480">
                  <c:v>-21.81</c:v>
                </c:pt>
                <c:pt idx="3481">
                  <c:v>-21.81</c:v>
                </c:pt>
                <c:pt idx="3482">
                  <c:v>-21.75</c:v>
                </c:pt>
                <c:pt idx="3483">
                  <c:v>-21.69</c:v>
                </c:pt>
                <c:pt idx="3484">
                  <c:v>-21.69</c:v>
                </c:pt>
                <c:pt idx="3485">
                  <c:v>-21.62</c:v>
                </c:pt>
                <c:pt idx="3486">
                  <c:v>-21.56</c:v>
                </c:pt>
                <c:pt idx="3487">
                  <c:v>-21.5</c:v>
                </c:pt>
                <c:pt idx="3488">
                  <c:v>-21.5</c:v>
                </c:pt>
                <c:pt idx="3489">
                  <c:v>-21.44</c:v>
                </c:pt>
                <c:pt idx="3490">
                  <c:v>-21.37</c:v>
                </c:pt>
                <c:pt idx="3491">
                  <c:v>-21.37</c:v>
                </c:pt>
                <c:pt idx="3492">
                  <c:v>-21.31</c:v>
                </c:pt>
                <c:pt idx="3493">
                  <c:v>-21.31</c:v>
                </c:pt>
                <c:pt idx="3494">
                  <c:v>-21.25</c:v>
                </c:pt>
                <c:pt idx="3495">
                  <c:v>-21.19</c:v>
                </c:pt>
                <c:pt idx="3496">
                  <c:v>-21.19</c:v>
                </c:pt>
                <c:pt idx="3497">
                  <c:v>-21.12</c:v>
                </c:pt>
                <c:pt idx="3498">
                  <c:v>-21.06</c:v>
                </c:pt>
                <c:pt idx="3499">
                  <c:v>-21.06</c:v>
                </c:pt>
                <c:pt idx="3500">
                  <c:v>-21</c:v>
                </c:pt>
                <c:pt idx="3501">
                  <c:v>-20.94</c:v>
                </c:pt>
                <c:pt idx="3502">
                  <c:v>-20.94</c:v>
                </c:pt>
                <c:pt idx="3503">
                  <c:v>-20.87</c:v>
                </c:pt>
                <c:pt idx="3504">
                  <c:v>-20.87</c:v>
                </c:pt>
                <c:pt idx="3505">
                  <c:v>-20.81</c:v>
                </c:pt>
                <c:pt idx="3506">
                  <c:v>-20.75</c:v>
                </c:pt>
                <c:pt idx="3507">
                  <c:v>-20.69</c:v>
                </c:pt>
                <c:pt idx="3508">
                  <c:v>-20.69</c:v>
                </c:pt>
                <c:pt idx="3509">
                  <c:v>-20.62</c:v>
                </c:pt>
                <c:pt idx="3510">
                  <c:v>-20.62</c:v>
                </c:pt>
                <c:pt idx="3511">
                  <c:v>-20.56</c:v>
                </c:pt>
                <c:pt idx="3512">
                  <c:v>-20.5</c:v>
                </c:pt>
                <c:pt idx="3513">
                  <c:v>-20.5</c:v>
                </c:pt>
                <c:pt idx="3514">
                  <c:v>-20.440000000000001</c:v>
                </c:pt>
                <c:pt idx="3515">
                  <c:v>-20.37</c:v>
                </c:pt>
                <c:pt idx="3516">
                  <c:v>-20.37</c:v>
                </c:pt>
                <c:pt idx="3517">
                  <c:v>-20.309999999999999</c:v>
                </c:pt>
                <c:pt idx="3518">
                  <c:v>-20.25</c:v>
                </c:pt>
                <c:pt idx="3519">
                  <c:v>-20.190000000000001</c:v>
                </c:pt>
                <c:pt idx="3520">
                  <c:v>-20.190000000000001</c:v>
                </c:pt>
                <c:pt idx="3521">
                  <c:v>-20.190000000000001</c:v>
                </c:pt>
                <c:pt idx="3522">
                  <c:v>-20.12</c:v>
                </c:pt>
                <c:pt idx="3523">
                  <c:v>-20.059999999999999</c:v>
                </c:pt>
                <c:pt idx="3524">
                  <c:v>-20</c:v>
                </c:pt>
                <c:pt idx="3525">
                  <c:v>-20</c:v>
                </c:pt>
                <c:pt idx="3526">
                  <c:v>-19.940000000000001</c:v>
                </c:pt>
                <c:pt idx="3527">
                  <c:v>-19.940000000000001</c:v>
                </c:pt>
                <c:pt idx="3528">
                  <c:v>-19.87</c:v>
                </c:pt>
                <c:pt idx="3529">
                  <c:v>-19.809999999999999</c:v>
                </c:pt>
                <c:pt idx="3530">
                  <c:v>-19.809999999999999</c:v>
                </c:pt>
                <c:pt idx="3531">
                  <c:v>-19.75</c:v>
                </c:pt>
                <c:pt idx="3532">
                  <c:v>-19.690000000000001</c:v>
                </c:pt>
                <c:pt idx="3533">
                  <c:v>-19.690000000000001</c:v>
                </c:pt>
                <c:pt idx="3534">
                  <c:v>-19.62</c:v>
                </c:pt>
                <c:pt idx="3535">
                  <c:v>-19.559999999999999</c:v>
                </c:pt>
                <c:pt idx="3536">
                  <c:v>-19.559999999999999</c:v>
                </c:pt>
                <c:pt idx="3537">
                  <c:v>-19.5</c:v>
                </c:pt>
                <c:pt idx="3538">
                  <c:v>-19.440000000000001</c:v>
                </c:pt>
                <c:pt idx="3539">
                  <c:v>-19.440000000000001</c:v>
                </c:pt>
                <c:pt idx="3540">
                  <c:v>-19.37</c:v>
                </c:pt>
                <c:pt idx="3541">
                  <c:v>-19.309999999999999</c:v>
                </c:pt>
                <c:pt idx="3542">
                  <c:v>-19.309999999999999</c:v>
                </c:pt>
                <c:pt idx="3543">
                  <c:v>-19.25</c:v>
                </c:pt>
                <c:pt idx="3544">
                  <c:v>-19.190000000000001</c:v>
                </c:pt>
                <c:pt idx="3545">
                  <c:v>-19.190000000000001</c:v>
                </c:pt>
                <c:pt idx="3546">
                  <c:v>-19.12</c:v>
                </c:pt>
                <c:pt idx="3547">
                  <c:v>-19.059999999999999</c:v>
                </c:pt>
                <c:pt idx="3548">
                  <c:v>-19.059999999999999</c:v>
                </c:pt>
                <c:pt idx="3549">
                  <c:v>-19</c:v>
                </c:pt>
                <c:pt idx="3550">
                  <c:v>-18.940000000000001</c:v>
                </c:pt>
                <c:pt idx="3551">
                  <c:v>-18.940000000000001</c:v>
                </c:pt>
                <c:pt idx="3552">
                  <c:v>-18.87</c:v>
                </c:pt>
                <c:pt idx="3553">
                  <c:v>-18.87</c:v>
                </c:pt>
                <c:pt idx="3554">
                  <c:v>-18.809999999999999</c:v>
                </c:pt>
                <c:pt idx="3555">
                  <c:v>-18.75</c:v>
                </c:pt>
                <c:pt idx="3556">
                  <c:v>-18.690000000000001</c:v>
                </c:pt>
                <c:pt idx="3557">
                  <c:v>-18.690000000000001</c:v>
                </c:pt>
                <c:pt idx="3558">
                  <c:v>-18.690000000000001</c:v>
                </c:pt>
                <c:pt idx="3559">
                  <c:v>-18.559999999999999</c:v>
                </c:pt>
                <c:pt idx="3560">
                  <c:v>-18.559999999999999</c:v>
                </c:pt>
                <c:pt idx="3561">
                  <c:v>-18.5</c:v>
                </c:pt>
                <c:pt idx="3562">
                  <c:v>-18.440000000000001</c:v>
                </c:pt>
                <c:pt idx="3563">
                  <c:v>-18.440000000000001</c:v>
                </c:pt>
                <c:pt idx="3564">
                  <c:v>-18.37</c:v>
                </c:pt>
                <c:pt idx="3565">
                  <c:v>-18.37</c:v>
                </c:pt>
                <c:pt idx="3566">
                  <c:v>-18.309999999999999</c:v>
                </c:pt>
                <c:pt idx="3567">
                  <c:v>-18.25</c:v>
                </c:pt>
                <c:pt idx="3568">
                  <c:v>-18.190000000000001</c:v>
                </c:pt>
                <c:pt idx="3569">
                  <c:v>-18.190000000000001</c:v>
                </c:pt>
                <c:pt idx="3570">
                  <c:v>-18.12</c:v>
                </c:pt>
                <c:pt idx="3571">
                  <c:v>-18.12</c:v>
                </c:pt>
                <c:pt idx="3572">
                  <c:v>-18.059999999999999</c:v>
                </c:pt>
                <c:pt idx="3573">
                  <c:v>-18.059999999999999</c:v>
                </c:pt>
                <c:pt idx="3574">
                  <c:v>-18</c:v>
                </c:pt>
                <c:pt idx="3575">
                  <c:v>-17.940000000000001</c:v>
                </c:pt>
                <c:pt idx="3576">
                  <c:v>-17.87</c:v>
                </c:pt>
                <c:pt idx="3577">
                  <c:v>-17.87</c:v>
                </c:pt>
                <c:pt idx="3578">
                  <c:v>-17.809999999999999</c:v>
                </c:pt>
                <c:pt idx="3579">
                  <c:v>-17.809999999999999</c:v>
                </c:pt>
                <c:pt idx="3580">
                  <c:v>-17.75</c:v>
                </c:pt>
                <c:pt idx="3581">
                  <c:v>-17.690000000000001</c:v>
                </c:pt>
                <c:pt idx="3582">
                  <c:v>-17.62</c:v>
                </c:pt>
                <c:pt idx="3583">
                  <c:v>-17.62</c:v>
                </c:pt>
                <c:pt idx="3584">
                  <c:v>-17.559999999999999</c:v>
                </c:pt>
                <c:pt idx="3585">
                  <c:v>-17.559999999999999</c:v>
                </c:pt>
                <c:pt idx="3586">
                  <c:v>-17.5</c:v>
                </c:pt>
                <c:pt idx="3587">
                  <c:v>-17.440000000000001</c:v>
                </c:pt>
                <c:pt idx="3588">
                  <c:v>-17.440000000000001</c:v>
                </c:pt>
                <c:pt idx="3589">
                  <c:v>-17.37</c:v>
                </c:pt>
                <c:pt idx="3590">
                  <c:v>-17.309999999999999</c:v>
                </c:pt>
                <c:pt idx="3591">
                  <c:v>-17.25</c:v>
                </c:pt>
                <c:pt idx="3592">
                  <c:v>-17.25</c:v>
                </c:pt>
                <c:pt idx="3593">
                  <c:v>-17.190000000000001</c:v>
                </c:pt>
                <c:pt idx="3594">
                  <c:v>-17.190000000000001</c:v>
                </c:pt>
                <c:pt idx="3595">
                  <c:v>-17.12</c:v>
                </c:pt>
                <c:pt idx="3596">
                  <c:v>-17.12</c:v>
                </c:pt>
                <c:pt idx="3597">
                  <c:v>-17.059999999999999</c:v>
                </c:pt>
                <c:pt idx="3598">
                  <c:v>-17</c:v>
                </c:pt>
                <c:pt idx="3599">
                  <c:v>-17</c:v>
                </c:pt>
                <c:pt idx="3600">
                  <c:v>-16.87</c:v>
                </c:pt>
                <c:pt idx="3601">
                  <c:v>-16.87</c:v>
                </c:pt>
                <c:pt idx="3602">
                  <c:v>-16.809999999999999</c:v>
                </c:pt>
                <c:pt idx="3603">
                  <c:v>-16.809999999999999</c:v>
                </c:pt>
                <c:pt idx="3604">
                  <c:v>-16.75</c:v>
                </c:pt>
                <c:pt idx="3605">
                  <c:v>-16.690000000000001</c:v>
                </c:pt>
                <c:pt idx="3606">
                  <c:v>-16.690000000000001</c:v>
                </c:pt>
                <c:pt idx="3607">
                  <c:v>-16.62</c:v>
                </c:pt>
                <c:pt idx="3608">
                  <c:v>-16.62</c:v>
                </c:pt>
                <c:pt idx="3609">
                  <c:v>-16.559999999999999</c:v>
                </c:pt>
                <c:pt idx="3610">
                  <c:v>-16.5</c:v>
                </c:pt>
                <c:pt idx="3611">
                  <c:v>-16.5</c:v>
                </c:pt>
                <c:pt idx="3612">
                  <c:v>-16.440000000000001</c:v>
                </c:pt>
                <c:pt idx="3613">
                  <c:v>-16.37</c:v>
                </c:pt>
                <c:pt idx="3614">
                  <c:v>-16.309999999999999</c:v>
                </c:pt>
                <c:pt idx="3615">
                  <c:v>-16.309999999999999</c:v>
                </c:pt>
                <c:pt idx="3616">
                  <c:v>-16.25</c:v>
                </c:pt>
                <c:pt idx="3617">
                  <c:v>-16.190000000000001</c:v>
                </c:pt>
                <c:pt idx="3618">
                  <c:v>-16.190000000000001</c:v>
                </c:pt>
                <c:pt idx="3619">
                  <c:v>-16.12</c:v>
                </c:pt>
                <c:pt idx="3620">
                  <c:v>-16.059999999999999</c:v>
                </c:pt>
                <c:pt idx="3621">
                  <c:v>-16.059999999999999</c:v>
                </c:pt>
                <c:pt idx="3622">
                  <c:v>-16</c:v>
                </c:pt>
                <c:pt idx="3623">
                  <c:v>-16</c:v>
                </c:pt>
                <c:pt idx="3624">
                  <c:v>-15.94</c:v>
                </c:pt>
                <c:pt idx="3625">
                  <c:v>-15.88</c:v>
                </c:pt>
                <c:pt idx="3626">
                  <c:v>-15.88</c:v>
                </c:pt>
                <c:pt idx="3627">
                  <c:v>-15.81</c:v>
                </c:pt>
                <c:pt idx="3628">
                  <c:v>-15.75</c:v>
                </c:pt>
                <c:pt idx="3629">
                  <c:v>-15.69</c:v>
                </c:pt>
                <c:pt idx="3630">
                  <c:v>-15.69</c:v>
                </c:pt>
                <c:pt idx="3631">
                  <c:v>-15.63</c:v>
                </c:pt>
                <c:pt idx="3632">
                  <c:v>-15.63</c:v>
                </c:pt>
                <c:pt idx="3633">
                  <c:v>-15.5</c:v>
                </c:pt>
                <c:pt idx="3634">
                  <c:v>-15.5</c:v>
                </c:pt>
                <c:pt idx="3635">
                  <c:v>-15.5</c:v>
                </c:pt>
                <c:pt idx="3636">
                  <c:v>-15.44</c:v>
                </c:pt>
                <c:pt idx="3637">
                  <c:v>-15.38</c:v>
                </c:pt>
                <c:pt idx="3638">
                  <c:v>-15.38</c:v>
                </c:pt>
                <c:pt idx="3639">
                  <c:v>-15.31</c:v>
                </c:pt>
                <c:pt idx="3640">
                  <c:v>-15.25</c:v>
                </c:pt>
                <c:pt idx="3641">
                  <c:v>-15.25</c:v>
                </c:pt>
                <c:pt idx="3642">
                  <c:v>-15.19</c:v>
                </c:pt>
                <c:pt idx="3643">
                  <c:v>-15.13</c:v>
                </c:pt>
                <c:pt idx="3644">
                  <c:v>-15.06</c:v>
                </c:pt>
                <c:pt idx="3645">
                  <c:v>-15.06</c:v>
                </c:pt>
                <c:pt idx="3646">
                  <c:v>-15</c:v>
                </c:pt>
                <c:pt idx="3647">
                  <c:v>-14.94</c:v>
                </c:pt>
                <c:pt idx="3648">
                  <c:v>-14.94</c:v>
                </c:pt>
                <c:pt idx="3649">
                  <c:v>-14.88</c:v>
                </c:pt>
                <c:pt idx="3650">
                  <c:v>-14.88</c:v>
                </c:pt>
                <c:pt idx="3651">
                  <c:v>-14.81</c:v>
                </c:pt>
                <c:pt idx="3652">
                  <c:v>-14.75</c:v>
                </c:pt>
                <c:pt idx="3653">
                  <c:v>-14.75</c:v>
                </c:pt>
                <c:pt idx="3654">
                  <c:v>-14.69</c:v>
                </c:pt>
                <c:pt idx="3655">
                  <c:v>-14.63</c:v>
                </c:pt>
                <c:pt idx="3656">
                  <c:v>-14.63</c:v>
                </c:pt>
                <c:pt idx="3657">
                  <c:v>-14.56</c:v>
                </c:pt>
                <c:pt idx="3658">
                  <c:v>-14.5</c:v>
                </c:pt>
                <c:pt idx="3659">
                  <c:v>-14.5</c:v>
                </c:pt>
                <c:pt idx="3660">
                  <c:v>-14.44</c:v>
                </c:pt>
                <c:pt idx="3661">
                  <c:v>-14.38</c:v>
                </c:pt>
                <c:pt idx="3662">
                  <c:v>-14.38</c:v>
                </c:pt>
                <c:pt idx="3663">
                  <c:v>-14.31</c:v>
                </c:pt>
                <c:pt idx="3664">
                  <c:v>-14.25</c:v>
                </c:pt>
                <c:pt idx="3665">
                  <c:v>-14.25</c:v>
                </c:pt>
                <c:pt idx="3666">
                  <c:v>-14.19</c:v>
                </c:pt>
                <c:pt idx="3667">
                  <c:v>-14.19</c:v>
                </c:pt>
                <c:pt idx="3668">
                  <c:v>-14.13</c:v>
                </c:pt>
                <c:pt idx="3669">
                  <c:v>-14.06</c:v>
                </c:pt>
                <c:pt idx="3670">
                  <c:v>-14.06</c:v>
                </c:pt>
                <c:pt idx="3671">
                  <c:v>-14</c:v>
                </c:pt>
                <c:pt idx="3672">
                  <c:v>-14</c:v>
                </c:pt>
                <c:pt idx="3673">
                  <c:v>-13.94</c:v>
                </c:pt>
                <c:pt idx="3674">
                  <c:v>-13.88</c:v>
                </c:pt>
                <c:pt idx="3675">
                  <c:v>-13.81</c:v>
                </c:pt>
                <c:pt idx="3676">
                  <c:v>-13.81</c:v>
                </c:pt>
                <c:pt idx="3677">
                  <c:v>-13.75</c:v>
                </c:pt>
                <c:pt idx="3678">
                  <c:v>-13.69</c:v>
                </c:pt>
                <c:pt idx="3679">
                  <c:v>-13.69</c:v>
                </c:pt>
                <c:pt idx="3680">
                  <c:v>-13.63</c:v>
                </c:pt>
                <c:pt idx="3681">
                  <c:v>-13.56</c:v>
                </c:pt>
                <c:pt idx="3682">
                  <c:v>-13.56</c:v>
                </c:pt>
                <c:pt idx="3683">
                  <c:v>-13.5</c:v>
                </c:pt>
                <c:pt idx="3684">
                  <c:v>-13.5</c:v>
                </c:pt>
                <c:pt idx="3685">
                  <c:v>-13.44</c:v>
                </c:pt>
                <c:pt idx="3686">
                  <c:v>-13.38</c:v>
                </c:pt>
                <c:pt idx="3687">
                  <c:v>-13.38</c:v>
                </c:pt>
                <c:pt idx="3688">
                  <c:v>-13.31</c:v>
                </c:pt>
                <c:pt idx="3689">
                  <c:v>-13.25</c:v>
                </c:pt>
                <c:pt idx="3690">
                  <c:v>-13.19</c:v>
                </c:pt>
                <c:pt idx="3691">
                  <c:v>-13.19</c:v>
                </c:pt>
                <c:pt idx="3692">
                  <c:v>-13.13</c:v>
                </c:pt>
                <c:pt idx="3693">
                  <c:v>-13.13</c:v>
                </c:pt>
                <c:pt idx="3694">
                  <c:v>-13.06</c:v>
                </c:pt>
                <c:pt idx="3695">
                  <c:v>-13</c:v>
                </c:pt>
                <c:pt idx="3696">
                  <c:v>-13</c:v>
                </c:pt>
                <c:pt idx="3697">
                  <c:v>-12.94</c:v>
                </c:pt>
                <c:pt idx="3698">
                  <c:v>-12.88</c:v>
                </c:pt>
                <c:pt idx="3699">
                  <c:v>-12.88</c:v>
                </c:pt>
                <c:pt idx="3700">
                  <c:v>-12.81</c:v>
                </c:pt>
                <c:pt idx="3701">
                  <c:v>-12.81</c:v>
                </c:pt>
                <c:pt idx="3702">
                  <c:v>-12.75</c:v>
                </c:pt>
                <c:pt idx="3703">
                  <c:v>-12.69</c:v>
                </c:pt>
                <c:pt idx="3704">
                  <c:v>-12.69</c:v>
                </c:pt>
                <c:pt idx="3705">
                  <c:v>-12.63</c:v>
                </c:pt>
                <c:pt idx="3706">
                  <c:v>-12.56</c:v>
                </c:pt>
                <c:pt idx="3707">
                  <c:v>-12.5</c:v>
                </c:pt>
                <c:pt idx="3708">
                  <c:v>-12.5</c:v>
                </c:pt>
                <c:pt idx="3709">
                  <c:v>-12.44</c:v>
                </c:pt>
                <c:pt idx="3710">
                  <c:v>-12.44</c:v>
                </c:pt>
                <c:pt idx="3711">
                  <c:v>-12.38</c:v>
                </c:pt>
                <c:pt idx="3712">
                  <c:v>-12.38</c:v>
                </c:pt>
                <c:pt idx="3713">
                  <c:v>-12.31</c:v>
                </c:pt>
                <c:pt idx="3714">
                  <c:v>-12.25</c:v>
                </c:pt>
                <c:pt idx="3715">
                  <c:v>-12.25</c:v>
                </c:pt>
                <c:pt idx="3716">
                  <c:v>-12.19</c:v>
                </c:pt>
                <c:pt idx="3717">
                  <c:v>-12.13</c:v>
                </c:pt>
                <c:pt idx="3718">
                  <c:v>-12.13</c:v>
                </c:pt>
                <c:pt idx="3719">
                  <c:v>-12.06</c:v>
                </c:pt>
                <c:pt idx="3720">
                  <c:v>-12.06</c:v>
                </c:pt>
                <c:pt idx="3721">
                  <c:v>-12</c:v>
                </c:pt>
                <c:pt idx="3722">
                  <c:v>-11.94</c:v>
                </c:pt>
                <c:pt idx="3723">
                  <c:v>-11.94</c:v>
                </c:pt>
                <c:pt idx="3724">
                  <c:v>-11.88</c:v>
                </c:pt>
                <c:pt idx="3725">
                  <c:v>-11.81</c:v>
                </c:pt>
                <c:pt idx="3726">
                  <c:v>-11.81</c:v>
                </c:pt>
                <c:pt idx="3727">
                  <c:v>-11.75</c:v>
                </c:pt>
                <c:pt idx="3728">
                  <c:v>-11.75</c:v>
                </c:pt>
                <c:pt idx="3729">
                  <c:v>-11.69</c:v>
                </c:pt>
                <c:pt idx="3730">
                  <c:v>-11.63</c:v>
                </c:pt>
                <c:pt idx="3731">
                  <c:v>-11.63</c:v>
                </c:pt>
                <c:pt idx="3732">
                  <c:v>-11.56</c:v>
                </c:pt>
                <c:pt idx="3733">
                  <c:v>-11.56</c:v>
                </c:pt>
                <c:pt idx="3734">
                  <c:v>-11.5</c:v>
                </c:pt>
                <c:pt idx="3735">
                  <c:v>-11.5</c:v>
                </c:pt>
                <c:pt idx="3736">
                  <c:v>-11.44</c:v>
                </c:pt>
                <c:pt idx="3737">
                  <c:v>-11.38</c:v>
                </c:pt>
                <c:pt idx="3738">
                  <c:v>-11.31</c:v>
                </c:pt>
                <c:pt idx="3739">
                  <c:v>-11.31</c:v>
                </c:pt>
                <c:pt idx="3740">
                  <c:v>-11.31</c:v>
                </c:pt>
                <c:pt idx="3741">
                  <c:v>-11.25</c:v>
                </c:pt>
                <c:pt idx="3742">
                  <c:v>-11.19</c:v>
                </c:pt>
                <c:pt idx="3743">
                  <c:v>-11.19</c:v>
                </c:pt>
                <c:pt idx="3744">
                  <c:v>-11.13</c:v>
                </c:pt>
                <c:pt idx="3745">
                  <c:v>-11.06</c:v>
                </c:pt>
                <c:pt idx="3746">
                  <c:v>-11.06</c:v>
                </c:pt>
                <c:pt idx="3747">
                  <c:v>-11</c:v>
                </c:pt>
                <c:pt idx="3748">
                  <c:v>-11</c:v>
                </c:pt>
                <c:pt idx="3749">
                  <c:v>-10.94</c:v>
                </c:pt>
                <c:pt idx="3750">
                  <c:v>-10.88</c:v>
                </c:pt>
                <c:pt idx="3751">
                  <c:v>-10.88</c:v>
                </c:pt>
                <c:pt idx="3752">
                  <c:v>-10.88</c:v>
                </c:pt>
                <c:pt idx="3753">
                  <c:v>-10.81</c:v>
                </c:pt>
                <c:pt idx="3754">
                  <c:v>-10.81</c:v>
                </c:pt>
                <c:pt idx="3755">
                  <c:v>-10.75</c:v>
                </c:pt>
                <c:pt idx="3756">
                  <c:v>-10.69</c:v>
                </c:pt>
                <c:pt idx="3757">
                  <c:v>-10.69</c:v>
                </c:pt>
                <c:pt idx="3758">
                  <c:v>-10.63</c:v>
                </c:pt>
                <c:pt idx="3759">
                  <c:v>-10.63</c:v>
                </c:pt>
                <c:pt idx="3760">
                  <c:v>-10.56</c:v>
                </c:pt>
                <c:pt idx="3761">
                  <c:v>-10.5</c:v>
                </c:pt>
                <c:pt idx="3762">
                  <c:v>-10.5</c:v>
                </c:pt>
                <c:pt idx="3763">
                  <c:v>-10.44</c:v>
                </c:pt>
                <c:pt idx="3764">
                  <c:v>-10.44</c:v>
                </c:pt>
                <c:pt idx="3765">
                  <c:v>-10.38</c:v>
                </c:pt>
                <c:pt idx="3766">
                  <c:v>-10.38</c:v>
                </c:pt>
                <c:pt idx="3767">
                  <c:v>-10.31</c:v>
                </c:pt>
                <c:pt idx="3768">
                  <c:v>-10.31</c:v>
                </c:pt>
                <c:pt idx="3769">
                  <c:v>-10.25</c:v>
                </c:pt>
                <c:pt idx="3770">
                  <c:v>-10.25</c:v>
                </c:pt>
                <c:pt idx="3771">
                  <c:v>-10.19</c:v>
                </c:pt>
                <c:pt idx="3772">
                  <c:v>-10.130000000000001</c:v>
                </c:pt>
                <c:pt idx="3773">
                  <c:v>-10.130000000000001</c:v>
                </c:pt>
                <c:pt idx="3774">
                  <c:v>-10.130000000000001</c:v>
                </c:pt>
                <c:pt idx="3775">
                  <c:v>-10.06</c:v>
                </c:pt>
                <c:pt idx="3776">
                  <c:v>-10.06</c:v>
                </c:pt>
                <c:pt idx="3777">
                  <c:v>-10</c:v>
                </c:pt>
                <c:pt idx="3778">
                  <c:v>-10</c:v>
                </c:pt>
                <c:pt idx="3779">
                  <c:v>-9.94</c:v>
                </c:pt>
                <c:pt idx="3780">
                  <c:v>-9.94</c:v>
                </c:pt>
                <c:pt idx="3781">
                  <c:v>-9.8800000000000008</c:v>
                </c:pt>
                <c:pt idx="3782">
                  <c:v>-9.81</c:v>
                </c:pt>
                <c:pt idx="3783">
                  <c:v>-9.81</c:v>
                </c:pt>
                <c:pt idx="3784">
                  <c:v>-9.75</c:v>
                </c:pt>
                <c:pt idx="3785">
                  <c:v>-9.75</c:v>
                </c:pt>
                <c:pt idx="3786">
                  <c:v>-9.75</c:v>
                </c:pt>
                <c:pt idx="3787">
                  <c:v>-9.69</c:v>
                </c:pt>
                <c:pt idx="3788">
                  <c:v>-9.6300000000000008</c:v>
                </c:pt>
                <c:pt idx="3789">
                  <c:v>-9.6300000000000008</c:v>
                </c:pt>
                <c:pt idx="3790">
                  <c:v>-9.6300000000000008</c:v>
                </c:pt>
                <c:pt idx="3791">
                  <c:v>-9.56</c:v>
                </c:pt>
                <c:pt idx="3792">
                  <c:v>-9.56</c:v>
                </c:pt>
                <c:pt idx="3793">
                  <c:v>-9.5</c:v>
                </c:pt>
                <c:pt idx="3794">
                  <c:v>-9.5</c:v>
                </c:pt>
                <c:pt idx="3795">
                  <c:v>-9.5</c:v>
                </c:pt>
                <c:pt idx="3796">
                  <c:v>-9.44</c:v>
                </c:pt>
                <c:pt idx="3797">
                  <c:v>-9.44</c:v>
                </c:pt>
                <c:pt idx="3798">
                  <c:v>-9.3800000000000008</c:v>
                </c:pt>
                <c:pt idx="3799">
                  <c:v>-9.31</c:v>
                </c:pt>
                <c:pt idx="3800">
                  <c:v>-9.31</c:v>
                </c:pt>
                <c:pt idx="3801">
                  <c:v>-9.25</c:v>
                </c:pt>
                <c:pt idx="3802">
                  <c:v>-9.31</c:v>
                </c:pt>
                <c:pt idx="3803">
                  <c:v>-9.25</c:v>
                </c:pt>
                <c:pt idx="3804">
                  <c:v>-9.25</c:v>
                </c:pt>
                <c:pt idx="3805">
                  <c:v>-9.19</c:v>
                </c:pt>
                <c:pt idx="3806">
                  <c:v>-9.1300000000000008</c:v>
                </c:pt>
                <c:pt idx="3807">
                  <c:v>-9.1300000000000008</c:v>
                </c:pt>
                <c:pt idx="3808">
                  <c:v>-9.1300000000000008</c:v>
                </c:pt>
                <c:pt idx="3809">
                  <c:v>-9.06</c:v>
                </c:pt>
                <c:pt idx="3810">
                  <c:v>-9.06</c:v>
                </c:pt>
                <c:pt idx="3811">
                  <c:v>-9</c:v>
                </c:pt>
                <c:pt idx="3812">
                  <c:v>-9</c:v>
                </c:pt>
                <c:pt idx="3813">
                  <c:v>-9</c:v>
                </c:pt>
                <c:pt idx="3814">
                  <c:v>-8.94</c:v>
                </c:pt>
                <c:pt idx="3815">
                  <c:v>-8.94</c:v>
                </c:pt>
                <c:pt idx="3816">
                  <c:v>-8.8800000000000008</c:v>
                </c:pt>
                <c:pt idx="3817">
                  <c:v>-8.8800000000000008</c:v>
                </c:pt>
                <c:pt idx="3818">
                  <c:v>-8.81</c:v>
                </c:pt>
                <c:pt idx="3819">
                  <c:v>-8.81</c:v>
                </c:pt>
                <c:pt idx="3820">
                  <c:v>-8.81</c:v>
                </c:pt>
                <c:pt idx="3821">
                  <c:v>-8.81</c:v>
                </c:pt>
                <c:pt idx="3822">
                  <c:v>-8.69</c:v>
                </c:pt>
                <c:pt idx="3823">
                  <c:v>-8.69</c:v>
                </c:pt>
                <c:pt idx="3824">
                  <c:v>-8.69</c:v>
                </c:pt>
                <c:pt idx="3825">
                  <c:v>-8.69</c:v>
                </c:pt>
                <c:pt idx="3826">
                  <c:v>-8.69</c:v>
                </c:pt>
                <c:pt idx="3827">
                  <c:v>-8.6300000000000008</c:v>
                </c:pt>
                <c:pt idx="3828">
                  <c:v>-8.6300000000000008</c:v>
                </c:pt>
                <c:pt idx="3829">
                  <c:v>-8.6300000000000008</c:v>
                </c:pt>
                <c:pt idx="3830">
                  <c:v>-8.56</c:v>
                </c:pt>
                <c:pt idx="3831">
                  <c:v>-8.5</c:v>
                </c:pt>
                <c:pt idx="3832">
                  <c:v>-8.5</c:v>
                </c:pt>
                <c:pt idx="3833">
                  <c:v>-8.5</c:v>
                </c:pt>
                <c:pt idx="3834">
                  <c:v>-8.5</c:v>
                </c:pt>
                <c:pt idx="3835">
                  <c:v>-8.44</c:v>
                </c:pt>
                <c:pt idx="3836">
                  <c:v>-8.44</c:v>
                </c:pt>
                <c:pt idx="3837">
                  <c:v>-8.3800000000000008</c:v>
                </c:pt>
                <c:pt idx="3838">
                  <c:v>-8.3800000000000008</c:v>
                </c:pt>
                <c:pt idx="3839">
                  <c:v>-8.3800000000000008</c:v>
                </c:pt>
                <c:pt idx="3840">
                  <c:v>-8.31</c:v>
                </c:pt>
                <c:pt idx="3841">
                  <c:v>-8.31</c:v>
                </c:pt>
                <c:pt idx="3842">
                  <c:v>-8.31</c:v>
                </c:pt>
                <c:pt idx="3843">
                  <c:v>-8.25</c:v>
                </c:pt>
                <c:pt idx="3844">
                  <c:v>-8.25</c:v>
                </c:pt>
                <c:pt idx="3845">
                  <c:v>-8.25</c:v>
                </c:pt>
                <c:pt idx="3846">
                  <c:v>-8.19</c:v>
                </c:pt>
                <c:pt idx="3847">
                  <c:v>-8.19</c:v>
                </c:pt>
                <c:pt idx="3848">
                  <c:v>-8.19</c:v>
                </c:pt>
                <c:pt idx="3849">
                  <c:v>-8.1300000000000008</c:v>
                </c:pt>
                <c:pt idx="3850">
                  <c:v>-8.1300000000000008</c:v>
                </c:pt>
                <c:pt idx="3851">
                  <c:v>-8.1300000000000008</c:v>
                </c:pt>
                <c:pt idx="3852">
                  <c:v>-8.06</c:v>
                </c:pt>
                <c:pt idx="3853">
                  <c:v>-8.06</c:v>
                </c:pt>
                <c:pt idx="3854">
                  <c:v>-8.06</c:v>
                </c:pt>
                <c:pt idx="3855">
                  <c:v>-8</c:v>
                </c:pt>
                <c:pt idx="3856">
                  <c:v>-8</c:v>
                </c:pt>
                <c:pt idx="3857">
                  <c:v>-8</c:v>
                </c:pt>
                <c:pt idx="3858">
                  <c:v>-7.94</c:v>
                </c:pt>
                <c:pt idx="3859">
                  <c:v>-7.94</c:v>
                </c:pt>
                <c:pt idx="3860">
                  <c:v>-7.94</c:v>
                </c:pt>
                <c:pt idx="3861">
                  <c:v>-7.94</c:v>
                </c:pt>
                <c:pt idx="3862">
                  <c:v>-7.88</c:v>
                </c:pt>
                <c:pt idx="3863">
                  <c:v>-7.88</c:v>
                </c:pt>
                <c:pt idx="3864">
                  <c:v>-7.88</c:v>
                </c:pt>
                <c:pt idx="3865">
                  <c:v>-7.81</c:v>
                </c:pt>
                <c:pt idx="3866">
                  <c:v>-7.81</c:v>
                </c:pt>
                <c:pt idx="3867">
                  <c:v>-7.81</c:v>
                </c:pt>
                <c:pt idx="3868">
                  <c:v>-7.75</c:v>
                </c:pt>
                <c:pt idx="3869">
                  <c:v>-7.75</c:v>
                </c:pt>
                <c:pt idx="3870">
                  <c:v>-7.75</c:v>
                </c:pt>
                <c:pt idx="3871">
                  <c:v>-7.75</c:v>
                </c:pt>
                <c:pt idx="3872">
                  <c:v>-7.75</c:v>
                </c:pt>
                <c:pt idx="3873">
                  <c:v>-7.69</c:v>
                </c:pt>
                <c:pt idx="3874">
                  <c:v>-7.69</c:v>
                </c:pt>
                <c:pt idx="3875">
                  <c:v>-7.63</c:v>
                </c:pt>
                <c:pt idx="3876">
                  <c:v>-7.63</c:v>
                </c:pt>
                <c:pt idx="3877">
                  <c:v>-7.63</c:v>
                </c:pt>
                <c:pt idx="3878">
                  <c:v>-7.56</c:v>
                </c:pt>
                <c:pt idx="3879">
                  <c:v>-7.56</c:v>
                </c:pt>
                <c:pt idx="3880">
                  <c:v>-7.56</c:v>
                </c:pt>
                <c:pt idx="3881">
                  <c:v>-7.56</c:v>
                </c:pt>
                <c:pt idx="3882">
                  <c:v>-7.56</c:v>
                </c:pt>
                <c:pt idx="3883">
                  <c:v>-7.5</c:v>
                </c:pt>
                <c:pt idx="3884">
                  <c:v>-7.5</c:v>
                </c:pt>
                <c:pt idx="3885">
                  <c:v>-7.5</c:v>
                </c:pt>
                <c:pt idx="3886">
                  <c:v>-7.44</c:v>
                </c:pt>
                <c:pt idx="3887">
                  <c:v>-7.44</c:v>
                </c:pt>
                <c:pt idx="3888">
                  <c:v>-7.44</c:v>
                </c:pt>
                <c:pt idx="3889">
                  <c:v>-7.44</c:v>
                </c:pt>
                <c:pt idx="3890">
                  <c:v>-7.44</c:v>
                </c:pt>
                <c:pt idx="3891">
                  <c:v>-7.38</c:v>
                </c:pt>
                <c:pt idx="3892">
                  <c:v>-7.38</c:v>
                </c:pt>
                <c:pt idx="3893">
                  <c:v>-7.38</c:v>
                </c:pt>
                <c:pt idx="3894">
                  <c:v>-7.31</c:v>
                </c:pt>
                <c:pt idx="3895">
                  <c:v>-7.31</c:v>
                </c:pt>
                <c:pt idx="3896">
                  <c:v>-7.31</c:v>
                </c:pt>
                <c:pt idx="3897">
                  <c:v>-7.31</c:v>
                </c:pt>
                <c:pt idx="3898">
                  <c:v>-7.25</c:v>
                </c:pt>
                <c:pt idx="3899">
                  <c:v>-7.25</c:v>
                </c:pt>
                <c:pt idx="3900">
                  <c:v>-7.25</c:v>
                </c:pt>
                <c:pt idx="3901">
                  <c:v>-7.19</c:v>
                </c:pt>
                <c:pt idx="3902">
                  <c:v>-7.19</c:v>
                </c:pt>
                <c:pt idx="3903">
                  <c:v>-7.19</c:v>
                </c:pt>
                <c:pt idx="3904">
                  <c:v>-7.19</c:v>
                </c:pt>
                <c:pt idx="3905">
                  <c:v>-7.13</c:v>
                </c:pt>
                <c:pt idx="3906">
                  <c:v>-7.13</c:v>
                </c:pt>
                <c:pt idx="3907">
                  <c:v>-7.13</c:v>
                </c:pt>
                <c:pt idx="3908">
                  <c:v>-7.13</c:v>
                </c:pt>
                <c:pt idx="3909">
                  <c:v>-7.06</c:v>
                </c:pt>
                <c:pt idx="3910">
                  <c:v>-7.06</c:v>
                </c:pt>
                <c:pt idx="3911">
                  <c:v>-7</c:v>
                </c:pt>
                <c:pt idx="3912">
                  <c:v>-7.06</c:v>
                </c:pt>
                <c:pt idx="3913">
                  <c:v>-7</c:v>
                </c:pt>
                <c:pt idx="3914">
                  <c:v>-7</c:v>
                </c:pt>
                <c:pt idx="3915">
                  <c:v>-7</c:v>
                </c:pt>
                <c:pt idx="3916">
                  <c:v>-6.94</c:v>
                </c:pt>
                <c:pt idx="3917">
                  <c:v>-6.94</c:v>
                </c:pt>
                <c:pt idx="3918">
                  <c:v>-6.94</c:v>
                </c:pt>
                <c:pt idx="3919">
                  <c:v>-6.94</c:v>
                </c:pt>
                <c:pt idx="3920">
                  <c:v>-6.94</c:v>
                </c:pt>
                <c:pt idx="3921">
                  <c:v>-6.88</c:v>
                </c:pt>
                <c:pt idx="3922">
                  <c:v>-6.88</c:v>
                </c:pt>
                <c:pt idx="3923">
                  <c:v>-6.88</c:v>
                </c:pt>
                <c:pt idx="3924">
                  <c:v>-6.88</c:v>
                </c:pt>
                <c:pt idx="3925">
                  <c:v>-6.81</c:v>
                </c:pt>
                <c:pt idx="3926">
                  <c:v>-6.81</c:v>
                </c:pt>
                <c:pt idx="3927">
                  <c:v>-6.81</c:v>
                </c:pt>
                <c:pt idx="3928">
                  <c:v>-6.81</c:v>
                </c:pt>
                <c:pt idx="3929">
                  <c:v>-6.75</c:v>
                </c:pt>
                <c:pt idx="3930">
                  <c:v>-6.75</c:v>
                </c:pt>
                <c:pt idx="3931">
                  <c:v>-6.75</c:v>
                </c:pt>
                <c:pt idx="3932">
                  <c:v>-6.69</c:v>
                </c:pt>
                <c:pt idx="3933">
                  <c:v>-6.69</c:v>
                </c:pt>
                <c:pt idx="3934">
                  <c:v>-6.69</c:v>
                </c:pt>
                <c:pt idx="3935">
                  <c:v>-6.69</c:v>
                </c:pt>
                <c:pt idx="3936">
                  <c:v>-6.69</c:v>
                </c:pt>
                <c:pt idx="3937">
                  <c:v>-6.63</c:v>
                </c:pt>
                <c:pt idx="3938">
                  <c:v>-6.63</c:v>
                </c:pt>
                <c:pt idx="3939">
                  <c:v>-6.63</c:v>
                </c:pt>
                <c:pt idx="3940">
                  <c:v>-6.63</c:v>
                </c:pt>
                <c:pt idx="3941">
                  <c:v>-6.56</c:v>
                </c:pt>
                <c:pt idx="3942">
                  <c:v>-6.56</c:v>
                </c:pt>
                <c:pt idx="3943">
                  <c:v>-6.5</c:v>
                </c:pt>
                <c:pt idx="3944">
                  <c:v>-6.56</c:v>
                </c:pt>
                <c:pt idx="3945">
                  <c:v>-6.5</c:v>
                </c:pt>
                <c:pt idx="3946">
                  <c:v>-6.5</c:v>
                </c:pt>
                <c:pt idx="3947">
                  <c:v>-6.5</c:v>
                </c:pt>
                <c:pt idx="3948">
                  <c:v>-6.5</c:v>
                </c:pt>
                <c:pt idx="3949">
                  <c:v>-6.44</c:v>
                </c:pt>
                <c:pt idx="3950">
                  <c:v>-6.44</c:v>
                </c:pt>
                <c:pt idx="3951">
                  <c:v>-6.44</c:v>
                </c:pt>
                <c:pt idx="3952">
                  <c:v>-6.44</c:v>
                </c:pt>
                <c:pt idx="3953">
                  <c:v>-6.38</c:v>
                </c:pt>
                <c:pt idx="3954">
                  <c:v>-6.38</c:v>
                </c:pt>
                <c:pt idx="3955">
                  <c:v>-6.38</c:v>
                </c:pt>
                <c:pt idx="3956">
                  <c:v>-6.31</c:v>
                </c:pt>
                <c:pt idx="3957">
                  <c:v>-6.38</c:v>
                </c:pt>
                <c:pt idx="3958">
                  <c:v>-6.31</c:v>
                </c:pt>
                <c:pt idx="3959">
                  <c:v>-6.31</c:v>
                </c:pt>
                <c:pt idx="3960">
                  <c:v>-6.31</c:v>
                </c:pt>
                <c:pt idx="3961">
                  <c:v>-6.25</c:v>
                </c:pt>
                <c:pt idx="3962">
                  <c:v>-6.25</c:v>
                </c:pt>
                <c:pt idx="3963">
                  <c:v>-6.25</c:v>
                </c:pt>
                <c:pt idx="3964">
                  <c:v>-6.19</c:v>
                </c:pt>
                <c:pt idx="3965">
                  <c:v>-6.19</c:v>
                </c:pt>
                <c:pt idx="3966">
                  <c:v>-6.19</c:v>
                </c:pt>
                <c:pt idx="3967">
                  <c:v>-6.19</c:v>
                </c:pt>
                <c:pt idx="3968">
                  <c:v>-6.19</c:v>
                </c:pt>
                <c:pt idx="3969">
                  <c:v>-6.19</c:v>
                </c:pt>
                <c:pt idx="3970">
                  <c:v>-6.13</c:v>
                </c:pt>
                <c:pt idx="3971">
                  <c:v>-6.13</c:v>
                </c:pt>
                <c:pt idx="3972">
                  <c:v>-6.13</c:v>
                </c:pt>
                <c:pt idx="3973">
                  <c:v>-6.13</c:v>
                </c:pt>
                <c:pt idx="3974">
                  <c:v>-6.06</c:v>
                </c:pt>
                <c:pt idx="3975">
                  <c:v>-6.06</c:v>
                </c:pt>
                <c:pt idx="3976">
                  <c:v>-6.06</c:v>
                </c:pt>
                <c:pt idx="3977">
                  <c:v>-6</c:v>
                </c:pt>
                <c:pt idx="3978">
                  <c:v>-6</c:v>
                </c:pt>
                <c:pt idx="3979">
                  <c:v>-6</c:v>
                </c:pt>
                <c:pt idx="3980">
                  <c:v>-6</c:v>
                </c:pt>
                <c:pt idx="3981">
                  <c:v>-5.94</c:v>
                </c:pt>
                <c:pt idx="3982">
                  <c:v>-5.94</c:v>
                </c:pt>
                <c:pt idx="3983">
                  <c:v>-5.94</c:v>
                </c:pt>
                <c:pt idx="3984">
                  <c:v>-5.94</c:v>
                </c:pt>
                <c:pt idx="3985">
                  <c:v>-5.94</c:v>
                </c:pt>
                <c:pt idx="3986">
                  <c:v>-5.88</c:v>
                </c:pt>
                <c:pt idx="3987">
                  <c:v>-5.88</c:v>
                </c:pt>
                <c:pt idx="3988">
                  <c:v>-5.88</c:v>
                </c:pt>
                <c:pt idx="3989">
                  <c:v>-5.88</c:v>
                </c:pt>
                <c:pt idx="3990">
                  <c:v>-5.88</c:v>
                </c:pt>
                <c:pt idx="3991">
                  <c:v>-5.81</c:v>
                </c:pt>
                <c:pt idx="3992">
                  <c:v>-5.81</c:v>
                </c:pt>
                <c:pt idx="3993">
                  <c:v>-5.81</c:v>
                </c:pt>
                <c:pt idx="3994">
                  <c:v>-5.81</c:v>
                </c:pt>
                <c:pt idx="3995">
                  <c:v>-5.81</c:v>
                </c:pt>
                <c:pt idx="3996">
                  <c:v>-5.75</c:v>
                </c:pt>
                <c:pt idx="3997">
                  <c:v>-5.75</c:v>
                </c:pt>
                <c:pt idx="3998">
                  <c:v>-5.75</c:v>
                </c:pt>
                <c:pt idx="3999">
                  <c:v>-5.75</c:v>
                </c:pt>
                <c:pt idx="4000">
                  <c:v>-5.69</c:v>
                </c:pt>
                <c:pt idx="4001">
                  <c:v>-5.69</c:v>
                </c:pt>
                <c:pt idx="4002">
                  <c:v>-5.69</c:v>
                </c:pt>
                <c:pt idx="4003">
                  <c:v>-5.69</c:v>
                </c:pt>
                <c:pt idx="4004">
                  <c:v>-5.69</c:v>
                </c:pt>
                <c:pt idx="4005">
                  <c:v>-5.63</c:v>
                </c:pt>
                <c:pt idx="4006">
                  <c:v>-5.63</c:v>
                </c:pt>
                <c:pt idx="4007">
                  <c:v>-5.63</c:v>
                </c:pt>
                <c:pt idx="4008">
                  <c:v>-5.63</c:v>
                </c:pt>
                <c:pt idx="4009">
                  <c:v>-5.63</c:v>
                </c:pt>
                <c:pt idx="4010">
                  <c:v>-5.56</c:v>
                </c:pt>
                <c:pt idx="4011">
                  <c:v>-5.56</c:v>
                </c:pt>
                <c:pt idx="4012">
                  <c:v>-5.56</c:v>
                </c:pt>
                <c:pt idx="4013">
                  <c:v>-5.5</c:v>
                </c:pt>
                <c:pt idx="4014">
                  <c:v>-5.5</c:v>
                </c:pt>
                <c:pt idx="4015">
                  <c:v>-5.5</c:v>
                </c:pt>
                <c:pt idx="4016">
                  <c:v>-5.5</c:v>
                </c:pt>
                <c:pt idx="4017">
                  <c:v>-5.5</c:v>
                </c:pt>
                <c:pt idx="4018">
                  <c:v>-5.5</c:v>
                </c:pt>
                <c:pt idx="4019">
                  <c:v>-5.5</c:v>
                </c:pt>
                <c:pt idx="4020">
                  <c:v>-5.44</c:v>
                </c:pt>
                <c:pt idx="4021">
                  <c:v>-5.44</c:v>
                </c:pt>
                <c:pt idx="4022">
                  <c:v>-5.44</c:v>
                </c:pt>
                <c:pt idx="4023">
                  <c:v>-5.38</c:v>
                </c:pt>
                <c:pt idx="4024">
                  <c:v>-5.38</c:v>
                </c:pt>
                <c:pt idx="4025">
                  <c:v>-5.38</c:v>
                </c:pt>
                <c:pt idx="4026">
                  <c:v>-5.38</c:v>
                </c:pt>
                <c:pt idx="4027">
                  <c:v>-5.31</c:v>
                </c:pt>
                <c:pt idx="4028">
                  <c:v>-5.31</c:v>
                </c:pt>
                <c:pt idx="4029">
                  <c:v>-5.38</c:v>
                </c:pt>
                <c:pt idx="4030">
                  <c:v>-5.31</c:v>
                </c:pt>
                <c:pt idx="4031">
                  <c:v>-5.31</c:v>
                </c:pt>
                <c:pt idx="4032">
                  <c:v>-5.31</c:v>
                </c:pt>
                <c:pt idx="4033">
                  <c:v>-5.25</c:v>
                </c:pt>
                <c:pt idx="4034">
                  <c:v>-5.31</c:v>
                </c:pt>
                <c:pt idx="4035">
                  <c:v>-5.25</c:v>
                </c:pt>
                <c:pt idx="4036">
                  <c:v>-5.25</c:v>
                </c:pt>
                <c:pt idx="4037">
                  <c:v>-5.19</c:v>
                </c:pt>
                <c:pt idx="4038">
                  <c:v>-5.19</c:v>
                </c:pt>
                <c:pt idx="4039">
                  <c:v>-5.19</c:v>
                </c:pt>
                <c:pt idx="4040">
                  <c:v>-5.19</c:v>
                </c:pt>
                <c:pt idx="4041">
                  <c:v>-5.19</c:v>
                </c:pt>
                <c:pt idx="4042">
                  <c:v>-5.19</c:v>
                </c:pt>
                <c:pt idx="4043">
                  <c:v>-5.13</c:v>
                </c:pt>
                <c:pt idx="4044">
                  <c:v>-5.13</c:v>
                </c:pt>
                <c:pt idx="4045">
                  <c:v>-5.13</c:v>
                </c:pt>
                <c:pt idx="4046">
                  <c:v>-5.13</c:v>
                </c:pt>
                <c:pt idx="4047">
                  <c:v>-5.13</c:v>
                </c:pt>
                <c:pt idx="4048">
                  <c:v>-5.0599999999999996</c:v>
                </c:pt>
                <c:pt idx="4049">
                  <c:v>-5.0599999999999996</c:v>
                </c:pt>
                <c:pt idx="4050">
                  <c:v>-5.0599999999999996</c:v>
                </c:pt>
                <c:pt idx="4051">
                  <c:v>-5.0599999999999996</c:v>
                </c:pt>
                <c:pt idx="4052">
                  <c:v>-5.0599999999999996</c:v>
                </c:pt>
                <c:pt idx="4053">
                  <c:v>-5</c:v>
                </c:pt>
                <c:pt idx="4054">
                  <c:v>-5</c:v>
                </c:pt>
                <c:pt idx="4055">
                  <c:v>-5</c:v>
                </c:pt>
                <c:pt idx="4056">
                  <c:v>-5</c:v>
                </c:pt>
                <c:pt idx="4057">
                  <c:v>-4.9400000000000004</c:v>
                </c:pt>
                <c:pt idx="4058">
                  <c:v>-4.9400000000000004</c:v>
                </c:pt>
                <c:pt idx="4059">
                  <c:v>-4.9400000000000004</c:v>
                </c:pt>
                <c:pt idx="4060">
                  <c:v>-4.9400000000000004</c:v>
                </c:pt>
                <c:pt idx="4061">
                  <c:v>-4.9400000000000004</c:v>
                </c:pt>
                <c:pt idx="4062">
                  <c:v>-4.88</c:v>
                </c:pt>
                <c:pt idx="4063">
                  <c:v>-4.9400000000000004</c:v>
                </c:pt>
                <c:pt idx="4064">
                  <c:v>-4.88</c:v>
                </c:pt>
                <c:pt idx="4065">
                  <c:v>-4.88</c:v>
                </c:pt>
                <c:pt idx="4066">
                  <c:v>-4.88</c:v>
                </c:pt>
                <c:pt idx="4067">
                  <c:v>-4.8099999999999996</c:v>
                </c:pt>
                <c:pt idx="4068">
                  <c:v>-4.88</c:v>
                </c:pt>
                <c:pt idx="4069">
                  <c:v>-4.8099999999999996</c:v>
                </c:pt>
                <c:pt idx="4070">
                  <c:v>-4.8099999999999996</c:v>
                </c:pt>
                <c:pt idx="4071">
                  <c:v>-4.8099999999999996</c:v>
                </c:pt>
                <c:pt idx="4072">
                  <c:v>-4.8099999999999996</c:v>
                </c:pt>
                <c:pt idx="4073">
                  <c:v>-4.75</c:v>
                </c:pt>
                <c:pt idx="4074">
                  <c:v>-4.75</c:v>
                </c:pt>
                <c:pt idx="4075">
                  <c:v>-4.75</c:v>
                </c:pt>
                <c:pt idx="4076">
                  <c:v>-4.75</c:v>
                </c:pt>
                <c:pt idx="4077">
                  <c:v>-4.75</c:v>
                </c:pt>
                <c:pt idx="4078">
                  <c:v>-4.6900000000000004</c:v>
                </c:pt>
                <c:pt idx="4079">
                  <c:v>-4.6900000000000004</c:v>
                </c:pt>
                <c:pt idx="4080">
                  <c:v>-4.75</c:v>
                </c:pt>
                <c:pt idx="4081">
                  <c:v>-4.6900000000000004</c:v>
                </c:pt>
                <c:pt idx="4082">
                  <c:v>-4.6900000000000004</c:v>
                </c:pt>
                <c:pt idx="4083">
                  <c:v>-4.6900000000000004</c:v>
                </c:pt>
                <c:pt idx="4084">
                  <c:v>-4.63</c:v>
                </c:pt>
                <c:pt idx="4085">
                  <c:v>-4.63</c:v>
                </c:pt>
                <c:pt idx="4086">
                  <c:v>-4.63</c:v>
                </c:pt>
                <c:pt idx="4087">
                  <c:v>-4.63</c:v>
                </c:pt>
                <c:pt idx="4088">
                  <c:v>-4.63</c:v>
                </c:pt>
                <c:pt idx="4089">
                  <c:v>-4.63</c:v>
                </c:pt>
                <c:pt idx="4090">
                  <c:v>-4.63</c:v>
                </c:pt>
                <c:pt idx="4091">
                  <c:v>-4.5599999999999996</c:v>
                </c:pt>
                <c:pt idx="4092">
                  <c:v>-4.5599999999999996</c:v>
                </c:pt>
                <c:pt idx="4093">
                  <c:v>-4.5599999999999996</c:v>
                </c:pt>
                <c:pt idx="4094">
                  <c:v>-4.5</c:v>
                </c:pt>
                <c:pt idx="4095">
                  <c:v>-4.5</c:v>
                </c:pt>
                <c:pt idx="4096">
                  <c:v>-4.5</c:v>
                </c:pt>
                <c:pt idx="4097">
                  <c:v>-4.5</c:v>
                </c:pt>
                <c:pt idx="4098">
                  <c:v>-4.5</c:v>
                </c:pt>
                <c:pt idx="4099">
                  <c:v>-4.5</c:v>
                </c:pt>
                <c:pt idx="4100">
                  <c:v>-4.5</c:v>
                </c:pt>
                <c:pt idx="4101">
                  <c:v>-4.4400000000000004</c:v>
                </c:pt>
                <c:pt idx="4102">
                  <c:v>-4.4400000000000004</c:v>
                </c:pt>
                <c:pt idx="4103">
                  <c:v>-4.4400000000000004</c:v>
                </c:pt>
                <c:pt idx="4104">
                  <c:v>-4.4400000000000004</c:v>
                </c:pt>
                <c:pt idx="4105">
                  <c:v>-4.4400000000000004</c:v>
                </c:pt>
                <c:pt idx="4106">
                  <c:v>-4.4400000000000004</c:v>
                </c:pt>
                <c:pt idx="4107">
                  <c:v>-4.38</c:v>
                </c:pt>
                <c:pt idx="4108">
                  <c:v>-4.38</c:v>
                </c:pt>
                <c:pt idx="4109">
                  <c:v>-4.38</c:v>
                </c:pt>
                <c:pt idx="4110">
                  <c:v>-4.38</c:v>
                </c:pt>
                <c:pt idx="4111">
                  <c:v>-4.38</c:v>
                </c:pt>
                <c:pt idx="4112">
                  <c:v>-4.3099999999999996</c:v>
                </c:pt>
                <c:pt idx="4113">
                  <c:v>-4.3099999999999996</c:v>
                </c:pt>
                <c:pt idx="4114">
                  <c:v>-4.3099999999999996</c:v>
                </c:pt>
                <c:pt idx="4115">
                  <c:v>-4.3099999999999996</c:v>
                </c:pt>
                <c:pt idx="4116">
                  <c:v>-4.3099999999999996</c:v>
                </c:pt>
                <c:pt idx="4117">
                  <c:v>-4.3099999999999996</c:v>
                </c:pt>
                <c:pt idx="4118">
                  <c:v>-4.25</c:v>
                </c:pt>
                <c:pt idx="4119">
                  <c:v>-4.3099999999999996</c:v>
                </c:pt>
                <c:pt idx="4120">
                  <c:v>-4.25</c:v>
                </c:pt>
                <c:pt idx="4121">
                  <c:v>-4.25</c:v>
                </c:pt>
                <c:pt idx="4122">
                  <c:v>-4.25</c:v>
                </c:pt>
                <c:pt idx="4123">
                  <c:v>-4.1900000000000004</c:v>
                </c:pt>
                <c:pt idx="4124">
                  <c:v>-4.1900000000000004</c:v>
                </c:pt>
                <c:pt idx="4125">
                  <c:v>-4.1900000000000004</c:v>
                </c:pt>
                <c:pt idx="4126">
                  <c:v>-4.1900000000000004</c:v>
                </c:pt>
                <c:pt idx="4127">
                  <c:v>-4.1900000000000004</c:v>
                </c:pt>
                <c:pt idx="4128">
                  <c:v>-4.1900000000000004</c:v>
                </c:pt>
                <c:pt idx="4129">
                  <c:v>-4.1900000000000004</c:v>
                </c:pt>
                <c:pt idx="4130">
                  <c:v>-4.13</c:v>
                </c:pt>
                <c:pt idx="4131">
                  <c:v>-4.13</c:v>
                </c:pt>
                <c:pt idx="4132">
                  <c:v>-4.13</c:v>
                </c:pt>
                <c:pt idx="4133">
                  <c:v>-4.13</c:v>
                </c:pt>
                <c:pt idx="4134">
                  <c:v>-4.13</c:v>
                </c:pt>
                <c:pt idx="4135">
                  <c:v>-4.13</c:v>
                </c:pt>
                <c:pt idx="4136">
                  <c:v>-4.13</c:v>
                </c:pt>
                <c:pt idx="4137">
                  <c:v>-4.0599999999999996</c:v>
                </c:pt>
                <c:pt idx="4138">
                  <c:v>-4.0599999999999996</c:v>
                </c:pt>
                <c:pt idx="4139">
                  <c:v>-4.0599999999999996</c:v>
                </c:pt>
                <c:pt idx="4140">
                  <c:v>-4.0599999999999996</c:v>
                </c:pt>
                <c:pt idx="4141">
                  <c:v>-4.0599999999999996</c:v>
                </c:pt>
                <c:pt idx="4142">
                  <c:v>-4</c:v>
                </c:pt>
                <c:pt idx="4143">
                  <c:v>-4</c:v>
                </c:pt>
                <c:pt idx="4144">
                  <c:v>-4</c:v>
                </c:pt>
                <c:pt idx="4145">
                  <c:v>-4</c:v>
                </c:pt>
                <c:pt idx="4146">
                  <c:v>-4</c:v>
                </c:pt>
                <c:pt idx="4147">
                  <c:v>-4</c:v>
                </c:pt>
                <c:pt idx="4148">
                  <c:v>-4</c:v>
                </c:pt>
                <c:pt idx="4149">
                  <c:v>-4</c:v>
                </c:pt>
                <c:pt idx="4150">
                  <c:v>-3.94</c:v>
                </c:pt>
                <c:pt idx="4151">
                  <c:v>-3.94</c:v>
                </c:pt>
                <c:pt idx="4152">
                  <c:v>-3.94</c:v>
                </c:pt>
                <c:pt idx="4153">
                  <c:v>-3.94</c:v>
                </c:pt>
                <c:pt idx="4154">
                  <c:v>-3.94</c:v>
                </c:pt>
                <c:pt idx="4155">
                  <c:v>-3.94</c:v>
                </c:pt>
                <c:pt idx="4156">
                  <c:v>-3.88</c:v>
                </c:pt>
                <c:pt idx="4157">
                  <c:v>-3.88</c:v>
                </c:pt>
                <c:pt idx="4158">
                  <c:v>-3.88</c:v>
                </c:pt>
                <c:pt idx="4159">
                  <c:v>-3.88</c:v>
                </c:pt>
                <c:pt idx="4160">
                  <c:v>-3.88</c:v>
                </c:pt>
                <c:pt idx="4161">
                  <c:v>-3.88</c:v>
                </c:pt>
                <c:pt idx="4162">
                  <c:v>-3.81</c:v>
                </c:pt>
                <c:pt idx="4163">
                  <c:v>-3.81</c:v>
                </c:pt>
                <c:pt idx="4164">
                  <c:v>-3.81</c:v>
                </c:pt>
                <c:pt idx="4165">
                  <c:v>-3.81</c:v>
                </c:pt>
                <c:pt idx="4166">
                  <c:v>-3.81</c:v>
                </c:pt>
                <c:pt idx="4167">
                  <c:v>-3.81</c:v>
                </c:pt>
                <c:pt idx="4168">
                  <c:v>-3.81</c:v>
                </c:pt>
                <c:pt idx="4169">
                  <c:v>-3.75</c:v>
                </c:pt>
                <c:pt idx="4170">
                  <c:v>-3.75</c:v>
                </c:pt>
                <c:pt idx="4171">
                  <c:v>-3.75</c:v>
                </c:pt>
                <c:pt idx="4172">
                  <c:v>-3.75</c:v>
                </c:pt>
                <c:pt idx="4173">
                  <c:v>-3.75</c:v>
                </c:pt>
                <c:pt idx="4174">
                  <c:v>-3.75</c:v>
                </c:pt>
                <c:pt idx="4175">
                  <c:v>-3.75</c:v>
                </c:pt>
                <c:pt idx="4176">
                  <c:v>-3.69</c:v>
                </c:pt>
                <c:pt idx="4177">
                  <c:v>-3.69</c:v>
                </c:pt>
                <c:pt idx="4178">
                  <c:v>-3.69</c:v>
                </c:pt>
                <c:pt idx="4179">
                  <c:v>-3.69</c:v>
                </c:pt>
                <c:pt idx="4180">
                  <c:v>-3.69</c:v>
                </c:pt>
                <c:pt idx="4181">
                  <c:v>-3.69</c:v>
                </c:pt>
                <c:pt idx="4182">
                  <c:v>-3.69</c:v>
                </c:pt>
                <c:pt idx="4183">
                  <c:v>-3.63</c:v>
                </c:pt>
                <c:pt idx="4184">
                  <c:v>-3.63</c:v>
                </c:pt>
                <c:pt idx="4185">
                  <c:v>-3.63</c:v>
                </c:pt>
                <c:pt idx="4186">
                  <c:v>-3.63</c:v>
                </c:pt>
                <c:pt idx="4187">
                  <c:v>-3.63</c:v>
                </c:pt>
                <c:pt idx="4188">
                  <c:v>-3.63</c:v>
                </c:pt>
                <c:pt idx="4189">
                  <c:v>-3.63</c:v>
                </c:pt>
                <c:pt idx="4190">
                  <c:v>-3.56</c:v>
                </c:pt>
                <c:pt idx="4191">
                  <c:v>-3.56</c:v>
                </c:pt>
                <c:pt idx="4192">
                  <c:v>-3.56</c:v>
                </c:pt>
                <c:pt idx="4193">
                  <c:v>-3.56</c:v>
                </c:pt>
                <c:pt idx="4194">
                  <c:v>-3.56</c:v>
                </c:pt>
                <c:pt idx="4195">
                  <c:v>-3.56</c:v>
                </c:pt>
                <c:pt idx="4196">
                  <c:v>-3.56</c:v>
                </c:pt>
                <c:pt idx="4197">
                  <c:v>-3.56</c:v>
                </c:pt>
                <c:pt idx="4198">
                  <c:v>-3.56</c:v>
                </c:pt>
                <c:pt idx="4199">
                  <c:v>-3.5</c:v>
                </c:pt>
                <c:pt idx="4200">
                  <c:v>-3.5</c:v>
                </c:pt>
                <c:pt idx="4201">
                  <c:v>-3.5</c:v>
                </c:pt>
                <c:pt idx="4202">
                  <c:v>-3.5</c:v>
                </c:pt>
                <c:pt idx="4203">
                  <c:v>-3.5</c:v>
                </c:pt>
                <c:pt idx="4204">
                  <c:v>-3.5</c:v>
                </c:pt>
                <c:pt idx="4205">
                  <c:v>-3.5</c:v>
                </c:pt>
                <c:pt idx="4206">
                  <c:v>-3.44</c:v>
                </c:pt>
                <c:pt idx="4207">
                  <c:v>-3.44</c:v>
                </c:pt>
                <c:pt idx="4208">
                  <c:v>-3.44</c:v>
                </c:pt>
                <c:pt idx="4209">
                  <c:v>-3.44</c:v>
                </c:pt>
                <c:pt idx="4210">
                  <c:v>-3.44</c:v>
                </c:pt>
                <c:pt idx="4211">
                  <c:v>-3.38</c:v>
                </c:pt>
                <c:pt idx="4212">
                  <c:v>-3.38</c:v>
                </c:pt>
                <c:pt idx="4213">
                  <c:v>-3.38</c:v>
                </c:pt>
                <c:pt idx="4214">
                  <c:v>-3.38</c:v>
                </c:pt>
                <c:pt idx="4215">
                  <c:v>-3.38</c:v>
                </c:pt>
                <c:pt idx="4216">
                  <c:v>-3.38</c:v>
                </c:pt>
                <c:pt idx="4217">
                  <c:v>-3.38</c:v>
                </c:pt>
                <c:pt idx="4218">
                  <c:v>-3.38</c:v>
                </c:pt>
                <c:pt idx="4219">
                  <c:v>-3.38</c:v>
                </c:pt>
                <c:pt idx="4220">
                  <c:v>-3.31</c:v>
                </c:pt>
                <c:pt idx="4221">
                  <c:v>-3.31</c:v>
                </c:pt>
                <c:pt idx="4222">
                  <c:v>-3.31</c:v>
                </c:pt>
                <c:pt idx="4223">
                  <c:v>-3.31</c:v>
                </c:pt>
                <c:pt idx="4224">
                  <c:v>-3.31</c:v>
                </c:pt>
                <c:pt idx="4225">
                  <c:v>-3.31</c:v>
                </c:pt>
                <c:pt idx="4226">
                  <c:v>-3.25</c:v>
                </c:pt>
                <c:pt idx="4227">
                  <c:v>-3.31</c:v>
                </c:pt>
                <c:pt idx="4228">
                  <c:v>-3.31</c:v>
                </c:pt>
                <c:pt idx="4229">
                  <c:v>-3.25</c:v>
                </c:pt>
                <c:pt idx="4230">
                  <c:v>-3.25</c:v>
                </c:pt>
                <c:pt idx="4231">
                  <c:v>-3.25</c:v>
                </c:pt>
                <c:pt idx="4232">
                  <c:v>-3.25</c:v>
                </c:pt>
                <c:pt idx="4233">
                  <c:v>-3.25</c:v>
                </c:pt>
                <c:pt idx="4234">
                  <c:v>-3.19</c:v>
                </c:pt>
                <c:pt idx="4235">
                  <c:v>-3.19</c:v>
                </c:pt>
                <c:pt idx="4236">
                  <c:v>-3.19</c:v>
                </c:pt>
                <c:pt idx="4237">
                  <c:v>-3.19</c:v>
                </c:pt>
                <c:pt idx="4238">
                  <c:v>-3.19</c:v>
                </c:pt>
                <c:pt idx="4239">
                  <c:v>-3.19</c:v>
                </c:pt>
                <c:pt idx="4240">
                  <c:v>-3.19</c:v>
                </c:pt>
                <c:pt idx="4241">
                  <c:v>-3.13</c:v>
                </c:pt>
                <c:pt idx="4242">
                  <c:v>-3.13</c:v>
                </c:pt>
                <c:pt idx="4243">
                  <c:v>-3.13</c:v>
                </c:pt>
                <c:pt idx="4244">
                  <c:v>-3.13</c:v>
                </c:pt>
                <c:pt idx="4245">
                  <c:v>-3.13</c:v>
                </c:pt>
                <c:pt idx="4246">
                  <c:v>-3.13</c:v>
                </c:pt>
                <c:pt idx="4247">
                  <c:v>-3.13</c:v>
                </c:pt>
                <c:pt idx="4248">
                  <c:v>-3.13</c:v>
                </c:pt>
                <c:pt idx="4249">
                  <c:v>-3.13</c:v>
                </c:pt>
                <c:pt idx="4250">
                  <c:v>-3.06</c:v>
                </c:pt>
                <c:pt idx="4251">
                  <c:v>-3.06</c:v>
                </c:pt>
                <c:pt idx="4252">
                  <c:v>-3.06</c:v>
                </c:pt>
                <c:pt idx="4253">
                  <c:v>-3.06</c:v>
                </c:pt>
                <c:pt idx="4254">
                  <c:v>-3.06</c:v>
                </c:pt>
                <c:pt idx="4255">
                  <c:v>-3.06</c:v>
                </c:pt>
                <c:pt idx="4256">
                  <c:v>-3.06</c:v>
                </c:pt>
                <c:pt idx="4257">
                  <c:v>-3</c:v>
                </c:pt>
                <c:pt idx="4258">
                  <c:v>-3</c:v>
                </c:pt>
                <c:pt idx="4259">
                  <c:v>-3</c:v>
                </c:pt>
                <c:pt idx="4260">
                  <c:v>-3</c:v>
                </c:pt>
                <c:pt idx="4261">
                  <c:v>-3</c:v>
                </c:pt>
                <c:pt idx="4262">
                  <c:v>-3</c:v>
                </c:pt>
                <c:pt idx="4263">
                  <c:v>-2.94</c:v>
                </c:pt>
                <c:pt idx="4264">
                  <c:v>-3</c:v>
                </c:pt>
                <c:pt idx="4265">
                  <c:v>-3</c:v>
                </c:pt>
                <c:pt idx="4266">
                  <c:v>-2.94</c:v>
                </c:pt>
                <c:pt idx="4267">
                  <c:v>-2.94</c:v>
                </c:pt>
                <c:pt idx="4268">
                  <c:v>-2.94</c:v>
                </c:pt>
                <c:pt idx="4269">
                  <c:v>-2.94</c:v>
                </c:pt>
                <c:pt idx="4270">
                  <c:v>-2.94</c:v>
                </c:pt>
                <c:pt idx="4271">
                  <c:v>-2.94</c:v>
                </c:pt>
                <c:pt idx="4272">
                  <c:v>-2.88</c:v>
                </c:pt>
                <c:pt idx="4273">
                  <c:v>-2.88</c:v>
                </c:pt>
                <c:pt idx="4274">
                  <c:v>-2.88</c:v>
                </c:pt>
                <c:pt idx="4275">
                  <c:v>-2.88</c:v>
                </c:pt>
                <c:pt idx="4276">
                  <c:v>-2.88</c:v>
                </c:pt>
                <c:pt idx="4277">
                  <c:v>-2.88</c:v>
                </c:pt>
                <c:pt idx="4278">
                  <c:v>-2.88</c:v>
                </c:pt>
                <c:pt idx="4279">
                  <c:v>-2.81</c:v>
                </c:pt>
                <c:pt idx="4280">
                  <c:v>-2.81</c:v>
                </c:pt>
                <c:pt idx="4281">
                  <c:v>-2.81</c:v>
                </c:pt>
                <c:pt idx="4282">
                  <c:v>-2.81</c:v>
                </c:pt>
                <c:pt idx="4283">
                  <c:v>-2.81</c:v>
                </c:pt>
                <c:pt idx="4284">
                  <c:v>-2.81</c:v>
                </c:pt>
                <c:pt idx="4285">
                  <c:v>-2.81</c:v>
                </c:pt>
                <c:pt idx="4286">
                  <c:v>-2.81</c:v>
                </c:pt>
                <c:pt idx="4287">
                  <c:v>-2.75</c:v>
                </c:pt>
                <c:pt idx="4288">
                  <c:v>-2.75</c:v>
                </c:pt>
                <c:pt idx="4289">
                  <c:v>-2.75</c:v>
                </c:pt>
                <c:pt idx="4290">
                  <c:v>-2.75</c:v>
                </c:pt>
                <c:pt idx="4291">
                  <c:v>-2.75</c:v>
                </c:pt>
                <c:pt idx="4292">
                  <c:v>-2.75</c:v>
                </c:pt>
                <c:pt idx="4293">
                  <c:v>-2.75</c:v>
                </c:pt>
                <c:pt idx="4294">
                  <c:v>-2.75</c:v>
                </c:pt>
                <c:pt idx="4295">
                  <c:v>-2.69</c:v>
                </c:pt>
                <c:pt idx="4296">
                  <c:v>-2.69</c:v>
                </c:pt>
                <c:pt idx="4297">
                  <c:v>-2.69</c:v>
                </c:pt>
                <c:pt idx="4298">
                  <c:v>-2.69</c:v>
                </c:pt>
                <c:pt idx="4299">
                  <c:v>-2.69</c:v>
                </c:pt>
                <c:pt idx="4300">
                  <c:v>-2.69</c:v>
                </c:pt>
                <c:pt idx="4301">
                  <c:v>-2.69</c:v>
                </c:pt>
                <c:pt idx="4302">
                  <c:v>-2.69</c:v>
                </c:pt>
                <c:pt idx="4303">
                  <c:v>-2.63</c:v>
                </c:pt>
                <c:pt idx="4304">
                  <c:v>-2.63</c:v>
                </c:pt>
                <c:pt idx="4305">
                  <c:v>-2.63</c:v>
                </c:pt>
                <c:pt idx="4306">
                  <c:v>-2.63</c:v>
                </c:pt>
                <c:pt idx="4307">
                  <c:v>-2.63</c:v>
                </c:pt>
                <c:pt idx="4308">
                  <c:v>-2.63</c:v>
                </c:pt>
                <c:pt idx="4309">
                  <c:v>-2.63</c:v>
                </c:pt>
                <c:pt idx="4310">
                  <c:v>-2.63</c:v>
                </c:pt>
                <c:pt idx="4311">
                  <c:v>-2.56</c:v>
                </c:pt>
                <c:pt idx="4312">
                  <c:v>-2.63</c:v>
                </c:pt>
                <c:pt idx="4313">
                  <c:v>-2.56</c:v>
                </c:pt>
                <c:pt idx="4314">
                  <c:v>-2.56</c:v>
                </c:pt>
                <c:pt idx="4315">
                  <c:v>-2.56</c:v>
                </c:pt>
                <c:pt idx="4316">
                  <c:v>-2.56</c:v>
                </c:pt>
                <c:pt idx="4317">
                  <c:v>-2.56</c:v>
                </c:pt>
                <c:pt idx="4318">
                  <c:v>-2.56</c:v>
                </c:pt>
                <c:pt idx="4319">
                  <c:v>-2.56</c:v>
                </c:pt>
                <c:pt idx="4320">
                  <c:v>-2.5</c:v>
                </c:pt>
                <c:pt idx="4321">
                  <c:v>-2.5</c:v>
                </c:pt>
                <c:pt idx="4322">
                  <c:v>-2.5</c:v>
                </c:pt>
                <c:pt idx="4323">
                  <c:v>-2.5</c:v>
                </c:pt>
                <c:pt idx="4324">
                  <c:v>-2.5</c:v>
                </c:pt>
                <c:pt idx="4325">
                  <c:v>-2.5</c:v>
                </c:pt>
                <c:pt idx="4326">
                  <c:v>-2.44</c:v>
                </c:pt>
                <c:pt idx="4327">
                  <c:v>-2.5</c:v>
                </c:pt>
                <c:pt idx="4328">
                  <c:v>-2.44</c:v>
                </c:pt>
                <c:pt idx="4329">
                  <c:v>-2.44</c:v>
                </c:pt>
                <c:pt idx="4330">
                  <c:v>-2.44</c:v>
                </c:pt>
                <c:pt idx="4331">
                  <c:v>-2.44</c:v>
                </c:pt>
                <c:pt idx="4332">
                  <c:v>-2.44</c:v>
                </c:pt>
                <c:pt idx="4333">
                  <c:v>-2.44</c:v>
                </c:pt>
                <c:pt idx="4334">
                  <c:v>-2.44</c:v>
                </c:pt>
                <c:pt idx="4335">
                  <c:v>-2.38</c:v>
                </c:pt>
                <c:pt idx="4336">
                  <c:v>-2.38</c:v>
                </c:pt>
                <c:pt idx="4337">
                  <c:v>-2.38</c:v>
                </c:pt>
                <c:pt idx="4338">
                  <c:v>-2.38</c:v>
                </c:pt>
                <c:pt idx="4339">
                  <c:v>-2.38</c:v>
                </c:pt>
                <c:pt idx="4340">
                  <c:v>-2.38</c:v>
                </c:pt>
                <c:pt idx="4341">
                  <c:v>-2.38</c:v>
                </c:pt>
                <c:pt idx="4342">
                  <c:v>-2.31</c:v>
                </c:pt>
                <c:pt idx="4343">
                  <c:v>-2.38</c:v>
                </c:pt>
                <c:pt idx="4344">
                  <c:v>-2.31</c:v>
                </c:pt>
                <c:pt idx="4345">
                  <c:v>-2.31</c:v>
                </c:pt>
                <c:pt idx="4346">
                  <c:v>-2.31</c:v>
                </c:pt>
                <c:pt idx="4347">
                  <c:v>-2.31</c:v>
                </c:pt>
                <c:pt idx="4348">
                  <c:v>-2.31</c:v>
                </c:pt>
                <c:pt idx="4349">
                  <c:v>-2.31</c:v>
                </c:pt>
                <c:pt idx="4350">
                  <c:v>-2.31</c:v>
                </c:pt>
                <c:pt idx="4351">
                  <c:v>-2.25</c:v>
                </c:pt>
                <c:pt idx="4352">
                  <c:v>-2.25</c:v>
                </c:pt>
                <c:pt idx="4353">
                  <c:v>-2.25</c:v>
                </c:pt>
                <c:pt idx="4354">
                  <c:v>-2.31</c:v>
                </c:pt>
                <c:pt idx="4355">
                  <c:v>-2.25</c:v>
                </c:pt>
                <c:pt idx="4356">
                  <c:v>-2.25</c:v>
                </c:pt>
                <c:pt idx="4357">
                  <c:v>-2.25</c:v>
                </c:pt>
                <c:pt idx="4358">
                  <c:v>-2.25</c:v>
                </c:pt>
                <c:pt idx="4359">
                  <c:v>-2.19</c:v>
                </c:pt>
                <c:pt idx="4360">
                  <c:v>-2.25</c:v>
                </c:pt>
                <c:pt idx="4361">
                  <c:v>-2.19</c:v>
                </c:pt>
                <c:pt idx="4362">
                  <c:v>-2.19</c:v>
                </c:pt>
                <c:pt idx="4363">
                  <c:v>-2.19</c:v>
                </c:pt>
                <c:pt idx="4364">
                  <c:v>-2.19</c:v>
                </c:pt>
                <c:pt idx="4365">
                  <c:v>-2.19</c:v>
                </c:pt>
                <c:pt idx="4366">
                  <c:v>-2.19</c:v>
                </c:pt>
                <c:pt idx="4367">
                  <c:v>-2.19</c:v>
                </c:pt>
                <c:pt idx="4368">
                  <c:v>-2.19</c:v>
                </c:pt>
                <c:pt idx="4369">
                  <c:v>-2.19</c:v>
                </c:pt>
                <c:pt idx="4370">
                  <c:v>-2.19</c:v>
                </c:pt>
                <c:pt idx="4371">
                  <c:v>-2.13</c:v>
                </c:pt>
                <c:pt idx="4372">
                  <c:v>-2.13</c:v>
                </c:pt>
                <c:pt idx="4373">
                  <c:v>-2.13</c:v>
                </c:pt>
                <c:pt idx="4374">
                  <c:v>-2.13</c:v>
                </c:pt>
                <c:pt idx="4375">
                  <c:v>-2.13</c:v>
                </c:pt>
                <c:pt idx="4376">
                  <c:v>-2.13</c:v>
                </c:pt>
                <c:pt idx="4377">
                  <c:v>-2.13</c:v>
                </c:pt>
                <c:pt idx="4378">
                  <c:v>-2.13</c:v>
                </c:pt>
                <c:pt idx="4379">
                  <c:v>-2.13</c:v>
                </c:pt>
                <c:pt idx="4380">
                  <c:v>-2.06</c:v>
                </c:pt>
                <c:pt idx="4381">
                  <c:v>-2.13</c:v>
                </c:pt>
                <c:pt idx="4382">
                  <c:v>-2.06</c:v>
                </c:pt>
                <c:pt idx="4383">
                  <c:v>-2.06</c:v>
                </c:pt>
                <c:pt idx="4384">
                  <c:v>-2.06</c:v>
                </c:pt>
                <c:pt idx="4385">
                  <c:v>-2.06</c:v>
                </c:pt>
                <c:pt idx="4386">
                  <c:v>-2.06</c:v>
                </c:pt>
                <c:pt idx="4387">
                  <c:v>-2.06</c:v>
                </c:pt>
                <c:pt idx="4388">
                  <c:v>-2.06</c:v>
                </c:pt>
                <c:pt idx="4389">
                  <c:v>-2</c:v>
                </c:pt>
                <c:pt idx="4390">
                  <c:v>-2.06</c:v>
                </c:pt>
                <c:pt idx="4391">
                  <c:v>-2</c:v>
                </c:pt>
                <c:pt idx="4392">
                  <c:v>-2.06</c:v>
                </c:pt>
                <c:pt idx="4393">
                  <c:v>-2</c:v>
                </c:pt>
                <c:pt idx="4394">
                  <c:v>-2</c:v>
                </c:pt>
                <c:pt idx="4395">
                  <c:v>-2</c:v>
                </c:pt>
                <c:pt idx="4396">
                  <c:v>-1.94</c:v>
                </c:pt>
                <c:pt idx="4397">
                  <c:v>-2</c:v>
                </c:pt>
                <c:pt idx="4398">
                  <c:v>-2</c:v>
                </c:pt>
                <c:pt idx="4399">
                  <c:v>-1.94</c:v>
                </c:pt>
                <c:pt idx="4400">
                  <c:v>-2</c:v>
                </c:pt>
                <c:pt idx="4401">
                  <c:v>-2</c:v>
                </c:pt>
                <c:pt idx="4402">
                  <c:v>-1.94</c:v>
                </c:pt>
                <c:pt idx="4403">
                  <c:v>-1.94</c:v>
                </c:pt>
                <c:pt idx="4404">
                  <c:v>-1.94</c:v>
                </c:pt>
                <c:pt idx="4405">
                  <c:v>-1.94</c:v>
                </c:pt>
                <c:pt idx="4406">
                  <c:v>-1.94</c:v>
                </c:pt>
                <c:pt idx="4407">
                  <c:v>-1.94</c:v>
                </c:pt>
                <c:pt idx="4408">
                  <c:v>-1.94</c:v>
                </c:pt>
                <c:pt idx="4409">
                  <c:v>-1.88</c:v>
                </c:pt>
                <c:pt idx="4410">
                  <c:v>-1.94</c:v>
                </c:pt>
                <c:pt idx="4411">
                  <c:v>-1.88</c:v>
                </c:pt>
                <c:pt idx="4412">
                  <c:v>-1.88</c:v>
                </c:pt>
                <c:pt idx="4413">
                  <c:v>-1.88</c:v>
                </c:pt>
                <c:pt idx="4414">
                  <c:v>-1.88</c:v>
                </c:pt>
                <c:pt idx="4415">
                  <c:v>-1.88</c:v>
                </c:pt>
                <c:pt idx="4416">
                  <c:v>-1.88</c:v>
                </c:pt>
                <c:pt idx="4417">
                  <c:v>-1.88</c:v>
                </c:pt>
                <c:pt idx="4418">
                  <c:v>-1.88</c:v>
                </c:pt>
                <c:pt idx="4419">
                  <c:v>-1.81</c:v>
                </c:pt>
                <c:pt idx="4420">
                  <c:v>-1.81</c:v>
                </c:pt>
                <c:pt idx="4421">
                  <c:v>-1.81</c:v>
                </c:pt>
                <c:pt idx="4422">
                  <c:v>-1.81</c:v>
                </c:pt>
                <c:pt idx="4423">
                  <c:v>-1.81</c:v>
                </c:pt>
                <c:pt idx="4424">
                  <c:v>-1.81</c:v>
                </c:pt>
                <c:pt idx="4425">
                  <c:v>-1.81</c:v>
                </c:pt>
                <c:pt idx="4426">
                  <c:v>-1.81</c:v>
                </c:pt>
                <c:pt idx="4427">
                  <c:v>-1.81</c:v>
                </c:pt>
                <c:pt idx="4428">
                  <c:v>-1.81</c:v>
                </c:pt>
                <c:pt idx="4429">
                  <c:v>-1.75</c:v>
                </c:pt>
                <c:pt idx="4430">
                  <c:v>-1.81</c:v>
                </c:pt>
                <c:pt idx="4431">
                  <c:v>-1.75</c:v>
                </c:pt>
                <c:pt idx="4432">
                  <c:v>-1.75</c:v>
                </c:pt>
                <c:pt idx="4433">
                  <c:v>-1.75</c:v>
                </c:pt>
                <c:pt idx="4434">
                  <c:v>-1.75</c:v>
                </c:pt>
                <c:pt idx="4435">
                  <c:v>-1.75</c:v>
                </c:pt>
                <c:pt idx="4436">
                  <c:v>-1.75</c:v>
                </c:pt>
                <c:pt idx="4437">
                  <c:v>-1.75</c:v>
                </c:pt>
                <c:pt idx="4438">
                  <c:v>-1.75</c:v>
                </c:pt>
                <c:pt idx="4439">
                  <c:v>-1.75</c:v>
                </c:pt>
                <c:pt idx="4440">
                  <c:v>-1.75</c:v>
                </c:pt>
                <c:pt idx="4441">
                  <c:v>-1.69</c:v>
                </c:pt>
                <c:pt idx="4442">
                  <c:v>-1.69</c:v>
                </c:pt>
                <c:pt idx="4443">
                  <c:v>-1.75</c:v>
                </c:pt>
                <c:pt idx="4444">
                  <c:v>-1.69</c:v>
                </c:pt>
                <c:pt idx="4445">
                  <c:v>-1.69</c:v>
                </c:pt>
                <c:pt idx="4446">
                  <c:v>-1.69</c:v>
                </c:pt>
                <c:pt idx="4447">
                  <c:v>-1.69</c:v>
                </c:pt>
                <c:pt idx="4448">
                  <c:v>-1.69</c:v>
                </c:pt>
                <c:pt idx="4449">
                  <c:v>-1.69</c:v>
                </c:pt>
                <c:pt idx="4450">
                  <c:v>-1.69</c:v>
                </c:pt>
                <c:pt idx="4451">
                  <c:v>-1.69</c:v>
                </c:pt>
                <c:pt idx="4452">
                  <c:v>-1.63</c:v>
                </c:pt>
                <c:pt idx="4453">
                  <c:v>-1.63</c:v>
                </c:pt>
                <c:pt idx="4454">
                  <c:v>-1.63</c:v>
                </c:pt>
                <c:pt idx="4455">
                  <c:v>-1.63</c:v>
                </c:pt>
                <c:pt idx="4456">
                  <c:v>-1.63</c:v>
                </c:pt>
                <c:pt idx="4457">
                  <c:v>-1.63</c:v>
                </c:pt>
                <c:pt idx="4458">
                  <c:v>-1.63</c:v>
                </c:pt>
                <c:pt idx="4459">
                  <c:v>-1.63</c:v>
                </c:pt>
                <c:pt idx="4460">
                  <c:v>-1.63</c:v>
                </c:pt>
                <c:pt idx="4461">
                  <c:v>-1.63</c:v>
                </c:pt>
                <c:pt idx="4462">
                  <c:v>-1.63</c:v>
                </c:pt>
                <c:pt idx="4463">
                  <c:v>-1.63</c:v>
                </c:pt>
                <c:pt idx="4464">
                  <c:v>-1.56</c:v>
                </c:pt>
                <c:pt idx="4465">
                  <c:v>-1.56</c:v>
                </c:pt>
                <c:pt idx="4466">
                  <c:v>-1.56</c:v>
                </c:pt>
                <c:pt idx="4467">
                  <c:v>-1.56</c:v>
                </c:pt>
                <c:pt idx="4468">
                  <c:v>-1.56</c:v>
                </c:pt>
                <c:pt idx="4469">
                  <c:v>-1.56</c:v>
                </c:pt>
                <c:pt idx="4470">
                  <c:v>-1.56</c:v>
                </c:pt>
                <c:pt idx="4471">
                  <c:v>-1.56</c:v>
                </c:pt>
                <c:pt idx="4472">
                  <c:v>-1.56</c:v>
                </c:pt>
                <c:pt idx="4473">
                  <c:v>-1.56</c:v>
                </c:pt>
                <c:pt idx="4474">
                  <c:v>-1.5</c:v>
                </c:pt>
                <c:pt idx="4475">
                  <c:v>-1.56</c:v>
                </c:pt>
                <c:pt idx="4476">
                  <c:v>-1.5</c:v>
                </c:pt>
                <c:pt idx="4477">
                  <c:v>-1.5</c:v>
                </c:pt>
                <c:pt idx="4478">
                  <c:v>-1.5</c:v>
                </c:pt>
                <c:pt idx="4479">
                  <c:v>-1.5</c:v>
                </c:pt>
                <c:pt idx="4480">
                  <c:v>-1.5</c:v>
                </c:pt>
                <c:pt idx="4481">
                  <c:v>-1.5</c:v>
                </c:pt>
                <c:pt idx="4482">
                  <c:v>-1.5</c:v>
                </c:pt>
                <c:pt idx="4483">
                  <c:v>-1.5</c:v>
                </c:pt>
                <c:pt idx="4484">
                  <c:v>-1.5</c:v>
                </c:pt>
                <c:pt idx="4485">
                  <c:v>-1.44</c:v>
                </c:pt>
                <c:pt idx="4486">
                  <c:v>-1.44</c:v>
                </c:pt>
                <c:pt idx="4487">
                  <c:v>-1.44</c:v>
                </c:pt>
                <c:pt idx="4488">
                  <c:v>-1.44</c:v>
                </c:pt>
                <c:pt idx="4489">
                  <c:v>-1.44</c:v>
                </c:pt>
                <c:pt idx="4490">
                  <c:v>-1.44</c:v>
                </c:pt>
                <c:pt idx="4491">
                  <c:v>-1.44</c:v>
                </c:pt>
                <c:pt idx="4492">
                  <c:v>-1.44</c:v>
                </c:pt>
                <c:pt idx="4493">
                  <c:v>-1.44</c:v>
                </c:pt>
                <c:pt idx="4494">
                  <c:v>-1.44</c:v>
                </c:pt>
                <c:pt idx="4495">
                  <c:v>-1.44</c:v>
                </c:pt>
                <c:pt idx="4496">
                  <c:v>-1.44</c:v>
                </c:pt>
                <c:pt idx="4497">
                  <c:v>-1.37</c:v>
                </c:pt>
                <c:pt idx="4498">
                  <c:v>-1.37</c:v>
                </c:pt>
                <c:pt idx="4499">
                  <c:v>-1.37</c:v>
                </c:pt>
                <c:pt idx="4500">
                  <c:v>-1.37</c:v>
                </c:pt>
                <c:pt idx="4501">
                  <c:v>-1.37</c:v>
                </c:pt>
                <c:pt idx="4502">
                  <c:v>-1.37</c:v>
                </c:pt>
                <c:pt idx="4503">
                  <c:v>-1.37</c:v>
                </c:pt>
                <c:pt idx="4504">
                  <c:v>-1.37</c:v>
                </c:pt>
                <c:pt idx="4505">
                  <c:v>-1.37</c:v>
                </c:pt>
                <c:pt idx="4506">
                  <c:v>-1.37</c:v>
                </c:pt>
                <c:pt idx="4507">
                  <c:v>-1.37</c:v>
                </c:pt>
                <c:pt idx="4508">
                  <c:v>-1.31</c:v>
                </c:pt>
                <c:pt idx="4509">
                  <c:v>-1.31</c:v>
                </c:pt>
                <c:pt idx="4510">
                  <c:v>-1.31</c:v>
                </c:pt>
                <c:pt idx="4511">
                  <c:v>-1.31</c:v>
                </c:pt>
                <c:pt idx="4512">
                  <c:v>-1.31</c:v>
                </c:pt>
                <c:pt idx="4513">
                  <c:v>-1.31</c:v>
                </c:pt>
                <c:pt idx="4514">
                  <c:v>-1.31</c:v>
                </c:pt>
                <c:pt idx="4515">
                  <c:v>-1.31</c:v>
                </c:pt>
                <c:pt idx="4516">
                  <c:v>-1.31</c:v>
                </c:pt>
                <c:pt idx="4517">
                  <c:v>-1.25</c:v>
                </c:pt>
                <c:pt idx="4518">
                  <c:v>-1.25</c:v>
                </c:pt>
                <c:pt idx="4519">
                  <c:v>-1.25</c:v>
                </c:pt>
                <c:pt idx="4520">
                  <c:v>-1.25</c:v>
                </c:pt>
                <c:pt idx="4521">
                  <c:v>-1.25</c:v>
                </c:pt>
                <c:pt idx="4522">
                  <c:v>-1.25</c:v>
                </c:pt>
                <c:pt idx="4523">
                  <c:v>-1.25</c:v>
                </c:pt>
                <c:pt idx="4524">
                  <c:v>-1.25</c:v>
                </c:pt>
                <c:pt idx="4525">
                  <c:v>-1.25</c:v>
                </c:pt>
                <c:pt idx="4526">
                  <c:v>-1.25</c:v>
                </c:pt>
                <c:pt idx="4527">
                  <c:v>-1.25</c:v>
                </c:pt>
                <c:pt idx="4528">
                  <c:v>-1.19</c:v>
                </c:pt>
                <c:pt idx="4529">
                  <c:v>-1.19</c:v>
                </c:pt>
                <c:pt idx="4530">
                  <c:v>-1.19</c:v>
                </c:pt>
                <c:pt idx="4531">
                  <c:v>-1.19</c:v>
                </c:pt>
                <c:pt idx="4532">
                  <c:v>-1.19</c:v>
                </c:pt>
                <c:pt idx="4533">
                  <c:v>-1.19</c:v>
                </c:pt>
                <c:pt idx="4534">
                  <c:v>-1.19</c:v>
                </c:pt>
                <c:pt idx="4535">
                  <c:v>-1.19</c:v>
                </c:pt>
                <c:pt idx="4536">
                  <c:v>-1.19</c:v>
                </c:pt>
                <c:pt idx="4537">
                  <c:v>-1.19</c:v>
                </c:pt>
                <c:pt idx="4538">
                  <c:v>-1.19</c:v>
                </c:pt>
                <c:pt idx="4539">
                  <c:v>-1.1200000000000001</c:v>
                </c:pt>
                <c:pt idx="4540">
                  <c:v>-1.1200000000000001</c:v>
                </c:pt>
                <c:pt idx="4541">
                  <c:v>-1.1200000000000001</c:v>
                </c:pt>
                <c:pt idx="4542">
                  <c:v>-1.1200000000000001</c:v>
                </c:pt>
                <c:pt idx="4543">
                  <c:v>-1.1200000000000001</c:v>
                </c:pt>
                <c:pt idx="4544">
                  <c:v>-1.1200000000000001</c:v>
                </c:pt>
                <c:pt idx="4545">
                  <c:v>-1.1200000000000001</c:v>
                </c:pt>
                <c:pt idx="4546">
                  <c:v>-1.1200000000000001</c:v>
                </c:pt>
                <c:pt idx="4547">
                  <c:v>-1.1200000000000001</c:v>
                </c:pt>
                <c:pt idx="4548">
                  <c:v>-1.1200000000000001</c:v>
                </c:pt>
                <c:pt idx="4549">
                  <c:v>-1.06</c:v>
                </c:pt>
                <c:pt idx="4550">
                  <c:v>-1.1200000000000001</c:v>
                </c:pt>
                <c:pt idx="4551">
                  <c:v>-1.06</c:v>
                </c:pt>
                <c:pt idx="4552">
                  <c:v>-1.06</c:v>
                </c:pt>
                <c:pt idx="4553">
                  <c:v>-1.06</c:v>
                </c:pt>
                <c:pt idx="4554">
                  <c:v>-1.06</c:v>
                </c:pt>
                <c:pt idx="4555">
                  <c:v>-1.06</c:v>
                </c:pt>
                <c:pt idx="4556">
                  <c:v>-1.06</c:v>
                </c:pt>
                <c:pt idx="4557">
                  <c:v>-1.06</c:v>
                </c:pt>
                <c:pt idx="4558">
                  <c:v>-1.06</c:v>
                </c:pt>
                <c:pt idx="4559">
                  <c:v>-1</c:v>
                </c:pt>
                <c:pt idx="4560">
                  <c:v>-1.06</c:v>
                </c:pt>
                <c:pt idx="4561">
                  <c:v>-1</c:v>
                </c:pt>
                <c:pt idx="4562">
                  <c:v>-1</c:v>
                </c:pt>
                <c:pt idx="4563">
                  <c:v>-1</c:v>
                </c:pt>
                <c:pt idx="4564">
                  <c:v>-1</c:v>
                </c:pt>
                <c:pt idx="4565">
                  <c:v>-1</c:v>
                </c:pt>
                <c:pt idx="4566">
                  <c:v>-1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-0.94</c:v>
                </c:pt>
                <c:pt idx="4573">
                  <c:v>-0.94</c:v>
                </c:pt>
                <c:pt idx="4574">
                  <c:v>-0.94</c:v>
                </c:pt>
                <c:pt idx="4575">
                  <c:v>-0.94</c:v>
                </c:pt>
                <c:pt idx="4576">
                  <c:v>-0.94</c:v>
                </c:pt>
                <c:pt idx="4577">
                  <c:v>-0.94</c:v>
                </c:pt>
                <c:pt idx="4578">
                  <c:v>-0.94</c:v>
                </c:pt>
                <c:pt idx="4579">
                  <c:v>-0.94</c:v>
                </c:pt>
                <c:pt idx="4580">
                  <c:v>-0.94</c:v>
                </c:pt>
                <c:pt idx="4581">
                  <c:v>-0.88</c:v>
                </c:pt>
                <c:pt idx="4582">
                  <c:v>-0.94</c:v>
                </c:pt>
                <c:pt idx="4583">
                  <c:v>-0.88</c:v>
                </c:pt>
                <c:pt idx="4584">
                  <c:v>-0.88</c:v>
                </c:pt>
                <c:pt idx="4585">
                  <c:v>-0.88</c:v>
                </c:pt>
                <c:pt idx="4586">
                  <c:v>-0.88</c:v>
                </c:pt>
                <c:pt idx="4587">
                  <c:v>-0.88</c:v>
                </c:pt>
                <c:pt idx="4588">
                  <c:v>-0.88</c:v>
                </c:pt>
                <c:pt idx="4589">
                  <c:v>-0.88</c:v>
                </c:pt>
                <c:pt idx="4590">
                  <c:v>-0.88</c:v>
                </c:pt>
                <c:pt idx="4591">
                  <c:v>-0.88</c:v>
                </c:pt>
                <c:pt idx="4592">
                  <c:v>-0.88</c:v>
                </c:pt>
                <c:pt idx="4593">
                  <c:v>-0.88</c:v>
                </c:pt>
                <c:pt idx="4594">
                  <c:v>-0.81</c:v>
                </c:pt>
                <c:pt idx="4595">
                  <c:v>-0.88</c:v>
                </c:pt>
                <c:pt idx="4596">
                  <c:v>-0.88</c:v>
                </c:pt>
                <c:pt idx="4597">
                  <c:v>-0.88</c:v>
                </c:pt>
                <c:pt idx="4598">
                  <c:v>-0.88</c:v>
                </c:pt>
                <c:pt idx="4599">
                  <c:v>-0.88</c:v>
                </c:pt>
                <c:pt idx="4600">
                  <c:v>-0.88</c:v>
                </c:pt>
                <c:pt idx="4601">
                  <c:v>-0.81</c:v>
                </c:pt>
                <c:pt idx="4602">
                  <c:v>-0.81</c:v>
                </c:pt>
                <c:pt idx="4603">
                  <c:v>-0.81</c:v>
                </c:pt>
                <c:pt idx="4604">
                  <c:v>-0.81</c:v>
                </c:pt>
                <c:pt idx="4605">
                  <c:v>-0.81</c:v>
                </c:pt>
                <c:pt idx="4606">
                  <c:v>-0.81</c:v>
                </c:pt>
                <c:pt idx="4607">
                  <c:v>-0.81</c:v>
                </c:pt>
                <c:pt idx="4608">
                  <c:v>-0.81</c:v>
                </c:pt>
                <c:pt idx="4609">
                  <c:v>-0.81</c:v>
                </c:pt>
                <c:pt idx="4610">
                  <c:v>-0.81</c:v>
                </c:pt>
                <c:pt idx="4611">
                  <c:v>-0.81</c:v>
                </c:pt>
                <c:pt idx="4612">
                  <c:v>-0.81</c:v>
                </c:pt>
                <c:pt idx="4613">
                  <c:v>-0.81</c:v>
                </c:pt>
                <c:pt idx="4614">
                  <c:v>-0.75</c:v>
                </c:pt>
                <c:pt idx="4615">
                  <c:v>-0.75</c:v>
                </c:pt>
                <c:pt idx="4616">
                  <c:v>-0.75</c:v>
                </c:pt>
                <c:pt idx="4617">
                  <c:v>-0.75</c:v>
                </c:pt>
                <c:pt idx="4618">
                  <c:v>-0.75</c:v>
                </c:pt>
                <c:pt idx="4619">
                  <c:v>-0.75</c:v>
                </c:pt>
                <c:pt idx="4620">
                  <c:v>-0.75</c:v>
                </c:pt>
                <c:pt idx="4621">
                  <c:v>-0.75</c:v>
                </c:pt>
                <c:pt idx="4622">
                  <c:v>-0.75</c:v>
                </c:pt>
                <c:pt idx="4623">
                  <c:v>-0.75</c:v>
                </c:pt>
                <c:pt idx="4624">
                  <c:v>-0.75</c:v>
                </c:pt>
                <c:pt idx="4625">
                  <c:v>-0.75</c:v>
                </c:pt>
                <c:pt idx="4626">
                  <c:v>-0.75</c:v>
                </c:pt>
                <c:pt idx="4627">
                  <c:v>-0.75</c:v>
                </c:pt>
                <c:pt idx="4628">
                  <c:v>-0.75</c:v>
                </c:pt>
                <c:pt idx="4629">
                  <c:v>-0.75</c:v>
                </c:pt>
                <c:pt idx="4630">
                  <c:v>-0.75</c:v>
                </c:pt>
                <c:pt idx="4631">
                  <c:v>-0.75</c:v>
                </c:pt>
                <c:pt idx="4632">
                  <c:v>-0.69</c:v>
                </c:pt>
                <c:pt idx="4633">
                  <c:v>-0.69</c:v>
                </c:pt>
                <c:pt idx="4634">
                  <c:v>-0.69</c:v>
                </c:pt>
                <c:pt idx="4635">
                  <c:v>-0.69</c:v>
                </c:pt>
                <c:pt idx="4636">
                  <c:v>-0.69</c:v>
                </c:pt>
                <c:pt idx="4637">
                  <c:v>-0.69</c:v>
                </c:pt>
                <c:pt idx="4638">
                  <c:v>-0.69</c:v>
                </c:pt>
                <c:pt idx="4639">
                  <c:v>-0.69</c:v>
                </c:pt>
                <c:pt idx="4640">
                  <c:v>-0.69</c:v>
                </c:pt>
                <c:pt idx="4641">
                  <c:v>-0.69</c:v>
                </c:pt>
                <c:pt idx="4642">
                  <c:v>-0.69</c:v>
                </c:pt>
                <c:pt idx="4643">
                  <c:v>-0.69</c:v>
                </c:pt>
                <c:pt idx="4644">
                  <c:v>-0.69</c:v>
                </c:pt>
                <c:pt idx="4645">
                  <c:v>-0.69</c:v>
                </c:pt>
                <c:pt idx="4646">
                  <c:v>-0.69</c:v>
                </c:pt>
                <c:pt idx="4647">
                  <c:v>-0.69</c:v>
                </c:pt>
                <c:pt idx="4648">
                  <c:v>-0.69</c:v>
                </c:pt>
                <c:pt idx="4649">
                  <c:v>-0.63</c:v>
                </c:pt>
                <c:pt idx="4650">
                  <c:v>-0.69</c:v>
                </c:pt>
                <c:pt idx="4651">
                  <c:v>-0.63</c:v>
                </c:pt>
                <c:pt idx="4652">
                  <c:v>-0.63</c:v>
                </c:pt>
                <c:pt idx="4653">
                  <c:v>-0.63</c:v>
                </c:pt>
                <c:pt idx="4654">
                  <c:v>-0.63</c:v>
                </c:pt>
                <c:pt idx="4655">
                  <c:v>-0.63</c:v>
                </c:pt>
                <c:pt idx="4656">
                  <c:v>-0.63</c:v>
                </c:pt>
                <c:pt idx="4657">
                  <c:v>-0.63</c:v>
                </c:pt>
                <c:pt idx="4658">
                  <c:v>-0.63</c:v>
                </c:pt>
                <c:pt idx="4659">
                  <c:v>-0.63</c:v>
                </c:pt>
                <c:pt idx="4660">
                  <c:v>-0.63</c:v>
                </c:pt>
                <c:pt idx="4661">
                  <c:v>-0.63</c:v>
                </c:pt>
                <c:pt idx="4662">
                  <c:v>-0.63</c:v>
                </c:pt>
                <c:pt idx="4663">
                  <c:v>-0.63</c:v>
                </c:pt>
                <c:pt idx="4664">
                  <c:v>-0.63</c:v>
                </c:pt>
                <c:pt idx="4665">
                  <c:v>-0.56000000000000005</c:v>
                </c:pt>
                <c:pt idx="4666">
                  <c:v>-0.63</c:v>
                </c:pt>
                <c:pt idx="4667">
                  <c:v>-0.63</c:v>
                </c:pt>
                <c:pt idx="4668">
                  <c:v>-0.63</c:v>
                </c:pt>
                <c:pt idx="4669">
                  <c:v>-0.63</c:v>
                </c:pt>
                <c:pt idx="4670">
                  <c:v>-0.56000000000000005</c:v>
                </c:pt>
                <c:pt idx="4671">
                  <c:v>-0.63</c:v>
                </c:pt>
                <c:pt idx="4672">
                  <c:v>-0.63</c:v>
                </c:pt>
                <c:pt idx="4673">
                  <c:v>-0.56000000000000005</c:v>
                </c:pt>
                <c:pt idx="4674">
                  <c:v>-0.56000000000000005</c:v>
                </c:pt>
                <c:pt idx="4675">
                  <c:v>-0.56000000000000005</c:v>
                </c:pt>
                <c:pt idx="4676">
                  <c:v>-0.56000000000000005</c:v>
                </c:pt>
                <c:pt idx="4677">
                  <c:v>-0.56000000000000005</c:v>
                </c:pt>
                <c:pt idx="4678">
                  <c:v>-0.56000000000000005</c:v>
                </c:pt>
                <c:pt idx="4679">
                  <c:v>-0.56000000000000005</c:v>
                </c:pt>
                <c:pt idx="4680">
                  <c:v>-0.56000000000000005</c:v>
                </c:pt>
                <c:pt idx="4681">
                  <c:v>-0.56000000000000005</c:v>
                </c:pt>
                <c:pt idx="4682">
                  <c:v>-0.56000000000000005</c:v>
                </c:pt>
                <c:pt idx="4683">
                  <c:v>-0.56000000000000005</c:v>
                </c:pt>
                <c:pt idx="4684">
                  <c:v>-0.56000000000000005</c:v>
                </c:pt>
                <c:pt idx="4685">
                  <c:v>-0.56000000000000005</c:v>
                </c:pt>
                <c:pt idx="4686">
                  <c:v>-0.56000000000000005</c:v>
                </c:pt>
                <c:pt idx="4687">
                  <c:v>-0.56000000000000005</c:v>
                </c:pt>
                <c:pt idx="4688">
                  <c:v>-0.56000000000000005</c:v>
                </c:pt>
                <c:pt idx="4689">
                  <c:v>-0.56000000000000005</c:v>
                </c:pt>
                <c:pt idx="4690">
                  <c:v>-0.5</c:v>
                </c:pt>
                <c:pt idx="4691">
                  <c:v>-0.5</c:v>
                </c:pt>
                <c:pt idx="4692">
                  <c:v>-0.5</c:v>
                </c:pt>
                <c:pt idx="4693">
                  <c:v>-0.5</c:v>
                </c:pt>
                <c:pt idx="4694">
                  <c:v>-0.5</c:v>
                </c:pt>
                <c:pt idx="4695">
                  <c:v>-0.5</c:v>
                </c:pt>
                <c:pt idx="4696">
                  <c:v>-0.5</c:v>
                </c:pt>
                <c:pt idx="4697">
                  <c:v>-0.5</c:v>
                </c:pt>
                <c:pt idx="4698">
                  <c:v>-0.5</c:v>
                </c:pt>
                <c:pt idx="4699">
                  <c:v>-0.5</c:v>
                </c:pt>
                <c:pt idx="4700">
                  <c:v>-0.5</c:v>
                </c:pt>
                <c:pt idx="4701">
                  <c:v>-0.5</c:v>
                </c:pt>
                <c:pt idx="4702">
                  <c:v>-0.5</c:v>
                </c:pt>
                <c:pt idx="4703">
                  <c:v>-0.5</c:v>
                </c:pt>
                <c:pt idx="4704">
                  <c:v>-0.5</c:v>
                </c:pt>
                <c:pt idx="4705">
                  <c:v>-0.5</c:v>
                </c:pt>
                <c:pt idx="4706">
                  <c:v>-0.5</c:v>
                </c:pt>
                <c:pt idx="4707">
                  <c:v>-0.5</c:v>
                </c:pt>
                <c:pt idx="4708">
                  <c:v>-0.44</c:v>
                </c:pt>
                <c:pt idx="4709">
                  <c:v>-0.44</c:v>
                </c:pt>
                <c:pt idx="4710">
                  <c:v>-0.44</c:v>
                </c:pt>
                <c:pt idx="4711">
                  <c:v>-0.44</c:v>
                </c:pt>
                <c:pt idx="4712">
                  <c:v>-0.44</c:v>
                </c:pt>
                <c:pt idx="4713">
                  <c:v>-0.44</c:v>
                </c:pt>
                <c:pt idx="4714">
                  <c:v>-0.44</c:v>
                </c:pt>
                <c:pt idx="4715">
                  <c:v>-0.44</c:v>
                </c:pt>
                <c:pt idx="4716">
                  <c:v>-0.44</c:v>
                </c:pt>
                <c:pt idx="4717">
                  <c:v>-0.44</c:v>
                </c:pt>
                <c:pt idx="4718">
                  <c:v>-0.44</c:v>
                </c:pt>
                <c:pt idx="4719">
                  <c:v>-0.44</c:v>
                </c:pt>
                <c:pt idx="4720">
                  <c:v>-0.44</c:v>
                </c:pt>
                <c:pt idx="4721">
                  <c:v>-0.44</c:v>
                </c:pt>
                <c:pt idx="4722">
                  <c:v>-0.44</c:v>
                </c:pt>
                <c:pt idx="4723">
                  <c:v>-0.44</c:v>
                </c:pt>
                <c:pt idx="4724">
                  <c:v>-0.37</c:v>
                </c:pt>
                <c:pt idx="4725">
                  <c:v>-0.37</c:v>
                </c:pt>
                <c:pt idx="4726">
                  <c:v>-0.37</c:v>
                </c:pt>
                <c:pt idx="4727">
                  <c:v>-0.37</c:v>
                </c:pt>
                <c:pt idx="4728">
                  <c:v>-0.37</c:v>
                </c:pt>
                <c:pt idx="4729">
                  <c:v>-0.37</c:v>
                </c:pt>
                <c:pt idx="4730">
                  <c:v>-0.37</c:v>
                </c:pt>
                <c:pt idx="4731">
                  <c:v>-0.37</c:v>
                </c:pt>
                <c:pt idx="4732">
                  <c:v>-0.37</c:v>
                </c:pt>
                <c:pt idx="4733">
                  <c:v>-0.37</c:v>
                </c:pt>
                <c:pt idx="4734">
                  <c:v>-0.37</c:v>
                </c:pt>
                <c:pt idx="4735">
                  <c:v>-0.37</c:v>
                </c:pt>
                <c:pt idx="4736">
                  <c:v>-0.37</c:v>
                </c:pt>
                <c:pt idx="4737">
                  <c:v>-0.37</c:v>
                </c:pt>
                <c:pt idx="4738">
                  <c:v>-0.37</c:v>
                </c:pt>
                <c:pt idx="4739">
                  <c:v>-0.31</c:v>
                </c:pt>
                <c:pt idx="4740">
                  <c:v>-0.31</c:v>
                </c:pt>
                <c:pt idx="4741">
                  <c:v>-0.37</c:v>
                </c:pt>
                <c:pt idx="4742">
                  <c:v>-0.31</c:v>
                </c:pt>
                <c:pt idx="4743">
                  <c:v>-0.31</c:v>
                </c:pt>
                <c:pt idx="4744">
                  <c:v>-0.31</c:v>
                </c:pt>
                <c:pt idx="4745">
                  <c:v>-0.31</c:v>
                </c:pt>
                <c:pt idx="4746">
                  <c:v>-0.31</c:v>
                </c:pt>
                <c:pt idx="4747">
                  <c:v>-0.31</c:v>
                </c:pt>
                <c:pt idx="4748">
                  <c:v>-0.31</c:v>
                </c:pt>
                <c:pt idx="4749">
                  <c:v>-0.31</c:v>
                </c:pt>
                <c:pt idx="4750">
                  <c:v>-0.31</c:v>
                </c:pt>
                <c:pt idx="4751">
                  <c:v>-0.31</c:v>
                </c:pt>
                <c:pt idx="4752">
                  <c:v>-0.31</c:v>
                </c:pt>
                <c:pt idx="4753">
                  <c:v>-0.25</c:v>
                </c:pt>
                <c:pt idx="4754">
                  <c:v>-0.25</c:v>
                </c:pt>
                <c:pt idx="4755">
                  <c:v>-0.25</c:v>
                </c:pt>
                <c:pt idx="4756">
                  <c:v>-0.31</c:v>
                </c:pt>
                <c:pt idx="4757">
                  <c:v>-0.25</c:v>
                </c:pt>
                <c:pt idx="4758">
                  <c:v>-0.25</c:v>
                </c:pt>
                <c:pt idx="4759">
                  <c:v>-0.25</c:v>
                </c:pt>
                <c:pt idx="4760">
                  <c:v>-0.25</c:v>
                </c:pt>
                <c:pt idx="4761">
                  <c:v>-0.25</c:v>
                </c:pt>
                <c:pt idx="4762">
                  <c:v>-0.25</c:v>
                </c:pt>
                <c:pt idx="4763">
                  <c:v>-0.25</c:v>
                </c:pt>
                <c:pt idx="4764">
                  <c:v>-0.25</c:v>
                </c:pt>
                <c:pt idx="4765">
                  <c:v>-0.25</c:v>
                </c:pt>
                <c:pt idx="4766">
                  <c:v>-0.25</c:v>
                </c:pt>
                <c:pt idx="4767">
                  <c:v>-0.25</c:v>
                </c:pt>
                <c:pt idx="4768">
                  <c:v>-0.19</c:v>
                </c:pt>
                <c:pt idx="4769">
                  <c:v>-0.25</c:v>
                </c:pt>
                <c:pt idx="4770">
                  <c:v>-0.25</c:v>
                </c:pt>
                <c:pt idx="4771">
                  <c:v>-0.19</c:v>
                </c:pt>
                <c:pt idx="4772">
                  <c:v>-0.19</c:v>
                </c:pt>
                <c:pt idx="4773">
                  <c:v>-0.19</c:v>
                </c:pt>
                <c:pt idx="4774">
                  <c:v>-0.19</c:v>
                </c:pt>
                <c:pt idx="4775">
                  <c:v>-0.19</c:v>
                </c:pt>
                <c:pt idx="4776">
                  <c:v>-0.19</c:v>
                </c:pt>
                <c:pt idx="4777">
                  <c:v>-0.19</c:v>
                </c:pt>
                <c:pt idx="4778">
                  <c:v>-0.19</c:v>
                </c:pt>
                <c:pt idx="4779">
                  <c:v>-0.19</c:v>
                </c:pt>
                <c:pt idx="4780">
                  <c:v>-0.19</c:v>
                </c:pt>
                <c:pt idx="4781">
                  <c:v>-0.19</c:v>
                </c:pt>
                <c:pt idx="4782">
                  <c:v>-0.12</c:v>
                </c:pt>
                <c:pt idx="4783">
                  <c:v>-0.12</c:v>
                </c:pt>
                <c:pt idx="4784">
                  <c:v>-0.12</c:v>
                </c:pt>
                <c:pt idx="4785">
                  <c:v>-0.12</c:v>
                </c:pt>
                <c:pt idx="4786">
                  <c:v>-0.12</c:v>
                </c:pt>
                <c:pt idx="4787">
                  <c:v>-0.19</c:v>
                </c:pt>
                <c:pt idx="4788">
                  <c:v>-0.12</c:v>
                </c:pt>
                <c:pt idx="4789">
                  <c:v>-0.12</c:v>
                </c:pt>
                <c:pt idx="4790">
                  <c:v>-0.12</c:v>
                </c:pt>
                <c:pt idx="4791">
                  <c:v>-0.12</c:v>
                </c:pt>
                <c:pt idx="4792">
                  <c:v>-0.12</c:v>
                </c:pt>
                <c:pt idx="4793">
                  <c:v>-0.12</c:v>
                </c:pt>
                <c:pt idx="4794">
                  <c:v>-0.12</c:v>
                </c:pt>
                <c:pt idx="4795">
                  <c:v>-0.12</c:v>
                </c:pt>
                <c:pt idx="4796">
                  <c:v>-0.12</c:v>
                </c:pt>
                <c:pt idx="4797">
                  <c:v>-0.06</c:v>
                </c:pt>
                <c:pt idx="4798">
                  <c:v>-0.06</c:v>
                </c:pt>
                <c:pt idx="4799">
                  <c:v>-0.06</c:v>
                </c:pt>
                <c:pt idx="4800">
                  <c:v>-0.06</c:v>
                </c:pt>
                <c:pt idx="4801">
                  <c:v>-0.06</c:v>
                </c:pt>
                <c:pt idx="4802">
                  <c:v>-0.06</c:v>
                </c:pt>
                <c:pt idx="4803">
                  <c:v>-0.06</c:v>
                </c:pt>
                <c:pt idx="4804">
                  <c:v>-0.06</c:v>
                </c:pt>
                <c:pt idx="4805">
                  <c:v>-0.06</c:v>
                </c:pt>
                <c:pt idx="4806">
                  <c:v>-0.06</c:v>
                </c:pt>
                <c:pt idx="4807">
                  <c:v>-0.06</c:v>
                </c:pt>
                <c:pt idx="4808">
                  <c:v>-0.06</c:v>
                </c:pt>
                <c:pt idx="4809">
                  <c:v>-0.06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0.06</c:v>
                </c:pt>
                <c:pt idx="4820">
                  <c:v>0.06</c:v>
                </c:pt>
                <c:pt idx="4821">
                  <c:v>0</c:v>
                </c:pt>
                <c:pt idx="4822">
                  <c:v>0.06</c:v>
                </c:pt>
                <c:pt idx="4823">
                  <c:v>0</c:v>
                </c:pt>
                <c:pt idx="4824">
                  <c:v>0</c:v>
                </c:pt>
                <c:pt idx="4825">
                  <c:v>0.06</c:v>
                </c:pt>
                <c:pt idx="4826">
                  <c:v>0.06</c:v>
                </c:pt>
                <c:pt idx="4827">
                  <c:v>0.06</c:v>
                </c:pt>
                <c:pt idx="4828">
                  <c:v>0.06</c:v>
                </c:pt>
                <c:pt idx="4829">
                  <c:v>0.06</c:v>
                </c:pt>
                <c:pt idx="4830">
                  <c:v>0.06</c:v>
                </c:pt>
                <c:pt idx="4831">
                  <c:v>0.06</c:v>
                </c:pt>
                <c:pt idx="4832">
                  <c:v>0.06</c:v>
                </c:pt>
                <c:pt idx="4833">
                  <c:v>0.06</c:v>
                </c:pt>
                <c:pt idx="4834">
                  <c:v>0.12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0.19</c:v>
                </c:pt>
                <c:pt idx="4846">
                  <c:v>0.19</c:v>
                </c:pt>
                <c:pt idx="4847">
                  <c:v>0.19</c:v>
                </c:pt>
                <c:pt idx="4848">
                  <c:v>0.19</c:v>
                </c:pt>
                <c:pt idx="4849">
                  <c:v>0.19</c:v>
                </c:pt>
                <c:pt idx="4850">
                  <c:v>0.19</c:v>
                </c:pt>
                <c:pt idx="4851">
                  <c:v>0.19</c:v>
                </c:pt>
                <c:pt idx="4852">
                  <c:v>0.19</c:v>
                </c:pt>
                <c:pt idx="4853">
                  <c:v>0.19</c:v>
                </c:pt>
                <c:pt idx="4854">
                  <c:v>0.19</c:v>
                </c:pt>
                <c:pt idx="4855">
                  <c:v>0.25</c:v>
                </c:pt>
                <c:pt idx="4856">
                  <c:v>0.19</c:v>
                </c:pt>
                <c:pt idx="4857">
                  <c:v>0.25</c:v>
                </c:pt>
                <c:pt idx="4858">
                  <c:v>0.25</c:v>
                </c:pt>
                <c:pt idx="4859">
                  <c:v>0.25</c:v>
                </c:pt>
                <c:pt idx="4860">
                  <c:v>0.25</c:v>
                </c:pt>
                <c:pt idx="4861">
                  <c:v>0.25</c:v>
                </c:pt>
                <c:pt idx="4862">
                  <c:v>0.25</c:v>
                </c:pt>
                <c:pt idx="4863">
                  <c:v>0.25</c:v>
                </c:pt>
                <c:pt idx="4864">
                  <c:v>0.25</c:v>
                </c:pt>
                <c:pt idx="4865">
                  <c:v>0.25</c:v>
                </c:pt>
                <c:pt idx="4866">
                  <c:v>0.31</c:v>
                </c:pt>
                <c:pt idx="4867">
                  <c:v>0.31</c:v>
                </c:pt>
                <c:pt idx="4868">
                  <c:v>0.31</c:v>
                </c:pt>
                <c:pt idx="4869">
                  <c:v>0.31</c:v>
                </c:pt>
                <c:pt idx="4870">
                  <c:v>0.31</c:v>
                </c:pt>
                <c:pt idx="4871">
                  <c:v>0.31</c:v>
                </c:pt>
                <c:pt idx="4872">
                  <c:v>0.31</c:v>
                </c:pt>
                <c:pt idx="4873">
                  <c:v>0.31</c:v>
                </c:pt>
                <c:pt idx="4874">
                  <c:v>0.31</c:v>
                </c:pt>
                <c:pt idx="4875">
                  <c:v>0.31</c:v>
                </c:pt>
                <c:pt idx="4876">
                  <c:v>0.31</c:v>
                </c:pt>
                <c:pt idx="4877">
                  <c:v>0.37</c:v>
                </c:pt>
                <c:pt idx="4878">
                  <c:v>0.37</c:v>
                </c:pt>
                <c:pt idx="4879">
                  <c:v>0.31</c:v>
                </c:pt>
                <c:pt idx="4880">
                  <c:v>0.37</c:v>
                </c:pt>
                <c:pt idx="4881">
                  <c:v>0.37</c:v>
                </c:pt>
                <c:pt idx="4882">
                  <c:v>0.37</c:v>
                </c:pt>
                <c:pt idx="4883">
                  <c:v>0.37</c:v>
                </c:pt>
                <c:pt idx="4884">
                  <c:v>0.37</c:v>
                </c:pt>
                <c:pt idx="4885">
                  <c:v>0.37</c:v>
                </c:pt>
                <c:pt idx="4886">
                  <c:v>0.37</c:v>
                </c:pt>
                <c:pt idx="4887">
                  <c:v>0.37</c:v>
                </c:pt>
                <c:pt idx="4888">
                  <c:v>0.37</c:v>
                </c:pt>
                <c:pt idx="4889">
                  <c:v>0.44</c:v>
                </c:pt>
                <c:pt idx="4890">
                  <c:v>0.44</c:v>
                </c:pt>
                <c:pt idx="4891">
                  <c:v>0.44</c:v>
                </c:pt>
                <c:pt idx="4892">
                  <c:v>0.44</c:v>
                </c:pt>
                <c:pt idx="4893">
                  <c:v>0.44</c:v>
                </c:pt>
                <c:pt idx="4894">
                  <c:v>0.44</c:v>
                </c:pt>
                <c:pt idx="4895">
                  <c:v>0.44</c:v>
                </c:pt>
                <c:pt idx="4896">
                  <c:v>0.44</c:v>
                </c:pt>
                <c:pt idx="4897">
                  <c:v>0.44</c:v>
                </c:pt>
                <c:pt idx="4898">
                  <c:v>0.44</c:v>
                </c:pt>
                <c:pt idx="4899">
                  <c:v>0.44</c:v>
                </c:pt>
                <c:pt idx="4900">
                  <c:v>0.5</c:v>
                </c:pt>
                <c:pt idx="4901">
                  <c:v>0.5</c:v>
                </c:pt>
                <c:pt idx="4902">
                  <c:v>0.5</c:v>
                </c:pt>
                <c:pt idx="4903">
                  <c:v>0.5</c:v>
                </c:pt>
                <c:pt idx="4904">
                  <c:v>0.5</c:v>
                </c:pt>
                <c:pt idx="4905">
                  <c:v>0.5</c:v>
                </c:pt>
                <c:pt idx="4906">
                  <c:v>0.5</c:v>
                </c:pt>
                <c:pt idx="4907">
                  <c:v>0.5</c:v>
                </c:pt>
                <c:pt idx="4908">
                  <c:v>0.5</c:v>
                </c:pt>
                <c:pt idx="4909">
                  <c:v>0.5</c:v>
                </c:pt>
                <c:pt idx="4910">
                  <c:v>0.56000000000000005</c:v>
                </c:pt>
                <c:pt idx="4911">
                  <c:v>0.56000000000000005</c:v>
                </c:pt>
                <c:pt idx="4912">
                  <c:v>0.56000000000000005</c:v>
                </c:pt>
                <c:pt idx="4913">
                  <c:v>0.56000000000000005</c:v>
                </c:pt>
                <c:pt idx="4914">
                  <c:v>0.56000000000000005</c:v>
                </c:pt>
                <c:pt idx="4915">
                  <c:v>0.56000000000000005</c:v>
                </c:pt>
                <c:pt idx="4916">
                  <c:v>0.56000000000000005</c:v>
                </c:pt>
                <c:pt idx="4917">
                  <c:v>0.56000000000000005</c:v>
                </c:pt>
                <c:pt idx="4918">
                  <c:v>0.56000000000000005</c:v>
                </c:pt>
                <c:pt idx="4919">
                  <c:v>0.63</c:v>
                </c:pt>
                <c:pt idx="4920">
                  <c:v>0.56000000000000005</c:v>
                </c:pt>
                <c:pt idx="4921">
                  <c:v>0.63</c:v>
                </c:pt>
                <c:pt idx="4922">
                  <c:v>0.63</c:v>
                </c:pt>
                <c:pt idx="4923">
                  <c:v>0.63</c:v>
                </c:pt>
                <c:pt idx="4924">
                  <c:v>0.63</c:v>
                </c:pt>
                <c:pt idx="4925">
                  <c:v>0.63</c:v>
                </c:pt>
                <c:pt idx="4926">
                  <c:v>0.63</c:v>
                </c:pt>
                <c:pt idx="4927">
                  <c:v>0.69</c:v>
                </c:pt>
                <c:pt idx="4928">
                  <c:v>0.63</c:v>
                </c:pt>
                <c:pt idx="4929">
                  <c:v>0.63</c:v>
                </c:pt>
                <c:pt idx="4930">
                  <c:v>0.69</c:v>
                </c:pt>
                <c:pt idx="4931">
                  <c:v>0.63</c:v>
                </c:pt>
                <c:pt idx="4932">
                  <c:v>0.69</c:v>
                </c:pt>
                <c:pt idx="4933">
                  <c:v>0.69</c:v>
                </c:pt>
                <c:pt idx="4934">
                  <c:v>0.69</c:v>
                </c:pt>
                <c:pt idx="4935">
                  <c:v>0.69</c:v>
                </c:pt>
                <c:pt idx="4936">
                  <c:v>0.69</c:v>
                </c:pt>
                <c:pt idx="4937">
                  <c:v>0.69</c:v>
                </c:pt>
                <c:pt idx="4938">
                  <c:v>0.69</c:v>
                </c:pt>
                <c:pt idx="4939">
                  <c:v>0.69</c:v>
                </c:pt>
                <c:pt idx="4940">
                  <c:v>0.75</c:v>
                </c:pt>
                <c:pt idx="4941">
                  <c:v>0.75</c:v>
                </c:pt>
                <c:pt idx="4942">
                  <c:v>0.75</c:v>
                </c:pt>
                <c:pt idx="4943">
                  <c:v>0.75</c:v>
                </c:pt>
                <c:pt idx="4944">
                  <c:v>0.75</c:v>
                </c:pt>
                <c:pt idx="4945">
                  <c:v>0.75</c:v>
                </c:pt>
                <c:pt idx="4946">
                  <c:v>0.75</c:v>
                </c:pt>
                <c:pt idx="4947">
                  <c:v>0.81</c:v>
                </c:pt>
                <c:pt idx="4948">
                  <c:v>0.75</c:v>
                </c:pt>
                <c:pt idx="4949">
                  <c:v>0.81</c:v>
                </c:pt>
                <c:pt idx="4950">
                  <c:v>0.81</c:v>
                </c:pt>
                <c:pt idx="4951">
                  <c:v>0.75</c:v>
                </c:pt>
                <c:pt idx="4952">
                  <c:v>0.81</c:v>
                </c:pt>
                <c:pt idx="4953">
                  <c:v>0.81</c:v>
                </c:pt>
                <c:pt idx="4954">
                  <c:v>0.81</c:v>
                </c:pt>
                <c:pt idx="4955">
                  <c:v>0.81</c:v>
                </c:pt>
                <c:pt idx="4956">
                  <c:v>0.81</c:v>
                </c:pt>
                <c:pt idx="4957">
                  <c:v>0.81</c:v>
                </c:pt>
                <c:pt idx="4958">
                  <c:v>0.88</c:v>
                </c:pt>
                <c:pt idx="4959">
                  <c:v>0.88</c:v>
                </c:pt>
                <c:pt idx="4960">
                  <c:v>0.88</c:v>
                </c:pt>
                <c:pt idx="4961">
                  <c:v>0.81</c:v>
                </c:pt>
                <c:pt idx="4962">
                  <c:v>0.88</c:v>
                </c:pt>
                <c:pt idx="4963">
                  <c:v>0.88</c:v>
                </c:pt>
                <c:pt idx="4964">
                  <c:v>0.88</c:v>
                </c:pt>
                <c:pt idx="4965">
                  <c:v>0.88</c:v>
                </c:pt>
                <c:pt idx="4966">
                  <c:v>0.88</c:v>
                </c:pt>
                <c:pt idx="4967">
                  <c:v>0.88</c:v>
                </c:pt>
                <c:pt idx="4968">
                  <c:v>0.88</c:v>
                </c:pt>
                <c:pt idx="4969">
                  <c:v>0.88</c:v>
                </c:pt>
                <c:pt idx="4970">
                  <c:v>0.88</c:v>
                </c:pt>
                <c:pt idx="4971">
                  <c:v>0.94</c:v>
                </c:pt>
                <c:pt idx="4972">
                  <c:v>0.94</c:v>
                </c:pt>
                <c:pt idx="4973">
                  <c:v>0.94</c:v>
                </c:pt>
                <c:pt idx="4974">
                  <c:v>0.94</c:v>
                </c:pt>
                <c:pt idx="4975">
                  <c:v>0.94</c:v>
                </c:pt>
                <c:pt idx="4976">
                  <c:v>0.94</c:v>
                </c:pt>
                <c:pt idx="4977">
                  <c:v>0.94</c:v>
                </c:pt>
                <c:pt idx="4978">
                  <c:v>0.94</c:v>
                </c:pt>
                <c:pt idx="4979">
                  <c:v>0.94</c:v>
                </c:pt>
                <c:pt idx="4980">
                  <c:v>0.94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1.06</c:v>
                </c:pt>
                <c:pt idx="4991">
                  <c:v>1.06</c:v>
                </c:pt>
                <c:pt idx="4992">
                  <c:v>1.06</c:v>
                </c:pt>
                <c:pt idx="4993">
                  <c:v>1.06</c:v>
                </c:pt>
                <c:pt idx="4994">
                  <c:v>1.06</c:v>
                </c:pt>
                <c:pt idx="4995">
                  <c:v>1.06</c:v>
                </c:pt>
                <c:pt idx="4996">
                  <c:v>1.06</c:v>
                </c:pt>
                <c:pt idx="4997">
                  <c:v>1.06</c:v>
                </c:pt>
                <c:pt idx="4998">
                  <c:v>1.06</c:v>
                </c:pt>
                <c:pt idx="4999">
                  <c:v>1.1200000000000001</c:v>
                </c:pt>
                <c:pt idx="5000">
                  <c:v>1.1200000000000001</c:v>
                </c:pt>
                <c:pt idx="5001">
                  <c:v>1.1200000000000001</c:v>
                </c:pt>
                <c:pt idx="5002">
                  <c:v>1.1200000000000001</c:v>
                </c:pt>
                <c:pt idx="5003">
                  <c:v>1.1200000000000001</c:v>
                </c:pt>
                <c:pt idx="5004">
                  <c:v>1.1200000000000001</c:v>
                </c:pt>
                <c:pt idx="5005">
                  <c:v>1.1200000000000001</c:v>
                </c:pt>
                <c:pt idx="5006">
                  <c:v>1.1200000000000001</c:v>
                </c:pt>
                <c:pt idx="5007">
                  <c:v>1.1200000000000001</c:v>
                </c:pt>
                <c:pt idx="5008">
                  <c:v>1.19</c:v>
                </c:pt>
                <c:pt idx="5009">
                  <c:v>1.1200000000000001</c:v>
                </c:pt>
                <c:pt idx="5010">
                  <c:v>1.19</c:v>
                </c:pt>
                <c:pt idx="5011">
                  <c:v>1.19</c:v>
                </c:pt>
                <c:pt idx="5012">
                  <c:v>1.19</c:v>
                </c:pt>
                <c:pt idx="5013">
                  <c:v>1.19</c:v>
                </c:pt>
                <c:pt idx="5014">
                  <c:v>1.19</c:v>
                </c:pt>
                <c:pt idx="5015">
                  <c:v>1.19</c:v>
                </c:pt>
                <c:pt idx="5016">
                  <c:v>1.19</c:v>
                </c:pt>
                <c:pt idx="5017">
                  <c:v>1.19</c:v>
                </c:pt>
                <c:pt idx="5018">
                  <c:v>1.25</c:v>
                </c:pt>
                <c:pt idx="5019">
                  <c:v>1.25</c:v>
                </c:pt>
                <c:pt idx="5020">
                  <c:v>1.25</c:v>
                </c:pt>
                <c:pt idx="5021">
                  <c:v>1.25</c:v>
                </c:pt>
                <c:pt idx="5022">
                  <c:v>1.25</c:v>
                </c:pt>
                <c:pt idx="5023">
                  <c:v>1.25</c:v>
                </c:pt>
                <c:pt idx="5024">
                  <c:v>1.25</c:v>
                </c:pt>
                <c:pt idx="5025">
                  <c:v>1.31</c:v>
                </c:pt>
                <c:pt idx="5026">
                  <c:v>1.31</c:v>
                </c:pt>
                <c:pt idx="5027">
                  <c:v>1.25</c:v>
                </c:pt>
                <c:pt idx="5028">
                  <c:v>1.31</c:v>
                </c:pt>
                <c:pt idx="5029">
                  <c:v>1.31</c:v>
                </c:pt>
                <c:pt idx="5030">
                  <c:v>1.31</c:v>
                </c:pt>
                <c:pt idx="5031">
                  <c:v>1.31</c:v>
                </c:pt>
                <c:pt idx="5032">
                  <c:v>1.31</c:v>
                </c:pt>
                <c:pt idx="5033">
                  <c:v>1.31</c:v>
                </c:pt>
                <c:pt idx="5034">
                  <c:v>1.37</c:v>
                </c:pt>
                <c:pt idx="5035">
                  <c:v>1.37</c:v>
                </c:pt>
                <c:pt idx="5036">
                  <c:v>1.37</c:v>
                </c:pt>
                <c:pt idx="5037">
                  <c:v>1.37</c:v>
                </c:pt>
                <c:pt idx="5038">
                  <c:v>1.37</c:v>
                </c:pt>
                <c:pt idx="5039">
                  <c:v>1.37</c:v>
                </c:pt>
                <c:pt idx="5040">
                  <c:v>1.37</c:v>
                </c:pt>
                <c:pt idx="5041">
                  <c:v>1.37</c:v>
                </c:pt>
                <c:pt idx="5042">
                  <c:v>1.37</c:v>
                </c:pt>
                <c:pt idx="5043">
                  <c:v>1.44</c:v>
                </c:pt>
                <c:pt idx="5044">
                  <c:v>1.44</c:v>
                </c:pt>
                <c:pt idx="5045">
                  <c:v>1.44</c:v>
                </c:pt>
                <c:pt idx="5046">
                  <c:v>1.44</c:v>
                </c:pt>
                <c:pt idx="5047">
                  <c:v>1.44</c:v>
                </c:pt>
                <c:pt idx="5048">
                  <c:v>1.44</c:v>
                </c:pt>
                <c:pt idx="5049">
                  <c:v>1.44</c:v>
                </c:pt>
                <c:pt idx="5050">
                  <c:v>1.44</c:v>
                </c:pt>
                <c:pt idx="5051">
                  <c:v>1.5</c:v>
                </c:pt>
                <c:pt idx="5052">
                  <c:v>1.5</c:v>
                </c:pt>
                <c:pt idx="5053">
                  <c:v>1.5</c:v>
                </c:pt>
                <c:pt idx="5054">
                  <c:v>1.5</c:v>
                </c:pt>
                <c:pt idx="5055">
                  <c:v>1.5</c:v>
                </c:pt>
                <c:pt idx="5056">
                  <c:v>1.5</c:v>
                </c:pt>
                <c:pt idx="5057">
                  <c:v>1.56</c:v>
                </c:pt>
                <c:pt idx="5058">
                  <c:v>1.56</c:v>
                </c:pt>
                <c:pt idx="5059">
                  <c:v>1.56</c:v>
                </c:pt>
                <c:pt idx="5060">
                  <c:v>1.56</c:v>
                </c:pt>
                <c:pt idx="5061">
                  <c:v>1.56</c:v>
                </c:pt>
                <c:pt idx="5062">
                  <c:v>1.56</c:v>
                </c:pt>
                <c:pt idx="5063">
                  <c:v>1.56</c:v>
                </c:pt>
                <c:pt idx="5064">
                  <c:v>1.63</c:v>
                </c:pt>
                <c:pt idx="5065">
                  <c:v>1.63</c:v>
                </c:pt>
                <c:pt idx="5066">
                  <c:v>1.63</c:v>
                </c:pt>
                <c:pt idx="5067">
                  <c:v>1.63</c:v>
                </c:pt>
                <c:pt idx="5068">
                  <c:v>1.63</c:v>
                </c:pt>
                <c:pt idx="5069">
                  <c:v>1.63</c:v>
                </c:pt>
                <c:pt idx="5070">
                  <c:v>1.63</c:v>
                </c:pt>
                <c:pt idx="5071">
                  <c:v>1.69</c:v>
                </c:pt>
                <c:pt idx="5072">
                  <c:v>1.69</c:v>
                </c:pt>
                <c:pt idx="5073">
                  <c:v>1.63</c:v>
                </c:pt>
                <c:pt idx="5074">
                  <c:v>1.69</c:v>
                </c:pt>
                <c:pt idx="5075">
                  <c:v>1.69</c:v>
                </c:pt>
                <c:pt idx="5076">
                  <c:v>1.69</c:v>
                </c:pt>
                <c:pt idx="5077">
                  <c:v>1.69</c:v>
                </c:pt>
                <c:pt idx="5078">
                  <c:v>1.69</c:v>
                </c:pt>
                <c:pt idx="5079">
                  <c:v>1.75</c:v>
                </c:pt>
                <c:pt idx="5080">
                  <c:v>1.75</c:v>
                </c:pt>
                <c:pt idx="5081">
                  <c:v>1.75</c:v>
                </c:pt>
                <c:pt idx="5082">
                  <c:v>1.75</c:v>
                </c:pt>
                <c:pt idx="5083">
                  <c:v>1.75</c:v>
                </c:pt>
                <c:pt idx="5084">
                  <c:v>1.75</c:v>
                </c:pt>
                <c:pt idx="5085">
                  <c:v>1.75</c:v>
                </c:pt>
                <c:pt idx="5086">
                  <c:v>1.75</c:v>
                </c:pt>
                <c:pt idx="5087">
                  <c:v>1.75</c:v>
                </c:pt>
                <c:pt idx="5088">
                  <c:v>1.81</c:v>
                </c:pt>
                <c:pt idx="5089">
                  <c:v>1.81</c:v>
                </c:pt>
                <c:pt idx="5090">
                  <c:v>1.81</c:v>
                </c:pt>
                <c:pt idx="5091">
                  <c:v>1.81</c:v>
                </c:pt>
                <c:pt idx="5092">
                  <c:v>1.81</c:v>
                </c:pt>
                <c:pt idx="5093">
                  <c:v>1.81</c:v>
                </c:pt>
                <c:pt idx="5094">
                  <c:v>1.81</c:v>
                </c:pt>
                <c:pt idx="5095">
                  <c:v>1.88</c:v>
                </c:pt>
                <c:pt idx="5096">
                  <c:v>1.88</c:v>
                </c:pt>
                <c:pt idx="5097">
                  <c:v>1.88</c:v>
                </c:pt>
                <c:pt idx="5098">
                  <c:v>1.88</c:v>
                </c:pt>
                <c:pt idx="5099">
                  <c:v>1.88</c:v>
                </c:pt>
                <c:pt idx="5100">
                  <c:v>1.88</c:v>
                </c:pt>
                <c:pt idx="5101">
                  <c:v>1.88</c:v>
                </c:pt>
                <c:pt idx="5102">
                  <c:v>1.94</c:v>
                </c:pt>
                <c:pt idx="5103">
                  <c:v>1.94</c:v>
                </c:pt>
                <c:pt idx="5104">
                  <c:v>1.88</c:v>
                </c:pt>
                <c:pt idx="5105">
                  <c:v>1.94</c:v>
                </c:pt>
                <c:pt idx="5106">
                  <c:v>1.94</c:v>
                </c:pt>
                <c:pt idx="5107">
                  <c:v>1.94</c:v>
                </c:pt>
                <c:pt idx="5108">
                  <c:v>1.94</c:v>
                </c:pt>
                <c:pt idx="5109">
                  <c:v>1.94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2.06</c:v>
                </c:pt>
                <c:pt idx="5118">
                  <c:v>2.06</c:v>
                </c:pt>
                <c:pt idx="5119">
                  <c:v>2.06</c:v>
                </c:pt>
                <c:pt idx="5120">
                  <c:v>2.06</c:v>
                </c:pt>
                <c:pt idx="5121">
                  <c:v>2.06</c:v>
                </c:pt>
                <c:pt idx="5122">
                  <c:v>2.06</c:v>
                </c:pt>
                <c:pt idx="5123">
                  <c:v>2.06</c:v>
                </c:pt>
                <c:pt idx="5124">
                  <c:v>2.06</c:v>
                </c:pt>
                <c:pt idx="5125">
                  <c:v>2.06</c:v>
                </c:pt>
                <c:pt idx="5126">
                  <c:v>2.13</c:v>
                </c:pt>
                <c:pt idx="5127">
                  <c:v>2.13</c:v>
                </c:pt>
                <c:pt idx="5128">
                  <c:v>2.13</c:v>
                </c:pt>
                <c:pt idx="5129">
                  <c:v>2.13</c:v>
                </c:pt>
                <c:pt idx="5130">
                  <c:v>2.13</c:v>
                </c:pt>
                <c:pt idx="5131">
                  <c:v>2.13</c:v>
                </c:pt>
                <c:pt idx="5132">
                  <c:v>2.13</c:v>
                </c:pt>
                <c:pt idx="5133">
                  <c:v>2.13</c:v>
                </c:pt>
                <c:pt idx="5134">
                  <c:v>2.13</c:v>
                </c:pt>
                <c:pt idx="5135">
                  <c:v>2.19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2.19</c:v>
                </c:pt>
                <c:pt idx="5142">
                  <c:v>2.19</c:v>
                </c:pt>
                <c:pt idx="5143">
                  <c:v>2.25</c:v>
                </c:pt>
                <c:pt idx="5144">
                  <c:v>2.25</c:v>
                </c:pt>
                <c:pt idx="5145">
                  <c:v>2.25</c:v>
                </c:pt>
                <c:pt idx="5146">
                  <c:v>2.25</c:v>
                </c:pt>
                <c:pt idx="5147">
                  <c:v>2.25</c:v>
                </c:pt>
                <c:pt idx="5148">
                  <c:v>2.31</c:v>
                </c:pt>
                <c:pt idx="5149">
                  <c:v>2.31</c:v>
                </c:pt>
                <c:pt idx="5150">
                  <c:v>2.31</c:v>
                </c:pt>
                <c:pt idx="5151">
                  <c:v>2.31</c:v>
                </c:pt>
                <c:pt idx="5152">
                  <c:v>2.31</c:v>
                </c:pt>
                <c:pt idx="5153">
                  <c:v>2.31</c:v>
                </c:pt>
                <c:pt idx="5154">
                  <c:v>2.31</c:v>
                </c:pt>
                <c:pt idx="5155">
                  <c:v>2.31</c:v>
                </c:pt>
                <c:pt idx="5156">
                  <c:v>2.38</c:v>
                </c:pt>
                <c:pt idx="5157">
                  <c:v>2.38</c:v>
                </c:pt>
                <c:pt idx="5158">
                  <c:v>2.38</c:v>
                </c:pt>
                <c:pt idx="5159">
                  <c:v>2.38</c:v>
                </c:pt>
                <c:pt idx="5160">
                  <c:v>2.38</c:v>
                </c:pt>
                <c:pt idx="5161">
                  <c:v>2.38</c:v>
                </c:pt>
                <c:pt idx="5162">
                  <c:v>2.38</c:v>
                </c:pt>
                <c:pt idx="5163">
                  <c:v>2.38</c:v>
                </c:pt>
                <c:pt idx="5164">
                  <c:v>2.38</c:v>
                </c:pt>
                <c:pt idx="5165">
                  <c:v>2.38</c:v>
                </c:pt>
                <c:pt idx="5166">
                  <c:v>2.44</c:v>
                </c:pt>
                <c:pt idx="5167">
                  <c:v>2.44</c:v>
                </c:pt>
                <c:pt idx="5168">
                  <c:v>2.44</c:v>
                </c:pt>
                <c:pt idx="5169">
                  <c:v>2.44</c:v>
                </c:pt>
                <c:pt idx="5170">
                  <c:v>2.44</c:v>
                </c:pt>
                <c:pt idx="5171">
                  <c:v>2.44</c:v>
                </c:pt>
                <c:pt idx="5172">
                  <c:v>2.44</c:v>
                </c:pt>
                <c:pt idx="5173">
                  <c:v>2.5</c:v>
                </c:pt>
                <c:pt idx="5174">
                  <c:v>2.5</c:v>
                </c:pt>
                <c:pt idx="5175">
                  <c:v>2.5</c:v>
                </c:pt>
                <c:pt idx="5176">
                  <c:v>2.5</c:v>
                </c:pt>
                <c:pt idx="5177">
                  <c:v>2.5</c:v>
                </c:pt>
                <c:pt idx="5178">
                  <c:v>2.5</c:v>
                </c:pt>
                <c:pt idx="5179">
                  <c:v>2.5</c:v>
                </c:pt>
                <c:pt idx="5180">
                  <c:v>2.5</c:v>
                </c:pt>
                <c:pt idx="5181">
                  <c:v>2.5</c:v>
                </c:pt>
                <c:pt idx="5182">
                  <c:v>2.56</c:v>
                </c:pt>
                <c:pt idx="5183">
                  <c:v>2.56</c:v>
                </c:pt>
                <c:pt idx="5184">
                  <c:v>2.56</c:v>
                </c:pt>
                <c:pt idx="5185">
                  <c:v>2.56</c:v>
                </c:pt>
                <c:pt idx="5186">
                  <c:v>2.56</c:v>
                </c:pt>
                <c:pt idx="5187">
                  <c:v>2.56</c:v>
                </c:pt>
                <c:pt idx="5188">
                  <c:v>2.56</c:v>
                </c:pt>
                <c:pt idx="5189">
                  <c:v>2.56</c:v>
                </c:pt>
                <c:pt idx="5190">
                  <c:v>2.63</c:v>
                </c:pt>
                <c:pt idx="5191">
                  <c:v>2.63</c:v>
                </c:pt>
                <c:pt idx="5192">
                  <c:v>2.63</c:v>
                </c:pt>
                <c:pt idx="5193">
                  <c:v>2.63</c:v>
                </c:pt>
                <c:pt idx="5194">
                  <c:v>2.63</c:v>
                </c:pt>
                <c:pt idx="5195">
                  <c:v>2.63</c:v>
                </c:pt>
                <c:pt idx="5196">
                  <c:v>2.63</c:v>
                </c:pt>
                <c:pt idx="5197">
                  <c:v>2.69</c:v>
                </c:pt>
                <c:pt idx="5198">
                  <c:v>2.69</c:v>
                </c:pt>
                <c:pt idx="5199">
                  <c:v>2.69</c:v>
                </c:pt>
                <c:pt idx="5200">
                  <c:v>2.69</c:v>
                </c:pt>
                <c:pt idx="5201">
                  <c:v>2.69</c:v>
                </c:pt>
                <c:pt idx="5202">
                  <c:v>2.69</c:v>
                </c:pt>
                <c:pt idx="5203">
                  <c:v>2.69</c:v>
                </c:pt>
                <c:pt idx="5204">
                  <c:v>2.69</c:v>
                </c:pt>
                <c:pt idx="5205">
                  <c:v>2.69</c:v>
                </c:pt>
                <c:pt idx="5206">
                  <c:v>2.69</c:v>
                </c:pt>
                <c:pt idx="5207">
                  <c:v>2.75</c:v>
                </c:pt>
                <c:pt idx="5208">
                  <c:v>2.75</c:v>
                </c:pt>
                <c:pt idx="5209">
                  <c:v>2.75</c:v>
                </c:pt>
                <c:pt idx="5210">
                  <c:v>2.75</c:v>
                </c:pt>
                <c:pt idx="5211">
                  <c:v>2.75</c:v>
                </c:pt>
                <c:pt idx="5212">
                  <c:v>2.75</c:v>
                </c:pt>
                <c:pt idx="5213">
                  <c:v>2.75</c:v>
                </c:pt>
                <c:pt idx="5214">
                  <c:v>2.75</c:v>
                </c:pt>
                <c:pt idx="5215">
                  <c:v>2.75</c:v>
                </c:pt>
                <c:pt idx="5216">
                  <c:v>2.81</c:v>
                </c:pt>
                <c:pt idx="5217">
                  <c:v>2.81</c:v>
                </c:pt>
                <c:pt idx="5218">
                  <c:v>2.81</c:v>
                </c:pt>
                <c:pt idx="5219">
                  <c:v>2.81</c:v>
                </c:pt>
                <c:pt idx="5220">
                  <c:v>2.81</c:v>
                </c:pt>
                <c:pt idx="5221">
                  <c:v>2.81</c:v>
                </c:pt>
                <c:pt idx="5222">
                  <c:v>2.81</c:v>
                </c:pt>
                <c:pt idx="5223">
                  <c:v>2.88</c:v>
                </c:pt>
                <c:pt idx="5224">
                  <c:v>2.81</c:v>
                </c:pt>
                <c:pt idx="5225">
                  <c:v>2.88</c:v>
                </c:pt>
                <c:pt idx="5226">
                  <c:v>2.88</c:v>
                </c:pt>
                <c:pt idx="5227">
                  <c:v>2.88</c:v>
                </c:pt>
                <c:pt idx="5228">
                  <c:v>2.88</c:v>
                </c:pt>
                <c:pt idx="5229">
                  <c:v>2.88</c:v>
                </c:pt>
                <c:pt idx="5230">
                  <c:v>2.88</c:v>
                </c:pt>
                <c:pt idx="5231">
                  <c:v>2.88</c:v>
                </c:pt>
                <c:pt idx="5232">
                  <c:v>2.88</c:v>
                </c:pt>
                <c:pt idx="5233">
                  <c:v>2.88</c:v>
                </c:pt>
                <c:pt idx="5234">
                  <c:v>2.94</c:v>
                </c:pt>
                <c:pt idx="5235">
                  <c:v>2.94</c:v>
                </c:pt>
                <c:pt idx="5236">
                  <c:v>2.94</c:v>
                </c:pt>
                <c:pt idx="5237">
                  <c:v>2.94</c:v>
                </c:pt>
                <c:pt idx="5238">
                  <c:v>2.94</c:v>
                </c:pt>
                <c:pt idx="5239">
                  <c:v>2.94</c:v>
                </c:pt>
                <c:pt idx="5240">
                  <c:v>2.94</c:v>
                </c:pt>
                <c:pt idx="5241">
                  <c:v>2.94</c:v>
                </c:pt>
                <c:pt idx="5242">
                  <c:v>3</c:v>
                </c:pt>
                <c:pt idx="5243">
                  <c:v>2.94</c:v>
                </c:pt>
                <c:pt idx="5244">
                  <c:v>2.94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3.06</c:v>
                </c:pt>
                <c:pt idx="5252">
                  <c:v>3</c:v>
                </c:pt>
                <c:pt idx="5253">
                  <c:v>3.06</c:v>
                </c:pt>
                <c:pt idx="5254">
                  <c:v>3.06</c:v>
                </c:pt>
                <c:pt idx="5255">
                  <c:v>3.06</c:v>
                </c:pt>
                <c:pt idx="5256">
                  <c:v>3.06</c:v>
                </c:pt>
                <c:pt idx="5257">
                  <c:v>3.06</c:v>
                </c:pt>
                <c:pt idx="5258">
                  <c:v>3.06</c:v>
                </c:pt>
                <c:pt idx="5259">
                  <c:v>3.06</c:v>
                </c:pt>
                <c:pt idx="5260">
                  <c:v>3.06</c:v>
                </c:pt>
                <c:pt idx="5261">
                  <c:v>3.06</c:v>
                </c:pt>
                <c:pt idx="5262">
                  <c:v>3.06</c:v>
                </c:pt>
                <c:pt idx="5263">
                  <c:v>3.13</c:v>
                </c:pt>
                <c:pt idx="5264">
                  <c:v>3.13</c:v>
                </c:pt>
                <c:pt idx="5265">
                  <c:v>3.13</c:v>
                </c:pt>
                <c:pt idx="5266">
                  <c:v>3.13</c:v>
                </c:pt>
                <c:pt idx="5267">
                  <c:v>3.13</c:v>
                </c:pt>
                <c:pt idx="5268">
                  <c:v>3.13</c:v>
                </c:pt>
                <c:pt idx="5269">
                  <c:v>3.13</c:v>
                </c:pt>
                <c:pt idx="5270">
                  <c:v>3.13</c:v>
                </c:pt>
                <c:pt idx="5271">
                  <c:v>3.13</c:v>
                </c:pt>
                <c:pt idx="5272">
                  <c:v>3.13</c:v>
                </c:pt>
                <c:pt idx="5273">
                  <c:v>3.19</c:v>
                </c:pt>
                <c:pt idx="5274">
                  <c:v>3.19</c:v>
                </c:pt>
                <c:pt idx="5275">
                  <c:v>3.19</c:v>
                </c:pt>
                <c:pt idx="5276">
                  <c:v>3.19</c:v>
                </c:pt>
                <c:pt idx="5277">
                  <c:v>3.19</c:v>
                </c:pt>
                <c:pt idx="5278">
                  <c:v>3.19</c:v>
                </c:pt>
                <c:pt idx="5279">
                  <c:v>3.19</c:v>
                </c:pt>
                <c:pt idx="5280">
                  <c:v>3.19</c:v>
                </c:pt>
                <c:pt idx="5281">
                  <c:v>3.19</c:v>
                </c:pt>
                <c:pt idx="5282">
                  <c:v>3.25</c:v>
                </c:pt>
                <c:pt idx="5283">
                  <c:v>3.25</c:v>
                </c:pt>
                <c:pt idx="5284">
                  <c:v>3.25</c:v>
                </c:pt>
                <c:pt idx="5285">
                  <c:v>3.25</c:v>
                </c:pt>
                <c:pt idx="5286">
                  <c:v>3.25</c:v>
                </c:pt>
                <c:pt idx="5287">
                  <c:v>3.25</c:v>
                </c:pt>
                <c:pt idx="5288">
                  <c:v>3.25</c:v>
                </c:pt>
                <c:pt idx="5289">
                  <c:v>3.25</c:v>
                </c:pt>
                <c:pt idx="5290">
                  <c:v>3.31</c:v>
                </c:pt>
                <c:pt idx="5291">
                  <c:v>3.25</c:v>
                </c:pt>
                <c:pt idx="5292">
                  <c:v>3.31</c:v>
                </c:pt>
                <c:pt idx="5293">
                  <c:v>3.31</c:v>
                </c:pt>
                <c:pt idx="5294">
                  <c:v>3.31</c:v>
                </c:pt>
                <c:pt idx="5295">
                  <c:v>3.31</c:v>
                </c:pt>
                <c:pt idx="5296">
                  <c:v>3.31</c:v>
                </c:pt>
                <c:pt idx="5297">
                  <c:v>3.31</c:v>
                </c:pt>
                <c:pt idx="5298">
                  <c:v>3.31</c:v>
                </c:pt>
                <c:pt idx="5299">
                  <c:v>3.38</c:v>
                </c:pt>
                <c:pt idx="5300">
                  <c:v>3.38</c:v>
                </c:pt>
                <c:pt idx="5301">
                  <c:v>3.38</c:v>
                </c:pt>
                <c:pt idx="5302">
                  <c:v>3.31</c:v>
                </c:pt>
                <c:pt idx="5303">
                  <c:v>3.31</c:v>
                </c:pt>
                <c:pt idx="5304">
                  <c:v>3.38</c:v>
                </c:pt>
                <c:pt idx="5305">
                  <c:v>3.38</c:v>
                </c:pt>
                <c:pt idx="5306">
                  <c:v>3.38</c:v>
                </c:pt>
                <c:pt idx="5307">
                  <c:v>3.38</c:v>
                </c:pt>
                <c:pt idx="5308">
                  <c:v>3.38</c:v>
                </c:pt>
                <c:pt idx="5309">
                  <c:v>3.38</c:v>
                </c:pt>
                <c:pt idx="5310">
                  <c:v>3.38</c:v>
                </c:pt>
                <c:pt idx="5311">
                  <c:v>3.38</c:v>
                </c:pt>
                <c:pt idx="5312">
                  <c:v>3.44</c:v>
                </c:pt>
                <c:pt idx="5313">
                  <c:v>3.44</c:v>
                </c:pt>
                <c:pt idx="5314">
                  <c:v>3.44</c:v>
                </c:pt>
                <c:pt idx="5315">
                  <c:v>3.44</c:v>
                </c:pt>
                <c:pt idx="5316">
                  <c:v>3.44</c:v>
                </c:pt>
                <c:pt idx="5317">
                  <c:v>3.44</c:v>
                </c:pt>
                <c:pt idx="5318">
                  <c:v>3.44</c:v>
                </c:pt>
                <c:pt idx="5319">
                  <c:v>3.44</c:v>
                </c:pt>
                <c:pt idx="5320">
                  <c:v>3.44</c:v>
                </c:pt>
                <c:pt idx="5321">
                  <c:v>3.5</c:v>
                </c:pt>
                <c:pt idx="5322">
                  <c:v>3.5</c:v>
                </c:pt>
                <c:pt idx="5323">
                  <c:v>3.5</c:v>
                </c:pt>
                <c:pt idx="5324">
                  <c:v>3.5</c:v>
                </c:pt>
                <c:pt idx="5325">
                  <c:v>3.5</c:v>
                </c:pt>
                <c:pt idx="5326">
                  <c:v>3.5</c:v>
                </c:pt>
                <c:pt idx="5327">
                  <c:v>3.5</c:v>
                </c:pt>
                <c:pt idx="5328">
                  <c:v>3.5</c:v>
                </c:pt>
                <c:pt idx="5329">
                  <c:v>3.5</c:v>
                </c:pt>
                <c:pt idx="5330">
                  <c:v>3.5</c:v>
                </c:pt>
                <c:pt idx="5331">
                  <c:v>3.5</c:v>
                </c:pt>
                <c:pt idx="5332">
                  <c:v>3.56</c:v>
                </c:pt>
                <c:pt idx="5333">
                  <c:v>3.56</c:v>
                </c:pt>
                <c:pt idx="5334">
                  <c:v>3.5</c:v>
                </c:pt>
                <c:pt idx="5335">
                  <c:v>3.56</c:v>
                </c:pt>
                <c:pt idx="5336">
                  <c:v>3.56</c:v>
                </c:pt>
                <c:pt idx="5337">
                  <c:v>3.56</c:v>
                </c:pt>
                <c:pt idx="5338">
                  <c:v>3.56</c:v>
                </c:pt>
                <c:pt idx="5339">
                  <c:v>3.56</c:v>
                </c:pt>
                <c:pt idx="5340">
                  <c:v>3.56</c:v>
                </c:pt>
                <c:pt idx="5341">
                  <c:v>3.56</c:v>
                </c:pt>
                <c:pt idx="5342">
                  <c:v>3.56</c:v>
                </c:pt>
                <c:pt idx="5343">
                  <c:v>3.56</c:v>
                </c:pt>
                <c:pt idx="5344">
                  <c:v>3.63</c:v>
                </c:pt>
                <c:pt idx="5345">
                  <c:v>3.63</c:v>
                </c:pt>
                <c:pt idx="5346">
                  <c:v>3.63</c:v>
                </c:pt>
                <c:pt idx="5347">
                  <c:v>3.63</c:v>
                </c:pt>
                <c:pt idx="5348">
                  <c:v>3.63</c:v>
                </c:pt>
                <c:pt idx="5349">
                  <c:v>3.63</c:v>
                </c:pt>
                <c:pt idx="5350">
                  <c:v>3.63</c:v>
                </c:pt>
                <c:pt idx="5351">
                  <c:v>3.63</c:v>
                </c:pt>
                <c:pt idx="5352">
                  <c:v>3.63</c:v>
                </c:pt>
                <c:pt idx="5353">
                  <c:v>3.69</c:v>
                </c:pt>
                <c:pt idx="5354">
                  <c:v>3.69</c:v>
                </c:pt>
                <c:pt idx="5355">
                  <c:v>3.69</c:v>
                </c:pt>
                <c:pt idx="5356">
                  <c:v>3.69</c:v>
                </c:pt>
                <c:pt idx="5357">
                  <c:v>3.69</c:v>
                </c:pt>
                <c:pt idx="5358">
                  <c:v>3.69</c:v>
                </c:pt>
                <c:pt idx="5359">
                  <c:v>3.69</c:v>
                </c:pt>
                <c:pt idx="5360">
                  <c:v>3.69</c:v>
                </c:pt>
                <c:pt idx="5361">
                  <c:v>3.69</c:v>
                </c:pt>
                <c:pt idx="5362">
                  <c:v>3.69</c:v>
                </c:pt>
                <c:pt idx="5363">
                  <c:v>3.69</c:v>
                </c:pt>
                <c:pt idx="5364">
                  <c:v>3.75</c:v>
                </c:pt>
                <c:pt idx="5365">
                  <c:v>3.75</c:v>
                </c:pt>
                <c:pt idx="5366">
                  <c:v>3.75</c:v>
                </c:pt>
                <c:pt idx="5367">
                  <c:v>3.75</c:v>
                </c:pt>
                <c:pt idx="5368">
                  <c:v>3.75</c:v>
                </c:pt>
                <c:pt idx="5369">
                  <c:v>3.75</c:v>
                </c:pt>
                <c:pt idx="5370">
                  <c:v>3.75</c:v>
                </c:pt>
                <c:pt idx="5371">
                  <c:v>3.75</c:v>
                </c:pt>
                <c:pt idx="5372">
                  <c:v>3.75</c:v>
                </c:pt>
                <c:pt idx="5373">
                  <c:v>3.81</c:v>
                </c:pt>
                <c:pt idx="5374">
                  <c:v>3.81</c:v>
                </c:pt>
                <c:pt idx="5375">
                  <c:v>3.81</c:v>
                </c:pt>
                <c:pt idx="5376">
                  <c:v>3.81</c:v>
                </c:pt>
                <c:pt idx="5377">
                  <c:v>3.81</c:v>
                </c:pt>
                <c:pt idx="5378">
                  <c:v>3.75</c:v>
                </c:pt>
                <c:pt idx="5379">
                  <c:v>3.81</c:v>
                </c:pt>
                <c:pt idx="5380">
                  <c:v>3.81</c:v>
                </c:pt>
                <c:pt idx="5381">
                  <c:v>3.88</c:v>
                </c:pt>
                <c:pt idx="5382">
                  <c:v>3.81</c:v>
                </c:pt>
                <c:pt idx="5383">
                  <c:v>3.88</c:v>
                </c:pt>
                <c:pt idx="5384">
                  <c:v>3.88</c:v>
                </c:pt>
                <c:pt idx="5385">
                  <c:v>3.88</c:v>
                </c:pt>
                <c:pt idx="5386">
                  <c:v>3.88</c:v>
                </c:pt>
                <c:pt idx="5387">
                  <c:v>3.88</c:v>
                </c:pt>
                <c:pt idx="5388">
                  <c:v>3.88</c:v>
                </c:pt>
                <c:pt idx="5389">
                  <c:v>3.88</c:v>
                </c:pt>
                <c:pt idx="5390">
                  <c:v>3.88</c:v>
                </c:pt>
                <c:pt idx="5391">
                  <c:v>3.88</c:v>
                </c:pt>
                <c:pt idx="5392">
                  <c:v>3.94</c:v>
                </c:pt>
                <c:pt idx="5393">
                  <c:v>3.88</c:v>
                </c:pt>
                <c:pt idx="5394">
                  <c:v>3.94</c:v>
                </c:pt>
                <c:pt idx="5395">
                  <c:v>3.88</c:v>
                </c:pt>
                <c:pt idx="5396">
                  <c:v>3.94</c:v>
                </c:pt>
                <c:pt idx="5397">
                  <c:v>3.94</c:v>
                </c:pt>
                <c:pt idx="5398">
                  <c:v>3.94</c:v>
                </c:pt>
                <c:pt idx="5399">
                  <c:v>3.94</c:v>
                </c:pt>
                <c:pt idx="5400">
                  <c:v>3.94</c:v>
                </c:pt>
                <c:pt idx="5401">
                  <c:v>4</c:v>
                </c:pt>
                <c:pt idx="5402">
                  <c:v>3.94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4.0599999999999996</c:v>
                </c:pt>
                <c:pt idx="5416">
                  <c:v>4.0599999999999996</c:v>
                </c:pt>
                <c:pt idx="5417">
                  <c:v>4.0599999999999996</c:v>
                </c:pt>
                <c:pt idx="5418">
                  <c:v>4.0599999999999996</c:v>
                </c:pt>
                <c:pt idx="5419">
                  <c:v>4.0599999999999996</c:v>
                </c:pt>
                <c:pt idx="5420">
                  <c:v>4.0599999999999996</c:v>
                </c:pt>
                <c:pt idx="5421">
                  <c:v>4.0599999999999996</c:v>
                </c:pt>
                <c:pt idx="5422">
                  <c:v>4.13</c:v>
                </c:pt>
                <c:pt idx="5423">
                  <c:v>4.0599999999999996</c:v>
                </c:pt>
                <c:pt idx="5424">
                  <c:v>4.13</c:v>
                </c:pt>
                <c:pt idx="5425">
                  <c:v>4.0599999999999996</c:v>
                </c:pt>
                <c:pt idx="5426">
                  <c:v>4.13</c:v>
                </c:pt>
                <c:pt idx="5427">
                  <c:v>4.13</c:v>
                </c:pt>
                <c:pt idx="5428">
                  <c:v>4.13</c:v>
                </c:pt>
                <c:pt idx="5429">
                  <c:v>4.13</c:v>
                </c:pt>
                <c:pt idx="5430">
                  <c:v>4.13</c:v>
                </c:pt>
                <c:pt idx="5431">
                  <c:v>4.13</c:v>
                </c:pt>
                <c:pt idx="5432">
                  <c:v>4.13</c:v>
                </c:pt>
                <c:pt idx="5433">
                  <c:v>4.1900000000000004</c:v>
                </c:pt>
                <c:pt idx="5434">
                  <c:v>4.13</c:v>
                </c:pt>
                <c:pt idx="5435">
                  <c:v>4.1900000000000004</c:v>
                </c:pt>
                <c:pt idx="5436">
                  <c:v>4.13</c:v>
                </c:pt>
                <c:pt idx="5437">
                  <c:v>4.1900000000000004</c:v>
                </c:pt>
                <c:pt idx="5438">
                  <c:v>4.1900000000000004</c:v>
                </c:pt>
                <c:pt idx="5439">
                  <c:v>4.1900000000000004</c:v>
                </c:pt>
                <c:pt idx="5440">
                  <c:v>4.1900000000000004</c:v>
                </c:pt>
                <c:pt idx="5441">
                  <c:v>4.1900000000000004</c:v>
                </c:pt>
                <c:pt idx="5442">
                  <c:v>4.1900000000000004</c:v>
                </c:pt>
                <c:pt idx="5443">
                  <c:v>4.1900000000000004</c:v>
                </c:pt>
                <c:pt idx="5444">
                  <c:v>4.1900000000000004</c:v>
                </c:pt>
                <c:pt idx="5445">
                  <c:v>4.1900000000000004</c:v>
                </c:pt>
                <c:pt idx="5446">
                  <c:v>4.25</c:v>
                </c:pt>
                <c:pt idx="5447">
                  <c:v>4.1900000000000004</c:v>
                </c:pt>
                <c:pt idx="5448">
                  <c:v>4.25</c:v>
                </c:pt>
                <c:pt idx="5449">
                  <c:v>4.25</c:v>
                </c:pt>
                <c:pt idx="5450">
                  <c:v>4.25</c:v>
                </c:pt>
                <c:pt idx="5451">
                  <c:v>4.25</c:v>
                </c:pt>
                <c:pt idx="5452">
                  <c:v>4.25</c:v>
                </c:pt>
                <c:pt idx="5453">
                  <c:v>4.25</c:v>
                </c:pt>
                <c:pt idx="5454">
                  <c:v>4.25</c:v>
                </c:pt>
                <c:pt idx="5455">
                  <c:v>4.25</c:v>
                </c:pt>
                <c:pt idx="5456">
                  <c:v>4.25</c:v>
                </c:pt>
                <c:pt idx="5457">
                  <c:v>4.25</c:v>
                </c:pt>
                <c:pt idx="5458">
                  <c:v>4.3099999999999996</c:v>
                </c:pt>
                <c:pt idx="5459">
                  <c:v>4.25</c:v>
                </c:pt>
                <c:pt idx="5460">
                  <c:v>4.3099999999999996</c:v>
                </c:pt>
                <c:pt idx="5461">
                  <c:v>4.3099999999999996</c:v>
                </c:pt>
                <c:pt idx="5462">
                  <c:v>4.3099999999999996</c:v>
                </c:pt>
                <c:pt idx="5463">
                  <c:v>4.3099999999999996</c:v>
                </c:pt>
                <c:pt idx="5464">
                  <c:v>4.3099999999999996</c:v>
                </c:pt>
                <c:pt idx="5465">
                  <c:v>4.3099999999999996</c:v>
                </c:pt>
                <c:pt idx="5466">
                  <c:v>4.3099999999999996</c:v>
                </c:pt>
                <c:pt idx="5467">
                  <c:v>4.3099999999999996</c:v>
                </c:pt>
                <c:pt idx="5468">
                  <c:v>4.38</c:v>
                </c:pt>
                <c:pt idx="5469">
                  <c:v>4.38</c:v>
                </c:pt>
                <c:pt idx="5470">
                  <c:v>4.38</c:v>
                </c:pt>
                <c:pt idx="5471">
                  <c:v>4.38</c:v>
                </c:pt>
                <c:pt idx="5472">
                  <c:v>4.38</c:v>
                </c:pt>
                <c:pt idx="5473">
                  <c:v>4.38</c:v>
                </c:pt>
                <c:pt idx="5474">
                  <c:v>4.38</c:v>
                </c:pt>
                <c:pt idx="5475">
                  <c:v>4.38</c:v>
                </c:pt>
                <c:pt idx="5476">
                  <c:v>4.38</c:v>
                </c:pt>
                <c:pt idx="5477">
                  <c:v>4.38</c:v>
                </c:pt>
                <c:pt idx="5478">
                  <c:v>4.38</c:v>
                </c:pt>
                <c:pt idx="5479">
                  <c:v>4.4400000000000004</c:v>
                </c:pt>
                <c:pt idx="5480">
                  <c:v>4.4400000000000004</c:v>
                </c:pt>
                <c:pt idx="5481">
                  <c:v>4.4400000000000004</c:v>
                </c:pt>
                <c:pt idx="5482">
                  <c:v>4.4400000000000004</c:v>
                </c:pt>
                <c:pt idx="5483">
                  <c:v>4.4400000000000004</c:v>
                </c:pt>
                <c:pt idx="5484">
                  <c:v>4.4400000000000004</c:v>
                </c:pt>
                <c:pt idx="5485">
                  <c:v>4.4400000000000004</c:v>
                </c:pt>
                <c:pt idx="5486">
                  <c:v>4.4400000000000004</c:v>
                </c:pt>
                <c:pt idx="5487">
                  <c:v>4.4400000000000004</c:v>
                </c:pt>
                <c:pt idx="5488">
                  <c:v>4.4400000000000004</c:v>
                </c:pt>
                <c:pt idx="5489">
                  <c:v>4.4400000000000004</c:v>
                </c:pt>
                <c:pt idx="5490">
                  <c:v>4.5</c:v>
                </c:pt>
                <c:pt idx="5491">
                  <c:v>4.5</c:v>
                </c:pt>
                <c:pt idx="5492">
                  <c:v>4.5</c:v>
                </c:pt>
                <c:pt idx="5493">
                  <c:v>4.5</c:v>
                </c:pt>
                <c:pt idx="5494">
                  <c:v>4.5</c:v>
                </c:pt>
                <c:pt idx="5495">
                  <c:v>4.5</c:v>
                </c:pt>
                <c:pt idx="5496">
                  <c:v>4.5</c:v>
                </c:pt>
                <c:pt idx="5497">
                  <c:v>4.5</c:v>
                </c:pt>
                <c:pt idx="5498">
                  <c:v>4.5599999999999996</c:v>
                </c:pt>
                <c:pt idx="5499">
                  <c:v>4.5</c:v>
                </c:pt>
                <c:pt idx="5500">
                  <c:v>4.5599999999999996</c:v>
                </c:pt>
                <c:pt idx="5501">
                  <c:v>4.5599999999999996</c:v>
                </c:pt>
                <c:pt idx="5502">
                  <c:v>4.5599999999999996</c:v>
                </c:pt>
                <c:pt idx="5503">
                  <c:v>4.5599999999999996</c:v>
                </c:pt>
                <c:pt idx="5504">
                  <c:v>4.5599999999999996</c:v>
                </c:pt>
                <c:pt idx="5505">
                  <c:v>4.5599999999999996</c:v>
                </c:pt>
                <c:pt idx="5506">
                  <c:v>4.5599999999999996</c:v>
                </c:pt>
                <c:pt idx="5507">
                  <c:v>4.5599999999999996</c:v>
                </c:pt>
                <c:pt idx="5508">
                  <c:v>4.63</c:v>
                </c:pt>
                <c:pt idx="5509">
                  <c:v>4.63</c:v>
                </c:pt>
                <c:pt idx="5510">
                  <c:v>4.63</c:v>
                </c:pt>
                <c:pt idx="5511">
                  <c:v>4.63</c:v>
                </c:pt>
                <c:pt idx="5512">
                  <c:v>4.63</c:v>
                </c:pt>
                <c:pt idx="5513">
                  <c:v>4.63</c:v>
                </c:pt>
                <c:pt idx="5514">
                  <c:v>4.63</c:v>
                </c:pt>
                <c:pt idx="5515">
                  <c:v>4.63</c:v>
                </c:pt>
                <c:pt idx="5516">
                  <c:v>4.6900000000000004</c:v>
                </c:pt>
                <c:pt idx="5517">
                  <c:v>4.63</c:v>
                </c:pt>
                <c:pt idx="5518">
                  <c:v>4.6900000000000004</c:v>
                </c:pt>
                <c:pt idx="5519">
                  <c:v>4.6900000000000004</c:v>
                </c:pt>
                <c:pt idx="5520">
                  <c:v>4.6900000000000004</c:v>
                </c:pt>
                <c:pt idx="5521">
                  <c:v>4.6900000000000004</c:v>
                </c:pt>
                <c:pt idx="5522">
                  <c:v>4.6900000000000004</c:v>
                </c:pt>
                <c:pt idx="5523">
                  <c:v>4.6900000000000004</c:v>
                </c:pt>
                <c:pt idx="5524">
                  <c:v>4.6900000000000004</c:v>
                </c:pt>
                <c:pt idx="5525">
                  <c:v>4.6900000000000004</c:v>
                </c:pt>
                <c:pt idx="5526">
                  <c:v>4.6900000000000004</c:v>
                </c:pt>
                <c:pt idx="5527">
                  <c:v>4.75</c:v>
                </c:pt>
                <c:pt idx="5528">
                  <c:v>4.6900000000000004</c:v>
                </c:pt>
                <c:pt idx="5529">
                  <c:v>4.75</c:v>
                </c:pt>
                <c:pt idx="5530">
                  <c:v>4.75</c:v>
                </c:pt>
                <c:pt idx="5531">
                  <c:v>4.75</c:v>
                </c:pt>
                <c:pt idx="5532">
                  <c:v>4.75</c:v>
                </c:pt>
                <c:pt idx="5533">
                  <c:v>4.75</c:v>
                </c:pt>
                <c:pt idx="5534">
                  <c:v>4.75</c:v>
                </c:pt>
                <c:pt idx="5535">
                  <c:v>4.75</c:v>
                </c:pt>
                <c:pt idx="5536">
                  <c:v>4.75</c:v>
                </c:pt>
                <c:pt idx="5537">
                  <c:v>4.8099999999999996</c:v>
                </c:pt>
                <c:pt idx="5538">
                  <c:v>4.8099999999999996</c:v>
                </c:pt>
                <c:pt idx="5539">
                  <c:v>4.8099999999999996</c:v>
                </c:pt>
                <c:pt idx="5540">
                  <c:v>4.8099999999999996</c:v>
                </c:pt>
                <c:pt idx="5541">
                  <c:v>4.8099999999999996</c:v>
                </c:pt>
                <c:pt idx="5542">
                  <c:v>4.8099999999999996</c:v>
                </c:pt>
                <c:pt idx="5543">
                  <c:v>4.8099999999999996</c:v>
                </c:pt>
                <c:pt idx="5544">
                  <c:v>4.8099999999999996</c:v>
                </c:pt>
                <c:pt idx="5545">
                  <c:v>4.8099999999999996</c:v>
                </c:pt>
                <c:pt idx="5546">
                  <c:v>4.8099999999999996</c:v>
                </c:pt>
                <c:pt idx="5547">
                  <c:v>4.8099999999999996</c:v>
                </c:pt>
                <c:pt idx="5548">
                  <c:v>4.8099999999999996</c:v>
                </c:pt>
                <c:pt idx="5549">
                  <c:v>4.8099999999999996</c:v>
                </c:pt>
                <c:pt idx="5550">
                  <c:v>4.8099999999999996</c:v>
                </c:pt>
                <c:pt idx="5551">
                  <c:v>4.88</c:v>
                </c:pt>
                <c:pt idx="5552">
                  <c:v>4.88</c:v>
                </c:pt>
                <c:pt idx="5553">
                  <c:v>4.88</c:v>
                </c:pt>
                <c:pt idx="5554">
                  <c:v>4.88</c:v>
                </c:pt>
                <c:pt idx="5555">
                  <c:v>4.88</c:v>
                </c:pt>
                <c:pt idx="5556">
                  <c:v>4.88</c:v>
                </c:pt>
                <c:pt idx="5557">
                  <c:v>4.88</c:v>
                </c:pt>
                <c:pt idx="5558">
                  <c:v>4.88</c:v>
                </c:pt>
                <c:pt idx="5559">
                  <c:v>4.88</c:v>
                </c:pt>
                <c:pt idx="5560">
                  <c:v>4.9400000000000004</c:v>
                </c:pt>
                <c:pt idx="5561">
                  <c:v>4.9400000000000004</c:v>
                </c:pt>
                <c:pt idx="5562">
                  <c:v>4.88</c:v>
                </c:pt>
                <c:pt idx="5563">
                  <c:v>4.9400000000000004</c:v>
                </c:pt>
                <c:pt idx="5564">
                  <c:v>4.9400000000000004</c:v>
                </c:pt>
                <c:pt idx="5565">
                  <c:v>4.9400000000000004</c:v>
                </c:pt>
                <c:pt idx="5566">
                  <c:v>4.9400000000000004</c:v>
                </c:pt>
                <c:pt idx="5567">
                  <c:v>4.9400000000000004</c:v>
                </c:pt>
                <c:pt idx="5568">
                  <c:v>4.9400000000000004</c:v>
                </c:pt>
                <c:pt idx="5569">
                  <c:v>4.9400000000000004</c:v>
                </c:pt>
                <c:pt idx="5570">
                  <c:v>4.9400000000000004</c:v>
                </c:pt>
                <c:pt idx="5571">
                  <c:v>4.9400000000000004</c:v>
                </c:pt>
                <c:pt idx="5572">
                  <c:v>4.9400000000000004</c:v>
                </c:pt>
                <c:pt idx="5573">
                  <c:v>4.9400000000000004</c:v>
                </c:pt>
                <c:pt idx="5574">
                  <c:v>4.9400000000000004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5.0599999999999996</c:v>
                </c:pt>
                <c:pt idx="5584">
                  <c:v>5.0599999999999996</c:v>
                </c:pt>
                <c:pt idx="5585">
                  <c:v>5.0599999999999996</c:v>
                </c:pt>
                <c:pt idx="5586">
                  <c:v>5.0599999999999996</c:v>
                </c:pt>
                <c:pt idx="5587">
                  <c:v>5.0599999999999996</c:v>
                </c:pt>
                <c:pt idx="5588">
                  <c:v>5.0599999999999996</c:v>
                </c:pt>
                <c:pt idx="5589">
                  <c:v>5.0599999999999996</c:v>
                </c:pt>
                <c:pt idx="5590">
                  <c:v>5.0599999999999996</c:v>
                </c:pt>
                <c:pt idx="5591">
                  <c:v>5.0599999999999996</c:v>
                </c:pt>
                <c:pt idx="5592">
                  <c:v>5.0599999999999996</c:v>
                </c:pt>
                <c:pt idx="5593">
                  <c:v>5.0599999999999996</c:v>
                </c:pt>
                <c:pt idx="5594">
                  <c:v>5.0599999999999996</c:v>
                </c:pt>
                <c:pt idx="5595">
                  <c:v>5.0599999999999996</c:v>
                </c:pt>
                <c:pt idx="5596">
                  <c:v>5.0599999999999996</c:v>
                </c:pt>
                <c:pt idx="5597">
                  <c:v>5.13</c:v>
                </c:pt>
                <c:pt idx="5598">
                  <c:v>5.13</c:v>
                </c:pt>
                <c:pt idx="5599">
                  <c:v>5.13</c:v>
                </c:pt>
                <c:pt idx="5600">
                  <c:v>5.13</c:v>
                </c:pt>
                <c:pt idx="5601">
                  <c:v>5.13</c:v>
                </c:pt>
                <c:pt idx="5602">
                  <c:v>5.13</c:v>
                </c:pt>
                <c:pt idx="5603">
                  <c:v>5.13</c:v>
                </c:pt>
                <c:pt idx="5604">
                  <c:v>5.13</c:v>
                </c:pt>
                <c:pt idx="5605">
                  <c:v>5.13</c:v>
                </c:pt>
                <c:pt idx="5606">
                  <c:v>5.13</c:v>
                </c:pt>
                <c:pt idx="5607">
                  <c:v>5.13</c:v>
                </c:pt>
                <c:pt idx="5608">
                  <c:v>5.19</c:v>
                </c:pt>
                <c:pt idx="5609">
                  <c:v>5.19</c:v>
                </c:pt>
                <c:pt idx="5610">
                  <c:v>5.19</c:v>
                </c:pt>
                <c:pt idx="5611">
                  <c:v>5.19</c:v>
                </c:pt>
                <c:pt idx="5612">
                  <c:v>5.19</c:v>
                </c:pt>
                <c:pt idx="5613">
                  <c:v>5.19</c:v>
                </c:pt>
                <c:pt idx="5614">
                  <c:v>5.19</c:v>
                </c:pt>
                <c:pt idx="5615">
                  <c:v>5.19</c:v>
                </c:pt>
                <c:pt idx="5616">
                  <c:v>5.19</c:v>
                </c:pt>
                <c:pt idx="5617">
                  <c:v>5.19</c:v>
                </c:pt>
                <c:pt idx="5618">
                  <c:v>5.25</c:v>
                </c:pt>
                <c:pt idx="5619">
                  <c:v>5.25</c:v>
                </c:pt>
                <c:pt idx="5620">
                  <c:v>5.19</c:v>
                </c:pt>
                <c:pt idx="5621">
                  <c:v>5.25</c:v>
                </c:pt>
                <c:pt idx="5622">
                  <c:v>5.25</c:v>
                </c:pt>
                <c:pt idx="5623">
                  <c:v>5.25</c:v>
                </c:pt>
                <c:pt idx="5624">
                  <c:v>5.25</c:v>
                </c:pt>
                <c:pt idx="5625">
                  <c:v>5.25</c:v>
                </c:pt>
                <c:pt idx="5626">
                  <c:v>5.25</c:v>
                </c:pt>
                <c:pt idx="5627">
                  <c:v>5.25</c:v>
                </c:pt>
                <c:pt idx="5628">
                  <c:v>5.25</c:v>
                </c:pt>
                <c:pt idx="5629">
                  <c:v>5.25</c:v>
                </c:pt>
                <c:pt idx="5630">
                  <c:v>5.31</c:v>
                </c:pt>
                <c:pt idx="5631">
                  <c:v>5.31</c:v>
                </c:pt>
                <c:pt idx="5632">
                  <c:v>5.31</c:v>
                </c:pt>
                <c:pt idx="5633">
                  <c:v>5.31</c:v>
                </c:pt>
                <c:pt idx="5634">
                  <c:v>5.31</c:v>
                </c:pt>
                <c:pt idx="5635">
                  <c:v>5.31</c:v>
                </c:pt>
                <c:pt idx="5636">
                  <c:v>5.31</c:v>
                </c:pt>
                <c:pt idx="5637">
                  <c:v>5.31</c:v>
                </c:pt>
                <c:pt idx="5638">
                  <c:v>5.31</c:v>
                </c:pt>
                <c:pt idx="5639">
                  <c:v>5.31</c:v>
                </c:pt>
                <c:pt idx="5640">
                  <c:v>5.31</c:v>
                </c:pt>
                <c:pt idx="5641">
                  <c:v>5.38</c:v>
                </c:pt>
                <c:pt idx="5642">
                  <c:v>5.31</c:v>
                </c:pt>
                <c:pt idx="5643">
                  <c:v>5.38</c:v>
                </c:pt>
                <c:pt idx="5644">
                  <c:v>5.38</c:v>
                </c:pt>
                <c:pt idx="5645">
                  <c:v>5.38</c:v>
                </c:pt>
                <c:pt idx="5646">
                  <c:v>5.38</c:v>
                </c:pt>
                <c:pt idx="5647">
                  <c:v>5.38</c:v>
                </c:pt>
                <c:pt idx="5648">
                  <c:v>5.38</c:v>
                </c:pt>
                <c:pt idx="5649">
                  <c:v>5.38</c:v>
                </c:pt>
                <c:pt idx="5650">
                  <c:v>5.38</c:v>
                </c:pt>
                <c:pt idx="5651">
                  <c:v>5.44</c:v>
                </c:pt>
                <c:pt idx="5652">
                  <c:v>5.38</c:v>
                </c:pt>
                <c:pt idx="5653">
                  <c:v>5.44</c:v>
                </c:pt>
                <c:pt idx="5654">
                  <c:v>5.44</c:v>
                </c:pt>
                <c:pt idx="5655">
                  <c:v>5.44</c:v>
                </c:pt>
                <c:pt idx="5656">
                  <c:v>5.44</c:v>
                </c:pt>
                <c:pt idx="5657">
                  <c:v>5.44</c:v>
                </c:pt>
                <c:pt idx="5658">
                  <c:v>5.44</c:v>
                </c:pt>
                <c:pt idx="5659">
                  <c:v>5.44</c:v>
                </c:pt>
                <c:pt idx="5660">
                  <c:v>5.5</c:v>
                </c:pt>
                <c:pt idx="5661">
                  <c:v>5.44</c:v>
                </c:pt>
                <c:pt idx="5662">
                  <c:v>5.44</c:v>
                </c:pt>
                <c:pt idx="5663">
                  <c:v>5.5</c:v>
                </c:pt>
                <c:pt idx="5664">
                  <c:v>5.44</c:v>
                </c:pt>
                <c:pt idx="5665">
                  <c:v>5.5</c:v>
                </c:pt>
                <c:pt idx="5666">
                  <c:v>5.5</c:v>
                </c:pt>
                <c:pt idx="5667">
                  <c:v>5.5</c:v>
                </c:pt>
                <c:pt idx="5668">
                  <c:v>5.5</c:v>
                </c:pt>
                <c:pt idx="5669">
                  <c:v>5.5</c:v>
                </c:pt>
                <c:pt idx="5670">
                  <c:v>5.5</c:v>
                </c:pt>
                <c:pt idx="5671">
                  <c:v>5.56</c:v>
                </c:pt>
                <c:pt idx="5672">
                  <c:v>5.5</c:v>
                </c:pt>
                <c:pt idx="5673">
                  <c:v>5.5</c:v>
                </c:pt>
                <c:pt idx="5674">
                  <c:v>5.56</c:v>
                </c:pt>
                <c:pt idx="5675">
                  <c:v>5.56</c:v>
                </c:pt>
                <c:pt idx="5676">
                  <c:v>5.56</c:v>
                </c:pt>
                <c:pt idx="5677">
                  <c:v>5.56</c:v>
                </c:pt>
                <c:pt idx="5678">
                  <c:v>5.56</c:v>
                </c:pt>
                <c:pt idx="5679">
                  <c:v>5.56</c:v>
                </c:pt>
                <c:pt idx="5680">
                  <c:v>5.56</c:v>
                </c:pt>
                <c:pt idx="5681">
                  <c:v>5.63</c:v>
                </c:pt>
                <c:pt idx="5682">
                  <c:v>5.63</c:v>
                </c:pt>
                <c:pt idx="5683">
                  <c:v>5.63</c:v>
                </c:pt>
                <c:pt idx="5684">
                  <c:v>5.63</c:v>
                </c:pt>
                <c:pt idx="5685">
                  <c:v>5.63</c:v>
                </c:pt>
                <c:pt idx="5686">
                  <c:v>5.63</c:v>
                </c:pt>
                <c:pt idx="5687">
                  <c:v>5.63</c:v>
                </c:pt>
                <c:pt idx="5688">
                  <c:v>5.63</c:v>
                </c:pt>
                <c:pt idx="5689">
                  <c:v>5.63</c:v>
                </c:pt>
                <c:pt idx="5690">
                  <c:v>5.63</c:v>
                </c:pt>
                <c:pt idx="5691">
                  <c:v>5.63</c:v>
                </c:pt>
                <c:pt idx="5692">
                  <c:v>5.69</c:v>
                </c:pt>
                <c:pt idx="5693">
                  <c:v>5.69</c:v>
                </c:pt>
                <c:pt idx="5694">
                  <c:v>5.69</c:v>
                </c:pt>
                <c:pt idx="5695">
                  <c:v>5.63</c:v>
                </c:pt>
                <c:pt idx="5696">
                  <c:v>5.69</c:v>
                </c:pt>
                <c:pt idx="5697">
                  <c:v>5.69</c:v>
                </c:pt>
                <c:pt idx="5698">
                  <c:v>5.69</c:v>
                </c:pt>
                <c:pt idx="5699">
                  <c:v>5.69</c:v>
                </c:pt>
                <c:pt idx="5700">
                  <c:v>5.69</c:v>
                </c:pt>
                <c:pt idx="5701">
                  <c:v>5.69</c:v>
                </c:pt>
                <c:pt idx="5702">
                  <c:v>5.69</c:v>
                </c:pt>
                <c:pt idx="5703">
                  <c:v>5.75</c:v>
                </c:pt>
                <c:pt idx="5704">
                  <c:v>5.75</c:v>
                </c:pt>
                <c:pt idx="5705">
                  <c:v>5.75</c:v>
                </c:pt>
                <c:pt idx="5706">
                  <c:v>5.75</c:v>
                </c:pt>
                <c:pt idx="5707">
                  <c:v>5.75</c:v>
                </c:pt>
                <c:pt idx="5708">
                  <c:v>5.75</c:v>
                </c:pt>
                <c:pt idx="5709">
                  <c:v>5.75</c:v>
                </c:pt>
                <c:pt idx="5710">
                  <c:v>5.75</c:v>
                </c:pt>
                <c:pt idx="5711">
                  <c:v>5.81</c:v>
                </c:pt>
                <c:pt idx="5712">
                  <c:v>5.75</c:v>
                </c:pt>
                <c:pt idx="5713">
                  <c:v>5.75</c:v>
                </c:pt>
                <c:pt idx="5714">
                  <c:v>5.81</c:v>
                </c:pt>
                <c:pt idx="5715">
                  <c:v>5.81</c:v>
                </c:pt>
                <c:pt idx="5716">
                  <c:v>5.81</c:v>
                </c:pt>
                <c:pt idx="5717">
                  <c:v>5.81</c:v>
                </c:pt>
                <c:pt idx="5718">
                  <c:v>5.81</c:v>
                </c:pt>
                <c:pt idx="5719">
                  <c:v>5.81</c:v>
                </c:pt>
                <c:pt idx="5720">
                  <c:v>5.81</c:v>
                </c:pt>
                <c:pt idx="5721">
                  <c:v>5.81</c:v>
                </c:pt>
                <c:pt idx="5722">
                  <c:v>5.88</c:v>
                </c:pt>
                <c:pt idx="5723">
                  <c:v>5.88</c:v>
                </c:pt>
                <c:pt idx="5724">
                  <c:v>5.81</c:v>
                </c:pt>
                <c:pt idx="5725">
                  <c:v>5.88</c:v>
                </c:pt>
                <c:pt idx="5726">
                  <c:v>5.88</c:v>
                </c:pt>
                <c:pt idx="5727">
                  <c:v>5.88</c:v>
                </c:pt>
                <c:pt idx="5728">
                  <c:v>5.88</c:v>
                </c:pt>
                <c:pt idx="5729">
                  <c:v>5.88</c:v>
                </c:pt>
                <c:pt idx="5730">
                  <c:v>5.88</c:v>
                </c:pt>
                <c:pt idx="5731">
                  <c:v>5.88</c:v>
                </c:pt>
                <c:pt idx="5732">
                  <c:v>5.88</c:v>
                </c:pt>
                <c:pt idx="5733">
                  <c:v>5.94</c:v>
                </c:pt>
                <c:pt idx="5734">
                  <c:v>5.94</c:v>
                </c:pt>
                <c:pt idx="5735">
                  <c:v>5.94</c:v>
                </c:pt>
                <c:pt idx="5736">
                  <c:v>5.94</c:v>
                </c:pt>
                <c:pt idx="5737">
                  <c:v>5.94</c:v>
                </c:pt>
                <c:pt idx="5738">
                  <c:v>5.94</c:v>
                </c:pt>
                <c:pt idx="5739">
                  <c:v>5.94</c:v>
                </c:pt>
                <c:pt idx="5740">
                  <c:v>5.94</c:v>
                </c:pt>
                <c:pt idx="5741">
                  <c:v>5.94</c:v>
                </c:pt>
                <c:pt idx="5742">
                  <c:v>6</c:v>
                </c:pt>
                <c:pt idx="5743">
                  <c:v>6</c:v>
                </c:pt>
                <c:pt idx="5744">
                  <c:v>5.94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6.06</c:v>
                </c:pt>
                <c:pt idx="5752">
                  <c:v>6.06</c:v>
                </c:pt>
                <c:pt idx="5753">
                  <c:v>6.06</c:v>
                </c:pt>
                <c:pt idx="5754">
                  <c:v>6.06</c:v>
                </c:pt>
                <c:pt idx="5755">
                  <c:v>6.06</c:v>
                </c:pt>
                <c:pt idx="5756">
                  <c:v>6.06</c:v>
                </c:pt>
                <c:pt idx="5757">
                  <c:v>6.06</c:v>
                </c:pt>
                <c:pt idx="5758">
                  <c:v>6.13</c:v>
                </c:pt>
                <c:pt idx="5759">
                  <c:v>6.06</c:v>
                </c:pt>
                <c:pt idx="5760">
                  <c:v>6.13</c:v>
                </c:pt>
                <c:pt idx="5761">
                  <c:v>6.13</c:v>
                </c:pt>
                <c:pt idx="5762">
                  <c:v>6.13</c:v>
                </c:pt>
                <c:pt idx="5763">
                  <c:v>6.13</c:v>
                </c:pt>
                <c:pt idx="5764">
                  <c:v>6.13</c:v>
                </c:pt>
                <c:pt idx="5765">
                  <c:v>6.13</c:v>
                </c:pt>
                <c:pt idx="5766">
                  <c:v>6.13</c:v>
                </c:pt>
                <c:pt idx="5767">
                  <c:v>6.13</c:v>
                </c:pt>
                <c:pt idx="5768">
                  <c:v>6.19</c:v>
                </c:pt>
                <c:pt idx="5769">
                  <c:v>6.13</c:v>
                </c:pt>
                <c:pt idx="5770">
                  <c:v>6.19</c:v>
                </c:pt>
                <c:pt idx="5771">
                  <c:v>6.19</c:v>
                </c:pt>
                <c:pt idx="5772">
                  <c:v>6.19</c:v>
                </c:pt>
                <c:pt idx="5773">
                  <c:v>6.19</c:v>
                </c:pt>
                <c:pt idx="5774">
                  <c:v>6.25</c:v>
                </c:pt>
                <c:pt idx="5775">
                  <c:v>6.19</c:v>
                </c:pt>
                <c:pt idx="5776">
                  <c:v>6.19</c:v>
                </c:pt>
                <c:pt idx="5777">
                  <c:v>6.19</c:v>
                </c:pt>
                <c:pt idx="5778">
                  <c:v>6.25</c:v>
                </c:pt>
                <c:pt idx="5779">
                  <c:v>6.25</c:v>
                </c:pt>
                <c:pt idx="5780">
                  <c:v>6.25</c:v>
                </c:pt>
                <c:pt idx="5781">
                  <c:v>6.25</c:v>
                </c:pt>
                <c:pt idx="5782">
                  <c:v>6.25</c:v>
                </c:pt>
                <c:pt idx="5783">
                  <c:v>6.25</c:v>
                </c:pt>
                <c:pt idx="5784">
                  <c:v>6.25</c:v>
                </c:pt>
                <c:pt idx="5785">
                  <c:v>6.25</c:v>
                </c:pt>
                <c:pt idx="5786">
                  <c:v>6.25</c:v>
                </c:pt>
                <c:pt idx="5787">
                  <c:v>6.31</c:v>
                </c:pt>
                <c:pt idx="5788">
                  <c:v>6.31</c:v>
                </c:pt>
                <c:pt idx="5789">
                  <c:v>6.31</c:v>
                </c:pt>
                <c:pt idx="5790">
                  <c:v>6.31</c:v>
                </c:pt>
                <c:pt idx="5791">
                  <c:v>6.31</c:v>
                </c:pt>
                <c:pt idx="5792">
                  <c:v>6.31</c:v>
                </c:pt>
                <c:pt idx="5793">
                  <c:v>6.38</c:v>
                </c:pt>
                <c:pt idx="5794">
                  <c:v>6.31</c:v>
                </c:pt>
                <c:pt idx="5795">
                  <c:v>6.38</c:v>
                </c:pt>
                <c:pt idx="5796">
                  <c:v>6.38</c:v>
                </c:pt>
                <c:pt idx="5797">
                  <c:v>6.38</c:v>
                </c:pt>
                <c:pt idx="5798">
                  <c:v>6.38</c:v>
                </c:pt>
                <c:pt idx="5799">
                  <c:v>6.38</c:v>
                </c:pt>
                <c:pt idx="5800">
                  <c:v>6.38</c:v>
                </c:pt>
                <c:pt idx="5801">
                  <c:v>6.38</c:v>
                </c:pt>
                <c:pt idx="5802">
                  <c:v>6.38</c:v>
                </c:pt>
                <c:pt idx="5803">
                  <c:v>6.44</c:v>
                </c:pt>
                <c:pt idx="5804">
                  <c:v>6.38</c:v>
                </c:pt>
                <c:pt idx="5805">
                  <c:v>6.38</c:v>
                </c:pt>
                <c:pt idx="5806">
                  <c:v>6.44</c:v>
                </c:pt>
                <c:pt idx="5807">
                  <c:v>6.44</c:v>
                </c:pt>
                <c:pt idx="5808">
                  <c:v>6.44</c:v>
                </c:pt>
                <c:pt idx="5809">
                  <c:v>6.44</c:v>
                </c:pt>
                <c:pt idx="5810">
                  <c:v>6.44</c:v>
                </c:pt>
                <c:pt idx="5811">
                  <c:v>6.44</c:v>
                </c:pt>
                <c:pt idx="5812">
                  <c:v>6.44</c:v>
                </c:pt>
                <c:pt idx="5813">
                  <c:v>6.44</c:v>
                </c:pt>
                <c:pt idx="5814">
                  <c:v>6.44</c:v>
                </c:pt>
                <c:pt idx="5815">
                  <c:v>6.44</c:v>
                </c:pt>
                <c:pt idx="5816">
                  <c:v>6.5</c:v>
                </c:pt>
                <c:pt idx="5817">
                  <c:v>6.5</c:v>
                </c:pt>
                <c:pt idx="5818">
                  <c:v>6.5</c:v>
                </c:pt>
                <c:pt idx="5819">
                  <c:v>6.5</c:v>
                </c:pt>
                <c:pt idx="5820">
                  <c:v>6.5</c:v>
                </c:pt>
                <c:pt idx="5821">
                  <c:v>6.5</c:v>
                </c:pt>
                <c:pt idx="5822">
                  <c:v>6.56</c:v>
                </c:pt>
                <c:pt idx="5823">
                  <c:v>6.5</c:v>
                </c:pt>
                <c:pt idx="5824">
                  <c:v>6.56</c:v>
                </c:pt>
                <c:pt idx="5825">
                  <c:v>6.56</c:v>
                </c:pt>
                <c:pt idx="5826">
                  <c:v>6.56</c:v>
                </c:pt>
                <c:pt idx="5827">
                  <c:v>6.5</c:v>
                </c:pt>
                <c:pt idx="5828">
                  <c:v>6.56</c:v>
                </c:pt>
                <c:pt idx="5829">
                  <c:v>6.56</c:v>
                </c:pt>
                <c:pt idx="5830">
                  <c:v>6.56</c:v>
                </c:pt>
                <c:pt idx="5831">
                  <c:v>6.56</c:v>
                </c:pt>
                <c:pt idx="5832">
                  <c:v>6.56</c:v>
                </c:pt>
                <c:pt idx="5833">
                  <c:v>6.56</c:v>
                </c:pt>
                <c:pt idx="5834">
                  <c:v>6.56</c:v>
                </c:pt>
                <c:pt idx="5835">
                  <c:v>6.56</c:v>
                </c:pt>
                <c:pt idx="5836">
                  <c:v>6.56</c:v>
                </c:pt>
                <c:pt idx="5837">
                  <c:v>6.63</c:v>
                </c:pt>
                <c:pt idx="5838">
                  <c:v>6.63</c:v>
                </c:pt>
                <c:pt idx="5839">
                  <c:v>6.63</c:v>
                </c:pt>
                <c:pt idx="5840">
                  <c:v>6.63</c:v>
                </c:pt>
                <c:pt idx="5841">
                  <c:v>6.63</c:v>
                </c:pt>
                <c:pt idx="5842">
                  <c:v>6.63</c:v>
                </c:pt>
                <c:pt idx="5843">
                  <c:v>6.63</c:v>
                </c:pt>
                <c:pt idx="5844">
                  <c:v>6.63</c:v>
                </c:pt>
                <c:pt idx="5845">
                  <c:v>6.69</c:v>
                </c:pt>
                <c:pt idx="5846">
                  <c:v>6.69</c:v>
                </c:pt>
                <c:pt idx="5847">
                  <c:v>6.69</c:v>
                </c:pt>
                <c:pt idx="5848">
                  <c:v>6.69</c:v>
                </c:pt>
                <c:pt idx="5849">
                  <c:v>6.69</c:v>
                </c:pt>
                <c:pt idx="5850">
                  <c:v>6.69</c:v>
                </c:pt>
                <c:pt idx="5851">
                  <c:v>6.69</c:v>
                </c:pt>
                <c:pt idx="5852">
                  <c:v>6.69</c:v>
                </c:pt>
                <c:pt idx="5853">
                  <c:v>6.69</c:v>
                </c:pt>
                <c:pt idx="5854">
                  <c:v>6.69</c:v>
                </c:pt>
                <c:pt idx="5855">
                  <c:v>6.69</c:v>
                </c:pt>
                <c:pt idx="5856">
                  <c:v>6.69</c:v>
                </c:pt>
                <c:pt idx="5857">
                  <c:v>6.69</c:v>
                </c:pt>
                <c:pt idx="5858">
                  <c:v>6.75</c:v>
                </c:pt>
                <c:pt idx="5859">
                  <c:v>6.75</c:v>
                </c:pt>
                <c:pt idx="5860">
                  <c:v>6.75</c:v>
                </c:pt>
                <c:pt idx="5861">
                  <c:v>6.75</c:v>
                </c:pt>
                <c:pt idx="5862">
                  <c:v>6.75</c:v>
                </c:pt>
                <c:pt idx="5863">
                  <c:v>6.75</c:v>
                </c:pt>
                <c:pt idx="5864">
                  <c:v>6.75</c:v>
                </c:pt>
                <c:pt idx="5865">
                  <c:v>6.75</c:v>
                </c:pt>
                <c:pt idx="5866">
                  <c:v>6.75</c:v>
                </c:pt>
                <c:pt idx="5867">
                  <c:v>6.75</c:v>
                </c:pt>
                <c:pt idx="5868">
                  <c:v>6.75</c:v>
                </c:pt>
                <c:pt idx="5869">
                  <c:v>6.81</c:v>
                </c:pt>
                <c:pt idx="5870">
                  <c:v>6.75</c:v>
                </c:pt>
                <c:pt idx="5871">
                  <c:v>6.81</c:v>
                </c:pt>
                <c:pt idx="5872">
                  <c:v>6.81</c:v>
                </c:pt>
                <c:pt idx="5873">
                  <c:v>6.81</c:v>
                </c:pt>
                <c:pt idx="5874">
                  <c:v>6.81</c:v>
                </c:pt>
                <c:pt idx="5875">
                  <c:v>6.81</c:v>
                </c:pt>
                <c:pt idx="5876">
                  <c:v>6.81</c:v>
                </c:pt>
                <c:pt idx="5877">
                  <c:v>6.81</c:v>
                </c:pt>
                <c:pt idx="5878">
                  <c:v>6.81</c:v>
                </c:pt>
                <c:pt idx="5879">
                  <c:v>6.81</c:v>
                </c:pt>
                <c:pt idx="5880">
                  <c:v>6.81</c:v>
                </c:pt>
                <c:pt idx="5881">
                  <c:v>6.81</c:v>
                </c:pt>
                <c:pt idx="5882">
                  <c:v>6.88</c:v>
                </c:pt>
                <c:pt idx="5883">
                  <c:v>6.81</c:v>
                </c:pt>
                <c:pt idx="5884">
                  <c:v>6.81</c:v>
                </c:pt>
                <c:pt idx="5885">
                  <c:v>6.88</c:v>
                </c:pt>
                <c:pt idx="5886">
                  <c:v>6.88</c:v>
                </c:pt>
                <c:pt idx="5887">
                  <c:v>6.88</c:v>
                </c:pt>
                <c:pt idx="5888">
                  <c:v>6.88</c:v>
                </c:pt>
                <c:pt idx="5889">
                  <c:v>6.88</c:v>
                </c:pt>
                <c:pt idx="5890">
                  <c:v>6.88</c:v>
                </c:pt>
                <c:pt idx="5891">
                  <c:v>6.88</c:v>
                </c:pt>
                <c:pt idx="5892">
                  <c:v>6.88</c:v>
                </c:pt>
                <c:pt idx="5893">
                  <c:v>6.88</c:v>
                </c:pt>
                <c:pt idx="5894">
                  <c:v>6.88</c:v>
                </c:pt>
                <c:pt idx="5895">
                  <c:v>6.88</c:v>
                </c:pt>
                <c:pt idx="5896">
                  <c:v>6.88</c:v>
                </c:pt>
                <c:pt idx="5897">
                  <c:v>6.94</c:v>
                </c:pt>
                <c:pt idx="5898">
                  <c:v>6.88</c:v>
                </c:pt>
                <c:pt idx="5899">
                  <c:v>6.94</c:v>
                </c:pt>
                <c:pt idx="5900">
                  <c:v>6.94</c:v>
                </c:pt>
                <c:pt idx="5901">
                  <c:v>6.94</c:v>
                </c:pt>
                <c:pt idx="5902">
                  <c:v>6.94</c:v>
                </c:pt>
                <c:pt idx="5903">
                  <c:v>6.94</c:v>
                </c:pt>
                <c:pt idx="5904">
                  <c:v>6.94</c:v>
                </c:pt>
                <c:pt idx="5905">
                  <c:v>6.94</c:v>
                </c:pt>
                <c:pt idx="5906">
                  <c:v>6.94</c:v>
                </c:pt>
                <c:pt idx="5907">
                  <c:v>6.94</c:v>
                </c:pt>
                <c:pt idx="5908">
                  <c:v>6.94</c:v>
                </c:pt>
                <c:pt idx="5909">
                  <c:v>6.94</c:v>
                </c:pt>
                <c:pt idx="5910">
                  <c:v>6.94</c:v>
                </c:pt>
                <c:pt idx="5911">
                  <c:v>6.94</c:v>
                </c:pt>
                <c:pt idx="5912">
                  <c:v>7</c:v>
                </c:pt>
                <c:pt idx="5913">
                  <c:v>6.94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7.06</c:v>
                </c:pt>
                <c:pt idx="5925">
                  <c:v>7</c:v>
                </c:pt>
                <c:pt idx="5926">
                  <c:v>7</c:v>
                </c:pt>
                <c:pt idx="5927">
                  <c:v>7.06</c:v>
                </c:pt>
                <c:pt idx="5928">
                  <c:v>7.06</c:v>
                </c:pt>
                <c:pt idx="5929">
                  <c:v>7.06</c:v>
                </c:pt>
                <c:pt idx="5930">
                  <c:v>7.06</c:v>
                </c:pt>
                <c:pt idx="5931">
                  <c:v>7.06</c:v>
                </c:pt>
                <c:pt idx="5932">
                  <c:v>7.06</c:v>
                </c:pt>
                <c:pt idx="5933">
                  <c:v>7.06</c:v>
                </c:pt>
                <c:pt idx="5934">
                  <c:v>7.06</c:v>
                </c:pt>
                <c:pt idx="5935">
                  <c:v>7.06</c:v>
                </c:pt>
                <c:pt idx="5936">
                  <c:v>7.06</c:v>
                </c:pt>
                <c:pt idx="5937">
                  <c:v>7.06</c:v>
                </c:pt>
                <c:pt idx="5938">
                  <c:v>7.06</c:v>
                </c:pt>
                <c:pt idx="5939">
                  <c:v>7.06</c:v>
                </c:pt>
                <c:pt idx="5940">
                  <c:v>7.06</c:v>
                </c:pt>
                <c:pt idx="5941">
                  <c:v>7.13</c:v>
                </c:pt>
                <c:pt idx="5942">
                  <c:v>7.13</c:v>
                </c:pt>
                <c:pt idx="5943">
                  <c:v>7.13</c:v>
                </c:pt>
                <c:pt idx="5944">
                  <c:v>7.13</c:v>
                </c:pt>
                <c:pt idx="5945">
                  <c:v>7.13</c:v>
                </c:pt>
                <c:pt idx="5946">
                  <c:v>7.13</c:v>
                </c:pt>
                <c:pt idx="5947">
                  <c:v>7.13</c:v>
                </c:pt>
                <c:pt idx="5948">
                  <c:v>7.13</c:v>
                </c:pt>
                <c:pt idx="5949">
                  <c:v>7.13</c:v>
                </c:pt>
                <c:pt idx="5950">
                  <c:v>7.13</c:v>
                </c:pt>
                <c:pt idx="5951">
                  <c:v>7.13</c:v>
                </c:pt>
                <c:pt idx="5952">
                  <c:v>7.13</c:v>
                </c:pt>
                <c:pt idx="5953">
                  <c:v>7.19</c:v>
                </c:pt>
                <c:pt idx="5954">
                  <c:v>7.19</c:v>
                </c:pt>
                <c:pt idx="5955">
                  <c:v>7.19</c:v>
                </c:pt>
                <c:pt idx="5956">
                  <c:v>7.13</c:v>
                </c:pt>
                <c:pt idx="5957">
                  <c:v>7.19</c:v>
                </c:pt>
                <c:pt idx="5958">
                  <c:v>7.19</c:v>
                </c:pt>
                <c:pt idx="5959">
                  <c:v>7.19</c:v>
                </c:pt>
                <c:pt idx="5960">
                  <c:v>7.19</c:v>
                </c:pt>
                <c:pt idx="5961">
                  <c:v>7.19</c:v>
                </c:pt>
                <c:pt idx="5962">
                  <c:v>7.19</c:v>
                </c:pt>
                <c:pt idx="5963">
                  <c:v>7.19</c:v>
                </c:pt>
                <c:pt idx="5964">
                  <c:v>7.19</c:v>
                </c:pt>
                <c:pt idx="5965">
                  <c:v>7.19</c:v>
                </c:pt>
                <c:pt idx="5966">
                  <c:v>7.19</c:v>
                </c:pt>
                <c:pt idx="5967">
                  <c:v>7.25</c:v>
                </c:pt>
                <c:pt idx="5968">
                  <c:v>7.19</c:v>
                </c:pt>
                <c:pt idx="5969">
                  <c:v>7.25</c:v>
                </c:pt>
                <c:pt idx="5970">
                  <c:v>7.25</c:v>
                </c:pt>
                <c:pt idx="5971">
                  <c:v>7.25</c:v>
                </c:pt>
                <c:pt idx="5972">
                  <c:v>7.25</c:v>
                </c:pt>
                <c:pt idx="5973">
                  <c:v>7.25</c:v>
                </c:pt>
                <c:pt idx="5974">
                  <c:v>7.25</c:v>
                </c:pt>
                <c:pt idx="5975">
                  <c:v>7.25</c:v>
                </c:pt>
                <c:pt idx="5976">
                  <c:v>7.25</c:v>
                </c:pt>
                <c:pt idx="5977">
                  <c:v>7.25</c:v>
                </c:pt>
                <c:pt idx="5978">
                  <c:v>7.31</c:v>
                </c:pt>
                <c:pt idx="5979">
                  <c:v>7.31</c:v>
                </c:pt>
                <c:pt idx="5980">
                  <c:v>7.31</c:v>
                </c:pt>
                <c:pt idx="5981">
                  <c:v>7.31</c:v>
                </c:pt>
                <c:pt idx="5982">
                  <c:v>7.31</c:v>
                </c:pt>
                <c:pt idx="5983">
                  <c:v>7.31</c:v>
                </c:pt>
                <c:pt idx="5984">
                  <c:v>7.31</c:v>
                </c:pt>
                <c:pt idx="5985">
                  <c:v>7.31</c:v>
                </c:pt>
                <c:pt idx="5986">
                  <c:v>7.31</c:v>
                </c:pt>
                <c:pt idx="5987">
                  <c:v>7.38</c:v>
                </c:pt>
                <c:pt idx="5988">
                  <c:v>7.31</c:v>
                </c:pt>
                <c:pt idx="5989">
                  <c:v>7.31</c:v>
                </c:pt>
                <c:pt idx="5990">
                  <c:v>7.38</c:v>
                </c:pt>
                <c:pt idx="5991">
                  <c:v>7.38</c:v>
                </c:pt>
                <c:pt idx="5992">
                  <c:v>7.38</c:v>
                </c:pt>
                <c:pt idx="5993">
                  <c:v>7.38</c:v>
                </c:pt>
                <c:pt idx="5994">
                  <c:v>7.38</c:v>
                </c:pt>
                <c:pt idx="5995">
                  <c:v>7.38</c:v>
                </c:pt>
                <c:pt idx="5996">
                  <c:v>7.38</c:v>
                </c:pt>
                <c:pt idx="5997">
                  <c:v>7.38</c:v>
                </c:pt>
                <c:pt idx="5998">
                  <c:v>7.38</c:v>
                </c:pt>
                <c:pt idx="5999">
                  <c:v>7.38</c:v>
                </c:pt>
                <c:pt idx="6000">
                  <c:v>7.44</c:v>
                </c:pt>
                <c:pt idx="6001">
                  <c:v>7.44</c:v>
                </c:pt>
                <c:pt idx="6002">
                  <c:v>7.44</c:v>
                </c:pt>
                <c:pt idx="6003">
                  <c:v>7.44</c:v>
                </c:pt>
                <c:pt idx="6004">
                  <c:v>7.44</c:v>
                </c:pt>
                <c:pt idx="6005">
                  <c:v>7.44</c:v>
                </c:pt>
                <c:pt idx="6006">
                  <c:v>7.44</c:v>
                </c:pt>
                <c:pt idx="6007">
                  <c:v>7.44</c:v>
                </c:pt>
                <c:pt idx="6008">
                  <c:v>7.44</c:v>
                </c:pt>
                <c:pt idx="6009">
                  <c:v>7.44</c:v>
                </c:pt>
                <c:pt idx="6010">
                  <c:v>7.44</c:v>
                </c:pt>
                <c:pt idx="6011">
                  <c:v>7.44</c:v>
                </c:pt>
                <c:pt idx="6012">
                  <c:v>7.5</c:v>
                </c:pt>
                <c:pt idx="6013">
                  <c:v>7.5</c:v>
                </c:pt>
                <c:pt idx="6014">
                  <c:v>7.5</c:v>
                </c:pt>
                <c:pt idx="6015">
                  <c:v>7.5</c:v>
                </c:pt>
                <c:pt idx="6016">
                  <c:v>7.5</c:v>
                </c:pt>
                <c:pt idx="6017">
                  <c:v>7.5</c:v>
                </c:pt>
                <c:pt idx="6018">
                  <c:v>7.5</c:v>
                </c:pt>
                <c:pt idx="6019">
                  <c:v>7.5</c:v>
                </c:pt>
                <c:pt idx="6020">
                  <c:v>7.5</c:v>
                </c:pt>
                <c:pt idx="6021">
                  <c:v>7.5</c:v>
                </c:pt>
                <c:pt idx="6022">
                  <c:v>7.56</c:v>
                </c:pt>
                <c:pt idx="6023">
                  <c:v>7.5</c:v>
                </c:pt>
                <c:pt idx="6024">
                  <c:v>7.5</c:v>
                </c:pt>
                <c:pt idx="6025">
                  <c:v>7.56</c:v>
                </c:pt>
                <c:pt idx="6026">
                  <c:v>7.56</c:v>
                </c:pt>
                <c:pt idx="6027">
                  <c:v>7.56</c:v>
                </c:pt>
                <c:pt idx="6028">
                  <c:v>7.56</c:v>
                </c:pt>
                <c:pt idx="6029">
                  <c:v>7.56</c:v>
                </c:pt>
                <c:pt idx="6030">
                  <c:v>7.56</c:v>
                </c:pt>
                <c:pt idx="6031">
                  <c:v>7.56</c:v>
                </c:pt>
                <c:pt idx="6032">
                  <c:v>7.56</c:v>
                </c:pt>
                <c:pt idx="6033">
                  <c:v>7.56</c:v>
                </c:pt>
                <c:pt idx="6034">
                  <c:v>7.56</c:v>
                </c:pt>
                <c:pt idx="6035">
                  <c:v>7.63</c:v>
                </c:pt>
                <c:pt idx="6036">
                  <c:v>7.63</c:v>
                </c:pt>
                <c:pt idx="6037">
                  <c:v>7.63</c:v>
                </c:pt>
                <c:pt idx="6038">
                  <c:v>7.63</c:v>
                </c:pt>
                <c:pt idx="6039">
                  <c:v>7.63</c:v>
                </c:pt>
                <c:pt idx="6040">
                  <c:v>7.63</c:v>
                </c:pt>
                <c:pt idx="6041">
                  <c:v>7.63</c:v>
                </c:pt>
                <c:pt idx="6042">
                  <c:v>7.69</c:v>
                </c:pt>
                <c:pt idx="6043">
                  <c:v>7.69</c:v>
                </c:pt>
                <c:pt idx="6044">
                  <c:v>7.69</c:v>
                </c:pt>
                <c:pt idx="6045">
                  <c:v>7.69</c:v>
                </c:pt>
                <c:pt idx="6046">
                  <c:v>7.69</c:v>
                </c:pt>
                <c:pt idx="6047">
                  <c:v>7.69</c:v>
                </c:pt>
                <c:pt idx="6048">
                  <c:v>7.69</c:v>
                </c:pt>
                <c:pt idx="6049">
                  <c:v>7.69</c:v>
                </c:pt>
                <c:pt idx="6050">
                  <c:v>7.69</c:v>
                </c:pt>
                <c:pt idx="6051">
                  <c:v>7.69</c:v>
                </c:pt>
                <c:pt idx="6052">
                  <c:v>7.69</c:v>
                </c:pt>
                <c:pt idx="6053">
                  <c:v>7.69</c:v>
                </c:pt>
                <c:pt idx="6054">
                  <c:v>7.75</c:v>
                </c:pt>
                <c:pt idx="6055">
                  <c:v>7.75</c:v>
                </c:pt>
                <c:pt idx="6056">
                  <c:v>7.69</c:v>
                </c:pt>
                <c:pt idx="6057">
                  <c:v>7.75</c:v>
                </c:pt>
                <c:pt idx="6058">
                  <c:v>7.75</c:v>
                </c:pt>
                <c:pt idx="6059">
                  <c:v>7.75</c:v>
                </c:pt>
                <c:pt idx="6060">
                  <c:v>7.75</c:v>
                </c:pt>
                <c:pt idx="6061">
                  <c:v>7.75</c:v>
                </c:pt>
                <c:pt idx="6062">
                  <c:v>7.75</c:v>
                </c:pt>
                <c:pt idx="6063">
                  <c:v>7.75</c:v>
                </c:pt>
                <c:pt idx="6064">
                  <c:v>7.75</c:v>
                </c:pt>
                <c:pt idx="6065">
                  <c:v>7.75</c:v>
                </c:pt>
                <c:pt idx="6066">
                  <c:v>7.75</c:v>
                </c:pt>
                <c:pt idx="6067">
                  <c:v>7.81</c:v>
                </c:pt>
                <c:pt idx="6068">
                  <c:v>7.81</c:v>
                </c:pt>
                <c:pt idx="6069">
                  <c:v>7.81</c:v>
                </c:pt>
                <c:pt idx="6070">
                  <c:v>7.81</c:v>
                </c:pt>
                <c:pt idx="6071">
                  <c:v>7.81</c:v>
                </c:pt>
                <c:pt idx="6072">
                  <c:v>7.81</c:v>
                </c:pt>
                <c:pt idx="6073">
                  <c:v>7.81</c:v>
                </c:pt>
                <c:pt idx="6074">
                  <c:v>7.81</c:v>
                </c:pt>
                <c:pt idx="6075">
                  <c:v>7.81</c:v>
                </c:pt>
                <c:pt idx="6076">
                  <c:v>7.81</c:v>
                </c:pt>
                <c:pt idx="6077">
                  <c:v>7.81</c:v>
                </c:pt>
                <c:pt idx="6078">
                  <c:v>7.81</c:v>
                </c:pt>
                <c:pt idx="6079">
                  <c:v>7.81</c:v>
                </c:pt>
                <c:pt idx="6080">
                  <c:v>7.81</c:v>
                </c:pt>
                <c:pt idx="6081">
                  <c:v>7.88</c:v>
                </c:pt>
                <c:pt idx="6082">
                  <c:v>7.88</c:v>
                </c:pt>
                <c:pt idx="6083">
                  <c:v>7.81</c:v>
                </c:pt>
                <c:pt idx="6084">
                  <c:v>7.88</c:v>
                </c:pt>
                <c:pt idx="6085">
                  <c:v>7.88</c:v>
                </c:pt>
                <c:pt idx="6086">
                  <c:v>7.88</c:v>
                </c:pt>
                <c:pt idx="6087">
                  <c:v>7.88</c:v>
                </c:pt>
                <c:pt idx="6088">
                  <c:v>7.88</c:v>
                </c:pt>
                <c:pt idx="6089">
                  <c:v>7.88</c:v>
                </c:pt>
                <c:pt idx="6090">
                  <c:v>7.88</c:v>
                </c:pt>
                <c:pt idx="6091">
                  <c:v>7.88</c:v>
                </c:pt>
                <c:pt idx="6092">
                  <c:v>7.88</c:v>
                </c:pt>
                <c:pt idx="6093">
                  <c:v>7.88</c:v>
                </c:pt>
                <c:pt idx="6094">
                  <c:v>7.88</c:v>
                </c:pt>
                <c:pt idx="6095">
                  <c:v>7.94</c:v>
                </c:pt>
                <c:pt idx="6096">
                  <c:v>7.88</c:v>
                </c:pt>
                <c:pt idx="6097">
                  <c:v>7.94</c:v>
                </c:pt>
                <c:pt idx="6098">
                  <c:v>7.88</c:v>
                </c:pt>
                <c:pt idx="6099">
                  <c:v>7.88</c:v>
                </c:pt>
                <c:pt idx="6100">
                  <c:v>7.94</c:v>
                </c:pt>
                <c:pt idx="6101">
                  <c:v>7.94</c:v>
                </c:pt>
                <c:pt idx="6102">
                  <c:v>7.94</c:v>
                </c:pt>
                <c:pt idx="6103">
                  <c:v>7.94</c:v>
                </c:pt>
                <c:pt idx="6104">
                  <c:v>7.94</c:v>
                </c:pt>
                <c:pt idx="6105">
                  <c:v>7.94</c:v>
                </c:pt>
                <c:pt idx="6106">
                  <c:v>7.94</c:v>
                </c:pt>
                <c:pt idx="6107">
                  <c:v>7.94</c:v>
                </c:pt>
                <c:pt idx="6108">
                  <c:v>7.94</c:v>
                </c:pt>
                <c:pt idx="6109">
                  <c:v>8</c:v>
                </c:pt>
                <c:pt idx="6110">
                  <c:v>7.94</c:v>
                </c:pt>
                <c:pt idx="6111">
                  <c:v>7.94</c:v>
                </c:pt>
                <c:pt idx="6112">
                  <c:v>8</c:v>
                </c:pt>
                <c:pt idx="6113">
                  <c:v>7.94</c:v>
                </c:pt>
                <c:pt idx="6114">
                  <c:v>8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8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8.06</c:v>
                </c:pt>
                <c:pt idx="6127">
                  <c:v>8</c:v>
                </c:pt>
                <c:pt idx="6128">
                  <c:v>8</c:v>
                </c:pt>
                <c:pt idx="6129">
                  <c:v>8.06</c:v>
                </c:pt>
                <c:pt idx="6130">
                  <c:v>8.06</c:v>
                </c:pt>
                <c:pt idx="6131">
                  <c:v>8.06</c:v>
                </c:pt>
                <c:pt idx="6132">
                  <c:v>8.06</c:v>
                </c:pt>
                <c:pt idx="6133">
                  <c:v>8.06</c:v>
                </c:pt>
                <c:pt idx="6134">
                  <c:v>8.06</c:v>
                </c:pt>
                <c:pt idx="6135">
                  <c:v>8.06</c:v>
                </c:pt>
                <c:pt idx="6136">
                  <c:v>8.1300000000000008</c:v>
                </c:pt>
                <c:pt idx="6137">
                  <c:v>8.06</c:v>
                </c:pt>
                <c:pt idx="6138">
                  <c:v>8.06</c:v>
                </c:pt>
                <c:pt idx="6139">
                  <c:v>8.1300000000000008</c:v>
                </c:pt>
                <c:pt idx="6140">
                  <c:v>8.1300000000000008</c:v>
                </c:pt>
                <c:pt idx="6141">
                  <c:v>8.1300000000000008</c:v>
                </c:pt>
                <c:pt idx="6142">
                  <c:v>8.1300000000000008</c:v>
                </c:pt>
                <c:pt idx="6143">
                  <c:v>8.1300000000000008</c:v>
                </c:pt>
                <c:pt idx="6144">
                  <c:v>8.1300000000000008</c:v>
                </c:pt>
                <c:pt idx="6145">
                  <c:v>8.1300000000000008</c:v>
                </c:pt>
                <c:pt idx="6146">
                  <c:v>8.1300000000000008</c:v>
                </c:pt>
                <c:pt idx="6147">
                  <c:v>8.1300000000000008</c:v>
                </c:pt>
                <c:pt idx="6148">
                  <c:v>8.19</c:v>
                </c:pt>
                <c:pt idx="6149">
                  <c:v>8.19</c:v>
                </c:pt>
                <c:pt idx="6150">
                  <c:v>8.19</c:v>
                </c:pt>
                <c:pt idx="6151">
                  <c:v>8.19</c:v>
                </c:pt>
                <c:pt idx="6152">
                  <c:v>8.19</c:v>
                </c:pt>
                <c:pt idx="6153">
                  <c:v>8.19</c:v>
                </c:pt>
                <c:pt idx="6154">
                  <c:v>8.19</c:v>
                </c:pt>
                <c:pt idx="6155">
                  <c:v>8.25</c:v>
                </c:pt>
                <c:pt idx="6156">
                  <c:v>8.25</c:v>
                </c:pt>
                <c:pt idx="6157">
                  <c:v>8.25</c:v>
                </c:pt>
                <c:pt idx="6158">
                  <c:v>8.25</c:v>
                </c:pt>
                <c:pt idx="6159">
                  <c:v>8.25</c:v>
                </c:pt>
                <c:pt idx="6160">
                  <c:v>8.31</c:v>
                </c:pt>
                <c:pt idx="6161">
                  <c:v>8.31</c:v>
                </c:pt>
                <c:pt idx="6162">
                  <c:v>8.31</c:v>
                </c:pt>
                <c:pt idx="6163">
                  <c:v>8.31</c:v>
                </c:pt>
                <c:pt idx="6164">
                  <c:v>8.31</c:v>
                </c:pt>
                <c:pt idx="6165">
                  <c:v>8.3800000000000008</c:v>
                </c:pt>
                <c:pt idx="6166">
                  <c:v>8.3800000000000008</c:v>
                </c:pt>
                <c:pt idx="6167">
                  <c:v>8.3800000000000008</c:v>
                </c:pt>
                <c:pt idx="6168">
                  <c:v>8.3800000000000008</c:v>
                </c:pt>
                <c:pt idx="6169">
                  <c:v>8.3800000000000008</c:v>
                </c:pt>
                <c:pt idx="6170">
                  <c:v>8.44</c:v>
                </c:pt>
                <c:pt idx="6171">
                  <c:v>8.44</c:v>
                </c:pt>
                <c:pt idx="6172">
                  <c:v>8.44</c:v>
                </c:pt>
                <c:pt idx="6173">
                  <c:v>8.44</c:v>
                </c:pt>
                <c:pt idx="6174">
                  <c:v>8.5</c:v>
                </c:pt>
                <c:pt idx="6175">
                  <c:v>8.5</c:v>
                </c:pt>
                <c:pt idx="6176">
                  <c:v>8.5</c:v>
                </c:pt>
                <c:pt idx="6177">
                  <c:v>8.5</c:v>
                </c:pt>
                <c:pt idx="6178">
                  <c:v>8.56</c:v>
                </c:pt>
                <c:pt idx="6179">
                  <c:v>8.56</c:v>
                </c:pt>
                <c:pt idx="6180">
                  <c:v>8.56</c:v>
                </c:pt>
                <c:pt idx="6181">
                  <c:v>8.56</c:v>
                </c:pt>
                <c:pt idx="6182">
                  <c:v>8.56</c:v>
                </c:pt>
                <c:pt idx="6183">
                  <c:v>8.6300000000000008</c:v>
                </c:pt>
                <c:pt idx="6184">
                  <c:v>8.6300000000000008</c:v>
                </c:pt>
                <c:pt idx="6185">
                  <c:v>8.6300000000000008</c:v>
                </c:pt>
                <c:pt idx="6186">
                  <c:v>8.69</c:v>
                </c:pt>
                <c:pt idx="6187">
                  <c:v>8.69</c:v>
                </c:pt>
                <c:pt idx="6188">
                  <c:v>8.69</c:v>
                </c:pt>
                <c:pt idx="6189">
                  <c:v>8.69</c:v>
                </c:pt>
                <c:pt idx="6190">
                  <c:v>8.69</c:v>
                </c:pt>
                <c:pt idx="6191">
                  <c:v>8.69</c:v>
                </c:pt>
                <c:pt idx="6192">
                  <c:v>8.75</c:v>
                </c:pt>
                <c:pt idx="6193">
                  <c:v>8.75</c:v>
                </c:pt>
                <c:pt idx="6194">
                  <c:v>8.75</c:v>
                </c:pt>
                <c:pt idx="6195">
                  <c:v>8.81</c:v>
                </c:pt>
                <c:pt idx="6196">
                  <c:v>8.81</c:v>
                </c:pt>
                <c:pt idx="6197">
                  <c:v>8.81</c:v>
                </c:pt>
                <c:pt idx="6198">
                  <c:v>8.81</c:v>
                </c:pt>
                <c:pt idx="6199">
                  <c:v>8.81</c:v>
                </c:pt>
                <c:pt idx="6200">
                  <c:v>8.8800000000000008</c:v>
                </c:pt>
                <c:pt idx="6201">
                  <c:v>8.8800000000000008</c:v>
                </c:pt>
                <c:pt idx="6202">
                  <c:v>8.8800000000000008</c:v>
                </c:pt>
                <c:pt idx="6203">
                  <c:v>8.8800000000000008</c:v>
                </c:pt>
                <c:pt idx="6204">
                  <c:v>8.94</c:v>
                </c:pt>
                <c:pt idx="6205">
                  <c:v>8.94</c:v>
                </c:pt>
                <c:pt idx="6206">
                  <c:v>8.94</c:v>
                </c:pt>
                <c:pt idx="6207">
                  <c:v>8.94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9.06</c:v>
                </c:pt>
                <c:pt idx="6213">
                  <c:v>9.06</c:v>
                </c:pt>
                <c:pt idx="6214">
                  <c:v>9.06</c:v>
                </c:pt>
                <c:pt idx="6215">
                  <c:v>9.06</c:v>
                </c:pt>
                <c:pt idx="6216">
                  <c:v>9.06</c:v>
                </c:pt>
                <c:pt idx="6217">
                  <c:v>9.1300000000000008</c:v>
                </c:pt>
                <c:pt idx="6218">
                  <c:v>9.1300000000000008</c:v>
                </c:pt>
                <c:pt idx="6219">
                  <c:v>9.1300000000000008</c:v>
                </c:pt>
                <c:pt idx="6220">
                  <c:v>9.1300000000000008</c:v>
                </c:pt>
                <c:pt idx="6221">
                  <c:v>9.19</c:v>
                </c:pt>
                <c:pt idx="6222">
                  <c:v>9.19</c:v>
                </c:pt>
                <c:pt idx="6223">
                  <c:v>9.19</c:v>
                </c:pt>
                <c:pt idx="6224">
                  <c:v>9.19</c:v>
                </c:pt>
                <c:pt idx="6225">
                  <c:v>9.19</c:v>
                </c:pt>
                <c:pt idx="6226">
                  <c:v>9.25</c:v>
                </c:pt>
                <c:pt idx="6227">
                  <c:v>9.25</c:v>
                </c:pt>
                <c:pt idx="6228">
                  <c:v>9.25</c:v>
                </c:pt>
                <c:pt idx="6229">
                  <c:v>9.25</c:v>
                </c:pt>
                <c:pt idx="6230">
                  <c:v>9.25</c:v>
                </c:pt>
                <c:pt idx="6231">
                  <c:v>9.31</c:v>
                </c:pt>
                <c:pt idx="6232">
                  <c:v>9.31</c:v>
                </c:pt>
                <c:pt idx="6233">
                  <c:v>9.31</c:v>
                </c:pt>
                <c:pt idx="6234">
                  <c:v>9.31</c:v>
                </c:pt>
                <c:pt idx="6235">
                  <c:v>9.3800000000000008</c:v>
                </c:pt>
                <c:pt idx="6236">
                  <c:v>9.3800000000000008</c:v>
                </c:pt>
                <c:pt idx="6237">
                  <c:v>9.3800000000000008</c:v>
                </c:pt>
                <c:pt idx="6238">
                  <c:v>9.3800000000000008</c:v>
                </c:pt>
                <c:pt idx="6239">
                  <c:v>9.44</c:v>
                </c:pt>
                <c:pt idx="6240">
                  <c:v>9.44</c:v>
                </c:pt>
                <c:pt idx="6241">
                  <c:v>9.44</c:v>
                </c:pt>
                <c:pt idx="6242">
                  <c:v>9.44</c:v>
                </c:pt>
                <c:pt idx="6243">
                  <c:v>9.44</c:v>
                </c:pt>
                <c:pt idx="6244">
                  <c:v>9.5</c:v>
                </c:pt>
                <c:pt idx="6245">
                  <c:v>9.5</c:v>
                </c:pt>
                <c:pt idx="6246">
                  <c:v>9.5</c:v>
                </c:pt>
                <c:pt idx="6247">
                  <c:v>9.5</c:v>
                </c:pt>
                <c:pt idx="6248">
                  <c:v>9.56</c:v>
                </c:pt>
                <c:pt idx="6249">
                  <c:v>9.56</c:v>
                </c:pt>
                <c:pt idx="6250">
                  <c:v>9.56</c:v>
                </c:pt>
                <c:pt idx="6251">
                  <c:v>9.56</c:v>
                </c:pt>
                <c:pt idx="6252">
                  <c:v>9.6300000000000008</c:v>
                </c:pt>
                <c:pt idx="6253">
                  <c:v>9.6300000000000008</c:v>
                </c:pt>
                <c:pt idx="6254">
                  <c:v>9.6300000000000008</c:v>
                </c:pt>
                <c:pt idx="6255">
                  <c:v>9.6300000000000008</c:v>
                </c:pt>
                <c:pt idx="6256">
                  <c:v>9.6300000000000008</c:v>
                </c:pt>
                <c:pt idx="6257">
                  <c:v>9.6300000000000008</c:v>
                </c:pt>
                <c:pt idx="6258">
                  <c:v>9.69</c:v>
                </c:pt>
                <c:pt idx="6259">
                  <c:v>9.69</c:v>
                </c:pt>
                <c:pt idx="6260">
                  <c:v>9.69</c:v>
                </c:pt>
                <c:pt idx="6261">
                  <c:v>9.69</c:v>
                </c:pt>
                <c:pt idx="6262">
                  <c:v>9.69</c:v>
                </c:pt>
                <c:pt idx="6263">
                  <c:v>9.69</c:v>
                </c:pt>
                <c:pt idx="6264">
                  <c:v>9.75</c:v>
                </c:pt>
                <c:pt idx="6265">
                  <c:v>9.75</c:v>
                </c:pt>
                <c:pt idx="6266">
                  <c:v>9.75</c:v>
                </c:pt>
                <c:pt idx="6267">
                  <c:v>9.75</c:v>
                </c:pt>
                <c:pt idx="6268">
                  <c:v>9.75</c:v>
                </c:pt>
                <c:pt idx="6269">
                  <c:v>9.75</c:v>
                </c:pt>
                <c:pt idx="6270">
                  <c:v>9.81</c:v>
                </c:pt>
                <c:pt idx="6271">
                  <c:v>9.81</c:v>
                </c:pt>
                <c:pt idx="6272">
                  <c:v>9.81</c:v>
                </c:pt>
                <c:pt idx="6273">
                  <c:v>9.81</c:v>
                </c:pt>
                <c:pt idx="6274">
                  <c:v>9.8800000000000008</c:v>
                </c:pt>
                <c:pt idx="6275">
                  <c:v>9.8800000000000008</c:v>
                </c:pt>
                <c:pt idx="6276">
                  <c:v>9.8800000000000008</c:v>
                </c:pt>
                <c:pt idx="6277">
                  <c:v>9.8800000000000008</c:v>
                </c:pt>
                <c:pt idx="6278">
                  <c:v>9.8800000000000008</c:v>
                </c:pt>
                <c:pt idx="6279">
                  <c:v>9.8800000000000008</c:v>
                </c:pt>
                <c:pt idx="6280">
                  <c:v>9.94</c:v>
                </c:pt>
                <c:pt idx="6281">
                  <c:v>9.94</c:v>
                </c:pt>
                <c:pt idx="6282">
                  <c:v>9.94</c:v>
                </c:pt>
                <c:pt idx="6283">
                  <c:v>9.94</c:v>
                </c:pt>
                <c:pt idx="6284">
                  <c:v>10</c:v>
                </c:pt>
                <c:pt idx="6285">
                  <c:v>10</c:v>
                </c:pt>
                <c:pt idx="6286">
                  <c:v>10</c:v>
                </c:pt>
                <c:pt idx="6287">
                  <c:v>10</c:v>
                </c:pt>
                <c:pt idx="6288">
                  <c:v>10</c:v>
                </c:pt>
                <c:pt idx="6289">
                  <c:v>10</c:v>
                </c:pt>
                <c:pt idx="6290">
                  <c:v>10.06</c:v>
                </c:pt>
                <c:pt idx="6291">
                  <c:v>10.06</c:v>
                </c:pt>
                <c:pt idx="6292">
                  <c:v>10.06</c:v>
                </c:pt>
                <c:pt idx="6293">
                  <c:v>10.06</c:v>
                </c:pt>
                <c:pt idx="6294">
                  <c:v>10.06</c:v>
                </c:pt>
                <c:pt idx="6295">
                  <c:v>10.06</c:v>
                </c:pt>
                <c:pt idx="6296">
                  <c:v>10.130000000000001</c:v>
                </c:pt>
                <c:pt idx="6297">
                  <c:v>10.06</c:v>
                </c:pt>
                <c:pt idx="6298">
                  <c:v>10.130000000000001</c:v>
                </c:pt>
                <c:pt idx="6299">
                  <c:v>10.130000000000001</c:v>
                </c:pt>
                <c:pt idx="6300">
                  <c:v>10.130000000000001</c:v>
                </c:pt>
                <c:pt idx="6301">
                  <c:v>10.130000000000001</c:v>
                </c:pt>
                <c:pt idx="6302">
                  <c:v>10.130000000000001</c:v>
                </c:pt>
                <c:pt idx="6303">
                  <c:v>10.19</c:v>
                </c:pt>
                <c:pt idx="6304">
                  <c:v>10.19</c:v>
                </c:pt>
                <c:pt idx="6305">
                  <c:v>10.19</c:v>
                </c:pt>
                <c:pt idx="6306">
                  <c:v>10.19</c:v>
                </c:pt>
                <c:pt idx="6307">
                  <c:v>10.25</c:v>
                </c:pt>
                <c:pt idx="6308">
                  <c:v>10.19</c:v>
                </c:pt>
                <c:pt idx="6309">
                  <c:v>10.25</c:v>
                </c:pt>
                <c:pt idx="6310">
                  <c:v>10.25</c:v>
                </c:pt>
                <c:pt idx="6311">
                  <c:v>10.25</c:v>
                </c:pt>
                <c:pt idx="6312">
                  <c:v>10.25</c:v>
                </c:pt>
                <c:pt idx="6313">
                  <c:v>10.25</c:v>
                </c:pt>
                <c:pt idx="6314">
                  <c:v>10.25</c:v>
                </c:pt>
                <c:pt idx="6315">
                  <c:v>10.31</c:v>
                </c:pt>
                <c:pt idx="6316">
                  <c:v>10.31</c:v>
                </c:pt>
                <c:pt idx="6317">
                  <c:v>10.31</c:v>
                </c:pt>
                <c:pt idx="6318">
                  <c:v>10.31</c:v>
                </c:pt>
                <c:pt idx="6319">
                  <c:v>10.31</c:v>
                </c:pt>
                <c:pt idx="6320">
                  <c:v>10.31</c:v>
                </c:pt>
                <c:pt idx="6321">
                  <c:v>10.38</c:v>
                </c:pt>
                <c:pt idx="6322">
                  <c:v>10.38</c:v>
                </c:pt>
                <c:pt idx="6323">
                  <c:v>10.38</c:v>
                </c:pt>
                <c:pt idx="6324">
                  <c:v>10.38</c:v>
                </c:pt>
                <c:pt idx="6325">
                  <c:v>10.38</c:v>
                </c:pt>
                <c:pt idx="6326">
                  <c:v>10.38</c:v>
                </c:pt>
                <c:pt idx="6327">
                  <c:v>10.44</c:v>
                </c:pt>
                <c:pt idx="6328">
                  <c:v>10.44</c:v>
                </c:pt>
                <c:pt idx="6329">
                  <c:v>10.44</c:v>
                </c:pt>
                <c:pt idx="6330">
                  <c:v>10.44</c:v>
                </c:pt>
                <c:pt idx="6331">
                  <c:v>10.44</c:v>
                </c:pt>
                <c:pt idx="6332">
                  <c:v>10.44</c:v>
                </c:pt>
                <c:pt idx="6333">
                  <c:v>10.44</c:v>
                </c:pt>
                <c:pt idx="6334">
                  <c:v>10.44</c:v>
                </c:pt>
                <c:pt idx="6335">
                  <c:v>10.44</c:v>
                </c:pt>
                <c:pt idx="6336">
                  <c:v>10.5</c:v>
                </c:pt>
                <c:pt idx="6337">
                  <c:v>10.5</c:v>
                </c:pt>
                <c:pt idx="6338">
                  <c:v>10.5</c:v>
                </c:pt>
                <c:pt idx="6339">
                  <c:v>10.5</c:v>
                </c:pt>
                <c:pt idx="6340">
                  <c:v>10.5</c:v>
                </c:pt>
                <c:pt idx="6341">
                  <c:v>10.5</c:v>
                </c:pt>
                <c:pt idx="6342">
                  <c:v>10.5</c:v>
                </c:pt>
                <c:pt idx="6343">
                  <c:v>10.56</c:v>
                </c:pt>
                <c:pt idx="6344">
                  <c:v>10.56</c:v>
                </c:pt>
                <c:pt idx="6345">
                  <c:v>10.56</c:v>
                </c:pt>
                <c:pt idx="6346">
                  <c:v>10.56</c:v>
                </c:pt>
                <c:pt idx="6347">
                  <c:v>10.56</c:v>
                </c:pt>
                <c:pt idx="6348">
                  <c:v>10.56</c:v>
                </c:pt>
                <c:pt idx="6349">
                  <c:v>10.56</c:v>
                </c:pt>
                <c:pt idx="6350">
                  <c:v>10.56</c:v>
                </c:pt>
                <c:pt idx="6351">
                  <c:v>10.56</c:v>
                </c:pt>
                <c:pt idx="6352">
                  <c:v>10.63</c:v>
                </c:pt>
                <c:pt idx="6353">
                  <c:v>10.63</c:v>
                </c:pt>
                <c:pt idx="6354">
                  <c:v>10.63</c:v>
                </c:pt>
                <c:pt idx="6355">
                  <c:v>10.63</c:v>
                </c:pt>
                <c:pt idx="6356">
                  <c:v>10.63</c:v>
                </c:pt>
                <c:pt idx="6357">
                  <c:v>10.63</c:v>
                </c:pt>
                <c:pt idx="6358">
                  <c:v>10.69</c:v>
                </c:pt>
                <c:pt idx="6359">
                  <c:v>10.69</c:v>
                </c:pt>
                <c:pt idx="6360">
                  <c:v>10.69</c:v>
                </c:pt>
                <c:pt idx="6361">
                  <c:v>10.69</c:v>
                </c:pt>
                <c:pt idx="6362">
                  <c:v>10.69</c:v>
                </c:pt>
                <c:pt idx="6363">
                  <c:v>10.69</c:v>
                </c:pt>
                <c:pt idx="6364">
                  <c:v>10.69</c:v>
                </c:pt>
                <c:pt idx="6365">
                  <c:v>10.69</c:v>
                </c:pt>
                <c:pt idx="6366">
                  <c:v>10.69</c:v>
                </c:pt>
                <c:pt idx="6367">
                  <c:v>10.75</c:v>
                </c:pt>
                <c:pt idx="6368">
                  <c:v>10.75</c:v>
                </c:pt>
                <c:pt idx="6369">
                  <c:v>10.69</c:v>
                </c:pt>
                <c:pt idx="6370">
                  <c:v>10.75</c:v>
                </c:pt>
                <c:pt idx="6371">
                  <c:v>10.75</c:v>
                </c:pt>
                <c:pt idx="6372">
                  <c:v>10.75</c:v>
                </c:pt>
                <c:pt idx="6373">
                  <c:v>10.75</c:v>
                </c:pt>
                <c:pt idx="6374">
                  <c:v>10.81</c:v>
                </c:pt>
                <c:pt idx="6375">
                  <c:v>10.75</c:v>
                </c:pt>
                <c:pt idx="6376">
                  <c:v>10.75</c:v>
                </c:pt>
                <c:pt idx="6377">
                  <c:v>10.81</c:v>
                </c:pt>
                <c:pt idx="6378">
                  <c:v>10.81</c:v>
                </c:pt>
                <c:pt idx="6379">
                  <c:v>10.81</c:v>
                </c:pt>
                <c:pt idx="6380">
                  <c:v>10.81</c:v>
                </c:pt>
                <c:pt idx="6381">
                  <c:v>10.81</c:v>
                </c:pt>
                <c:pt idx="6382">
                  <c:v>10.81</c:v>
                </c:pt>
                <c:pt idx="6383">
                  <c:v>10.81</c:v>
                </c:pt>
                <c:pt idx="6384">
                  <c:v>10.88</c:v>
                </c:pt>
                <c:pt idx="6385">
                  <c:v>10.88</c:v>
                </c:pt>
                <c:pt idx="6386">
                  <c:v>10.88</c:v>
                </c:pt>
                <c:pt idx="6387">
                  <c:v>10.88</c:v>
                </c:pt>
                <c:pt idx="6388">
                  <c:v>10.88</c:v>
                </c:pt>
                <c:pt idx="6389">
                  <c:v>10.88</c:v>
                </c:pt>
                <c:pt idx="6390">
                  <c:v>10.88</c:v>
                </c:pt>
                <c:pt idx="6391">
                  <c:v>10.88</c:v>
                </c:pt>
                <c:pt idx="6392">
                  <c:v>10.88</c:v>
                </c:pt>
                <c:pt idx="6393">
                  <c:v>10.94</c:v>
                </c:pt>
                <c:pt idx="6394">
                  <c:v>10.94</c:v>
                </c:pt>
                <c:pt idx="6395">
                  <c:v>10.88</c:v>
                </c:pt>
                <c:pt idx="6396">
                  <c:v>10.94</c:v>
                </c:pt>
                <c:pt idx="6397">
                  <c:v>10.94</c:v>
                </c:pt>
                <c:pt idx="6398">
                  <c:v>10.94</c:v>
                </c:pt>
                <c:pt idx="6399">
                  <c:v>10.94</c:v>
                </c:pt>
                <c:pt idx="6400">
                  <c:v>10.94</c:v>
                </c:pt>
                <c:pt idx="6401">
                  <c:v>10.94</c:v>
                </c:pt>
                <c:pt idx="6402">
                  <c:v>10.94</c:v>
                </c:pt>
                <c:pt idx="6403">
                  <c:v>10.94</c:v>
                </c:pt>
                <c:pt idx="6404">
                  <c:v>11</c:v>
                </c:pt>
                <c:pt idx="6405">
                  <c:v>11</c:v>
                </c:pt>
                <c:pt idx="6406">
                  <c:v>11</c:v>
                </c:pt>
                <c:pt idx="6407">
                  <c:v>11</c:v>
                </c:pt>
                <c:pt idx="6408">
                  <c:v>11</c:v>
                </c:pt>
                <c:pt idx="6409">
                  <c:v>11</c:v>
                </c:pt>
                <c:pt idx="6410">
                  <c:v>11</c:v>
                </c:pt>
                <c:pt idx="6411">
                  <c:v>11.06</c:v>
                </c:pt>
                <c:pt idx="6412">
                  <c:v>11.06</c:v>
                </c:pt>
                <c:pt idx="6413">
                  <c:v>11.06</c:v>
                </c:pt>
                <c:pt idx="6414">
                  <c:v>11.06</c:v>
                </c:pt>
                <c:pt idx="6415">
                  <c:v>11.06</c:v>
                </c:pt>
                <c:pt idx="6416">
                  <c:v>11.06</c:v>
                </c:pt>
                <c:pt idx="6417">
                  <c:v>11.06</c:v>
                </c:pt>
                <c:pt idx="6418">
                  <c:v>11.06</c:v>
                </c:pt>
                <c:pt idx="6419">
                  <c:v>11.06</c:v>
                </c:pt>
                <c:pt idx="6420">
                  <c:v>11.13</c:v>
                </c:pt>
                <c:pt idx="6421">
                  <c:v>11.06</c:v>
                </c:pt>
                <c:pt idx="6422">
                  <c:v>11.13</c:v>
                </c:pt>
                <c:pt idx="6423">
                  <c:v>11.13</c:v>
                </c:pt>
                <c:pt idx="6424">
                  <c:v>11.13</c:v>
                </c:pt>
                <c:pt idx="6425">
                  <c:v>11.13</c:v>
                </c:pt>
                <c:pt idx="6426">
                  <c:v>11.13</c:v>
                </c:pt>
                <c:pt idx="6427">
                  <c:v>11.13</c:v>
                </c:pt>
                <c:pt idx="6428">
                  <c:v>11.13</c:v>
                </c:pt>
                <c:pt idx="6429">
                  <c:v>11.19</c:v>
                </c:pt>
                <c:pt idx="6430">
                  <c:v>11.19</c:v>
                </c:pt>
                <c:pt idx="6431">
                  <c:v>11.19</c:v>
                </c:pt>
                <c:pt idx="6432">
                  <c:v>11.19</c:v>
                </c:pt>
                <c:pt idx="6433">
                  <c:v>11.19</c:v>
                </c:pt>
                <c:pt idx="6434">
                  <c:v>11.19</c:v>
                </c:pt>
                <c:pt idx="6435">
                  <c:v>11.19</c:v>
                </c:pt>
                <c:pt idx="6436">
                  <c:v>11.25</c:v>
                </c:pt>
                <c:pt idx="6437">
                  <c:v>11.25</c:v>
                </c:pt>
                <c:pt idx="6438">
                  <c:v>11.19</c:v>
                </c:pt>
                <c:pt idx="6439">
                  <c:v>11.25</c:v>
                </c:pt>
                <c:pt idx="6440">
                  <c:v>11.25</c:v>
                </c:pt>
                <c:pt idx="6441">
                  <c:v>11.25</c:v>
                </c:pt>
                <c:pt idx="6442">
                  <c:v>11.25</c:v>
                </c:pt>
                <c:pt idx="6443">
                  <c:v>11.25</c:v>
                </c:pt>
                <c:pt idx="6444">
                  <c:v>11.25</c:v>
                </c:pt>
                <c:pt idx="6445">
                  <c:v>11.25</c:v>
                </c:pt>
                <c:pt idx="6446">
                  <c:v>11.31</c:v>
                </c:pt>
                <c:pt idx="6447">
                  <c:v>11.31</c:v>
                </c:pt>
                <c:pt idx="6448">
                  <c:v>11.31</c:v>
                </c:pt>
                <c:pt idx="6449">
                  <c:v>11.31</c:v>
                </c:pt>
                <c:pt idx="6450">
                  <c:v>11.31</c:v>
                </c:pt>
                <c:pt idx="6451">
                  <c:v>11.31</c:v>
                </c:pt>
                <c:pt idx="6452">
                  <c:v>11.31</c:v>
                </c:pt>
                <c:pt idx="6453">
                  <c:v>11.31</c:v>
                </c:pt>
                <c:pt idx="6454">
                  <c:v>11.31</c:v>
                </c:pt>
                <c:pt idx="6455">
                  <c:v>11.31</c:v>
                </c:pt>
                <c:pt idx="6456">
                  <c:v>11.38</c:v>
                </c:pt>
                <c:pt idx="6457">
                  <c:v>11.38</c:v>
                </c:pt>
                <c:pt idx="6458">
                  <c:v>11.38</c:v>
                </c:pt>
                <c:pt idx="6459">
                  <c:v>11.38</c:v>
                </c:pt>
                <c:pt idx="6460">
                  <c:v>11.38</c:v>
                </c:pt>
                <c:pt idx="6461">
                  <c:v>11.38</c:v>
                </c:pt>
                <c:pt idx="6462">
                  <c:v>11.38</c:v>
                </c:pt>
                <c:pt idx="6463">
                  <c:v>11.38</c:v>
                </c:pt>
                <c:pt idx="6464">
                  <c:v>11.44</c:v>
                </c:pt>
                <c:pt idx="6465">
                  <c:v>11.44</c:v>
                </c:pt>
                <c:pt idx="6466">
                  <c:v>11.44</c:v>
                </c:pt>
                <c:pt idx="6467">
                  <c:v>11.44</c:v>
                </c:pt>
                <c:pt idx="6468">
                  <c:v>11.44</c:v>
                </c:pt>
                <c:pt idx="6469">
                  <c:v>11.44</c:v>
                </c:pt>
                <c:pt idx="6470">
                  <c:v>11.44</c:v>
                </c:pt>
                <c:pt idx="6471">
                  <c:v>11.44</c:v>
                </c:pt>
                <c:pt idx="6472">
                  <c:v>11.5</c:v>
                </c:pt>
                <c:pt idx="6473">
                  <c:v>11.44</c:v>
                </c:pt>
                <c:pt idx="6474">
                  <c:v>11.5</c:v>
                </c:pt>
                <c:pt idx="6475">
                  <c:v>11.5</c:v>
                </c:pt>
                <c:pt idx="6476">
                  <c:v>11.5</c:v>
                </c:pt>
                <c:pt idx="6477">
                  <c:v>11.5</c:v>
                </c:pt>
                <c:pt idx="6478">
                  <c:v>11.5</c:v>
                </c:pt>
                <c:pt idx="6479">
                  <c:v>11.5</c:v>
                </c:pt>
                <c:pt idx="6480">
                  <c:v>11.5</c:v>
                </c:pt>
                <c:pt idx="6481">
                  <c:v>11.5</c:v>
                </c:pt>
                <c:pt idx="6482">
                  <c:v>11.56</c:v>
                </c:pt>
                <c:pt idx="6483">
                  <c:v>11.56</c:v>
                </c:pt>
                <c:pt idx="6484">
                  <c:v>11.56</c:v>
                </c:pt>
                <c:pt idx="6485">
                  <c:v>11.56</c:v>
                </c:pt>
                <c:pt idx="6486">
                  <c:v>11.56</c:v>
                </c:pt>
                <c:pt idx="6487">
                  <c:v>11.56</c:v>
                </c:pt>
                <c:pt idx="6488">
                  <c:v>11.56</c:v>
                </c:pt>
                <c:pt idx="6489">
                  <c:v>11.63</c:v>
                </c:pt>
                <c:pt idx="6490">
                  <c:v>11.63</c:v>
                </c:pt>
                <c:pt idx="6491">
                  <c:v>11.63</c:v>
                </c:pt>
                <c:pt idx="6492">
                  <c:v>11.63</c:v>
                </c:pt>
                <c:pt idx="6493">
                  <c:v>11.63</c:v>
                </c:pt>
                <c:pt idx="6494">
                  <c:v>11.63</c:v>
                </c:pt>
                <c:pt idx="6495">
                  <c:v>11.63</c:v>
                </c:pt>
                <c:pt idx="6496">
                  <c:v>11.63</c:v>
                </c:pt>
                <c:pt idx="6497">
                  <c:v>11.63</c:v>
                </c:pt>
                <c:pt idx="6498">
                  <c:v>11.69</c:v>
                </c:pt>
                <c:pt idx="6499">
                  <c:v>11.69</c:v>
                </c:pt>
                <c:pt idx="6500">
                  <c:v>11.69</c:v>
                </c:pt>
                <c:pt idx="6501">
                  <c:v>11.69</c:v>
                </c:pt>
                <c:pt idx="6502">
                  <c:v>11.69</c:v>
                </c:pt>
                <c:pt idx="6503">
                  <c:v>11.69</c:v>
                </c:pt>
                <c:pt idx="6504">
                  <c:v>11.69</c:v>
                </c:pt>
                <c:pt idx="6505">
                  <c:v>11.69</c:v>
                </c:pt>
                <c:pt idx="6506">
                  <c:v>11.75</c:v>
                </c:pt>
                <c:pt idx="6507">
                  <c:v>11.69</c:v>
                </c:pt>
                <c:pt idx="6508">
                  <c:v>11.75</c:v>
                </c:pt>
                <c:pt idx="6509">
                  <c:v>11.75</c:v>
                </c:pt>
                <c:pt idx="6510">
                  <c:v>11.75</c:v>
                </c:pt>
                <c:pt idx="6511">
                  <c:v>11.75</c:v>
                </c:pt>
                <c:pt idx="6512">
                  <c:v>11.75</c:v>
                </c:pt>
                <c:pt idx="6513">
                  <c:v>11.75</c:v>
                </c:pt>
                <c:pt idx="6514">
                  <c:v>11.75</c:v>
                </c:pt>
                <c:pt idx="6515">
                  <c:v>11.75</c:v>
                </c:pt>
                <c:pt idx="6516">
                  <c:v>11.75</c:v>
                </c:pt>
                <c:pt idx="6517">
                  <c:v>11.75</c:v>
                </c:pt>
                <c:pt idx="6518">
                  <c:v>11.75</c:v>
                </c:pt>
                <c:pt idx="6519">
                  <c:v>11.81</c:v>
                </c:pt>
                <c:pt idx="6520">
                  <c:v>11.81</c:v>
                </c:pt>
                <c:pt idx="6521">
                  <c:v>11.81</c:v>
                </c:pt>
                <c:pt idx="6522">
                  <c:v>11.81</c:v>
                </c:pt>
                <c:pt idx="6523">
                  <c:v>11.81</c:v>
                </c:pt>
                <c:pt idx="6524">
                  <c:v>11.81</c:v>
                </c:pt>
                <c:pt idx="6525">
                  <c:v>11.81</c:v>
                </c:pt>
                <c:pt idx="6526">
                  <c:v>11.81</c:v>
                </c:pt>
                <c:pt idx="6527">
                  <c:v>11.81</c:v>
                </c:pt>
                <c:pt idx="6528">
                  <c:v>11.81</c:v>
                </c:pt>
                <c:pt idx="6529">
                  <c:v>11.88</c:v>
                </c:pt>
                <c:pt idx="6530">
                  <c:v>11.81</c:v>
                </c:pt>
                <c:pt idx="6531">
                  <c:v>11.88</c:v>
                </c:pt>
                <c:pt idx="6532">
                  <c:v>11.88</c:v>
                </c:pt>
                <c:pt idx="6533">
                  <c:v>11.88</c:v>
                </c:pt>
                <c:pt idx="6534">
                  <c:v>11.88</c:v>
                </c:pt>
                <c:pt idx="6535">
                  <c:v>11.88</c:v>
                </c:pt>
                <c:pt idx="6536">
                  <c:v>11.88</c:v>
                </c:pt>
                <c:pt idx="6537">
                  <c:v>11.88</c:v>
                </c:pt>
                <c:pt idx="6538">
                  <c:v>11.88</c:v>
                </c:pt>
                <c:pt idx="6539">
                  <c:v>11.88</c:v>
                </c:pt>
                <c:pt idx="6540">
                  <c:v>11.88</c:v>
                </c:pt>
                <c:pt idx="6541">
                  <c:v>11.88</c:v>
                </c:pt>
                <c:pt idx="6542">
                  <c:v>11.94</c:v>
                </c:pt>
                <c:pt idx="6543">
                  <c:v>11.94</c:v>
                </c:pt>
                <c:pt idx="6544">
                  <c:v>11.94</c:v>
                </c:pt>
                <c:pt idx="6545">
                  <c:v>11.94</c:v>
                </c:pt>
                <c:pt idx="6546">
                  <c:v>11.94</c:v>
                </c:pt>
                <c:pt idx="6547">
                  <c:v>11.94</c:v>
                </c:pt>
                <c:pt idx="6548">
                  <c:v>11.94</c:v>
                </c:pt>
                <c:pt idx="6549">
                  <c:v>11.94</c:v>
                </c:pt>
                <c:pt idx="6550">
                  <c:v>11.94</c:v>
                </c:pt>
                <c:pt idx="6551">
                  <c:v>12</c:v>
                </c:pt>
                <c:pt idx="6552">
                  <c:v>11.94</c:v>
                </c:pt>
                <c:pt idx="6553">
                  <c:v>12</c:v>
                </c:pt>
                <c:pt idx="6554">
                  <c:v>12</c:v>
                </c:pt>
                <c:pt idx="6555">
                  <c:v>12</c:v>
                </c:pt>
                <c:pt idx="6556">
                  <c:v>12</c:v>
                </c:pt>
                <c:pt idx="6557">
                  <c:v>12</c:v>
                </c:pt>
                <c:pt idx="6558">
                  <c:v>12</c:v>
                </c:pt>
                <c:pt idx="6559">
                  <c:v>12</c:v>
                </c:pt>
                <c:pt idx="6560">
                  <c:v>12</c:v>
                </c:pt>
                <c:pt idx="6561">
                  <c:v>12</c:v>
                </c:pt>
                <c:pt idx="6562">
                  <c:v>12.06</c:v>
                </c:pt>
                <c:pt idx="6563">
                  <c:v>12.06</c:v>
                </c:pt>
                <c:pt idx="6564">
                  <c:v>12.06</c:v>
                </c:pt>
                <c:pt idx="6565">
                  <c:v>12.06</c:v>
                </c:pt>
                <c:pt idx="6566">
                  <c:v>12.06</c:v>
                </c:pt>
                <c:pt idx="6567">
                  <c:v>12.06</c:v>
                </c:pt>
                <c:pt idx="6568">
                  <c:v>12.06</c:v>
                </c:pt>
                <c:pt idx="6569">
                  <c:v>12.06</c:v>
                </c:pt>
                <c:pt idx="6570">
                  <c:v>12.06</c:v>
                </c:pt>
                <c:pt idx="6571">
                  <c:v>12.06</c:v>
                </c:pt>
                <c:pt idx="6572">
                  <c:v>12.06</c:v>
                </c:pt>
                <c:pt idx="6573">
                  <c:v>12.06</c:v>
                </c:pt>
                <c:pt idx="6574">
                  <c:v>12.06</c:v>
                </c:pt>
                <c:pt idx="6575">
                  <c:v>12.06</c:v>
                </c:pt>
                <c:pt idx="6576">
                  <c:v>12.06</c:v>
                </c:pt>
                <c:pt idx="6577">
                  <c:v>12.13</c:v>
                </c:pt>
                <c:pt idx="6578">
                  <c:v>12.13</c:v>
                </c:pt>
                <c:pt idx="6579">
                  <c:v>12.13</c:v>
                </c:pt>
                <c:pt idx="6580">
                  <c:v>12.13</c:v>
                </c:pt>
                <c:pt idx="6581">
                  <c:v>12.13</c:v>
                </c:pt>
                <c:pt idx="6582">
                  <c:v>12.13</c:v>
                </c:pt>
                <c:pt idx="6583">
                  <c:v>12.13</c:v>
                </c:pt>
                <c:pt idx="6584">
                  <c:v>12.13</c:v>
                </c:pt>
                <c:pt idx="6585">
                  <c:v>12.13</c:v>
                </c:pt>
                <c:pt idx="6586">
                  <c:v>12.13</c:v>
                </c:pt>
                <c:pt idx="6587">
                  <c:v>12.13</c:v>
                </c:pt>
                <c:pt idx="6588">
                  <c:v>12.19</c:v>
                </c:pt>
                <c:pt idx="6589">
                  <c:v>12.19</c:v>
                </c:pt>
                <c:pt idx="6590">
                  <c:v>12.13</c:v>
                </c:pt>
                <c:pt idx="6591">
                  <c:v>12.13</c:v>
                </c:pt>
                <c:pt idx="6592">
                  <c:v>12.19</c:v>
                </c:pt>
                <c:pt idx="6593">
                  <c:v>12.19</c:v>
                </c:pt>
                <c:pt idx="6594">
                  <c:v>12.19</c:v>
                </c:pt>
                <c:pt idx="6595">
                  <c:v>12.19</c:v>
                </c:pt>
                <c:pt idx="6596">
                  <c:v>12.19</c:v>
                </c:pt>
                <c:pt idx="6597">
                  <c:v>12.19</c:v>
                </c:pt>
                <c:pt idx="6598">
                  <c:v>12.19</c:v>
                </c:pt>
                <c:pt idx="6599">
                  <c:v>12.19</c:v>
                </c:pt>
                <c:pt idx="6600">
                  <c:v>12.19</c:v>
                </c:pt>
                <c:pt idx="6601">
                  <c:v>12.19</c:v>
                </c:pt>
                <c:pt idx="6602">
                  <c:v>12.25</c:v>
                </c:pt>
                <c:pt idx="6603">
                  <c:v>12.25</c:v>
                </c:pt>
                <c:pt idx="6604">
                  <c:v>12.25</c:v>
                </c:pt>
                <c:pt idx="6605">
                  <c:v>12.25</c:v>
                </c:pt>
                <c:pt idx="6606">
                  <c:v>12.25</c:v>
                </c:pt>
                <c:pt idx="6607">
                  <c:v>12.25</c:v>
                </c:pt>
                <c:pt idx="6608">
                  <c:v>12.25</c:v>
                </c:pt>
                <c:pt idx="6609">
                  <c:v>12.25</c:v>
                </c:pt>
                <c:pt idx="6610">
                  <c:v>12.25</c:v>
                </c:pt>
                <c:pt idx="6611">
                  <c:v>12.25</c:v>
                </c:pt>
                <c:pt idx="6612">
                  <c:v>12.25</c:v>
                </c:pt>
                <c:pt idx="6613">
                  <c:v>12.25</c:v>
                </c:pt>
                <c:pt idx="6614">
                  <c:v>12.31</c:v>
                </c:pt>
                <c:pt idx="6615">
                  <c:v>12.31</c:v>
                </c:pt>
                <c:pt idx="6616">
                  <c:v>12.25</c:v>
                </c:pt>
                <c:pt idx="6617">
                  <c:v>12.31</c:v>
                </c:pt>
                <c:pt idx="6618">
                  <c:v>12.31</c:v>
                </c:pt>
                <c:pt idx="6619">
                  <c:v>12.31</c:v>
                </c:pt>
                <c:pt idx="6620">
                  <c:v>12.31</c:v>
                </c:pt>
                <c:pt idx="6621">
                  <c:v>12.31</c:v>
                </c:pt>
                <c:pt idx="6622">
                  <c:v>12.31</c:v>
                </c:pt>
                <c:pt idx="6623">
                  <c:v>12.38</c:v>
                </c:pt>
                <c:pt idx="6624">
                  <c:v>12.31</c:v>
                </c:pt>
                <c:pt idx="6625">
                  <c:v>12.38</c:v>
                </c:pt>
                <c:pt idx="6626">
                  <c:v>12.31</c:v>
                </c:pt>
                <c:pt idx="6627">
                  <c:v>12.31</c:v>
                </c:pt>
                <c:pt idx="6628">
                  <c:v>12.38</c:v>
                </c:pt>
                <c:pt idx="6629">
                  <c:v>12.38</c:v>
                </c:pt>
                <c:pt idx="6630">
                  <c:v>12.38</c:v>
                </c:pt>
                <c:pt idx="6631">
                  <c:v>12.38</c:v>
                </c:pt>
                <c:pt idx="6632">
                  <c:v>12.38</c:v>
                </c:pt>
                <c:pt idx="6633">
                  <c:v>12.38</c:v>
                </c:pt>
                <c:pt idx="6634">
                  <c:v>12.38</c:v>
                </c:pt>
                <c:pt idx="6635">
                  <c:v>12.38</c:v>
                </c:pt>
                <c:pt idx="6636">
                  <c:v>12.38</c:v>
                </c:pt>
                <c:pt idx="6637">
                  <c:v>12.38</c:v>
                </c:pt>
                <c:pt idx="6638">
                  <c:v>12.44</c:v>
                </c:pt>
                <c:pt idx="6639">
                  <c:v>12.38</c:v>
                </c:pt>
                <c:pt idx="6640">
                  <c:v>12.38</c:v>
                </c:pt>
                <c:pt idx="6641">
                  <c:v>12.44</c:v>
                </c:pt>
                <c:pt idx="6642">
                  <c:v>12.44</c:v>
                </c:pt>
                <c:pt idx="6643">
                  <c:v>12.44</c:v>
                </c:pt>
                <c:pt idx="6644">
                  <c:v>12.44</c:v>
                </c:pt>
                <c:pt idx="6645">
                  <c:v>12.44</c:v>
                </c:pt>
                <c:pt idx="6646">
                  <c:v>12.44</c:v>
                </c:pt>
                <c:pt idx="6647">
                  <c:v>12.44</c:v>
                </c:pt>
                <c:pt idx="6648">
                  <c:v>12.44</c:v>
                </c:pt>
                <c:pt idx="6649">
                  <c:v>12.44</c:v>
                </c:pt>
                <c:pt idx="6650">
                  <c:v>12.5</c:v>
                </c:pt>
                <c:pt idx="6651">
                  <c:v>12.44</c:v>
                </c:pt>
                <c:pt idx="6652">
                  <c:v>12.44</c:v>
                </c:pt>
                <c:pt idx="6653">
                  <c:v>12.5</c:v>
                </c:pt>
                <c:pt idx="6654">
                  <c:v>12.5</c:v>
                </c:pt>
                <c:pt idx="6655">
                  <c:v>12.5</c:v>
                </c:pt>
                <c:pt idx="6656">
                  <c:v>12.5</c:v>
                </c:pt>
                <c:pt idx="6657">
                  <c:v>12.5</c:v>
                </c:pt>
                <c:pt idx="6658">
                  <c:v>12.5</c:v>
                </c:pt>
                <c:pt idx="6659">
                  <c:v>12.5</c:v>
                </c:pt>
                <c:pt idx="6660">
                  <c:v>12.5</c:v>
                </c:pt>
                <c:pt idx="6661">
                  <c:v>12.5</c:v>
                </c:pt>
                <c:pt idx="6662">
                  <c:v>12.5</c:v>
                </c:pt>
                <c:pt idx="6663">
                  <c:v>12.5</c:v>
                </c:pt>
                <c:pt idx="6664">
                  <c:v>12.5</c:v>
                </c:pt>
                <c:pt idx="6665">
                  <c:v>12.5</c:v>
                </c:pt>
                <c:pt idx="6666">
                  <c:v>12.5</c:v>
                </c:pt>
                <c:pt idx="6667">
                  <c:v>12.5</c:v>
                </c:pt>
                <c:pt idx="6668">
                  <c:v>12.56</c:v>
                </c:pt>
                <c:pt idx="6669">
                  <c:v>12.56</c:v>
                </c:pt>
                <c:pt idx="6670">
                  <c:v>12.56</c:v>
                </c:pt>
                <c:pt idx="6671">
                  <c:v>12.56</c:v>
                </c:pt>
                <c:pt idx="6672">
                  <c:v>12.56</c:v>
                </c:pt>
                <c:pt idx="6673">
                  <c:v>12.56</c:v>
                </c:pt>
                <c:pt idx="6674">
                  <c:v>12.56</c:v>
                </c:pt>
                <c:pt idx="6675">
                  <c:v>12.56</c:v>
                </c:pt>
                <c:pt idx="6676">
                  <c:v>12.56</c:v>
                </c:pt>
                <c:pt idx="6677">
                  <c:v>12.56</c:v>
                </c:pt>
                <c:pt idx="6678">
                  <c:v>12.56</c:v>
                </c:pt>
                <c:pt idx="6679">
                  <c:v>12.56</c:v>
                </c:pt>
                <c:pt idx="6680">
                  <c:v>12.56</c:v>
                </c:pt>
                <c:pt idx="6681">
                  <c:v>12.56</c:v>
                </c:pt>
                <c:pt idx="6682">
                  <c:v>12.56</c:v>
                </c:pt>
                <c:pt idx="6683">
                  <c:v>12.63</c:v>
                </c:pt>
                <c:pt idx="6684">
                  <c:v>12.63</c:v>
                </c:pt>
                <c:pt idx="6685">
                  <c:v>12.56</c:v>
                </c:pt>
                <c:pt idx="6686">
                  <c:v>12.63</c:v>
                </c:pt>
                <c:pt idx="6687">
                  <c:v>12.63</c:v>
                </c:pt>
                <c:pt idx="6688">
                  <c:v>12.63</c:v>
                </c:pt>
                <c:pt idx="6689">
                  <c:v>12.63</c:v>
                </c:pt>
                <c:pt idx="6690">
                  <c:v>12.63</c:v>
                </c:pt>
                <c:pt idx="6691">
                  <c:v>12.63</c:v>
                </c:pt>
                <c:pt idx="6692">
                  <c:v>12.63</c:v>
                </c:pt>
                <c:pt idx="6693">
                  <c:v>12.63</c:v>
                </c:pt>
                <c:pt idx="6694">
                  <c:v>12.63</c:v>
                </c:pt>
                <c:pt idx="6695">
                  <c:v>12.69</c:v>
                </c:pt>
                <c:pt idx="6696">
                  <c:v>12.63</c:v>
                </c:pt>
                <c:pt idx="6697">
                  <c:v>12.63</c:v>
                </c:pt>
                <c:pt idx="6698">
                  <c:v>12.63</c:v>
                </c:pt>
                <c:pt idx="6699">
                  <c:v>12.69</c:v>
                </c:pt>
                <c:pt idx="6700">
                  <c:v>12.69</c:v>
                </c:pt>
                <c:pt idx="6701">
                  <c:v>12.69</c:v>
                </c:pt>
                <c:pt idx="6702">
                  <c:v>12.69</c:v>
                </c:pt>
                <c:pt idx="6703">
                  <c:v>12.69</c:v>
                </c:pt>
                <c:pt idx="6704">
                  <c:v>12.69</c:v>
                </c:pt>
                <c:pt idx="6705">
                  <c:v>12.69</c:v>
                </c:pt>
                <c:pt idx="6706">
                  <c:v>12.69</c:v>
                </c:pt>
                <c:pt idx="6707">
                  <c:v>12.69</c:v>
                </c:pt>
                <c:pt idx="6708">
                  <c:v>12.69</c:v>
                </c:pt>
                <c:pt idx="6709">
                  <c:v>12.69</c:v>
                </c:pt>
                <c:pt idx="6710">
                  <c:v>12.69</c:v>
                </c:pt>
                <c:pt idx="6711">
                  <c:v>12.69</c:v>
                </c:pt>
                <c:pt idx="6712">
                  <c:v>12.69</c:v>
                </c:pt>
                <c:pt idx="6713">
                  <c:v>12.69</c:v>
                </c:pt>
                <c:pt idx="6714">
                  <c:v>12.69</c:v>
                </c:pt>
                <c:pt idx="6715">
                  <c:v>12.69</c:v>
                </c:pt>
                <c:pt idx="6716">
                  <c:v>12.69</c:v>
                </c:pt>
                <c:pt idx="6717">
                  <c:v>12.75</c:v>
                </c:pt>
                <c:pt idx="6718">
                  <c:v>12.75</c:v>
                </c:pt>
                <c:pt idx="6719">
                  <c:v>12.69</c:v>
                </c:pt>
                <c:pt idx="6720">
                  <c:v>12.75</c:v>
                </c:pt>
                <c:pt idx="6721">
                  <c:v>12.75</c:v>
                </c:pt>
                <c:pt idx="6722">
                  <c:v>12.75</c:v>
                </c:pt>
                <c:pt idx="6723">
                  <c:v>12.75</c:v>
                </c:pt>
                <c:pt idx="6724">
                  <c:v>12.75</c:v>
                </c:pt>
                <c:pt idx="6725">
                  <c:v>12.75</c:v>
                </c:pt>
                <c:pt idx="6726">
                  <c:v>12.75</c:v>
                </c:pt>
                <c:pt idx="6727">
                  <c:v>12.75</c:v>
                </c:pt>
                <c:pt idx="6728">
                  <c:v>12.75</c:v>
                </c:pt>
                <c:pt idx="6729">
                  <c:v>12.75</c:v>
                </c:pt>
                <c:pt idx="6730">
                  <c:v>12.75</c:v>
                </c:pt>
                <c:pt idx="6731">
                  <c:v>12.81</c:v>
                </c:pt>
                <c:pt idx="6732">
                  <c:v>12.75</c:v>
                </c:pt>
                <c:pt idx="6733">
                  <c:v>12.75</c:v>
                </c:pt>
                <c:pt idx="6734">
                  <c:v>12.81</c:v>
                </c:pt>
                <c:pt idx="6735">
                  <c:v>12.75</c:v>
                </c:pt>
                <c:pt idx="6736">
                  <c:v>12.81</c:v>
                </c:pt>
                <c:pt idx="6737">
                  <c:v>12.81</c:v>
                </c:pt>
                <c:pt idx="6738">
                  <c:v>12.81</c:v>
                </c:pt>
                <c:pt idx="6739">
                  <c:v>12.81</c:v>
                </c:pt>
                <c:pt idx="6740">
                  <c:v>12.81</c:v>
                </c:pt>
                <c:pt idx="6741">
                  <c:v>12.81</c:v>
                </c:pt>
                <c:pt idx="6742">
                  <c:v>12.81</c:v>
                </c:pt>
                <c:pt idx="6743">
                  <c:v>12.81</c:v>
                </c:pt>
                <c:pt idx="6744">
                  <c:v>12.81</c:v>
                </c:pt>
                <c:pt idx="6745">
                  <c:v>12.81</c:v>
                </c:pt>
                <c:pt idx="6746">
                  <c:v>12.81</c:v>
                </c:pt>
                <c:pt idx="6747">
                  <c:v>12.81</c:v>
                </c:pt>
                <c:pt idx="6748">
                  <c:v>12.81</c:v>
                </c:pt>
                <c:pt idx="6749">
                  <c:v>12.81</c:v>
                </c:pt>
                <c:pt idx="6750">
                  <c:v>12.88</c:v>
                </c:pt>
                <c:pt idx="6751">
                  <c:v>12.88</c:v>
                </c:pt>
                <c:pt idx="6752">
                  <c:v>12.88</c:v>
                </c:pt>
                <c:pt idx="6753">
                  <c:v>12.88</c:v>
                </c:pt>
                <c:pt idx="6754">
                  <c:v>12.88</c:v>
                </c:pt>
                <c:pt idx="6755">
                  <c:v>12.88</c:v>
                </c:pt>
                <c:pt idx="6756">
                  <c:v>12.88</c:v>
                </c:pt>
                <c:pt idx="6757">
                  <c:v>12.88</c:v>
                </c:pt>
                <c:pt idx="6758">
                  <c:v>12.88</c:v>
                </c:pt>
                <c:pt idx="6759">
                  <c:v>12.88</c:v>
                </c:pt>
                <c:pt idx="6760">
                  <c:v>13</c:v>
                </c:pt>
                <c:pt idx="6761">
                  <c:v>12.81</c:v>
                </c:pt>
                <c:pt idx="6762">
                  <c:v>12.81</c:v>
                </c:pt>
                <c:pt idx="6763">
                  <c:v>12.81</c:v>
                </c:pt>
                <c:pt idx="6764">
                  <c:v>13.06</c:v>
                </c:pt>
                <c:pt idx="6765">
                  <c:v>12.94</c:v>
                </c:pt>
                <c:pt idx="6766">
                  <c:v>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Outside Temp</c:v>
                </c:pt>
              </c:strCache>
            </c:strRef>
          </c:tx>
          <c:marker>
            <c:symbol val="none"/>
          </c:marker>
          <c:xVal>
            <c:strRef>
              <c:f>Sheet3!$A$2:$A$14288</c:f>
              <c:strCache>
                <c:ptCount val="139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8">
                  <c:v>138</c:v>
                </c:pt>
                <c:pt idx="139">
                  <c:v>139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7143">
                  <c:v>Time (s)</c:v>
                </c:pt>
                <c:pt idx="7144">
                  <c:v>0</c:v>
                </c:pt>
                <c:pt idx="7145">
                  <c:v>1</c:v>
                </c:pt>
                <c:pt idx="7146">
                  <c:v>2</c:v>
                </c:pt>
                <c:pt idx="7147">
                  <c:v>3</c:v>
                </c:pt>
                <c:pt idx="7148">
                  <c:v>4</c:v>
                </c:pt>
                <c:pt idx="7149">
                  <c:v>5</c:v>
                </c:pt>
                <c:pt idx="7150">
                  <c:v>6</c:v>
                </c:pt>
                <c:pt idx="7151">
                  <c:v>7</c:v>
                </c:pt>
                <c:pt idx="7152">
                  <c:v>8</c:v>
                </c:pt>
                <c:pt idx="7153">
                  <c:v>9</c:v>
                </c:pt>
                <c:pt idx="7154">
                  <c:v>10</c:v>
                </c:pt>
                <c:pt idx="7155">
                  <c:v>11</c:v>
                </c:pt>
                <c:pt idx="7156">
                  <c:v>12</c:v>
                </c:pt>
                <c:pt idx="7157">
                  <c:v>13</c:v>
                </c:pt>
                <c:pt idx="7158">
                  <c:v>14</c:v>
                </c:pt>
                <c:pt idx="7159">
                  <c:v>15</c:v>
                </c:pt>
                <c:pt idx="7160">
                  <c:v>16</c:v>
                </c:pt>
                <c:pt idx="7161">
                  <c:v>17</c:v>
                </c:pt>
                <c:pt idx="7162">
                  <c:v>18</c:v>
                </c:pt>
                <c:pt idx="7163">
                  <c:v>19</c:v>
                </c:pt>
                <c:pt idx="7164">
                  <c:v>20</c:v>
                </c:pt>
                <c:pt idx="7165">
                  <c:v>21</c:v>
                </c:pt>
                <c:pt idx="7166">
                  <c:v>22</c:v>
                </c:pt>
                <c:pt idx="7167">
                  <c:v>23</c:v>
                </c:pt>
                <c:pt idx="7168">
                  <c:v>24</c:v>
                </c:pt>
                <c:pt idx="7169">
                  <c:v>25</c:v>
                </c:pt>
                <c:pt idx="7170">
                  <c:v>26</c:v>
                </c:pt>
                <c:pt idx="7171">
                  <c:v>27</c:v>
                </c:pt>
                <c:pt idx="7172">
                  <c:v>28</c:v>
                </c:pt>
                <c:pt idx="7173">
                  <c:v>29</c:v>
                </c:pt>
                <c:pt idx="7174">
                  <c:v>30</c:v>
                </c:pt>
                <c:pt idx="7175">
                  <c:v>31</c:v>
                </c:pt>
                <c:pt idx="7176">
                  <c:v>32</c:v>
                </c:pt>
                <c:pt idx="7177">
                  <c:v>33</c:v>
                </c:pt>
                <c:pt idx="7178">
                  <c:v>34</c:v>
                </c:pt>
                <c:pt idx="7179">
                  <c:v>35</c:v>
                </c:pt>
                <c:pt idx="7180">
                  <c:v>36</c:v>
                </c:pt>
                <c:pt idx="7181">
                  <c:v>37</c:v>
                </c:pt>
                <c:pt idx="7182">
                  <c:v>38</c:v>
                </c:pt>
                <c:pt idx="7183">
                  <c:v>39</c:v>
                </c:pt>
                <c:pt idx="7184">
                  <c:v>40</c:v>
                </c:pt>
                <c:pt idx="7185">
                  <c:v>41</c:v>
                </c:pt>
                <c:pt idx="7186">
                  <c:v>42</c:v>
                </c:pt>
                <c:pt idx="7187">
                  <c:v>43</c:v>
                </c:pt>
                <c:pt idx="7188">
                  <c:v>44</c:v>
                </c:pt>
                <c:pt idx="7189">
                  <c:v>45</c:v>
                </c:pt>
                <c:pt idx="7190">
                  <c:v>46</c:v>
                </c:pt>
                <c:pt idx="7191">
                  <c:v>47</c:v>
                </c:pt>
                <c:pt idx="7192">
                  <c:v>48</c:v>
                </c:pt>
                <c:pt idx="7193">
                  <c:v>49</c:v>
                </c:pt>
                <c:pt idx="7194">
                  <c:v>50</c:v>
                </c:pt>
                <c:pt idx="7195">
                  <c:v>51</c:v>
                </c:pt>
                <c:pt idx="7196">
                  <c:v>52</c:v>
                </c:pt>
                <c:pt idx="7197">
                  <c:v>53</c:v>
                </c:pt>
                <c:pt idx="7198">
                  <c:v>54</c:v>
                </c:pt>
                <c:pt idx="7199">
                  <c:v>55</c:v>
                </c:pt>
                <c:pt idx="7200">
                  <c:v>56</c:v>
                </c:pt>
                <c:pt idx="7201">
                  <c:v>57</c:v>
                </c:pt>
                <c:pt idx="7202">
                  <c:v>58</c:v>
                </c:pt>
                <c:pt idx="7203">
                  <c:v>59</c:v>
                </c:pt>
                <c:pt idx="7204">
                  <c:v>60</c:v>
                </c:pt>
                <c:pt idx="7205">
                  <c:v>61</c:v>
                </c:pt>
                <c:pt idx="7206">
                  <c:v>62</c:v>
                </c:pt>
                <c:pt idx="7207">
                  <c:v>63</c:v>
                </c:pt>
                <c:pt idx="7208">
                  <c:v>64</c:v>
                </c:pt>
                <c:pt idx="7209">
                  <c:v>65</c:v>
                </c:pt>
                <c:pt idx="7210">
                  <c:v>66</c:v>
                </c:pt>
                <c:pt idx="7211">
                  <c:v>67</c:v>
                </c:pt>
                <c:pt idx="7212">
                  <c:v>68</c:v>
                </c:pt>
                <c:pt idx="7213">
                  <c:v>69</c:v>
                </c:pt>
                <c:pt idx="7214">
                  <c:v>70</c:v>
                </c:pt>
                <c:pt idx="7215">
                  <c:v>71</c:v>
                </c:pt>
                <c:pt idx="7216">
                  <c:v>72</c:v>
                </c:pt>
                <c:pt idx="7217">
                  <c:v>73</c:v>
                </c:pt>
                <c:pt idx="7218">
                  <c:v>74</c:v>
                </c:pt>
                <c:pt idx="7219">
                  <c:v>75</c:v>
                </c:pt>
                <c:pt idx="7220">
                  <c:v>76</c:v>
                </c:pt>
                <c:pt idx="7221">
                  <c:v>77</c:v>
                </c:pt>
                <c:pt idx="7222">
                  <c:v>78</c:v>
                </c:pt>
                <c:pt idx="7223">
                  <c:v>79</c:v>
                </c:pt>
                <c:pt idx="7224">
                  <c:v>80</c:v>
                </c:pt>
                <c:pt idx="7225">
                  <c:v>81</c:v>
                </c:pt>
                <c:pt idx="7226">
                  <c:v>82</c:v>
                </c:pt>
                <c:pt idx="7227">
                  <c:v>83</c:v>
                </c:pt>
                <c:pt idx="7228">
                  <c:v>84</c:v>
                </c:pt>
                <c:pt idx="7229">
                  <c:v>85</c:v>
                </c:pt>
                <c:pt idx="7230">
                  <c:v>86</c:v>
                </c:pt>
                <c:pt idx="7231">
                  <c:v>87</c:v>
                </c:pt>
                <c:pt idx="7232">
                  <c:v>88</c:v>
                </c:pt>
                <c:pt idx="7233">
                  <c:v>89</c:v>
                </c:pt>
                <c:pt idx="7234">
                  <c:v>90</c:v>
                </c:pt>
                <c:pt idx="7235">
                  <c:v>91</c:v>
                </c:pt>
                <c:pt idx="7236">
                  <c:v>92</c:v>
                </c:pt>
                <c:pt idx="7237">
                  <c:v>93</c:v>
                </c:pt>
                <c:pt idx="7238">
                  <c:v>94</c:v>
                </c:pt>
                <c:pt idx="7239">
                  <c:v>95</c:v>
                </c:pt>
                <c:pt idx="7242">
                  <c:v>98</c:v>
                </c:pt>
                <c:pt idx="7243">
                  <c:v>99</c:v>
                </c:pt>
                <c:pt idx="7244">
                  <c:v>100</c:v>
                </c:pt>
                <c:pt idx="7246">
                  <c:v>102</c:v>
                </c:pt>
                <c:pt idx="7247">
                  <c:v>103</c:v>
                </c:pt>
                <c:pt idx="7248">
                  <c:v>104</c:v>
                </c:pt>
                <c:pt idx="7249">
                  <c:v>105</c:v>
                </c:pt>
                <c:pt idx="7250">
                  <c:v>106</c:v>
                </c:pt>
                <c:pt idx="7251">
                  <c:v>107</c:v>
                </c:pt>
                <c:pt idx="7252">
                  <c:v>108</c:v>
                </c:pt>
                <c:pt idx="7253">
                  <c:v>109</c:v>
                </c:pt>
                <c:pt idx="7254">
                  <c:v>110</c:v>
                </c:pt>
                <c:pt idx="7255">
                  <c:v>111</c:v>
                </c:pt>
                <c:pt idx="7256">
                  <c:v>112</c:v>
                </c:pt>
                <c:pt idx="7257">
                  <c:v>113</c:v>
                </c:pt>
                <c:pt idx="7258">
                  <c:v>114</c:v>
                </c:pt>
                <c:pt idx="7259">
                  <c:v>115</c:v>
                </c:pt>
                <c:pt idx="7260">
                  <c:v>116</c:v>
                </c:pt>
                <c:pt idx="7261">
                  <c:v>117</c:v>
                </c:pt>
                <c:pt idx="7262">
                  <c:v>118</c:v>
                </c:pt>
                <c:pt idx="7263">
                  <c:v>119</c:v>
                </c:pt>
                <c:pt idx="7264">
                  <c:v>120</c:v>
                </c:pt>
                <c:pt idx="7265">
                  <c:v>121</c:v>
                </c:pt>
                <c:pt idx="7266">
                  <c:v>122</c:v>
                </c:pt>
                <c:pt idx="7267">
                  <c:v>123</c:v>
                </c:pt>
                <c:pt idx="7268">
                  <c:v>124</c:v>
                </c:pt>
                <c:pt idx="7269">
                  <c:v>125</c:v>
                </c:pt>
                <c:pt idx="7270">
                  <c:v>126</c:v>
                </c:pt>
                <c:pt idx="7273">
                  <c:v>129</c:v>
                </c:pt>
                <c:pt idx="7274">
                  <c:v>130</c:v>
                </c:pt>
                <c:pt idx="7275">
                  <c:v>131</c:v>
                </c:pt>
                <c:pt idx="7276">
                  <c:v>132</c:v>
                </c:pt>
                <c:pt idx="7277">
                  <c:v>133</c:v>
                </c:pt>
                <c:pt idx="7278">
                  <c:v>134</c:v>
                </c:pt>
                <c:pt idx="7279">
                  <c:v>135</c:v>
                </c:pt>
                <c:pt idx="7282">
                  <c:v>138</c:v>
                </c:pt>
                <c:pt idx="7283">
                  <c:v>139</c:v>
                </c:pt>
                <c:pt idx="7286">
                  <c:v>142</c:v>
                </c:pt>
                <c:pt idx="7287">
                  <c:v>143</c:v>
                </c:pt>
                <c:pt idx="7288">
                  <c:v>144</c:v>
                </c:pt>
                <c:pt idx="7289">
                  <c:v>145</c:v>
                </c:pt>
                <c:pt idx="7290">
                  <c:v>146</c:v>
                </c:pt>
                <c:pt idx="7291">
                  <c:v>147</c:v>
                </c:pt>
                <c:pt idx="7292">
                  <c:v>148</c:v>
                </c:pt>
                <c:pt idx="7293">
                  <c:v>149</c:v>
                </c:pt>
                <c:pt idx="7294">
                  <c:v>150</c:v>
                </c:pt>
                <c:pt idx="7295">
                  <c:v>151</c:v>
                </c:pt>
                <c:pt idx="7296">
                  <c:v>152</c:v>
                </c:pt>
                <c:pt idx="7297">
                  <c:v>153</c:v>
                </c:pt>
                <c:pt idx="7298">
                  <c:v>154</c:v>
                </c:pt>
                <c:pt idx="7299">
                  <c:v>155</c:v>
                </c:pt>
                <c:pt idx="7300">
                  <c:v>156</c:v>
                </c:pt>
                <c:pt idx="7301">
                  <c:v>157</c:v>
                </c:pt>
                <c:pt idx="7302">
                  <c:v>158</c:v>
                </c:pt>
                <c:pt idx="7304">
                  <c:v>160</c:v>
                </c:pt>
                <c:pt idx="7305">
                  <c:v>161</c:v>
                </c:pt>
                <c:pt idx="7306">
                  <c:v>162</c:v>
                </c:pt>
                <c:pt idx="7307">
                  <c:v>163</c:v>
                </c:pt>
                <c:pt idx="7308">
                  <c:v>164</c:v>
                </c:pt>
                <c:pt idx="7309">
                  <c:v>165</c:v>
                </c:pt>
                <c:pt idx="7310">
                  <c:v>166</c:v>
                </c:pt>
                <c:pt idx="7311">
                  <c:v>167</c:v>
                </c:pt>
                <c:pt idx="7312">
                  <c:v>168</c:v>
                </c:pt>
                <c:pt idx="7313">
                  <c:v>169</c:v>
                </c:pt>
                <c:pt idx="7314">
                  <c:v>170</c:v>
                </c:pt>
                <c:pt idx="7315">
                  <c:v>171</c:v>
                </c:pt>
                <c:pt idx="7316">
                  <c:v>172</c:v>
                </c:pt>
                <c:pt idx="7317">
                  <c:v>173</c:v>
                </c:pt>
                <c:pt idx="7318">
                  <c:v>174</c:v>
                </c:pt>
                <c:pt idx="7319">
                  <c:v>175</c:v>
                </c:pt>
                <c:pt idx="7322">
                  <c:v>178</c:v>
                </c:pt>
                <c:pt idx="7323">
                  <c:v>179</c:v>
                </c:pt>
                <c:pt idx="7324">
                  <c:v>180</c:v>
                </c:pt>
                <c:pt idx="7327">
                  <c:v>183</c:v>
                </c:pt>
                <c:pt idx="7328">
                  <c:v>184</c:v>
                </c:pt>
                <c:pt idx="7329">
                  <c:v>185</c:v>
                </c:pt>
                <c:pt idx="7330">
                  <c:v>186</c:v>
                </c:pt>
                <c:pt idx="7331">
                  <c:v>187</c:v>
                </c:pt>
                <c:pt idx="7332">
                  <c:v>188</c:v>
                </c:pt>
                <c:pt idx="7333">
                  <c:v>189</c:v>
                </c:pt>
                <c:pt idx="7334">
                  <c:v>190</c:v>
                </c:pt>
                <c:pt idx="7335">
                  <c:v>191</c:v>
                </c:pt>
                <c:pt idx="7336">
                  <c:v>192</c:v>
                </c:pt>
                <c:pt idx="7337">
                  <c:v>193</c:v>
                </c:pt>
                <c:pt idx="7338">
                  <c:v>194</c:v>
                </c:pt>
                <c:pt idx="7339">
                  <c:v>195</c:v>
                </c:pt>
                <c:pt idx="7340">
                  <c:v>196</c:v>
                </c:pt>
                <c:pt idx="7341">
                  <c:v>197</c:v>
                </c:pt>
                <c:pt idx="7342">
                  <c:v>198</c:v>
                </c:pt>
                <c:pt idx="7343">
                  <c:v>199</c:v>
                </c:pt>
                <c:pt idx="7344">
                  <c:v>200</c:v>
                </c:pt>
                <c:pt idx="7345">
                  <c:v>201</c:v>
                </c:pt>
                <c:pt idx="7346">
                  <c:v>202</c:v>
                </c:pt>
                <c:pt idx="7347">
                  <c:v>203</c:v>
                </c:pt>
                <c:pt idx="7348">
                  <c:v>204</c:v>
                </c:pt>
                <c:pt idx="7349">
                  <c:v>205</c:v>
                </c:pt>
                <c:pt idx="7350">
                  <c:v>206</c:v>
                </c:pt>
                <c:pt idx="7351">
                  <c:v>207</c:v>
                </c:pt>
                <c:pt idx="7352">
                  <c:v>208</c:v>
                </c:pt>
                <c:pt idx="7353">
                  <c:v>209</c:v>
                </c:pt>
                <c:pt idx="7354">
                  <c:v>210</c:v>
                </c:pt>
                <c:pt idx="7355">
                  <c:v>211</c:v>
                </c:pt>
                <c:pt idx="7356">
                  <c:v>212</c:v>
                </c:pt>
                <c:pt idx="7357">
                  <c:v>213</c:v>
                </c:pt>
                <c:pt idx="7358">
                  <c:v>214</c:v>
                </c:pt>
                <c:pt idx="7359">
                  <c:v>215</c:v>
                </c:pt>
                <c:pt idx="7360">
                  <c:v>216</c:v>
                </c:pt>
                <c:pt idx="7364">
                  <c:v>220</c:v>
                </c:pt>
                <c:pt idx="7365">
                  <c:v>221</c:v>
                </c:pt>
                <c:pt idx="7366">
                  <c:v>222</c:v>
                </c:pt>
                <c:pt idx="7367">
                  <c:v>223</c:v>
                </c:pt>
                <c:pt idx="7368">
                  <c:v>224</c:v>
                </c:pt>
                <c:pt idx="7369">
                  <c:v>225</c:v>
                </c:pt>
                <c:pt idx="7370">
                  <c:v>226</c:v>
                </c:pt>
                <c:pt idx="7371">
                  <c:v>227</c:v>
                </c:pt>
                <c:pt idx="7372">
                  <c:v>228</c:v>
                </c:pt>
                <c:pt idx="7373">
                  <c:v>229</c:v>
                </c:pt>
                <c:pt idx="7374">
                  <c:v>230</c:v>
                </c:pt>
                <c:pt idx="7375">
                  <c:v>231</c:v>
                </c:pt>
                <c:pt idx="7376">
                  <c:v>232</c:v>
                </c:pt>
                <c:pt idx="7377">
                  <c:v>233</c:v>
                </c:pt>
                <c:pt idx="7378">
                  <c:v>234</c:v>
                </c:pt>
                <c:pt idx="7379">
                  <c:v>235</c:v>
                </c:pt>
                <c:pt idx="7380">
                  <c:v>236</c:v>
                </c:pt>
                <c:pt idx="7381">
                  <c:v>237</c:v>
                </c:pt>
                <c:pt idx="7382">
                  <c:v>238</c:v>
                </c:pt>
                <c:pt idx="7383">
                  <c:v>239</c:v>
                </c:pt>
                <c:pt idx="7384">
                  <c:v>240</c:v>
                </c:pt>
                <c:pt idx="7385">
                  <c:v>241</c:v>
                </c:pt>
                <c:pt idx="7386">
                  <c:v>242</c:v>
                </c:pt>
                <c:pt idx="7387">
                  <c:v>243</c:v>
                </c:pt>
                <c:pt idx="7388">
                  <c:v>244</c:v>
                </c:pt>
                <c:pt idx="7389">
                  <c:v>245</c:v>
                </c:pt>
                <c:pt idx="7390">
                  <c:v>246</c:v>
                </c:pt>
                <c:pt idx="7391">
                  <c:v>247</c:v>
                </c:pt>
                <c:pt idx="7392">
                  <c:v>248</c:v>
                </c:pt>
                <c:pt idx="7393">
                  <c:v>249</c:v>
                </c:pt>
                <c:pt idx="7394">
                  <c:v>250</c:v>
                </c:pt>
                <c:pt idx="7395">
                  <c:v>251</c:v>
                </c:pt>
                <c:pt idx="7396">
                  <c:v>252</c:v>
                </c:pt>
                <c:pt idx="7397">
                  <c:v>253</c:v>
                </c:pt>
                <c:pt idx="7398">
                  <c:v>254</c:v>
                </c:pt>
                <c:pt idx="7399">
                  <c:v>255</c:v>
                </c:pt>
                <c:pt idx="7400">
                  <c:v>256</c:v>
                </c:pt>
                <c:pt idx="7401">
                  <c:v>257</c:v>
                </c:pt>
                <c:pt idx="7402">
                  <c:v>258</c:v>
                </c:pt>
                <c:pt idx="7403">
                  <c:v>259</c:v>
                </c:pt>
                <c:pt idx="7404">
                  <c:v>260</c:v>
                </c:pt>
                <c:pt idx="7405">
                  <c:v>261</c:v>
                </c:pt>
                <c:pt idx="7406">
                  <c:v>262</c:v>
                </c:pt>
                <c:pt idx="7407">
                  <c:v>263</c:v>
                </c:pt>
                <c:pt idx="7408">
                  <c:v>264</c:v>
                </c:pt>
                <c:pt idx="7409">
                  <c:v>265</c:v>
                </c:pt>
                <c:pt idx="7410">
                  <c:v>266</c:v>
                </c:pt>
                <c:pt idx="7411">
                  <c:v>267</c:v>
                </c:pt>
                <c:pt idx="7412">
                  <c:v>268</c:v>
                </c:pt>
                <c:pt idx="7413">
                  <c:v>269</c:v>
                </c:pt>
                <c:pt idx="7414">
                  <c:v>270</c:v>
                </c:pt>
                <c:pt idx="7415">
                  <c:v>271</c:v>
                </c:pt>
                <c:pt idx="7416">
                  <c:v>272</c:v>
                </c:pt>
                <c:pt idx="7417">
                  <c:v>273</c:v>
                </c:pt>
                <c:pt idx="7418">
                  <c:v>274</c:v>
                </c:pt>
                <c:pt idx="7419">
                  <c:v>275</c:v>
                </c:pt>
                <c:pt idx="7420">
                  <c:v>276</c:v>
                </c:pt>
                <c:pt idx="7421">
                  <c:v>277</c:v>
                </c:pt>
                <c:pt idx="7422">
                  <c:v>278</c:v>
                </c:pt>
                <c:pt idx="7423">
                  <c:v>279</c:v>
                </c:pt>
                <c:pt idx="7424">
                  <c:v>280</c:v>
                </c:pt>
                <c:pt idx="7425">
                  <c:v>281</c:v>
                </c:pt>
                <c:pt idx="7426">
                  <c:v>282</c:v>
                </c:pt>
                <c:pt idx="7427">
                  <c:v>283</c:v>
                </c:pt>
                <c:pt idx="7428">
                  <c:v>284</c:v>
                </c:pt>
                <c:pt idx="7429">
                  <c:v>285</c:v>
                </c:pt>
                <c:pt idx="7430">
                  <c:v>286</c:v>
                </c:pt>
                <c:pt idx="7431">
                  <c:v>287</c:v>
                </c:pt>
                <c:pt idx="7432">
                  <c:v>288</c:v>
                </c:pt>
                <c:pt idx="7433">
                  <c:v>289</c:v>
                </c:pt>
                <c:pt idx="7434">
                  <c:v>290</c:v>
                </c:pt>
                <c:pt idx="7435">
                  <c:v>291</c:v>
                </c:pt>
                <c:pt idx="7436">
                  <c:v>292</c:v>
                </c:pt>
                <c:pt idx="7437">
                  <c:v>293</c:v>
                </c:pt>
                <c:pt idx="7438">
                  <c:v>294</c:v>
                </c:pt>
                <c:pt idx="7439">
                  <c:v>295</c:v>
                </c:pt>
                <c:pt idx="7440">
                  <c:v>296</c:v>
                </c:pt>
                <c:pt idx="7441">
                  <c:v>297</c:v>
                </c:pt>
                <c:pt idx="7442">
                  <c:v>298</c:v>
                </c:pt>
                <c:pt idx="7443">
                  <c:v>299</c:v>
                </c:pt>
                <c:pt idx="7444">
                  <c:v>300</c:v>
                </c:pt>
                <c:pt idx="7445">
                  <c:v>301</c:v>
                </c:pt>
                <c:pt idx="7446">
                  <c:v>302</c:v>
                </c:pt>
                <c:pt idx="7447">
                  <c:v>303</c:v>
                </c:pt>
                <c:pt idx="7448">
                  <c:v>304</c:v>
                </c:pt>
                <c:pt idx="7449">
                  <c:v>305</c:v>
                </c:pt>
                <c:pt idx="7450">
                  <c:v>306</c:v>
                </c:pt>
                <c:pt idx="7451">
                  <c:v>307</c:v>
                </c:pt>
                <c:pt idx="7452">
                  <c:v>308</c:v>
                </c:pt>
                <c:pt idx="7453">
                  <c:v>309</c:v>
                </c:pt>
                <c:pt idx="7454">
                  <c:v>310</c:v>
                </c:pt>
                <c:pt idx="7457">
                  <c:v>313</c:v>
                </c:pt>
                <c:pt idx="7458">
                  <c:v>314</c:v>
                </c:pt>
                <c:pt idx="7459">
                  <c:v>315</c:v>
                </c:pt>
                <c:pt idx="7460">
                  <c:v>316</c:v>
                </c:pt>
                <c:pt idx="7461">
                  <c:v>317</c:v>
                </c:pt>
                <c:pt idx="7462">
                  <c:v>318</c:v>
                </c:pt>
                <c:pt idx="7463">
                  <c:v>319</c:v>
                </c:pt>
                <c:pt idx="7464">
                  <c:v>320</c:v>
                </c:pt>
                <c:pt idx="7465">
                  <c:v>321</c:v>
                </c:pt>
                <c:pt idx="7466">
                  <c:v>322</c:v>
                </c:pt>
                <c:pt idx="7467">
                  <c:v>323</c:v>
                </c:pt>
                <c:pt idx="7468">
                  <c:v>324</c:v>
                </c:pt>
                <c:pt idx="7469">
                  <c:v>325</c:v>
                </c:pt>
                <c:pt idx="7470">
                  <c:v>326</c:v>
                </c:pt>
                <c:pt idx="7471">
                  <c:v>327</c:v>
                </c:pt>
                <c:pt idx="7472">
                  <c:v>328</c:v>
                </c:pt>
                <c:pt idx="7473">
                  <c:v>329</c:v>
                </c:pt>
                <c:pt idx="7474">
                  <c:v>330</c:v>
                </c:pt>
                <c:pt idx="7475">
                  <c:v>331</c:v>
                </c:pt>
                <c:pt idx="7476">
                  <c:v>332</c:v>
                </c:pt>
                <c:pt idx="7477">
                  <c:v>333</c:v>
                </c:pt>
                <c:pt idx="7478">
                  <c:v>334</c:v>
                </c:pt>
                <c:pt idx="7479">
                  <c:v>335</c:v>
                </c:pt>
                <c:pt idx="7480">
                  <c:v>336</c:v>
                </c:pt>
                <c:pt idx="7481">
                  <c:v>337</c:v>
                </c:pt>
                <c:pt idx="7482">
                  <c:v>338</c:v>
                </c:pt>
                <c:pt idx="7483">
                  <c:v>339</c:v>
                </c:pt>
                <c:pt idx="7484">
                  <c:v>340</c:v>
                </c:pt>
                <c:pt idx="7487">
                  <c:v>343</c:v>
                </c:pt>
                <c:pt idx="7488">
                  <c:v>344</c:v>
                </c:pt>
                <c:pt idx="7489">
                  <c:v>345</c:v>
                </c:pt>
                <c:pt idx="7490">
                  <c:v>346</c:v>
                </c:pt>
                <c:pt idx="7491">
                  <c:v>347</c:v>
                </c:pt>
                <c:pt idx="7492">
                  <c:v>348</c:v>
                </c:pt>
                <c:pt idx="7493">
                  <c:v>349</c:v>
                </c:pt>
                <c:pt idx="7494">
                  <c:v>350</c:v>
                </c:pt>
                <c:pt idx="7495">
                  <c:v>351</c:v>
                </c:pt>
                <c:pt idx="7496">
                  <c:v>352</c:v>
                </c:pt>
                <c:pt idx="7497">
                  <c:v>353</c:v>
                </c:pt>
                <c:pt idx="7498">
                  <c:v>354</c:v>
                </c:pt>
                <c:pt idx="7499">
                  <c:v>355</c:v>
                </c:pt>
                <c:pt idx="7500">
                  <c:v>356</c:v>
                </c:pt>
                <c:pt idx="7501">
                  <c:v>357</c:v>
                </c:pt>
                <c:pt idx="7502">
                  <c:v>358</c:v>
                </c:pt>
                <c:pt idx="7503">
                  <c:v>359</c:v>
                </c:pt>
                <c:pt idx="7504">
                  <c:v>360</c:v>
                </c:pt>
                <c:pt idx="7505">
                  <c:v>361</c:v>
                </c:pt>
                <c:pt idx="7506">
                  <c:v>362</c:v>
                </c:pt>
                <c:pt idx="7507">
                  <c:v>363</c:v>
                </c:pt>
                <c:pt idx="7508">
                  <c:v>364</c:v>
                </c:pt>
                <c:pt idx="7509">
                  <c:v>365</c:v>
                </c:pt>
                <c:pt idx="7510">
                  <c:v>366</c:v>
                </c:pt>
                <c:pt idx="7511">
                  <c:v>367</c:v>
                </c:pt>
                <c:pt idx="7512">
                  <c:v>368</c:v>
                </c:pt>
                <c:pt idx="7513">
                  <c:v>369</c:v>
                </c:pt>
                <c:pt idx="7514">
                  <c:v>370</c:v>
                </c:pt>
                <c:pt idx="7515">
                  <c:v>371</c:v>
                </c:pt>
                <c:pt idx="7516">
                  <c:v>372</c:v>
                </c:pt>
                <c:pt idx="7517">
                  <c:v>373</c:v>
                </c:pt>
                <c:pt idx="7518">
                  <c:v>374</c:v>
                </c:pt>
                <c:pt idx="7519">
                  <c:v>375</c:v>
                </c:pt>
                <c:pt idx="7520">
                  <c:v>376</c:v>
                </c:pt>
                <c:pt idx="7521">
                  <c:v>377</c:v>
                </c:pt>
                <c:pt idx="7522">
                  <c:v>378</c:v>
                </c:pt>
                <c:pt idx="7523">
                  <c:v>379</c:v>
                </c:pt>
                <c:pt idx="7524">
                  <c:v>380</c:v>
                </c:pt>
                <c:pt idx="7525">
                  <c:v>381</c:v>
                </c:pt>
                <c:pt idx="7526">
                  <c:v>382</c:v>
                </c:pt>
                <c:pt idx="7527">
                  <c:v>383</c:v>
                </c:pt>
                <c:pt idx="7528">
                  <c:v>384</c:v>
                </c:pt>
                <c:pt idx="7529">
                  <c:v>385</c:v>
                </c:pt>
                <c:pt idx="7530">
                  <c:v>386</c:v>
                </c:pt>
                <c:pt idx="7531">
                  <c:v>387</c:v>
                </c:pt>
                <c:pt idx="7532">
                  <c:v>388</c:v>
                </c:pt>
                <c:pt idx="7533">
                  <c:v>389</c:v>
                </c:pt>
                <c:pt idx="7534">
                  <c:v>390</c:v>
                </c:pt>
                <c:pt idx="7535">
                  <c:v>391</c:v>
                </c:pt>
                <c:pt idx="7536">
                  <c:v>392</c:v>
                </c:pt>
                <c:pt idx="7537">
                  <c:v>393</c:v>
                </c:pt>
                <c:pt idx="7538">
                  <c:v>394</c:v>
                </c:pt>
                <c:pt idx="7539">
                  <c:v>395</c:v>
                </c:pt>
                <c:pt idx="7540">
                  <c:v>396</c:v>
                </c:pt>
                <c:pt idx="7541">
                  <c:v>397</c:v>
                </c:pt>
                <c:pt idx="7542">
                  <c:v>398</c:v>
                </c:pt>
                <c:pt idx="7543">
                  <c:v>399</c:v>
                </c:pt>
                <c:pt idx="7544">
                  <c:v>400</c:v>
                </c:pt>
                <c:pt idx="7545">
                  <c:v>401</c:v>
                </c:pt>
                <c:pt idx="7546">
                  <c:v>402</c:v>
                </c:pt>
                <c:pt idx="7547">
                  <c:v>403</c:v>
                </c:pt>
                <c:pt idx="7548">
                  <c:v>404</c:v>
                </c:pt>
                <c:pt idx="7549">
                  <c:v>405</c:v>
                </c:pt>
                <c:pt idx="7550">
                  <c:v>406</c:v>
                </c:pt>
                <c:pt idx="7551">
                  <c:v>407</c:v>
                </c:pt>
                <c:pt idx="7552">
                  <c:v>408</c:v>
                </c:pt>
                <c:pt idx="7553">
                  <c:v>409</c:v>
                </c:pt>
                <c:pt idx="7554">
                  <c:v>410</c:v>
                </c:pt>
                <c:pt idx="7555">
                  <c:v>411</c:v>
                </c:pt>
                <c:pt idx="7556">
                  <c:v>412</c:v>
                </c:pt>
                <c:pt idx="7557">
                  <c:v>413</c:v>
                </c:pt>
                <c:pt idx="7558">
                  <c:v>414</c:v>
                </c:pt>
                <c:pt idx="7559">
                  <c:v>415</c:v>
                </c:pt>
                <c:pt idx="7560">
                  <c:v>416</c:v>
                </c:pt>
                <c:pt idx="7561">
                  <c:v>417</c:v>
                </c:pt>
                <c:pt idx="7562">
                  <c:v>418</c:v>
                </c:pt>
                <c:pt idx="7563">
                  <c:v>419</c:v>
                </c:pt>
                <c:pt idx="7564">
                  <c:v>420</c:v>
                </c:pt>
                <c:pt idx="7565">
                  <c:v>421</c:v>
                </c:pt>
                <c:pt idx="7566">
                  <c:v>422</c:v>
                </c:pt>
                <c:pt idx="7567">
                  <c:v>423</c:v>
                </c:pt>
                <c:pt idx="7568">
                  <c:v>424</c:v>
                </c:pt>
                <c:pt idx="7569">
                  <c:v>425</c:v>
                </c:pt>
                <c:pt idx="7570">
                  <c:v>426</c:v>
                </c:pt>
                <c:pt idx="7571">
                  <c:v>427</c:v>
                </c:pt>
                <c:pt idx="7572">
                  <c:v>428</c:v>
                </c:pt>
                <c:pt idx="7573">
                  <c:v>429</c:v>
                </c:pt>
                <c:pt idx="7574">
                  <c:v>430</c:v>
                </c:pt>
                <c:pt idx="7575">
                  <c:v>431</c:v>
                </c:pt>
                <c:pt idx="7576">
                  <c:v>432</c:v>
                </c:pt>
                <c:pt idx="7577">
                  <c:v>433</c:v>
                </c:pt>
                <c:pt idx="7578">
                  <c:v>434</c:v>
                </c:pt>
                <c:pt idx="7579">
                  <c:v>435</c:v>
                </c:pt>
                <c:pt idx="7580">
                  <c:v>436</c:v>
                </c:pt>
                <c:pt idx="7581">
                  <c:v>437</c:v>
                </c:pt>
                <c:pt idx="7582">
                  <c:v>438</c:v>
                </c:pt>
                <c:pt idx="7583">
                  <c:v>439</c:v>
                </c:pt>
                <c:pt idx="7584">
                  <c:v>440</c:v>
                </c:pt>
                <c:pt idx="7585">
                  <c:v>441</c:v>
                </c:pt>
                <c:pt idx="7586">
                  <c:v>442</c:v>
                </c:pt>
                <c:pt idx="7587">
                  <c:v>443</c:v>
                </c:pt>
                <c:pt idx="7588">
                  <c:v>444</c:v>
                </c:pt>
                <c:pt idx="7589">
                  <c:v>445</c:v>
                </c:pt>
                <c:pt idx="7590">
                  <c:v>446</c:v>
                </c:pt>
                <c:pt idx="7591">
                  <c:v>447</c:v>
                </c:pt>
                <c:pt idx="7592">
                  <c:v>448</c:v>
                </c:pt>
                <c:pt idx="7593">
                  <c:v>449</c:v>
                </c:pt>
                <c:pt idx="7595">
                  <c:v>451</c:v>
                </c:pt>
                <c:pt idx="7596">
                  <c:v>452</c:v>
                </c:pt>
                <c:pt idx="7597">
                  <c:v>453</c:v>
                </c:pt>
                <c:pt idx="7598">
                  <c:v>454</c:v>
                </c:pt>
                <c:pt idx="7599">
                  <c:v>455</c:v>
                </c:pt>
                <c:pt idx="7600">
                  <c:v>456</c:v>
                </c:pt>
                <c:pt idx="7601">
                  <c:v>457</c:v>
                </c:pt>
                <c:pt idx="7602">
                  <c:v>458</c:v>
                </c:pt>
                <c:pt idx="7603">
                  <c:v>459</c:v>
                </c:pt>
                <c:pt idx="7604">
                  <c:v>460</c:v>
                </c:pt>
                <c:pt idx="7605">
                  <c:v>461</c:v>
                </c:pt>
                <c:pt idx="7606">
                  <c:v>462</c:v>
                </c:pt>
                <c:pt idx="7607">
                  <c:v>463</c:v>
                </c:pt>
                <c:pt idx="7608">
                  <c:v>464</c:v>
                </c:pt>
                <c:pt idx="7609">
                  <c:v>465</c:v>
                </c:pt>
                <c:pt idx="7610">
                  <c:v>466</c:v>
                </c:pt>
                <c:pt idx="7611">
                  <c:v>467</c:v>
                </c:pt>
                <c:pt idx="7612">
                  <c:v>468</c:v>
                </c:pt>
                <c:pt idx="7613">
                  <c:v>469</c:v>
                </c:pt>
                <c:pt idx="7614">
                  <c:v>470</c:v>
                </c:pt>
                <c:pt idx="7615">
                  <c:v>471</c:v>
                </c:pt>
                <c:pt idx="7616">
                  <c:v>472</c:v>
                </c:pt>
                <c:pt idx="7617">
                  <c:v>473</c:v>
                </c:pt>
                <c:pt idx="7618">
                  <c:v>474</c:v>
                </c:pt>
                <c:pt idx="7619">
                  <c:v>475</c:v>
                </c:pt>
                <c:pt idx="7620">
                  <c:v>476</c:v>
                </c:pt>
                <c:pt idx="7621">
                  <c:v>477</c:v>
                </c:pt>
                <c:pt idx="7622">
                  <c:v>478</c:v>
                </c:pt>
                <c:pt idx="7623">
                  <c:v>479</c:v>
                </c:pt>
                <c:pt idx="7624">
                  <c:v>480</c:v>
                </c:pt>
                <c:pt idx="7625">
                  <c:v>481</c:v>
                </c:pt>
                <c:pt idx="7626">
                  <c:v>482</c:v>
                </c:pt>
                <c:pt idx="7627">
                  <c:v>483</c:v>
                </c:pt>
                <c:pt idx="7628">
                  <c:v>484</c:v>
                </c:pt>
                <c:pt idx="7629">
                  <c:v>485</c:v>
                </c:pt>
                <c:pt idx="7630">
                  <c:v>486</c:v>
                </c:pt>
                <c:pt idx="7631">
                  <c:v>487</c:v>
                </c:pt>
                <c:pt idx="7632">
                  <c:v>488</c:v>
                </c:pt>
                <c:pt idx="7633">
                  <c:v>489</c:v>
                </c:pt>
                <c:pt idx="7634">
                  <c:v>490</c:v>
                </c:pt>
                <c:pt idx="7635">
                  <c:v>491</c:v>
                </c:pt>
                <c:pt idx="7636">
                  <c:v>492</c:v>
                </c:pt>
                <c:pt idx="7637">
                  <c:v>493</c:v>
                </c:pt>
                <c:pt idx="7639">
                  <c:v>495</c:v>
                </c:pt>
                <c:pt idx="7640">
                  <c:v>496</c:v>
                </c:pt>
                <c:pt idx="7641">
                  <c:v>497</c:v>
                </c:pt>
                <c:pt idx="7644">
                  <c:v>500</c:v>
                </c:pt>
                <c:pt idx="7645">
                  <c:v>501</c:v>
                </c:pt>
                <c:pt idx="7646">
                  <c:v>502</c:v>
                </c:pt>
                <c:pt idx="7647">
                  <c:v>503</c:v>
                </c:pt>
                <c:pt idx="7648">
                  <c:v>504</c:v>
                </c:pt>
                <c:pt idx="7649">
                  <c:v>505</c:v>
                </c:pt>
                <c:pt idx="7650">
                  <c:v>506</c:v>
                </c:pt>
                <c:pt idx="7651">
                  <c:v>507</c:v>
                </c:pt>
                <c:pt idx="7652">
                  <c:v>508</c:v>
                </c:pt>
                <c:pt idx="7653">
                  <c:v>509</c:v>
                </c:pt>
                <c:pt idx="7654">
                  <c:v>510</c:v>
                </c:pt>
                <c:pt idx="7655">
                  <c:v>511</c:v>
                </c:pt>
                <c:pt idx="7656">
                  <c:v>512</c:v>
                </c:pt>
                <c:pt idx="7658">
                  <c:v>514</c:v>
                </c:pt>
                <c:pt idx="7659">
                  <c:v>515</c:v>
                </c:pt>
                <c:pt idx="7660">
                  <c:v>516</c:v>
                </c:pt>
                <c:pt idx="7661">
                  <c:v>517</c:v>
                </c:pt>
                <c:pt idx="7662">
                  <c:v>518</c:v>
                </c:pt>
                <c:pt idx="7663">
                  <c:v>519</c:v>
                </c:pt>
                <c:pt idx="7664">
                  <c:v>520</c:v>
                </c:pt>
                <c:pt idx="7665">
                  <c:v>521</c:v>
                </c:pt>
                <c:pt idx="7666">
                  <c:v>522</c:v>
                </c:pt>
                <c:pt idx="7667">
                  <c:v>523</c:v>
                </c:pt>
                <c:pt idx="7668">
                  <c:v>524</c:v>
                </c:pt>
                <c:pt idx="7669">
                  <c:v>525</c:v>
                </c:pt>
                <c:pt idx="7670">
                  <c:v>526</c:v>
                </c:pt>
                <c:pt idx="7671">
                  <c:v>527</c:v>
                </c:pt>
                <c:pt idx="7672">
                  <c:v>528</c:v>
                </c:pt>
                <c:pt idx="7673">
                  <c:v>529</c:v>
                </c:pt>
                <c:pt idx="7674">
                  <c:v>530</c:v>
                </c:pt>
                <c:pt idx="7675">
                  <c:v>531</c:v>
                </c:pt>
                <c:pt idx="7676">
                  <c:v>532</c:v>
                </c:pt>
                <c:pt idx="7677">
                  <c:v>533</c:v>
                </c:pt>
                <c:pt idx="7678">
                  <c:v>534</c:v>
                </c:pt>
                <c:pt idx="7679">
                  <c:v>535</c:v>
                </c:pt>
                <c:pt idx="7680">
                  <c:v>536</c:v>
                </c:pt>
                <c:pt idx="7681">
                  <c:v>537</c:v>
                </c:pt>
                <c:pt idx="7682">
                  <c:v>538</c:v>
                </c:pt>
                <c:pt idx="7683">
                  <c:v>539</c:v>
                </c:pt>
                <c:pt idx="7684">
                  <c:v>540</c:v>
                </c:pt>
                <c:pt idx="7685">
                  <c:v>541</c:v>
                </c:pt>
                <c:pt idx="7686">
                  <c:v>542</c:v>
                </c:pt>
                <c:pt idx="7687">
                  <c:v>543</c:v>
                </c:pt>
                <c:pt idx="7688">
                  <c:v>544</c:v>
                </c:pt>
                <c:pt idx="7689">
                  <c:v>545</c:v>
                </c:pt>
                <c:pt idx="7690">
                  <c:v>546</c:v>
                </c:pt>
                <c:pt idx="7691">
                  <c:v>547</c:v>
                </c:pt>
                <c:pt idx="7692">
                  <c:v>548</c:v>
                </c:pt>
                <c:pt idx="7693">
                  <c:v>549</c:v>
                </c:pt>
                <c:pt idx="7694">
                  <c:v>550</c:v>
                </c:pt>
                <c:pt idx="7695">
                  <c:v>551</c:v>
                </c:pt>
                <c:pt idx="7696">
                  <c:v>552</c:v>
                </c:pt>
                <c:pt idx="7697">
                  <c:v>553</c:v>
                </c:pt>
                <c:pt idx="7698">
                  <c:v>554</c:v>
                </c:pt>
                <c:pt idx="7699">
                  <c:v>555</c:v>
                </c:pt>
                <c:pt idx="7700">
                  <c:v>556</c:v>
                </c:pt>
                <c:pt idx="7701">
                  <c:v>557</c:v>
                </c:pt>
                <c:pt idx="7702">
                  <c:v>558</c:v>
                </c:pt>
                <c:pt idx="7703">
                  <c:v>559</c:v>
                </c:pt>
                <c:pt idx="7704">
                  <c:v>560</c:v>
                </c:pt>
                <c:pt idx="7705">
                  <c:v>561</c:v>
                </c:pt>
                <c:pt idx="7706">
                  <c:v>562</c:v>
                </c:pt>
                <c:pt idx="7707">
                  <c:v>563</c:v>
                </c:pt>
                <c:pt idx="7708">
                  <c:v>564</c:v>
                </c:pt>
                <c:pt idx="7709">
                  <c:v>565</c:v>
                </c:pt>
                <c:pt idx="7710">
                  <c:v>566</c:v>
                </c:pt>
                <c:pt idx="7711">
                  <c:v>567</c:v>
                </c:pt>
                <c:pt idx="7712">
                  <c:v>568</c:v>
                </c:pt>
                <c:pt idx="7713">
                  <c:v>569</c:v>
                </c:pt>
                <c:pt idx="7714">
                  <c:v>570</c:v>
                </c:pt>
                <c:pt idx="7715">
                  <c:v>571</c:v>
                </c:pt>
                <c:pt idx="7716">
                  <c:v>572</c:v>
                </c:pt>
                <c:pt idx="7717">
                  <c:v>573</c:v>
                </c:pt>
                <c:pt idx="7718">
                  <c:v>574</c:v>
                </c:pt>
                <c:pt idx="7719">
                  <c:v>575</c:v>
                </c:pt>
                <c:pt idx="7720">
                  <c:v>576</c:v>
                </c:pt>
                <c:pt idx="7721">
                  <c:v>577</c:v>
                </c:pt>
                <c:pt idx="7722">
                  <c:v>578</c:v>
                </c:pt>
                <c:pt idx="7723">
                  <c:v>579</c:v>
                </c:pt>
                <c:pt idx="7724">
                  <c:v>580</c:v>
                </c:pt>
                <c:pt idx="7725">
                  <c:v>581</c:v>
                </c:pt>
                <c:pt idx="7726">
                  <c:v>582</c:v>
                </c:pt>
                <c:pt idx="7727">
                  <c:v>583</c:v>
                </c:pt>
                <c:pt idx="7728">
                  <c:v>584</c:v>
                </c:pt>
                <c:pt idx="7729">
                  <c:v>585</c:v>
                </c:pt>
                <c:pt idx="7730">
                  <c:v>586</c:v>
                </c:pt>
                <c:pt idx="7731">
                  <c:v>587</c:v>
                </c:pt>
                <c:pt idx="7732">
                  <c:v>588</c:v>
                </c:pt>
                <c:pt idx="7733">
                  <c:v>589</c:v>
                </c:pt>
                <c:pt idx="7734">
                  <c:v>590</c:v>
                </c:pt>
                <c:pt idx="7735">
                  <c:v>591</c:v>
                </c:pt>
                <c:pt idx="7736">
                  <c:v>592</c:v>
                </c:pt>
                <c:pt idx="7737">
                  <c:v>593</c:v>
                </c:pt>
                <c:pt idx="7738">
                  <c:v>594</c:v>
                </c:pt>
                <c:pt idx="7739">
                  <c:v>595</c:v>
                </c:pt>
                <c:pt idx="7740">
                  <c:v>596</c:v>
                </c:pt>
                <c:pt idx="7741">
                  <c:v>597</c:v>
                </c:pt>
                <c:pt idx="7742">
                  <c:v>598</c:v>
                </c:pt>
                <c:pt idx="7743">
                  <c:v>599</c:v>
                </c:pt>
                <c:pt idx="7744">
                  <c:v>600</c:v>
                </c:pt>
                <c:pt idx="7745">
                  <c:v>601</c:v>
                </c:pt>
                <c:pt idx="7746">
                  <c:v>602</c:v>
                </c:pt>
                <c:pt idx="7747">
                  <c:v>603</c:v>
                </c:pt>
                <c:pt idx="7748">
                  <c:v>604</c:v>
                </c:pt>
                <c:pt idx="7749">
                  <c:v>605</c:v>
                </c:pt>
                <c:pt idx="7750">
                  <c:v>606</c:v>
                </c:pt>
                <c:pt idx="7751">
                  <c:v>607</c:v>
                </c:pt>
                <c:pt idx="7752">
                  <c:v>608</c:v>
                </c:pt>
                <c:pt idx="7753">
                  <c:v>609</c:v>
                </c:pt>
                <c:pt idx="7754">
                  <c:v>610</c:v>
                </c:pt>
                <c:pt idx="7755">
                  <c:v>611</c:v>
                </c:pt>
                <c:pt idx="7756">
                  <c:v>612</c:v>
                </c:pt>
                <c:pt idx="7757">
                  <c:v>613</c:v>
                </c:pt>
                <c:pt idx="7758">
                  <c:v>614</c:v>
                </c:pt>
                <c:pt idx="7759">
                  <c:v>615</c:v>
                </c:pt>
                <c:pt idx="7760">
                  <c:v>616</c:v>
                </c:pt>
                <c:pt idx="7761">
                  <c:v>617</c:v>
                </c:pt>
                <c:pt idx="7762">
                  <c:v>618</c:v>
                </c:pt>
                <c:pt idx="7763">
                  <c:v>619</c:v>
                </c:pt>
                <c:pt idx="7764">
                  <c:v>620</c:v>
                </c:pt>
                <c:pt idx="7765">
                  <c:v>621</c:v>
                </c:pt>
                <c:pt idx="7766">
                  <c:v>622</c:v>
                </c:pt>
                <c:pt idx="7767">
                  <c:v>623</c:v>
                </c:pt>
                <c:pt idx="7768">
                  <c:v>624</c:v>
                </c:pt>
                <c:pt idx="7769">
                  <c:v>625</c:v>
                </c:pt>
                <c:pt idx="7770">
                  <c:v>626</c:v>
                </c:pt>
                <c:pt idx="7771">
                  <c:v>627</c:v>
                </c:pt>
                <c:pt idx="7772">
                  <c:v>628</c:v>
                </c:pt>
                <c:pt idx="7773">
                  <c:v>629</c:v>
                </c:pt>
                <c:pt idx="7774">
                  <c:v>630</c:v>
                </c:pt>
                <c:pt idx="7775">
                  <c:v>631</c:v>
                </c:pt>
                <c:pt idx="7776">
                  <c:v>632</c:v>
                </c:pt>
                <c:pt idx="7777">
                  <c:v>633</c:v>
                </c:pt>
                <c:pt idx="7778">
                  <c:v>634</c:v>
                </c:pt>
                <c:pt idx="7779">
                  <c:v>635</c:v>
                </c:pt>
                <c:pt idx="7780">
                  <c:v>636</c:v>
                </c:pt>
                <c:pt idx="7781">
                  <c:v>637</c:v>
                </c:pt>
                <c:pt idx="7782">
                  <c:v>638</c:v>
                </c:pt>
                <c:pt idx="7785">
                  <c:v>641</c:v>
                </c:pt>
                <c:pt idx="7786">
                  <c:v>642</c:v>
                </c:pt>
                <c:pt idx="7787">
                  <c:v>643</c:v>
                </c:pt>
                <c:pt idx="7788">
                  <c:v>644</c:v>
                </c:pt>
                <c:pt idx="7789">
                  <c:v>645</c:v>
                </c:pt>
                <c:pt idx="7790">
                  <c:v>646</c:v>
                </c:pt>
                <c:pt idx="7791">
                  <c:v>647</c:v>
                </c:pt>
                <c:pt idx="7792">
                  <c:v>648</c:v>
                </c:pt>
                <c:pt idx="7793">
                  <c:v>649</c:v>
                </c:pt>
                <c:pt idx="7795">
                  <c:v>651</c:v>
                </c:pt>
                <c:pt idx="7796">
                  <c:v>652</c:v>
                </c:pt>
                <c:pt idx="7797">
                  <c:v>653</c:v>
                </c:pt>
                <c:pt idx="7798">
                  <c:v>654</c:v>
                </c:pt>
                <c:pt idx="7799">
                  <c:v>655</c:v>
                </c:pt>
                <c:pt idx="7800">
                  <c:v>656</c:v>
                </c:pt>
                <c:pt idx="7801">
                  <c:v>657</c:v>
                </c:pt>
                <c:pt idx="7802">
                  <c:v>658</c:v>
                </c:pt>
                <c:pt idx="7803">
                  <c:v>659</c:v>
                </c:pt>
                <c:pt idx="7804">
                  <c:v>660</c:v>
                </c:pt>
                <c:pt idx="7805">
                  <c:v>661</c:v>
                </c:pt>
                <c:pt idx="7806">
                  <c:v>662</c:v>
                </c:pt>
                <c:pt idx="7807">
                  <c:v>663</c:v>
                </c:pt>
                <c:pt idx="7808">
                  <c:v>664</c:v>
                </c:pt>
                <c:pt idx="7809">
                  <c:v>665</c:v>
                </c:pt>
                <c:pt idx="7810">
                  <c:v>666</c:v>
                </c:pt>
                <c:pt idx="7811">
                  <c:v>667</c:v>
                </c:pt>
                <c:pt idx="7812">
                  <c:v>668</c:v>
                </c:pt>
                <c:pt idx="7813">
                  <c:v>669</c:v>
                </c:pt>
                <c:pt idx="7814">
                  <c:v>670</c:v>
                </c:pt>
                <c:pt idx="7815">
                  <c:v>671</c:v>
                </c:pt>
                <c:pt idx="7816">
                  <c:v>672</c:v>
                </c:pt>
                <c:pt idx="7817">
                  <c:v>673</c:v>
                </c:pt>
                <c:pt idx="7818">
                  <c:v>674</c:v>
                </c:pt>
                <c:pt idx="7819">
                  <c:v>675</c:v>
                </c:pt>
                <c:pt idx="7820">
                  <c:v>676</c:v>
                </c:pt>
                <c:pt idx="7821">
                  <c:v>677</c:v>
                </c:pt>
                <c:pt idx="7822">
                  <c:v>678</c:v>
                </c:pt>
                <c:pt idx="7823">
                  <c:v>679</c:v>
                </c:pt>
                <c:pt idx="7824">
                  <c:v>680</c:v>
                </c:pt>
                <c:pt idx="7825">
                  <c:v>681</c:v>
                </c:pt>
                <c:pt idx="7826">
                  <c:v>682</c:v>
                </c:pt>
                <c:pt idx="7827">
                  <c:v>683</c:v>
                </c:pt>
                <c:pt idx="7828">
                  <c:v>684</c:v>
                </c:pt>
                <c:pt idx="7829">
                  <c:v>685</c:v>
                </c:pt>
                <c:pt idx="7830">
                  <c:v>686</c:v>
                </c:pt>
                <c:pt idx="7831">
                  <c:v>687</c:v>
                </c:pt>
                <c:pt idx="7832">
                  <c:v>688</c:v>
                </c:pt>
                <c:pt idx="7833">
                  <c:v>689</c:v>
                </c:pt>
                <c:pt idx="7834">
                  <c:v>690</c:v>
                </c:pt>
                <c:pt idx="7835">
                  <c:v>691</c:v>
                </c:pt>
                <c:pt idx="7836">
                  <c:v>692</c:v>
                </c:pt>
                <c:pt idx="7837">
                  <c:v>693</c:v>
                </c:pt>
                <c:pt idx="7838">
                  <c:v>694</c:v>
                </c:pt>
                <c:pt idx="7839">
                  <c:v>695</c:v>
                </c:pt>
                <c:pt idx="7840">
                  <c:v>696</c:v>
                </c:pt>
                <c:pt idx="7841">
                  <c:v>697</c:v>
                </c:pt>
                <c:pt idx="7842">
                  <c:v>698</c:v>
                </c:pt>
                <c:pt idx="7843">
                  <c:v>699</c:v>
                </c:pt>
                <c:pt idx="7844">
                  <c:v>700</c:v>
                </c:pt>
                <c:pt idx="7845">
                  <c:v>701</c:v>
                </c:pt>
                <c:pt idx="7846">
                  <c:v>702</c:v>
                </c:pt>
                <c:pt idx="7847">
                  <c:v>703</c:v>
                </c:pt>
                <c:pt idx="7848">
                  <c:v>704</c:v>
                </c:pt>
                <c:pt idx="7849">
                  <c:v>705</c:v>
                </c:pt>
                <c:pt idx="7850">
                  <c:v>706</c:v>
                </c:pt>
                <c:pt idx="7851">
                  <c:v>707</c:v>
                </c:pt>
                <c:pt idx="7852">
                  <c:v>708</c:v>
                </c:pt>
                <c:pt idx="7853">
                  <c:v>709</c:v>
                </c:pt>
                <c:pt idx="7854">
                  <c:v>710</c:v>
                </c:pt>
                <c:pt idx="7855">
                  <c:v>711</c:v>
                </c:pt>
                <c:pt idx="7856">
                  <c:v>712</c:v>
                </c:pt>
                <c:pt idx="7857">
                  <c:v>713</c:v>
                </c:pt>
                <c:pt idx="7858">
                  <c:v>714</c:v>
                </c:pt>
                <c:pt idx="7859">
                  <c:v>715</c:v>
                </c:pt>
                <c:pt idx="7860">
                  <c:v>716</c:v>
                </c:pt>
                <c:pt idx="7861">
                  <c:v>717</c:v>
                </c:pt>
                <c:pt idx="7862">
                  <c:v>718</c:v>
                </c:pt>
                <c:pt idx="7863">
                  <c:v>719</c:v>
                </c:pt>
                <c:pt idx="7864">
                  <c:v>720</c:v>
                </c:pt>
                <c:pt idx="7865">
                  <c:v>721</c:v>
                </c:pt>
                <c:pt idx="7866">
                  <c:v>722</c:v>
                </c:pt>
                <c:pt idx="7867">
                  <c:v>723</c:v>
                </c:pt>
                <c:pt idx="7868">
                  <c:v>724</c:v>
                </c:pt>
                <c:pt idx="7869">
                  <c:v>725</c:v>
                </c:pt>
                <c:pt idx="7870">
                  <c:v>726</c:v>
                </c:pt>
                <c:pt idx="7871">
                  <c:v>727</c:v>
                </c:pt>
                <c:pt idx="7872">
                  <c:v>728</c:v>
                </c:pt>
                <c:pt idx="7873">
                  <c:v>729</c:v>
                </c:pt>
                <c:pt idx="7874">
                  <c:v>730</c:v>
                </c:pt>
                <c:pt idx="7875">
                  <c:v>731</c:v>
                </c:pt>
                <c:pt idx="7876">
                  <c:v>732</c:v>
                </c:pt>
                <c:pt idx="7877">
                  <c:v>733</c:v>
                </c:pt>
                <c:pt idx="7878">
                  <c:v>734</c:v>
                </c:pt>
                <c:pt idx="7879">
                  <c:v>735</c:v>
                </c:pt>
                <c:pt idx="7880">
                  <c:v>736</c:v>
                </c:pt>
                <c:pt idx="7881">
                  <c:v>737</c:v>
                </c:pt>
                <c:pt idx="7882">
                  <c:v>738</c:v>
                </c:pt>
                <c:pt idx="7883">
                  <c:v>739</c:v>
                </c:pt>
                <c:pt idx="7884">
                  <c:v>740</c:v>
                </c:pt>
                <c:pt idx="7885">
                  <c:v>741</c:v>
                </c:pt>
                <c:pt idx="7886">
                  <c:v>742</c:v>
                </c:pt>
                <c:pt idx="7887">
                  <c:v>743</c:v>
                </c:pt>
                <c:pt idx="7888">
                  <c:v>744</c:v>
                </c:pt>
                <c:pt idx="7889">
                  <c:v>745</c:v>
                </c:pt>
                <c:pt idx="7890">
                  <c:v>746</c:v>
                </c:pt>
                <c:pt idx="7891">
                  <c:v>747</c:v>
                </c:pt>
                <c:pt idx="7892">
                  <c:v>748</c:v>
                </c:pt>
                <c:pt idx="7893">
                  <c:v>749</c:v>
                </c:pt>
                <c:pt idx="7894">
                  <c:v>750</c:v>
                </c:pt>
                <c:pt idx="7895">
                  <c:v>751</c:v>
                </c:pt>
                <c:pt idx="7896">
                  <c:v>752</c:v>
                </c:pt>
                <c:pt idx="7897">
                  <c:v>753</c:v>
                </c:pt>
                <c:pt idx="7898">
                  <c:v>754</c:v>
                </c:pt>
                <c:pt idx="7899">
                  <c:v>755</c:v>
                </c:pt>
                <c:pt idx="7900">
                  <c:v>756</c:v>
                </c:pt>
                <c:pt idx="7901">
                  <c:v>757</c:v>
                </c:pt>
                <c:pt idx="7902">
                  <c:v>758</c:v>
                </c:pt>
                <c:pt idx="7903">
                  <c:v>759</c:v>
                </c:pt>
                <c:pt idx="7904">
                  <c:v>760</c:v>
                </c:pt>
                <c:pt idx="7905">
                  <c:v>761</c:v>
                </c:pt>
                <c:pt idx="7906">
                  <c:v>762</c:v>
                </c:pt>
                <c:pt idx="7907">
                  <c:v>763</c:v>
                </c:pt>
                <c:pt idx="7908">
                  <c:v>764</c:v>
                </c:pt>
                <c:pt idx="7909">
                  <c:v>765</c:v>
                </c:pt>
                <c:pt idx="7910">
                  <c:v>766</c:v>
                </c:pt>
                <c:pt idx="7911">
                  <c:v>767</c:v>
                </c:pt>
                <c:pt idx="7912">
                  <c:v>768</c:v>
                </c:pt>
                <c:pt idx="7913">
                  <c:v>769</c:v>
                </c:pt>
                <c:pt idx="7914">
                  <c:v>770</c:v>
                </c:pt>
                <c:pt idx="7915">
                  <c:v>771</c:v>
                </c:pt>
                <c:pt idx="7916">
                  <c:v>772</c:v>
                </c:pt>
                <c:pt idx="7917">
                  <c:v>773</c:v>
                </c:pt>
                <c:pt idx="7918">
                  <c:v>774</c:v>
                </c:pt>
                <c:pt idx="7919">
                  <c:v>775</c:v>
                </c:pt>
                <c:pt idx="7920">
                  <c:v>776</c:v>
                </c:pt>
                <c:pt idx="7921">
                  <c:v>777</c:v>
                </c:pt>
                <c:pt idx="7922">
                  <c:v>778</c:v>
                </c:pt>
                <c:pt idx="7923">
                  <c:v>779</c:v>
                </c:pt>
                <c:pt idx="7924">
                  <c:v>780</c:v>
                </c:pt>
                <c:pt idx="7925">
                  <c:v>781</c:v>
                </c:pt>
                <c:pt idx="7926">
                  <c:v>782</c:v>
                </c:pt>
                <c:pt idx="7927">
                  <c:v>783</c:v>
                </c:pt>
                <c:pt idx="7928">
                  <c:v>784</c:v>
                </c:pt>
                <c:pt idx="7929">
                  <c:v>785</c:v>
                </c:pt>
                <c:pt idx="7930">
                  <c:v>786</c:v>
                </c:pt>
                <c:pt idx="7931">
                  <c:v>787</c:v>
                </c:pt>
                <c:pt idx="7932">
                  <c:v>788</c:v>
                </c:pt>
                <c:pt idx="7933">
                  <c:v>789</c:v>
                </c:pt>
                <c:pt idx="7934">
                  <c:v>790</c:v>
                </c:pt>
                <c:pt idx="7935">
                  <c:v>791</c:v>
                </c:pt>
                <c:pt idx="7936">
                  <c:v>792</c:v>
                </c:pt>
                <c:pt idx="7937">
                  <c:v>793</c:v>
                </c:pt>
                <c:pt idx="7938">
                  <c:v>794</c:v>
                </c:pt>
                <c:pt idx="7939">
                  <c:v>795</c:v>
                </c:pt>
                <c:pt idx="7940">
                  <c:v>796</c:v>
                </c:pt>
                <c:pt idx="7941">
                  <c:v>797</c:v>
                </c:pt>
                <c:pt idx="7942">
                  <c:v>798</c:v>
                </c:pt>
                <c:pt idx="7943">
                  <c:v>799</c:v>
                </c:pt>
                <c:pt idx="7944">
                  <c:v>800</c:v>
                </c:pt>
                <c:pt idx="7945">
                  <c:v>801</c:v>
                </c:pt>
                <c:pt idx="7946">
                  <c:v>802</c:v>
                </c:pt>
                <c:pt idx="7947">
                  <c:v>803</c:v>
                </c:pt>
                <c:pt idx="7948">
                  <c:v>804</c:v>
                </c:pt>
                <c:pt idx="7949">
                  <c:v>805</c:v>
                </c:pt>
                <c:pt idx="7950">
                  <c:v>806</c:v>
                </c:pt>
                <c:pt idx="7951">
                  <c:v>807</c:v>
                </c:pt>
                <c:pt idx="7952">
                  <c:v>808</c:v>
                </c:pt>
                <c:pt idx="7953">
                  <c:v>809</c:v>
                </c:pt>
                <c:pt idx="7954">
                  <c:v>810</c:v>
                </c:pt>
                <c:pt idx="7955">
                  <c:v>811</c:v>
                </c:pt>
                <c:pt idx="7956">
                  <c:v>812</c:v>
                </c:pt>
                <c:pt idx="7957">
                  <c:v>813</c:v>
                </c:pt>
                <c:pt idx="7958">
                  <c:v>814</c:v>
                </c:pt>
                <c:pt idx="7959">
                  <c:v>815</c:v>
                </c:pt>
                <c:pt idx="7960">
                  <c:v>816</c:v>
                </c:pt>
                <c:pt idx="7961">
                  <c:v>817</c:v>
                </c:pt>
                <c:pt idx="7962">
                  <c:v>818</c:v>
                </c:pt>
                <c:pt idx="7963">
                  <c:v>819</c:v>
                </c:pt>
                <c:pt idx="7964">
                  <c:v>820</c:v>
                </c:pt>
                <c:pt idx="7965">
                  <c:v>821</c:v>
                </c:pt>
                <c:pt idx="7966">
                  <c:v>822</c:v>
                </c:pt>
                <c:pt idx="7967">
                  <c:v>823</c:v>
                </c:pt>
                <c:pt idx="7968">
                  <c:v>824</c:v>
                </c:pt>
                <c:pt idx="7969">
                  <c:v>825</c:v>
                </c:pt>
                <c:pt idx="7970">
                  <c:v>826</c:v>
                </c:pt>
                <c:pt idx="7971">
                  <c:v>827</c:v>
                </c:pt>
                <c:pt idx="7972">
                  <c:v>828</c:v>
                </c:pt>
                <c:pt idx="7973">
                  <c:v>829</c:v>
                </c:pt>
                <c:pt idx="7974">
                  <c:v>830</c:v>
                </c:pt>
                <c:pt idx="7975">
                  <c:v>831</c:v>
                </c:pt>
                <c:pt idx="7976">
                  <c:v>832</c:v>
                </c:pt>
                <c:pt idx="7977">
                  <c:v>833</c:v>
                </c:pt>
                <c:pt idx="7978">
                  <c:v>834</c:v>
                </c:pt>
                <c:pt idx="7979">
                  <c:v>835</c:v>
                </c:pt>
                <c:pt idx="7980">
                  <c:v>836</c:v>
                </c:pt>
                <c:pt idx="7981">
                  <c:v>837</c:v>
                </c:pt>
                <c:pt idx="7982">
                  <c:v>838</c:v>
                </c:pt>
                <c:pt idx="7983">
                  <c:v>839</c:v>
                </c:pt>
                <c:pt idx="7984">
                  <c:v>840</c:v>
                </c:pt>
                <c:pt idx="7985">
                  <c:v>841</c:v>
                </c:pt>
                <c:pt idx="7986">
                  <c:v>842</c:v>
                </c:pt>
                <c:pt idx="7987">
                  <c:v>843</c:v>
                </c:pt>
                <c:pt idx="7988">
                  <c:v>844</c:v>
                </c:pt>
                <c:pt idx="7989">
                  <c:v>845</c:v>
                </c:pt>
                <c:pt idx="7990">
                  <c:v>846</c:v>
                </c:pt>
                <c:pt idx="7991">
                  <c:v>847</c:v>
                </c:pt>
                <c:pt idx="7992">
                  <c:v>848</c:v>
                </c:pt>
                <c:pt idx="7993">
                  <c:v>849</c:v>
                </c:pt>
                <c:pt idx="7994">
                  <c:v>850</c:v>
                </c:pt>
                <c:pt idx="7995">
                  <c:v>851</c:v>
                </c:pt>
                <c:pt idx="7996">
                  <c:v>852</c:v>
                </c:pt>
                <c:pt idx="7997">
                  <c:v>853</c:v>
                </c:pt>
                <c:pt idx="7998">
                  <c:v>854</c:v>
                </c:pt>
                <c:pt idx="7999">
                  <c:v>855</c:v>
                </c:pt>
                <c:pt idx="8000">
                  <c:v>856</c:v>
                </c:pt>
                <c:pt idx="8001">
                  <c:v>857</c:v>
                </c:pt>
                <c:pt idx="8002">
                  <c:v>858</c:v>
                </c:pt>
                <c:pt idx="8003">
                  <c:v>859</c:v>
                </c:pt>
                <c:pt idx="8004">
                  <c:v>860</c:v>
                </c:pt>
                <c:pt idx="8005">
                  <c:v>861</c:v>
                </c:pt>
                <c:pt idx="8006">
                  <c:v>862</c:v>
                </c:pt>
                <c:pt idx="8007">
                  <c:v>863</c:v>
                </c:pt>
                <c:pt idx="8008">
                  <c:v>864</c:v>
                </c:pt>
                <c:pt idx="8009">
                  <c:v>865</c:v>
                </c:pt>
                <c:pt idx="8010">
                  <c:v>866</c:v>
                </c:pt>
                <c:pt idx="8011">
                  <c:v>867</c:v>
                </c:pt>
                <c:pt idx="8012">
                  <c:v>868</c:v>
                </c:pt>
                <c:pt idx="8013">
                  <c:v>869</c:v>
                </c:pt>
                <c:pt idx="8014">
                  <c:v>870</c:v>
                </c:pt>
                <c:pt idx="8015">
                  <c:v>871</c:v>
                </c:pt>
                <c:pt idx="8016">
                  <c:v>872</c:v>
                </c:pt>
                <c:pt idx="8017">
                  <c:v>873</c:v>
                </c:pt>
                <c:pt idx="8018">
                  <c:v>874</c:v>
                </c:pt>
                <c:pt idx="8019">
                  <c:v>875</c:v>
                </c:pt>
                <c:pt idx="8020">
                  <c:v>876</c:v>
                </c:pt>
                <c:pt idx="8021">
                  <c:v>877</c:v>
                </c:pt>
                <c:pt idx="8022">
                  <c:v>878</c:v>
                </c:pt>
                <c:pt idx="8023">
                  <c:v>879</c:v>
                </c:pt>
                <c:pt idx="8024">
                  <c:v>880</c:v>
                </c:pt>
                <c:pt idx="8025">
                  <c:v>881</c:v>
                </c:pt>
                <c:pt idx="8026">
                  <c:v>882</c:v>
                </c:pt>
                <c:pt idx="8027">
                  <c:v>883</c:v>
                </c:pt>
                <c:pt idx="8028">
                  <c:v>884</c:v>
                </c:pt>
                <c:pt idx="8029">
                  <c:v>885</c:v>
                </c:pt>
                <c:pt idx="8030">
                  <c:v>886</c:v>
                </c:pt>
                <c:pt idx="8031">
                  <c:v>887</c:v>
                </c:pt>
                <c:pt idx="8032">
                  <c:v>888</c:v>
                </c:pt>
                <c:pt idx="8033">
                  <c:v>889</c:v>
                </c:pt>
                <c:pt idx="8034">
                  <c:v>890</c:v>
                </c:pt>
                <c:pt idx="8035">
                  <c:v>891</c:v>
                </c:pt>
                <c:pt idx="8036">
                  <c:v>892</c:v>
                </c:pt>
                <c:pt idx="8037">
                  <c:v>893</c:v>
                </c:pt>
                <c:pt idx="8038">
                  <c:v>894</c:v>
                </c:pt>
                <c:pt idx="8039">
                  <c:v>895</c:v>
                </c:pt>
                <c:pt idx="8040">
                  <c:v>896</c:v>
                </c:pt>
                <c:pt idx="8041">
                  <c:v>897</c:v>
                </c:pt>
                <c:pt idx="8042">
                  <c:v>898</c:v>
                </c:pt>
                <c:pt idx="8043">
                  <c:v>899</c:v>
                </c:pt>
                <c:pt idx="8044">
                  <c:v>900</c:v>
                </c:pt>
                <c:pt idx="8045">
                  <c:v>901</c:v>
                </c:pt>
                <c:pt idx="8046">
                  <c:v>902</c:v>
                </c:pt>
                <c:pt idx="8047">
                  <c:v>903</c:v>
                </c:pt>
                <c:pt idx="8048">
                  <c:v>904</c:v>
                </c:pt>
                <c:pt idx="8049">
                  <c:v>905</c:v>
                </c:pt>
                <c:pt idx="8050">
                  <c:v>906</c:v>
                </c:pt>
                <c:pt idx="8051">
                  <c:v>907</c:v>
                </c:pt>
                <c:pt idx="8052">
                  <c:v>908</c:v>
                </c:pt>
                <c:pt idx="8053">
                  <c:v>909</c:v>
                </c:pt>
                <c:pt idx="8054">
                  <c:v>910</c:v>
                </c:pt>
                <c:pt idx="8055">
                  <c:v>911</c:v>
                </c:pt>
                <c:pt idx="8056">
                  <c:v>912</c:v>
                </c:pt>
                <c:pt idx="8057">
                  <c:v>913</c:v>
                </c:pt>
                <c:pt idx="8058">
                  <c:v>914</c:v>
                </c:pt>
                <c:pt idx="8059">
                  <c:v>915</c:v>
                </c:pt>
                <c:pt idx="8060">
                  <c:v>916</c:v>
                </c:pt>
                <c:pt idx="8061">
                  <c:v>917</c:v>
                </c:pt>
                <c:pt idx="8062">
                  <c:v>918</c:v>
                </c:pt>
                <c:pt idx="8063">
                  <c:v>919</c:v>
                </c:pt>
                <c:pt idx="8064">
                  <c:v>920</c:v>
                </c:pt>
                <c:pt idx="8065">
                  <c:v>921</c:v>
                </c:pt>
                <c:pt idx="8066">
                  <c:v>922</c:v>
                </c:pt>
                <c:pt idx="8067">
                  <c:v>923</c:v>
                </c:pt>
                <c:pt idx="8068">
                  <c:v>924</c:v>
                </c:pt>
                <c:pt idx="8069">
                  <c:v>925</c:v>
                </c:pt>
                <c:pt idx="8070">
                  <c:v>926</c:v>
                </c:pt>
                <c:pt idx="8071">
                  <c:v>927</c:v>
                </c:pt>
                <c:pt idx="8072">
                  <c:v>928</c:v>
                </c:pt>
                <c:pt idx="8073">
                  <c:v>929</c:v>
                </c:pt>
                <c:pt idx="8074">
                  <c:v>930</c:v>
                </c:pt>
                <c:pt idx="8075">
                  <c:v>931</c:v>
                </c:pt>
                <c:pt idx="8076">
                  <c:v>932</c:v>
                </c:pt>
                <c:pt idx="8077">
                  <c:v>933</c:v>
                </c:pt>
                <c:pt idx="8078">
                  <c:v>934</c:v>
                </c:pt>
                <c:pt idx="8079">
                  <c:v>935</c:v>
                </c:pt>
                <c:pt idx="8080">
                  <c:v>936</c:v>
                </c:pt>
                <c:pt idx="8081">
                  <c:v>937</c:v>
                </c:pt>
                <c:pt idx="8082">
                  <c:v>938</c:v>
                </c:pt>
                <c:pt idx="8083">
                  <c:v>939</c:v>
                </c:pt>
                <c:pt idx="8084">
                  <c:v>940</c:v>
                </c:pt>
                <c:pt idx="8085">
                  <c:v>941</c:v>
                </c:pt>
                <c:pt idx="8086">
                  <c:v>942</c:v>
                </c:pt>
                <c:pt idx="8087">
                  <c:v>943</c:v>
                </c:pt>
                <c:pt idx="8088">
                  <c:v>944</c:v>
                </c:pt>
                <c:pt idx="8089">
                  <c:v>945</c:v>
                </c:pt>
                <c:pt idx="8090">
                  <c:v>946</c:v>
                </c:pt>
                <c:pt idx="8091">
                  <c:v>947</c:v>
                </c:pt>
                <c:pt idx="8092">
                  <c:v>948</c:v>
                </c:pt>
                <c:pt idx="8093">
                  <c:v>949</c:v>
                </c:pt>
                <c:pt idx="8094">
                  <c:v>950</c:v>
                </c:pt>
                <c:pt idx="8095">
                  <c:v>951</c:v>
                </c:pt>
                <c:pt idx="8096">
                  <c:v>952</c:v>
                </c:pt>
                <c:pt idx="8097">
                  <c:v>953</c:v>
                </c:pt>
                <c:pt idx="8098">
                  <c:v>954</c:v>
                </c:pt>
                <c:pt idx="8099">
                  <c:v>955</c:v>
                </c:pt>
                <c:pt idx="8100">
                  <c:v>956</c:v>
                </c:pt>
                <c:pt idx="8101">
                  <c:v>957</c:v>
                </c:pt>
                <c:pt idx="8102">
                  <c:v>958</c:v>
                </c:pt>
                <c:pt idx="8103">
                  <c:v>959</c:v>
                </c:pt>
                <c:pt idx="8104">
                  <c:v>960</c:v>
                </c:pt>
                <c:pt idx="8105">
                  <c:v>961</c:v>
                </c:pt>
                <c:pt idx="8106">
                  <c:v>962</c:v>
                </c:pt>
                <c:pt idx="8107">
                  <c:v>963</c:v>
                </c:pt>
                <c:pt idx="8108">
                  <c:v>964</c:v>
                </c:pt>
                <c:pt idx="8109">
                  <c:v>965</c:v>
                </c:pt>
                <c:pt idx="8110">
                  <c:v>966</c:v>
                </c:pt>
                <c:pt idx="8111">
                  <c:v>967</c:v>
                </c:pt>
                <c:pt idx="8112">
                  <c:v>968</c:v>
                </c:pt>
                <c:pt idx="8113">
                  <c:v>969</c:v>
                </c:pt>
                <c:pt idx="8114">
                  <c:v>970</c:v>
                </c:pt>
                <c:pt idx="8115">
                  <c:v>971</c:v>
                </c:pt>
                <c:pt idx="8116">
                  <c:v>972</c:v>
                </c:pt>
                <c:pt idx="8117">
                  <c:v>973</c:v>
                </c:pt>
                <c:pt idx="8118">
                  <c:v>974</c:v>
                </c:pt>
                <c:pt idx="8119">
                  <c:v>975</c:v>
                </c:pt>
                <c:pt idx="8120">
                  <c:v>976</c:v>
                </c:pt>
                <c:pt idx="8121">
                  <c:v>977</c:v>
                </c:pt>
                <c:pt idx="8122">
                  <c:v>978</c:v>
                </c:pt>
                <c:pt idx="8123">
                  <c:v>979</c:v>
                </c:pt>
                <c:pt idx="8124">
                  <c:v>980</c:v>
                </c:pt>
                <c:pt idx="8125">
                  <c:v>981</c:v>
                </c:pt>
                <c:pt idx="8126">
                  <c:v>982</c:v>
                </c:pt>
                <c:pt idx="8127">
                  <c:v>983</c:v>
                </c:pt>
                <c:pt idx="8128">
                  <c:v>984</c:v>
                </c:pt>
                <c:pt idx="8129">
                  <c:v>985</c:v>
                </c:pt>
                <c:pt idx="8130">
                  <c:v>986</c:v>
                </c:pt>
                <c:pt idx="8131">
                  <c:v>987</c:v>
                </c:pt>
                <c:pt idx="8132">
                  <c:v>988</c:v>
                </c:pt>
                <c:pt idx="8133">
                  <c:v>989</c:v>
                </c:pt>
                <c:pt idx="8134">
                  <c:v>990</c:v>
                </c:pt>
                <c:pt idx="8135">
                  <c:v>991</c:v>
                </c:pt>
                <c:pt idx="8136">
                  <c:v>992</c:v>
                </c:pt>
                <c:pt idx="8137">
                  <c:v>993</c:v>
                </c:pt>
                <c:pt idx="8138">
                  <c:v>994</c:v>
                </c:pt>
                <c:pt idx="8139">
                  <c:v>995</c:v>
                </c:pt>
                <c:pt idx="8140">
                  <c:v>996</c:v>
                </c:pt>
                <c:pt idx="8141">
                  <c:v>997</c:v>
                </c:pt>
                <c:pt idx="8142">
                  <c:v>998</c:v>
                </c:pt>
                <c:pt idx="8143">
                  <c:v>999</c:v>
                </c:pt>
                <c:pt idx="8144">
                  <c:v>1000</c:v>
                </c:pt>
                <c:pt idx="8145">
                  <c:v>1001</c:v>
                </c:pt>
                <c:pt idx="8146">
                  <c:v>1002</c:v>
                </c:pt>
                <c:pt idx="8147">
                  <c:v>1003</c:v>
                </c:pt>
                <c:pt idx="8148">
                  <c:v>1004</c:v>
                </c:pt>
                <c:pt idx="8149">
                  <c:v>1005</c:v>
                </c:pt>
                <c:pt idx="8150">
                  <c:v>1006</c:v>
                </c:pt>
                <c:pt idx="8151">
                  <c:v>1007</c:v>
                </c:pt>
                <c:pt idx="8152">
                  <c:v>1008</c:v>
                </c:pt>
                <c:pt idx="8153">
                  <c:v>1009</c:v>
                </c:pt>
                <c:pt idx="8154">
                  <c:v>1010</c:v>
                </c:pt>
                <c:pt idx="8155">
                  <c:v>1011</c:v>
                </c:pt>
                <c:pt idx="8156">
                  <c:v>1012</c:v>
                </c:pt>
                <c:pt idx="8157">
                  <c:v>1013</c:v>
                </c:pt>
                <c:pt idx="8158">
                  <c:v>1014</c:v>
                </c:pt>
                <c:pt idx="8159">
                  <c:v>1015</c:v>
                </c:pt>
                <c:pt idx="8160">
                  <c:v>1016</c:v>
                </c:pt>
                <c:pt idx="8161">
                  <c:v>1017</c:v>
                </c:pt>
                <c:pt idx="8162">
                  <c:v>1018</c:v>
                </c:pt>
                <c:pt idx="8163">
                  <c:v>1019</c:v>
                </c:pt>
                <c:pt idx="8164">
                  <c:v>1020</c:v>
                </c:pt>
                <c:pt idx="8165">
                  <c:v>1021</c:v>
                </c:pt>
                <c:pt idx="8166">
                  <c:v>1022</c:v>
                </c:pt>
                <c:pt idx="8167">
                  <c:v>1023</c:v>
                </c:pt>
                <c:pt idx="8168">
                  <c:v>1024</c:v>
                </c:pt>
                <c:pt idx="8169">
                  <c:v>1025</c:v>
                </c:pt>
                <c:pt idx="8170">
                  <c:v>1026</c:v>
                </c:pt>
                <c:pt idx="8171">
                  <c:v>1027</c:v>
                </c:pt>
                <c:pt idx="8172">
                  <c:v>1028</c:v>
                </c:pt>
                <c:pt idx="8173">
                  <c:v>1029</c:v>
                </c:pt>
                <c:pt idx="8174">
                  <c:v>1030</c:v>
                </c:pt>
                <c:pt idx="8175">
                  <c:v>1031</c:v>
                </c:pt>
                <c:pt idx="8176">
                  <c:v>1032</c:v>
                </c:pt>
                <c:pt idx="8177">
                  <c:v>1033</c:v>
                </c:pt>
                <c:pt idx="8178">
                  <c:v>1034</c:v>
                </c:pt>
                <c:pt idx="8179">
                  <c:v>1035</c:v>
                </c:pt>
                <c:pt idx="8180">
                  <c:v>1036</c:v>
                </c:pt>
                <c:pt idx="8181">
                  <c:v>1037</c:v>
                </c:pt>
                <c:pt idx="8182">
                  <c:v>1038</c:v>
                </c:pt>
                <c:pt idx="8183">
                  <c:v>1039</c:v>
                </c:pt>
                <c:pt idx="8184">
                  <c:v>1040</c:v>
                </c:pt>
                <c:pt idx="8185">
                  <c:v>1041</c:v>
                </c:pt>
                <c:pt idx="8186">
                  <c:v>1042</c:v>
                </c:pt>
                <c:pt idx="8187">
                  <c:v>1043</c:v>
                </c:pt>
                <c:pt idx="8188">
                  <c:v>1044</c:v>
                </c:pt>
                <c:pt idx="8189">
                  <c:v>1045</c:v>
                </c:pt>
                <c:pt idx="8190">
                  <c:v>1046</c:v>
                </c:pt>
                <c:pt idx="8191">
                  <c:v>1047</c:v>
                </c:pt>
                <c:pt idx="8192">
                  <c:v>1048</c:v>
                </c:pt>
                <c:pt idx="8193">
                  <c:v>1049</c:v>
                </c:pt>
                <c:pt idx="8194">
                  <c:v>1050</c:v>
                </c:pt>
                <c:pt idx="8195">
                  <c:v>1051</c:v>
                </c:pt>
                <c:pt idx="8196">
                  <c:v>1052</c:v>
                </c:pt>
                <c:pt idx="8197">
                  <c:v>1053</c:v>
                </c:pt>
                <c:pt idx="8198">
                  <c:v>1054</c:v>
                </c:pt>
                <c:pt idx="8199">
                  <c:v>1055</c:v>
                </c:pt>
                <c:pt idx="8200">
                  <c:v>1056</c:v>
                </c:pt>
                <c:pt idx="8201">
                  <c:v>1057</c:v>
                </c:pt>
                <c:pt idx="8202">
                  <c:v>1058</c:v>
                </c:pt>
                <c:pt idx="8203">
                  <c:v>1059</c:v>
                </c:pt>
                <c:pt idx="8204">
                  <c:v>1060</c:v>
                </c:pt>
                <c:pt idx="8205">
                  <c:v>1061</c:v>
                </c:pt>
                <c:pt idx="8206">
                  <c:v>1062</c:v>
                </c:pt>
                <c:pt idx="8207">
                  <c:v>1063</c:v>
                </c:pt>
                <c:pt idx="8208">
                  <c:v>1064</c:v>
                </c:pt>
                <c:pt idx="8209">
                  <c:v>1065</c:v>
                </c:pt>
                <c:pt idx="8210">
                  <c:v>1066</c:v>
                </c:pt>
                <c:pt idx="8211">
                  <c:v>1067</c:v>
                </c:pt>
                <c:pt idx="8212">
                  <c:v>1068</c:v>
                </c:pt>
                <c:pt idx="8213">
                  <c:v>1069</c:v>
                </c:pt>
                <c:pt idx="8214">
                  <c:v>1070</c:v>
                </c:pt>
                <c:pt idx="8215">
                  <c:v>1071</c:v>
                </c:pt>
                <c:pt idx="8216">
                  <c:v>1072</c:v>
                </c:pt>
                <c:pt idx="8217">
                  <c:v>1073</c:v>
                </c:pt>
                <c:pt idx="8218">
                  <c:v>1074</c:v>
                </c:pt>
                <c:pt idx="8219">
                  <c:v>1075</c:v>
                </c:pt>
                <c:pt idx="8220">
                  <c:v>1076</c:v>
                </c:pt>
                <c:pt idx="8221">
                  <c:v>1077</c:v>
                </c:pt>
                <c:pt idx="8222">
                  <c:v>1078</c:v>
                </c:pt>
                <c:pt idx="8223">
                  <c:v>1079</c:v>
                </c:pt>
                <c:pt idx="8224">
                  <c:v>1080</c:v>
                </c:pt>
                <c:pt idx="8225">
                  <c:v>1081</c:v>
                </c:pt>
                <c:pt idx="8226">
                  <c:v>1082</c:v>
                </c:pt>
                <c:pt idx="8227">
                  <c:v>1083</c:v>
                </c:pt>
                <c:pt idx="8228">
                  <c:v>1084</c:v>
                </c:pt>
                <c:pt idx="8229">
                  <c:v>1085</c:v>
                </c:pt>
                <c:pt idx="8230">
                  <c:v>1086</c:v>
                </c:pt>
                <c:pt idx="8231">
                  <c:v>1087</c:v>
                </c:pt>
                <c:pt idx="8232">
                  <c:v>1088</c:v>
                </c:pt>
                <c:pt idx="8233">
                  <c:v>1089</c:v>
                </c:pt>
                <c:pt idx="8234">
                  <c:v>1090</c:v>
                </c:pt>
                <c:pt idx="8235">
                  <c:v>1091</c:v>
                </c:pt>
                <c:pt idx="8236">
                  <c:v>1092</c:v>
                </c:pt>
                <c:pt idx="8237">
                  <c:v>1093</c:v>
                </c:pt>
                <c:pt idx="8238">
                  <c:v>1094</c:v>
                </c:pt>
                <c:pt idx="8239">
                  <c:v>1095</c:v>
                </c:pt>
                <c:pt idx="8240">
                  <c:v>1096</c:v>
                </c:pt>
                <c:pt idx="8241">
                  <c:v>1097</c:v>
                </c:pt>
                <c:pt idx="8242">
                  <c:v>1098</c:v>
                </c:pt>
                <c:pt idx="8243">
                  <c:v>1099</c:v>
                </c:pt>
                <c:pt idx="8244">
                  <c:v>1100</c:v>
                </c:pt>
                <c:pt idx="8245">
                  <c:v>1101</c:v>
                </c:pt>
                <c:pt idx="8246">
                  <c:v>1102</c:v>
                </c:pt>
                <c:pt idx="8247">
                  <c:v>1103</c:v>
                </c:pt>
                <c:pt idx="8248">
                  <c:v>1104</c:v>
                </c:pt>
                <c:pt idx="8249">
                  <c:v>1105</c:v>
                </c:pt>
                <c:pt idx="8250">
                  <c:v>1106</c:v>
                </c:pt>
                <c:pt idx="8251">
                  <c:v>1107</c:v>
                </c:pt>
                <c:pt idx="8252">
                  <c:v>1108</c:v>
                </c:pt>
                <c:pt idx="8253">
                  <c:v>1109</c:v>
                </c:pt>
                <c:pt idx="8254">
                  <c:v>1110</c:v>
                </c:pt>
                <c:pt idx="8255">
                  <c:v>1111</c:v>
                </c:pt>
                <c:pt idx="8256">
                  <c:v>1112</c:v>
                </c:pt>
                <c:pt idx="8257">
                  <c:v>1113</c:v>
                </c:pt>
                <c:pt idx="8258">
                  <c:v>1114</c:v>
                </c:pt>
                <c:pt idx="8259">
                  <c:v>1115</c:v>
                </c:pt>
                <c:pt idx="8260">
                  <c:v>1116</c:v>
                </c:pt>
                <c:pt idx="8261">
                  <c:v>1117</c:v>
                </c:pt>
                <c:pt idx="8262">
                  <c:v>1118</c:v>
                </c:pt>
                <c:pt idx="8263">
                  <c:v>1119</c:v>
                </c:pt>
                <c:pt idx="8264">
                  <c:v>1120</c:v>
                </c:pt>
                <c:pt idx="8265">
                  <c:v>1121</c:v>
                </c:pt>
                <c:pt idx="8266">
                  <c:v>1122</c:v>
                </c:pt>
                <c:pt idx="8267">
                  <c:v>1123</c:v>
                </c:pt>
                <c:pt idx="8268">
                  <c:v>1124</c:v>
                </c:pt>
                <c:pt idx="8269">
                  <c:v>1125</c:v>
                </c:pt>
                <c:pt idx="8270">
                  <c:v>1126</c:v>
                </c:pt>
                <c:pt idx="8271">
                  <c:v>1127</c:v>
                </c:pt>
                <c:pt idx="8272">
                  <c:v>1128</c:v>
                </c:pt>
                <c:pt idx="8273">
                  <c:v>1129</c:v>
                </c:pt>
                <c:pt idx="8274">
                  <c:v>1130</c:v>
                </c:pt>
                <c:pt idx="8275">
                  <c:v>1131</c:v>
                </c:pt>
                <c:pt idx="8276">
                  <c:v>1132</c:v>
                </c:pt>
                <c:pt idx="8277">
                  <c:v>1133</c:v>
                </c:pt>
                <c:pt idx="8278">
                  <c:v>1134</c:v>
                </c:pt>
                <c:pt idx="8279">
                  <c:v>1135</c:v>
                </c:pt>
                <c:pt idx="8280">
                  <c:v>1136</c:v>
                </c:pt>
                <c:pt idx="8281">
                  <c:v>1137</c:v>
                </c:pt>
                <c:pt idx="8282">
                  <c:v>1138</c:v>
                </c:pt>
                <c:pt idx="8283">
                  <c:v>1139</c:v>
                </c:pt>
                <c:pt idx="8284">
                  <c:v>1140</c:v>
                </c:pt>
                <c:pt idx="8285">
                  <c:v>1141</c:v>
                </c:pt>
                <c:pt idx="8286">
                  <c:v>1142</c:v>
                </c:pt>
                <c:pt idx="8287">
                  <c:v>1143</c:v>
                </c:pt>
                <c:pt idx="8288">
                  <c:v>1144</c:v>
                </c:pt>
                <c:pt idx="8289">
                  <c:v>1145</c:v>
                </c:pt>
                <c:pt idx="8290">
                  <c:v>1146</c:v>
                </c:pt>
                <c:pt idx="8291">
                  <c:v>1147</c:v>
                </c:pt>
                <c:pt idx="8292">
                  <c:v>1148</c:v>
                </c:pt>
                <c:pt idx="8293">
                  <c:v>1149</c:v>
                </c:pt>
                <c:pt idx="8294">
                  <c:v>1150</c:v>
                </c:pt>
                <c:pt idx="8295">
                  <c:v>1151</c:v>
                </c:pt>
                <c:pt idx="8296">
                  <c:v>1152</c:v>
                </c:pt>
                <c:pt idx="8297">
                  <c:v>1153</c:v>
                </c:pt>
                <c:pt idx="8298">
                  <c:v>1154</c:v>
                </c:pt>
                <c:pt idx="8299">
                  <c:v>1155</c:v>
                </c:pt>
                <c:pt idx="8300">
                  <c:v>1156</c:v>
                </c:pt>
                <c:pt idx="8301">
                  <c:v>1157</c:v>
                </c:pt>
                <c:pt idx="8302">
                  <c:v>1158</c:v>
                </c:pt>
                <c:pt idx="8303">
                  <c:v>1159</c:v>
                </c:pt>
                <c:pt idx="8304">
                  <c:v>1160</c:v>
                </c:pt>
                <c:pt idx="8305">
                  <c:v>1161</c:v>
                </c:pt>
                <c:pt idx="8306">
                  <c:v>1162</c:v>
                </c:pt>
                <c:pt idx="8307">
                  <c:v>1163</c:v>
                </c:pt>
                <c:pt idx="8308">
                  <c:v>1164</c:v>
                </c:pt>
                <c:pt idx="8309">
                  <c:v>1165</c:v>
                </c:pt>
                <c:pt idx="8310">
                  <c:v>1166</c:v>
                </c:pt>
                <c:pt idx="8311">
                  <c:v>1167</c:v>
                </c:pt>
                <c:pt idx="8312">
                  <c:v>1168</c:v>
                </c:pt>
                <c:pt idx="8313">
                  <c:v>1169</c:v>
                </c:pt>
                <c:pt idx="8314">
                  <c:v>1170</c:v>
                </c:pt>
                <c:pt idx="8315">
                  <c:v>1171</c:v>
                </c:pt>
                <c:pt idx="8316">
                  <c:v>1172</c:v>
                </c:pt>
                <c:pt idx="8317">
                  <c:v>1173</c:v>
                </c:pt>
                <c:pt idx="8318">
                  <c:v>1174</c:v>
                </c:pt>
                <c:pt idx="8319">
                  <c:v>1175</c:v>
                </c:pt>
                <c:pt idx="8320">
                  <c:v>1176</c:v>
                </c:pt>
                <c:pt idx="8321">
                  <c:v>1177</c:v>
                </c:pt>
                <c:pt idx="8322">
                  <c:v>1178</c:v>
                </c:pt>
                <c:pt idx="8323">
                  <c:v>1179</c:v>
                </c:pt>
                <c:pt idx="8324">
                  <c:v>1180</c:v>
                </c:pt>
                <c:pt idx="8325">
                  <c:v>1181</c:v>
                </c:pt>
                <c:pt idx="8326">
                  <c:v>1182</c:v>
                </c:pt>
                <c:pt idx="8327">
                  <c:v>1183</c:v>
                </c:pt>
                <c:pt idx="8328">
                  <c:v>1184</c:v>
                </c:pt>
                <c:pt idx="8329">
                  <c:v>1185</c:v>
                </c:pt>
                <c:pt idx="8330">
                  <c:v>1186</c:v>
                </c:pt>
                <c:pt idx="8331">
                  <c:v>1187</c:v>
                </c:pt>
                <c:pt idx="8332">
                  <c:v>1188</c:v>
                </c:pt>
                <c:pt idx="8333">
                  <c:v>1189</c:v>
                </c:pt>
                <c:pt idx="8334">
                  <c:v>1190</c:v>
                </c:pt>
                <c:pt idx="8335">
                  <c:v>1191</c:v>
                </c:pt>
                <c:pt idx="8336">
                  <c:v>1192</c:v>
                </c:pt>
                <c:pt idx="8337">
                  <c:v>1193</c:v>
                </c:pt>
                <c:pt idx="8338">
                  <c:v>1194</c:v>
                </c:pt>
                <c:pt idx="8339">
                  <c:v>1195</c:v>
                </c:pt>
                <c:pt idx="8340">
                  <c:v>1196</c:v>
                </c:pt>
                <c:pt idx="8341">
                  <c:v>1197</c:v>
                </c:pt>
                <c:pt idx="8342">
                  <c:v>1198</c:v>
                </c:pt>
                <c:pt idx="8343">
                  <c:v>1199</c:v>
                </c:pt>
                <c:pt idx="8344">
                  <c:v>1200</c:v>
                </c:pt>
                <c:pt idx="8345">
                  <c:v>1201</c:v>
                </c:pt>
                <c:pt idx="8346">
                  <c:v>1202</c:v>
                </c:pt>
                <c:pt idx="8347">
                  <c:v>1203</c:v>
                </c:pt>
                <c:pt idx="8348">
                  <c:v>1204</c:v>
                </c:pt>
                <c:pt idx="8349">
                  <c:v>1205</c:v>
                </c:pt>
                <c:pt idx="8350">
                  <c:v>1206</c:v>
                </c:pt>
                <c:pt idx="8351">
                  <c:v>1207</c:v>
                </c:pt>
                <c:pt idx="8352">
                  <c:v>1208</c:v>
                </c:pt>
                <c:pt idx="8353">
                  <c:v>1209</c:v>
                </c:pt>
                <c:pt idx="8354">
                  <c:v>1210</c:v>
                </c:pt>
                <c:pt idx="8355">
                  <c:v>1211</c:v>
                </c:pt>
                <c:pt idx="8356">
                  <c:v>1212</c:v>
                </c:pt>
                <c:pt idx="8357">
                  <c:v>1213</c:v>
                </c:pt>
                <c:pt idx="8358">
                  <c:v>1214</c:v>
                </c:pt>
                <c:pt idx="8359">
                  <c:v>1215</c:v>
                </c:pt>
                <c:pt idx="8360">
                  <c:v>1216</c:v>
                </c:pt>
                <c:pt idx="8361">
                  <c:v>1217</c:v>
                </c:pt>
                <c:pt idx="8362">
                  <c:v>1218</c:v>
                </c:pt>
                <c:pt idx="8363">
                  <c:v>1219</c:v>
                </c:pt>
                <c:pt idx="8364">
                  <c:v>1220</c:v>
                </c:pt>
                <c:pt idx="8365">
                  <c:v>1221</c:v>
                </c:pt>
                <c:pt idx="8366">
                  <c:v>1222</c:v>
                </c:pt>
                <c:pt idx="8367">
                  <c:v>1223</c:v>
                </c:pt>
                <c:pt idx="8368">
                  <c:v>1224</c:v>
                </c:pt>
                <c:pt idx="8369">
                  <c:v>1225</c:v>
                </c:pt>
                <c:pt idx="8370">
                  <c:v>1226</c:v>
                </c:pt>
                <c:pt idx="8371">
                  <c:v>1227</c:v>
                </c:pt>
                <c:pt idx="8372">
                  <c:v>1228</c:v>
                </c:pt>
                <c:pt idx="8373">
                  <c:v>1229</c:v>
                </c:pt>
                <c:pt idx="8374">
                  <c:v>1230</c:v>
                </c:pt>
                <c:pt idx="8375">
                  <c:v>1231</c:v>
                </c:pt>
                <c:pt idx="8376">
                  <c:v>1232</c:v>
                </c:pt>
                <c:pt idx="8377">
                  <c:v>1233</c:v>
                </c:pt>
                <c:pt idx="8378">
                  <c:v>1234</c:v>
                </c:pt>
                <c:pt idx="8379">
                  <c:v>1235</c:v>
                </c:pt>
                <c:pt idx="8380">
                  <c:v>1236</c:v>
                </c:pt>
                <c:pt idx="8381">
                  <c:v>1237</c:v>
                </c:pt>
                <c:pt idx="8382">
                  <c:v>1238</c:v>
                </c:pt>
                <c:pt idx="8383">
                  <c:v>1239</c:v>
                </c:pt>
                <c:pt idx="8384">
                  <c:v>1240</c:v>
                </c:pt>
                <c:pt idx="8385">
                  <c:v>1241</c:v>
                </c:pt>
                <c:pt idx="8386">
                  <c:v>1242</c:v>
                </c:pt>
                <c:pt idx="8387">
                  <c:v>1243</c:v>
                </c:pt>
                <c:pt idx="8388">
                  <c:v>1244</c:v>
                </c:pt>
                <c:pt idx="8389">
                  <c:v>1245</c:v>
                </c:pt>
                <c:pt idx="8390">
                  <c:v>1246</c:v>
                </c:pt>
                <c:pt idx="8391">
                  <c:v>1247</c:v>
                </c:pt>
                <c:pt idx="8392">
                  <c:v>1248</c:v>
                </c:pt>
                <c:pt idx="8393">
                  <c:v>1249</c:v>
                </c:pt>
                <c:pt idx="8394">
                  <c:v>1250</c:v>
                </c:pt>
                <c:pt idx="8395">
                  <c:v>1251</c:v>
                </c:pt>
                <c:pt idx="8396">
                  <c:v>1252</c:v>
                </c:pt>
                <c:pt idx="8397">
                  <c:v>1253</c:v>
                </c:pt>
                <c:pt idx="8398">
                  <c:v>1254</c:v>
                </c:pt>
                <c:pt idx="8399">
                  <c:v>1255</c:v>
                </c:pt>
                <c:pt idx="8400">
                  <c:v>1256</c:v>
                </c:pt>
                <c:pt idx="8401">
                  <c:v>1257</c:v>
                </c:pt>
                <c:pt idx="8402">
                  <c:v>1258</c:v>
                </c:pt>
                <c:pt idx="8403">
                  <c:v>1259</c:v>
                </c:pt>
                <c:pt idx="8404">
                  <c:v>1260</c:v>
                </c:pt>
                <c:pt idx="8405">
                  <c:v>1261</c:v>
                </c:pt>
                <c:pt idx="8406">
                  <c:v>1262</c:v>
                </c:pt>
                <c:pt idx="8407">
                  <c:v>1263</c:v>
                </c:pt>
                <c:pt idx="8408">
                  <c:v>1264</c:v>
                </c:pt>
                <c:pt idx="8409">
                  <c:v>1265</c:v>
                </c:pt>
                <c:pt idx="8410">
                  <c:v>1266</c:v>
                </c:pt>
                <c:pt idx="8411">
                  <c:v>1267</c:v>
                </c:pt>
                <c:pt idx="8412">
                  <c:v>1268</c:v>
                </c:pt>
                <c:pt idx="8413">
                  <c:v>1269</c:v>
                </c:pt>
                <c:pt idx="8414">
                  <c:v>1270</c:v>
                </c:pt>
                <c:pt idx="8415">
                  <c:v>1271</c:v>
                </c:pt>
                <c:pt idx="8416">
                  <c:v>1272</c:v>
                </c:pt>
                <c:pt idx="8417">
                  <c:v>1273</c:v>
                </c:pt>
                <c:pt idx="8418">
                  <c:v>1274</c:v>
                </c:pt>
                <c:pt idx="8419">
                  <c:v>1275</c:v>
                </c:pt>
                <c:pt idx="8420">
                  <c:v>1276</c:v>
                </c:pt>
                <c:pt idx="8421">
                  <c:v>1277</c:v>
                </c:pt>
                <c:pt idx="8422">
                  <c:v>1278</c:v>
                </c:pt>
                <c:pt idx="8423">
                  <c:v>1279</c:v>
                </c:pt>
                <c:pt idx="8424">
                  <c:v>1280</c:v>
                </c:pt>
                <c:pt idx="8425">
                  <c:v>1281</c:v>
                </c:pt>
                <c:pt idx="8426">
                  <c:v>1282</c:v>
                </c:pt>
                <c:pt idx="8427">
                  <c:v>1283</c:v>
                </c:pt>
                <c:pt idx="8428">
                  <c:v>1284</c:v>
                </c:pt>
                <c:pt idx="8429">
                  <c:v>1285</c:v>
                </c:pt>
                <c:pt idx="8430">
                  <c:v>1286</c:v>
                </c:pt>
                <c:pt idx="8431">
                  <c:v>1287</c:v>
                </c:pt>
                <c:pt idx="8432">
                  <c:v>1288</c:v>
                </c:pt>
                <c:pt idx="8433">
                  <c:v>1289</c:v>
                </c:pt>
                <c:pt idx="8434">
                  <c:v>1290</c:v>
                </c:pt>
                <c:pt idx="8435">
                  <c:v>1291</c:v>
                </c:pt>
                <c:pt idx="8436">
                  <c:v>1292</c:v>
                </c:pt>
                <c:pt idx="8437">
                  <c:v>1293</c:v>
                </c:pt>
                <c:pt idx="8438">
                  <c:v>1294</c:v>
                </c:pt>
                <c:pt idx="8439">
                  <c:v>1295</c:v>
                </c:pt>
                <c:pt idx="8440">
                  <c:v>1296</c:v>
                </c:pt>
                <c:pt idx="8441">
                  <c:v>1297</c:v>
                </c:pt>
                <c:pt idx="8442">
                  <c:v>1298</c:v>
                </c:pt>
                <c:pt idx="8443">
                  <c:v>1299</c:v>
                </c:pt>
                <c:pt idx="8444">
                  <c:v>1300</c:v>
                </c:pt>
                <c:pt idx="8445">
                  <c:v>1301</c:v>
                </c:pt>
                <c:pt idx="8446">
                  <c:v>1302</c:v>
                </c:pt>
                <c:pt idx="8447">
                  <c:v>1303</c:v>
                </c:pt>
                <c:pt idx="8448">
                  <c:v>1304</c:v>
                </c:pt>
                <c:pt idx="8449">
                  <c:v>1305</c:v>
                </c:pt>
                <c:pt idx="8450">
                  <c:v>1306</c:v>
                </c:pt>
                <c:pt idx="8451">
                  <c:v>1307</c:v>
                </c:pt>
                <c:pt idx="8452">
                  <c:v>1308</c:v>
                </c:pt>
                <c:pt idx="8453">
                  <c:v>1309</c:v>
                </c:pt>
                <c:pt idx="8454">
                  <c:v>1310</c:v>
                </c:pt>
                <c:pt idx="8455">
                  <c:v>1311</c:v>
                </c:pt>
                <c:pt idx="8456">
                  <c:v>1312</c:v>
                </c:pt>
                <c:pt idx="8457">
                  <c:v>1313</c:v>
                </c:pt>
                <c:pt idx="8458">
                  <c:v>1314</c:v>
                </c:pt>
                <c:pt idx="8459">
                  <c:v>1315</c:v>
                </c:pt>
                <c:pt idx="8460">
                  <c:v>1316</c:v>
                </c:pt>
                <c:pt idx="8461">
                  <c:v>1317</c:v>
                </c:pt>
                <c:pt idx="8462">
                  <c:v>1318</c:v>
                </c:pt>
                <c:pt idx="8463">
                  <c:v>1319</c:v>
                </c:pt>
                <c:pt idx="8464">
                  <c:v>1320</c:v>
                </c:pt>
                <c:pt idx="8465">
                  <c:v>1321</c:v>
                </c:pt>
                <c:pt idx="8466">
                  <c:v>1322</c:v>
                </c:pt>
                <c:pt idx="8467">
                  <c:v>1323</c:v>
                </c:pt>
                <c:pt idx="8468">
                  <c:v>1324</c:v>
                </c:pt>
                <c:pt idx="8469">
                  <c:v>1325</c:v>
                </c:pt>
                <c:pt idx="8470">
                  <c:v>1326</c:v>
                </c:pt>
                <c:pt idx="8471">
                  <c:v>1327</c:v>
                </c:pt>
                <c:pt idx="8472">
                  <c:v>1328</c:v>
                </c:pt>
                <c:pt idx="8473">
                  <c:v>1329</c:v>
                </c:pt>
                <c:pt idx="8474">
                  <c:v>1330</c:v>
                </c:pt>
                <c:pt idx="8475">
                  <c:v>1331</c:v>
                </c:pt>
                <c:pt idx="8476">
                  <c:v>1332</c:v>
                </c:pt>
                <c:pt idx="8477">
                  <c:v>1333</c:v>
                </c:pt>
                <c:pt idx="8478">
                  <c:v>1334</c:v>
                </c:pt>
                <c:pt idx="8479">
                  <c:v>1335</c:v>
                </c:pt>
                <c:pt idx="8480">
                  <c:v>1336</c:v>
                </c:pt>
                <c:pt idx="8481">
                  <c:v>1337</c:v>
                </c:pt>
                <c:pt idx="8482">
                  <c:v>1338</c:v>
                </c:pt>
                <c:pt idx="8483">
                  <c:v>1339</c:v>
                </c:pt>
                <c:pt idx="8484">
                  <c:v>1340</c:v>
                </c:pt>
                <c:pt idx="8485">
                  <c:v>1341</c:v>
                </c:pt>
                <c:pt idx="8486">
                  <c:v>1342</c:v>
                </c:pt>
                <c:pt idx="8487">
                  <c:v>1343</c:v>
                </c:pt>
                <c:pt idx="8488">
                  <c:v>1344</c:v>
                </c:pt>
                <c:pt idx="8489">
                  <c:v>1345</c:v>
                </c:pt>
                <c:pt idx="8490">
                  <c:v>1346</c:v>
                </c:pt>
                <c:pt idx="8491">
                  <c:v>1347</c:v>
                </c:pt>
                <c:pt idx="8492">
                  <c:v>1348</c:v>
                </c:pt>
                <c:pt idx="8493">
                  <c:v>1349</c:v>
                </c:pt>
                <c:pt idx="8494">
                  <c:v>1350</c:v>
                </c:pt>
                <c:pt idx="8495">
                  <c:v>1351</c:v>
                </c:pt>
                <c:pt idx="8496">
                  <c:v>1352</c:v>
                </c:pt>
                <c:pt idx="8497">
                  <c:v>1353</c:v>
                </c:pt>
                <c:pt idx="8498">
                  <c:v>1354</c:v>
                </c:pt>
                <c:pt idx="8499">
                  <c:v>1355</c:v>
                </c:pt>
                <c:pt idx="8500">
                  <c:v>1356</c:v>
                </c:pt>
                <c:pt idx="8501">
                  <c:v>1357</c:v>
                </c:pt>
                <c:pt idx="8502">
                  <c:v>1358</c:v>
                </c:pt>
                <c:pt idx="8503">
                  <c:v>1359</c:v>
                </c:pt>
                <c:pt idx="8504">
                  <c:v>1360</c:v>
                </c:pt>
                <c:pt idx="8505">
                  <c:v>1361</c:v>
                </c:pt>
                <c:pt idx="8506">
                  <c:v>1362</c:v>
                </c:pt>
                <c:pt idx="8507">
                  <c:v>1363</c:v>
                </c:pt>
                <c:pt idx="8508">
                  <c:v>1364</c:v>
                </c:pt>
                <c:pt idx="8509">
                  <c:v>1365</c:v>
                </c:pt>
                <c:pt idx="8510">
                  <c:v>1366</c:v>
                </c:pt>
                <c:pt idx="8511">
                  <c:v>1367</c:v>
                </c:pt>
                <c:pt idx="8512">
                  <c:v>1368</c:v>
                </c:pt>
                <c:pt idx="8513">
                  <c:v>1369</c:v>
                </c:pt>
                <c:pt idx="8514">
                  <c:v>1370</c:v>
                </c:pt>
                <c:pt idx="8515">
                  <c:v>1371</c:v>
                </c:pt>
                <c:pt idx="8516">
                  <c:v>1372</c:v>
                </c:pt>
                <c:pt idx="8517">
                  <c:v>1373</c:v>
                </c:pt>
                <c:pt idx="8518">
                  <c:v>1374</c:v>
                </c:pt>
                <c:pt idx="8519">
                  <c:v>1375</c:v>
                </c:pt>
                <c:pt idx="8520">
                  <c:v>1376</c:v>
                </c:pt>
                <c:pt idx="8521">
                  <c:v>1377</c:v>
                </c:pt>
                <c:pt idx="8522">
                  <c:v>1378</c:v>
                </c:pt>
                <c:pt idx="8523">
                  <c:v>1379</c:v>
                </c:pt>
                <c:pt idx="8524">
                  <c:v>1380</c:v>
                </c:pt>
                <c:pt idx="8525">
                  <c:v>1381</c:v>
                </c:pt>
                <c:pt idx="8526">
                  <c:v>1382</c:v>
                </c:pt>
                <c:pt idx="8527">
                  <c:v>1383</c:v>
                </c:pt>
                <c:pt idx="8528">
                  <c:v>1384</c:v>
                </c:pt>
                <c:pt idx="8529">
                  <c:v>1385</c:v>
                </c:pt>
                <c:pt idx="8530">
                  <c:v>1386</c:v>
                </c:pt>
                <c:pt idx="8531">
                  <c:v>1387</c:v>
                </c:pt>
                <c:pt idx="8532">
                  <c:v>1388</c:v>
                </c:pt>
                <c:pt idx="8533">
                  <c:v>1389</c:v>
                </c:pt>
                <c:pt idx="8534">
                  <c:v>1390</c:v>
                </c:pt>
                <c:pt idx="8535">
                  <c:v>1391</c:v>
                </c:pt>
                <c:pt idx="8536">
                  <c:v>1392</c:v>
                </c:pt>
                <c:pt idx="8537">
                  <c:v>1393</c:v>
                </c:pt>
                <c:pt idx="8538">
                  <c:v>1394</c:v>
                </c:pt>
                <c:pt idx="8539">
                  <c:v>1395</c:v>
                </c:pt>
                <c:pt idx="8540">
                  <c:v>1396</c:v>
                </c:pt>
                <c:pt idx="8541">
                  <c:v>1397</c:v>
                </c:pt>
                <c:pt idx="8542">
                  <c:v>1398</c:v>
                </c:pt>
                <c:pt idx="8543">
                  <c:v>1399</c:v>
                </c:pt>
                <c:pt idx="8544">
                  <c:v>1400</c:v>
                </c:pt>
                <c:pt idx="8545">
                  <c:v>1401</c:v>
                </c:pt>
                <c:pt idx="8546">
                  <c:v>1402</c:v>
                </c:pt>
                <c:pt idx="8547">
                  <c:v>1403</c:v>
                </c:pt>
                <c:pt idx="8548">
                  <c:v>1404</c:v>
                </c:pt>
                <c:pt idx="8549">
                  <c:v>1405</c:v>
                </c:pt>
                <c:pt idx="8550">
                  <c:v>1406</c:v>
                </c:pt>
                <c:pt idx="8551">
                  <c:v>1407</c:v>
                </c:pt>
                <c:pt idx="8552">
                  <c:v>1408</c:v>
                </c:pt>
                <c:pt idx="8553">
                  <c:v>1409</c:v>
                </c:pt>
                <c:pt idx="8554">
                  <c:v>1410</c:v>
                </c:pt>
                <c:pt idx="8555">
                  <c:v>1411</c:v>
                </c:pt>
                <c:pt idx="8556">
                  <c:v>1412</c:v>
                </c:pt>
                <c:pt idx="8557">
                  <c:v>1413</c:v>
                </c:pt>
                <c:pt idx="8558">
                  <c:v>1414</c:v>
                </c:pt>
                <c:pt idx="8559">
                  <c:v>1415</c:v>
                </c:pt>
                <c:pt idx="8560">
                  <c:v>1416</c:v>
                </c:pt>
                <c:pt idx="8561">
                  <c:v>1417</c:v>
                </c:pt>
                <c:pt idx="8562">
                  <c:v>1418</c:v>
                </c:pt>
                <c:pt idx="8563">
                  <c:v>1419</c:v>
                </c:pt>
                <c:pt idx="8564">
                  <c:v>1420</c:v>
                </c:pt>
                <c:pt idx="8565">
                  <c:v>1421</c:v>
                </c:pt>
                <c:pt idx="8566">
                  <c:v>1422</c:v>
                </c:pt>
                <c:pt idx="8567">
                  <c:v>1423</c:v>
                </c:pt>
                <c:pt idx="8568">
                  <c:v>1424</c:v>
                </c:pt>
                <c:pt idx="8569">
                  <c:v>1425</c:v>
                </c:pt>
                <c:pt idx="8570">
                  <c:v>1426</c:v>
                </c:pt>
                <c:pt idx="8571">
                  <c:v>1427</c:v>
                </c:pt>
                <c:pt idx="8572">
                  <c:v>1428</c:v>
                </c:pt>
                <c:pt idx="8573">
                  <c:v>1429</c:v>
                </c:pt>
                <c:pt idx="8574">
                  <c:v>1430</c:v>
                </c:pt>
                <c:pt idx="8575">
                  <c:v>1431</c:v>
                </c:pt>
                <c:pt idx="8576">
                  <c:v>1432</c:v>
                </c:pt>
                <c:pt idx="8577">
                  <c:v>1433</c:v>
                </c:pt>
                <c:pt idx="8578">
                  <c:v>1434</c:v>
                </c:pt>
                <c:pt idx="8579">
                  <c:v>1435</c:v>
                </c:pt>
                <c:pt idx="8580">
                  <c:v>1436</c:v>
                </c:pt>
                <c:pt idx="8581">
                  <c:v>1437</c:v>
                </c:pt>
                <c:pt idx="8582">
                  <c:v>1438</c:v>
                </c:pt>
                <c:pt idx="8583">
                  <c:v>1439</c:v>
                </c:pt>
                <c:pt idx="8584">
                  <c:v>1440</c:v>
                </c:pt>
                <c:pt idx="8585">
                  <c:v>1441</c:v>
                </c:pt>
                <c:pt idx="8586">
                  <c:v>1442</c:v>
                </c:pt>
                <c:pt idx="8587">
                  <c:v>1443</c:v>
                </c:pt>
                <c:pt idx="8588">
                  <c:v>1444</c:v>
                </c:pt>
                <c:pt idx="8589">
                  <c:v>1445</c:v>
                </c:pt>
                <c:pt idx="8590">
                  <c:v>1446</c:v>
                </c:pt>
                <c:pt idx="8591">
                  <c:v>1447</c:v>
                </c:pt>
                <c:pt idx="8592">
                  <c:v>1448</c:v>
                </c:pt>
                <c:pt idx="8593">
                  <c:v>1449</c:v>
                </c:pt>
                <c:pt idx="8594">
                  <c:v>1450</c:v>
                </c:pt>
                <c:pt idx="8595">
                  <c:v>1451</c:v>
                </c:pt>
                <c:pt idx="8596">
                  <c:v>1452</c:v>
                </c:pt>
                <c:pt idx="8597">
                  <c:v>1453</c:v>
                </c:pt>
                <c:pt idx="8598">
                  <c:v>1454</c:v>
                </c:pt>
                <c:pt idx="8599">
                  <c:v>1455</c:v>
                </c:pt>
                <c:pt idx="8600">
                  <c:v>1456</c:v>
                </c:pt>
                <c:pt idx="8601">
                  <c:v>1457</c:v>
                </c:pt>
                <c:pt idx="8602">
                  <c:v>1458</c:v>
                </c:pt>
                <c:pt idx="8603">
                  <c:v>1459</c:v>
                </c:pt>
                <c:pt idx="8604">
                  <c:v>1460</c:v>
                </c:pt>
                <c:pt idx="8605">
                  <c:v>1461</c:v>
                </c:pt>
                <c:pt idx="8606">
                  <c:v>1462</c:v>
                </c:pt>
                <c:pt idx="8607">
                  <c:v>1463</c:v>
                </c:pt>
                <c:pt idx="8608">
                  <c:v>1464</c:v>
                </c:pt>
                <c:pt idx="8609">
                  <c:v>1465</c:v>
                </c:pt>
                <c:pt idx="8610">
                  <c:v>1466</c:v>
                </c:pt>
                <c:pt idx="8611">
                  <c:v>1467</c:v>
                </c:pt>
                <c:pt idx="8612">
                  <c:v>1468</c:v>
                </c:pt>
                <c:pt idx="8613">
                  <c:v>1469</c:v>
                </c:pt>
                <c:pt idx="8614">
                  <c:v>1470</c:v>
                </c:pt>
                <c:pt idx="8615">
                  <c:v>1471</c:v>
                </c:pt>
                <c:pt idx="8616">
                  <c:v>1472</c:v>
                </c:pt>
                <c:pt idx="8617">
                  <c:v>1473</c:v>
                </c:pt>
                <c:pt idx="8618">
                  <c:v>1474</c:v>
                </c:pt>
                <c:pt idx="8619">
                  <c:v>1475</c:v>
                </c:pt>
                <c:pt idx="8620">
                  <c:v>1476</c:v>
                </c:pt>
                <c:pt idx="8621">
                  <c:v>1477</c:v>
                </c:pt>
                <c:pt idx="8622">
                  <c:v>1478</c:v>
                </c:pt>
                <c:pt idx="8623">
                  <c:v>1479</c:v>
                </c:pt>
                <c:pt idx="8624">
                  <c:v>1480</c:v>
                </c:pt>
                <c:pt idx="8625">
                  <c:v>1481</c:v>
                </c:pt>
                <c:pt idx="8626">
                  <c:v>1482</c:v>
                </c:pt>
                <c:pt idx="8627">
                  <c:v>1483</c:v>
                </c:pt>
                <c:pt idx="8628">
                  <c:v>1484</c:v>
                </c:pt>
                <c:pt idx="8629">
                  <c:v>1485</c:v>
                </c:pt>
                <c:pt idx="8630">
                  <c:v>1486</c:v>
                </c:pt>
                <c:pt idx="8631">
                  <c:v>1487</c:v>
                </c:pt>
                <c:pt idx="8632">
                  <c:v>1488</c:v>
                </c:pt>
                <c:pt idx="8633">
                  <c:v>1489</c:v>
                </c:pt>
                <c:pt idx="8634">
                  <c:v>1490</c:v>
                </c:pt>
                <c:pt idx="8635">
                  <c:v>1491</c:v>
                </c:pt>
                <c:pt idx="8636">
                  <c:v>1492</c:v>
                </c:pt>
                <c:pt idx="8637">
                  <c:v>1493</c:v>
                </c:pt>
                <c:pt idx="8638">
                  <c:v>1494</c:v>
                </c:pt>
                <c:pt idx="8639">
                  <c:v>1495</c:v>
                </c:pt>
                <c:pt idx="8640">
                  <c:v>1496</c:v>
                </c:pt>
                <c:pt idx="8641">
                  <c:v>1497</c:v>
                </c:pt>
                <c:pt idx="8642">
                  <c:v>1498</c:v>
                </c:pt>
                <c:pt idx="8643">
                  <c:v>1499</c:v>
                </c:pt>
                <c:pt idx="8644">
                  <c:v>1500</c:v>
                </c:pt>
                <c:pt idx="8645">
                  <c:v>1501</c:v>
                </c:pt>
                <c:pt idx="8646">
                  <c:v>1502</c:v>
                </c:pt>
                <c:pt idx="8647">
                  <c:v>1503</c:v>
                </c:pt>
                <c:pt idx="8648">
                  <c:v>1504</c:v>
                </c:pt>
                <c:pt idx="8649">
                  <c:v>1505</c:v>
                </c:pt>
                <c:pt idx="8650">
                  <c:v>1506</c:v>
                </c:pt>
                <c:pt idx="8651">
                  <c:v>1507</c:v>
                </c:pt>
                <c:pt idx="8652">
                  <c:v>1508</c:v>
                </c:pt>
                <c:pt idx="8653">
                  <c:v>1509</c:v>
                </c:pt>
                <c:pt idx="8654">
                  <c:v>1510</c:v>
                </c:pt>
                <c:pt idx="8655">
                  <c:v>1511</c:v>
                </c:pt>
                <c:pt idx="8656">
                  <c:v>1512</c:v>
                </c:pt>
                <c:pt idx="8657">
                  <c:v>1513</c:v>
                </c:pt>
                <c:pt idx="8658">
                  <c:v>1514</c:v>
                </c:pt>
                <c:pt idx="8659">
                  <c:v>1515</c:v>
                </c:pt>
                <c:pt idx="8660">
                  <c:v>1516</c:v>
                </c:pt>
                <c:pt idx="8661">
                  <c:v>1517</c:v>
                </c:pt>
                <c:pt idx="8662">
                  <c:v>1518</c:v>
                </c:pt>
                <c:pt idx="8663">
                  <c:v>1519</c:v>
                </c:pt>
                <c:pt idx="8664">
                  <c:v>1520</c:v>
                </c:pt>
                <c:pt idx="8665">
                  <c:v>1521</c:v>
                </c:pt>
                <c:pt idx="8666">
                  <c:v>1522</c:v>
                </c:pt>
                <c:pt idx="8667">
                  <c:v>1523</c:v>
                </c:pt>
                <c:pt idx="8668">
                  <c:v>1524</c:v>
                </c:pt>
                <c:pt idx="8669">
                  <c:v>1525</c:v>
                </c:pt>
                <c:pt idx="8670">
                  <c:v>1526</c:v>
                </c:pt>
                <c:pt idx="8671">
                  <c:v>1527</c:v>
                </c:pt>
                <c:pt idx="8672">
                  <c:v>1528</c:v>
                </c:pt>
                <c:pt idx="8673">
                  <c:v>1529</c:v>
                </c:pt>
                <c:pt idx="8674">
                  <c:v>1530</c:v>
                </c:pt>
                <c:pt idx="8675">
                  <c:v>1531</c:v>
                </c:pt>
                <c:pt idx="8676">
                  <c:v>1532</c:v>
                </c:pt>
                <c:pt idx="8677">
                  <c:v>1533</c:v>
                </c:pt>
                <c:pt idx="8678">
                  <c:v>1534</c:v>
                </c:pt>
                <c:pt idx="8679">
                  <c:v>1535</c:v>
                </c:pt>
                <c:pt idx="8680">
                  <c:v>1536</c:v>
                </c:pt>
                <c:pt idx="8681">
                  <c:v>1537</c:v>
                </c:pt>
                <c:pt idx="8682">
                  <c:v>1538</c:v>
                </c:pt>
                <c:pt idx="8683">
                  <c:v>1539</c:v>
                </c:pt>
                <c:pt idx="8684">
                  <c:v>1540</c:v>
                </c:pt>
                <c:pt idx="8685">
                  <c:v>1541</c:v>
                </c:pt>
                <c:pt idx="8686">
                  <c:v>1542</c:v>
                </c:pt>
                <c:pt idx="8687">
                  <c:v>1543</c:v>
                </c:pt>
                <c:pt idx="8688">
                  <c:v>1544</c:v>
                </c:pt>
                <c:pt idx="8689">
                  <c:v>1545</c:v>
                </c:pt>
                <c:pt idx="8690">
                  <c:v>1546</c:v>
                </c:pt>
                <c:pt idx="8691">
                  <c:v>1547</c:v>
                </c:pt>
                <c:pt idx="8692">
                  <c:v>1548</c:v>
                </c:pt>
                <c:pt idx="8693">
                  <c:v>1549</c:v>
                </c:pt>
                <c:pt idx="8694">
                  <c:v>1550</c:v>
                </c:pt>
                <c:pt idx="8695">
                  <c:v>1551</c:v>
                </c:pt>
                <c:pt idx="8696">
                  <c:v>1552</c:v>
                </c:pt>
                <c:pt idx="8697">
                  <c:v>1553</c:v>
                </c:pt>
                <c:pt idx="8698">
                  <c:v>1554</c:v>
                </c:pt>
                <c:pt idx="8699">
                  <c:v>1555</c:v>
                </c:pt>
                <c:pt idx="8700">
                  <c:v>1556</c:v>
                </c:pt>
                <c:pt idx="8701">
                  <c:v>1557</c:v>
                </c:pt>
                <c:pt idx="8702">
                  <c:v>1558</c:v>
                </c:pt>
                <c:pt idx="8703">
                  <c:v>1559</c:v>
                </c:pt>
                <c:pt idx="8704">
                  <c:v>1560</c:v>
                </c:pt>
                <c:pt idx="8705">
                  <c:v>1561</c:v>
                </c:pt>
                <c:pt idx="8706">
                  <c:v>1562</c:v>
                </c:pt>
                <c:pt idx="8707">
                  <c:v>1563</c:v>
                </c:pt>
                <c:pt idx="8708">
                  <c:v>1564</c:v>
                </c:pt>
                <c:pt idx="8709">
                  <c:v>1565</c:v>
                </c:pt>
                <c:pt idx="8710">
                  <c:v>1566</c:v>
                </c:pt>
                <c:pt idx="8711">
                  <c:v>1567</c:v>
                </c:pt>
                <c:pt idx="8712">
                  <c:v>1568</c:v>
                </c:pt>
                <c:pt idx="8713">
                  <c:v>1569</c:v>
                </c:pt>
                <c:pt idx="8714">
                  <c:v>1570</c:v>
                </c:pt>
                <c:pt idx="8715">
                  <c:v>1571</c:v>
                </c:pt>
                <c:pt idx="8716">
                  <c:v>1572</c:v>
                </c:pt>
                <c:pt idx="8717">
                  <c:v>1573</c:v>
                </c:pt>
                <c:pt idx="8718">
                  <c:v>1574</c:v>
                </c:pt>
                <c:pt idx="8719">
                  <c:v>1575</c:v>
                </c:pt>
                <c:pt idx="8720">
                  <c:v>1576</c:v>
                </c:pt>
                <c:pt idx="8721">
                  <c:v>1577</c:v>
                </c:pt>
                <c:pt idx="8722">
                  <c:v>1578</c:v>
                </c:pt>
                <c:pt idx="8723">
                  <c:v>1579</c:v>
                </c:pt>
                <c:pt idx="8724">
                  <c:v>1580</c:v>
                </c:pt>
                <c:pt idx="8725">
                  <c:v>1581</c:v>
                </c:pt>
                <c:pt idx="8726">
                  <c:v>1582</c:v>
                </c:pt>
                <c:pt idx="8727">
                  <c:v>1583</c:v>
                </c:pt>
                <c:pt idx="8728">
                  <c:v>1584</c:v>
                </c:pt>
                <c:pt idx="8729">
                  <c:v>1585</c:v>
                </c:pt>
                <c:pt idx="8730">
                  <c:v>1586</c:v>
                </c:pt>
                <c:pt idx="8731">
                  <c:v>1587</c:v>
                </c:pt>
                <c:pt idx="8732">
                  <c:v>1588</c:v>
                </c:pt>
                <c:pt idx="8733">
                  <c:v>1589</c:v>
                </c:pt>
                <c:pt idx="8734">
                  <c:v>1590</c:v>
                </c:pt>
                <c:pt idx="8735">
                  <c:v>1591</c:v>
                </c:pt>
                <c:pt idx="8736">
                  <c:v>1592</c:v>
                </c:pt>
                <c:pt idx="8737">
                  <c:v>1593</c:v>
                </c:pt>
                <c:pt idx="8738">
                  <c:v>1594</c:v>
                </c:pt>
                <c:pt idx="8739">
                  <c:v>1595</c:v>
                </c:pt>
                <c:pt idx="8740">
                  <c:v>1596</c:v>
                </c:pt>
                <c:pt idx="8741">
                  <c:v>1597</c:v>
                </c:pt>
                <c:pt idx="8742">
                  <c:v>1598</c:v>
                </c:pt>
                <c:pt idx="8743">
                  <c:v>1599</c:v>
                </c:pt>
                <c:pt idx="8744">
                  <c:v>1600</c:v>
                </c:pt>
                <c:pt idx="8745">
                  <c:v>1601</c:v>
                </c:pt>
                <c:pt idx="8746">
                  <c:v>1602</c:v>
                </c:pt>
                <c:pt idx="8747">
                  <c:v>1603</c:v>
                </c:pt>
                <c:pt idx="8748">
                  <c:v>1604</c:v>
                </c:pt>
                <c:pt idx="8749">
                  <c:v>1605</c:v>
                </c:pt>
                <c:pt idx="8750">
                  <c:v>1606</c:v>
                </c:pt>
                <c:pt idx="8751">
                  <c:v>1607</c:v>
                </c:pt>
                <c:pt idx="8752">
                  <c:v>1608</c:v>
                </c:pt>
                <c:pt idx="8753">
                  <c:v>1609</c:v>
                </c:pt>
                <c:pt idx="8754">
                  <c:v>1610</c:v>
                </c:pt>
                <c:pt idx="8755">
                  <c:v>1611</c:v>
                </c:pt>
                <c:pt idx="8756">
                  <c:v>1612</c:v>
                </c:pt>
                <c:pt idx="8757">
                  <c:v>1613</c:v>
                </c:pt>
                <c:pt idx="8758">
                  <c:v>1614</c:v>
                </c:pt>
                <c:pt idx="8759">
                  <c:v>1615</c:v>
                </c:pt>
                <c:pt idx="8760">
                  <c:v>1616</c:v>
                </c:pt>
                <c:pt idx="8761">
                  <c:v>1617</c:v>
                </c:pt>
                <c:pt idx="8762">
                  <c:v>1618</c:v>
                </c:pt>
                <c:pt idx="8763">
                  <c:v>1619</c:v>
                </c:pt>
                <c:pt idx="8764">
                  <c:v>1620</c:v>
                </c:pt>
                <c:pt idx="8765">
                  <c:v>1621</c:v>
                </c:pt>
                <c:pt idx="8766">
                  <c:v>1622</c:v>
                </c:pt>
                <c:pt idx="8767">
                  <c:v>1623</c:v>
                </c:pt>
                <c:pt idx="8768">
                  <c:v>1624</c:v>
                </c:pt>
                <c:pt idx="8769">
                  <c:v>1625</c:v>
                </c:pt>
                <c:pt idx="8770">
                  <c:v>1626</c:v>
                </c:pt>
                <c:pt idx="8771">
                  <c:v>1627</c:v>
                </c:pt>
                <c:pt idx="8772">
                  <c:v>1628</c:v>
                </c:pt>
                <c:pt idx="8773">
                  <c:v>1629</c:v>
                </c:pt>
                <c:pt idx="8774">
                  <c:v>1630</c:v>
                </c:pt>
                <c:pt idx="8775">
                  <c:v>1631</c:v>
                </c:pt>
                <c:pt idx="8776">
                  <c:v>1632</c:v>
                </c:pt>
                <c:pt idx="8777">
                  <c:v>1633</c:v>
                </c:pt>
                <c:pt idx="8778">
                  <c:v>1634</c:v>
                </c:pt>
                <c:pt idx="8779">
                  <c:v>1635</c:v>
                </c:pt>
                <c:pt idx="8780">
                  <c:v>1636</c:v>
                </c:pt>
                <c:pt idx="8781">
                  <c:v>1637</c:v>
                </c:pt>
                <c:pt idx="8782">
                  <c:v>1638</c:v>
                </c:pt>
                <c:pt idx="8783">
                  <c:v>1639</c:v>
                </c:pt>
                <c:pt idx="8784">
                  <c:v>1640</c:v>
                </c:pt>
                <c:pt idx="8785">
                  <c:v>1641</c:v>
                </c:pt>
                <c:pt idx="8786">
                  <c:v>1642</c:v>
                </c:pt>
                <c:pt idx="8787">
                  <c:v>1643</c:v>
                </c:pt>
                <c:pt idx="8788">
                  <c:v>1644</c:v>
                </c:pt>
                <c:pt idx="8789">
                  <c:v>1645</c:v>
                </c:pt>
                <c:pt idx="8790">
                  <c:v>1646</c:v>
                </c:pt>
                <c:pt idx="8791">
                  <c:v>1647</c:v>
                </c:pt>
                <c:pt idx="8792">
                  <c:v>1648</c:v>
                </c:pt>
                <c:pt idx="8793">
                  <c:v>1649</c:v>
                </c:pt>
                <c:pt idx="8794">
                  <c:v>1650</c:v>
                </c:pt>
                <c:pt idx="8795">
                  <c:v>1651</c:v>
                </c:pt>
                <c:pt idx="8796">
                  <c:v>1652</c:v>
                </c:pt>
                <c:pt idx="8797">
                  <c:v>1653</c:v>
                </c:pt>
                <c:pt idx="8798">
                  <c:v>1654</c:v>
                </c:pt>
                <c:pt idx="8799">
                  <c:v>1655</c:v>
                </c:pt>
                <c:pt idx="8800">
                  <c:v>1656</c:v>
                </c:pt>
                <c:pt idx="8801">
                  <c:v>1657</c:v>
                </c:pt>
                <c:pt idx="8802">
                  <c:v>1658</c:v>
                </c:pt>
                <c:pt idx="8803">
                  <c:v>1659</c:v>
                </c:pt>
                <c:pt idx="8804">
                  <c:v>1660</c:v>
                </c:pt>
                <c:pt idx="8805">
                  <c:v>1661</c:v>
                </c:pt>
                <c:pt idx="8806">
                  <c:v>1662</c:v>
                </c:pt>
                <c:pt idx="8807">
                  <c:v>1663</c:v>
                </c:pt>
                <c:pt idx="8808">
                  <c:v>1664</c:v>
                </c:pt>
                <c:pt idx="8809">
                  <c:v>1665</c:v>
                </c:pt>
                <c:pt idx="8810">
                  <c:v>1666</c:v>
                </c:pt>
                <c:pt idx="8811">
                  <c:v>1667</c:v>
                </c:pt>
                <c:pt idx="8812">
                  <c:v>1668</c:v>
                </c:pt>
                <c:pt idx="8813">
                  <c:v>1669</c:v>
                </c:pt>
                <c:pt idx="8814">
                  <c:v>1670</c:v>
                </c:pt>
                <c:pt idx="8815">
                  <c:v>1671</c:v>
                </c:pt>
                <c:pt idx="8816">
                  <c:v>1672</c:v>
                </c:pt>
                <c:pt idx="8817">
                  <c:v>1673</c:v>
                </c:pt>
                <c:pt idx="8818">
                  <c:v>1674</c:v>
                </c:pt>
                <c:pt idx="8819">
                  <c:v>1675</c:v>
                </c:pt>
                <c:pt idx="8820">
                  <c:v>1676</c:v>
                </c:pt>
                <c:pt idx="8821">
                  <c:v>1677</c:v>
                </c:pt>
                <c:pt idx="8822">
                  <c:v>1678</c:v>
                </c:pt>
                <c:pt idx="8823">
                  <c:v>1679</c:v>
                </c:pt>
                <c:pt idx="8824">
                  <c:v>1680</c:v>
                </c:pt>
                <c:pt idx="8825">
                  <c:v>1681</c:v>
                </c:pt>
                <c:pt idx="8826">
                  <c:v>1682</c:v>
                </c:pt>
                <c:pt idx="8827">
                  <c:v>1683</c:v>
                </c:pt>
                <c:pt idx="8828">
                  <c:v>1684</c:v>
                </c:pt>
                <c:pt idx="8829">
                  <c:v>1685</c:v>
                </c:pt>
                <c:pt idx="8830">
                  <c:v>1686</c:v>
                </c:pt>
                <c:pt idx="8831">
                  <c:v>1687</c:v>
                </c:pt>
                <c:pt idx="8832">
                  <c:v>1688</c:v>
                </c:pt>
                <c:pt idx="8833">
                  <c:v>1689</c:v>
                </c:pt>
                <c:pt idx="8834">
                  <c:v>1690</c:v>
                </c:pt>
                <c:pt idx="8835">
                  <c:v>1691</c:v>
                </c:pt>
                <c:pt idx="8836">
                  <c:v>1692</c:v>
                </c:pt>
                <c:pt idx="8837">
                  <c:v>1693</c:v>
                </c:pt>
                <c:pt idx="8838">
                  <c:v>1694</c:v>
                </c:pt>
                <c:pt idx="8839">
                  <c:v>1695</c:v>
                </c:pt>
                <c:pt idx="8840">
                  <c:v>1696</c:v>
                </c:pt>
                <c:pt idx="8841">
                  <c:v>1697</c:v>
                </c:pt>
                <c:pt idx="8842">
                  <c:v>1698</c:v>
                </c:pt>
                <c:pt idx="8843">
                  <c:v>1699</c:v>
                </c:pt>
                <c:pt idx="8844">
                  <c:v>1700</c:v>
                </c:pt>
                <c:pt idx="8845">
                  <c:v>1701</c:v>
                </c:pt>
                <c:pt idx="8846">
                  <c:v>1702</c:v>
                </c:pt>
                <c:pt idx="8847">
                  <c:v>1703</c:v>
                </c:pt>
                <c:pt idx="8848">
                  <c:v>1704</c:v>
                </c:pt>
                <c:pt idx="8849">
                  <c:v>1705</c:v>
                </c:pt>
                <c:pt idx="8850">
                  <c:v>1706</c:v>
                </c:pt>
                <c:pt idx="8851">
                  <c:v>1707</c:v>
                </c:pt>
                <c:pt idx="8852">
                  <c:v>1708</c:v>
                </c:pt>
                <c:pt idx="8853">
                  <c:v>1709</c:v>
                </c:pt>
                <c:pt idx="8854">
                  <c:v>1710</c:v>
                </c:pt>
                <c:pt idx="8855">
                  <c:v>1711</c:v>
                </c:pt>
                <c:pt idx="8856">
                  <c:v>1712</c:v>
                </c:pt>
                <c:pt idx="8857">
                  <c:v>1713</c:v>
                </c:pt>
                <c:pt idx="8858">
                  <c:v>1714</c:v>
                </c:pt>
                <c:pt idx="8859">
                  <c:v>1715</c:v>
                </c:pt>
                <c:pt idx="8860">
                  <c:v>1716</c:v>
                </c:pt>
                <c:pt idx="8861">
                  <c:v>1717</c:v>
                </c:pt>
                <c:pt idx="8862">
                  <c:v>1718</c:v>
                </c:pt>
                <c:pt idx="8863">
                  <c:v>1719</c:v>
                </c:pt>
                <c:pt idx="8864">
                  <c:v>1720</c:v>
                </c:pt>
                <c:pt idx="8865">
                  <c:v>1721</c:v>
                </c:pt>
                <c:pt idx="8866">
                  <c:v>1722</c:v>
                </c:pt>
                <c:pt idx="8867">
                  <c:v>1723</c:v>
                </c:pt>
                <c:pt idx="8868">
                  <c:v>1724</c:v>
                </c:pt>
                <c:pt idx="8869">
                  <c:v>1725</c:v>
                </c:pt>
                <c:pt idx="8870">
                  <c:v>1726</c:v>
                </c:pt>
                <c:pt idx="8871">
                  <c:v>1727</c:v>
                </c:pt>
                <c:pt idx="8872">
                  <c:v>1728</c:v>
                </c:pt>
                <c:pt idx="8873">
                  <c:v>1729</c:v>
                </c:pt>
                <c:pt idx="8874">
                  <c:v>1730</c:v>
                </c:pt>
                <c:pt idx="8875">
                  <c:v>1731</c:v>
                </c:pt>
                <c:pt idx="8876">
                  <c:v>1732</c:v>
                </c:pt>
                <c:pt idx="8877">
                  <c:v>1733</c:v>
                </c:pt>
                <c:pt idx="8878">
                  <c:v>1734</c:v>
                </c:pt>
                <c:pt idx="8879">
                  <c:v>1735</c:v>
                </c:pt>
                <c:pt idx="8880">
                  <c:v>1736</c:v>
                </c:pt>
                <c:pt idx="8881">
                  <c:v>1737</c:v>
                </c:pt>
                <c:pt idx="8882">
                  <c:v>1738</c:v>
                </c:pt>
                <c:pt idx="8883">
                  <c:v>1739</c:v>
                </c:pt>
                <c:pt idx="8884">
                  <c:v>1740</c:v>
                </c:pt>
                <c:pt idx="8885">
                  <c:v>1741</c:v>
                </c:pt>
                <c:pt idx="8886">
                  <c:v>1742</c:v>
                </c:pt>
                <c:pt idx="8887">
                  <c:v>1743</c:v>
                </c:pt>
                <c:pt idx="8888">
                  <c:v>1744</c:v>
                </c:pt>
                <c:pt idx="8889">
                  <c:v>1745</c:v>
                </c:pt>
                <c:pt idx="8890">
                  <c:v>1746</c:v>
                </c:pt>
                <c:pt idx="8891">
                  <c:v>1747</c:v>
                </c:pt>
                <c:pt idx="8892">
                  <c:v>1748</c:v>
                </c:pt>
                <c:pt idx="8893">
                  <c:v>1749</c:v>
                </c:pt>
                <c:pt idx="8894">
                  <c:v>1750</c:v>
                </c:pt>
                <c:pt idx="8895">
                  <c:v>1751</c:v>
                </c:pt>
                <c:pt idx="8896">
                  <c:v>1752</c:v>
                </c:pt>
                <c:pt idx="8897">
                  <c:v>1753</c:v>
                </c:pt>
                <c:pt idx="8898">
                  <c:v>1754</c:v>
                </c:pt>
                <c:pt idx="8899">
                  <c:v>1755</c:v>
                </c:pt>
                <c:pt idx="8900">
                  <c:v>1756</c:v>
                </c:pt>
                <c:pt idx="8901">
                  <c:v>1757</c:v>
                </c:pt>
                <c:pt idx="8902">
                  <c:v>1758</c:v>
                </c:pt>
                <c:pt idx="8903">
                  <c:v>1759</c:v>
                </c:pt>
                <c:pt idx="8904">
                  <c:v>1760</c:v>
                </c:pt>
                <c:pt idx="8905">
                  <c:v>1761</c:v>
                </c:pt>
                <c:pt idx="8906">
                  <c:v>1762</c:v>
                </c:pt>
                <c:pt idx="8907">
                  <c:v>1763</c:v>
                </c:pt>
                <c:pt idx="8908">
                  <c:v>1764</c:v>
                </c:pt>
                <c:pt idx="8909">
                  <c:v>1765</c:v>
                </c:pt>
                <c:pt idx="8910">
                  <c:v>1766</c:v>
                </c:pt>
                <c:pt idx="8911">
                  <c:v>1767</c:v>
                </c:pt>
                <c:pt idx="8912">
                  <c:v>1768</c:v>
                </c:pt>
                <c:pt idx="8913">
                  <c:v>1769</c:v>
                </c:pt>
                <c:pt idx="8914">
                  <c:v>1770</c:v>
                </c:pt>
                <c:pt idx="8915">
                  <c:v>1771</c:v>
                </c:pt>
                <c:pt idx="8916">
                  <c:v>1772</c:v>
                </c:pt>
                <c:pt idx="8917">
                  <c:v>1773</c:v>
                </c:pt>
                <c:pt idx="8918">
                  <c:v>1774</c:v>
                </c:pt>
                <c:pt idx="8919">
                  <c:v>1775</c:v>
                </c:pt>
                <c:pt idx="8920">
                  <c:v>1776</c:v>
                </c:pt>
                <c:pt idx="8921">
                  <c:v>1777</c:v>
                </c:pt>
                <c:pt idx="8922">
                  <c:v>1778</c:v>
                </c:pt>
                <c:pt idx="8923">
                  <c:v>1779</c:v>
                </c:pt>
                <c:pt idx="8924">
                  <c:v>1780</c:v>
                </c:pt>
                <c:pt idx="8925">
                  <c:v>1781</c:v>
                </c:pt>
                <c:pt idx="8926">
                  <c:v>1782</c:v>
                </c:pt>
                <c:pt idx="8927">
                  <c:v>1783</c:v>
                </c:pt>
                <c:pt idx="8928">
                  <c:v>1784</c:v>
                </c:pt>
                <c:pt idx="8929">
                  <c:v>1785</c:v>
                </c:pt>
                <c:pt idx="8930">
                  <c:v>1786</c:v>
                </c:pt>
                <c:pt idx="8931">
                  <c:v>1787</c:v>
                </c:pt>
                <c:pt idx="8932">
                  <c:v>1788</c:v>
                </c:pt>
                <c:pt idx="8933">
                  <c:v>1789</c:v>
                </c:pt>
                <c:pt idx="8934">
                  <c:v>1790</c:v>
                </c:pt>
                <c:pt idx="8935">
                  <c:v>1791</c:v>
                </c:pt>
                <c:pt idx="8936">
                  <c:v>1792</c:v>
                </c:pt>
                <c:pt idx="8937">
                  <c:v>1793</c:v>
                </c:pt>
                <c:pt idx="8938">
                  <c:v>1794</c:v>
                </c:pt>
                <c:pt idx="8939">
                  <c:v>1795</c:v>
                </c:pt>
                <c:pt idx="8940">
                  <c:v>1796</c:v>
                </c:pt>
                <c:pt idx="8941">
                  <c:v>1797</c:v>
                </c:pt>
                <c:pt idx="8942">
                  <c:v>1798</c:v>
                </c:pt>
                <c:pt idx="8943">
                  <c:v>1799</c:v>
                </c:pt>
                <c:pt idx="8944">
                  <c:v>1800</c:v>
                </c:pt>
                <c:pt idx="8945">
                  <c:v>1801</c:v>
                </c:pt>
                <c:pt idx="8946">
                  <c:v>1802</c:v>
                </c:pt>
                <c:pt idx="8947">
                  <c:v>1803</c:v>
                </c:pt>
                <c:pt idx="8948">
                  <c:v>1804</c:v>
                </c:pt>
                <c:pt idx="8949">
                  <c:v>1805</c:v>
                </c:pt>
                <c:pt idx="8950">
                  <c:v>1806</c:v>
                </c:pt>
                <c:pt idx="8951">
                  <c:v>1807</c:v>
                </c:pt>
                <c:pt idx="8952">
                  <c:v>1808</c:v>
                </c:pt>
                <c:pt idx="8953">
                  <c:v>1809</c:v>
                </c:pt>
                <c:pt idx="8954">
                  <c:v>1810</c:v>
                </c:pt>
                <c:pt idx="8955">
                  <c:v>1811</c:v>
                </c:pt>
                <c:pt idx="8956">
                  <c:v>1812</c:v>
                </c:pt>
                <c:pt idx="8957">
                  <c:v>1813</c:v>
                </c:pt>
                <c:pt idx="8958">
                  <c:v>1814</c:v>
                </c:pt>
                <c:pt idx="8959">
                  <c:v>1815</c:v>
                </c:pt>
                <c:pt idx="8960">
                  <c:v>1816</c:v>
                </c:pt>
                <c:pt idx="8961">
                  <c:v>1817</c:v>
                </c:pt>
                <c:pt idx="8962">
                  <c:v>1818</c:v>
                </c:pt>
                <c:pt idx="8963">
                  <c:v>1819</c:v>
                </c:pt>
                <c:pt idx="8964">
                  <c:v>1820</c:v>
                </c:pt>
                <c:pt idx="8965">
                  <c:v>1821</c:v>
                </c:pt>
                <c:pt idx="8966">
                  <c:v>1822</c:v>
                </c:pt>
                <c:pt idx="8967">
                  <c:v>1823</c:v>
                </c:pt>
                <c:pt idx="8968">
                  <c:v>1824</c:v>
                </c:pt>
                <c:pt idx="8969">
                  <c:v>1825</c:v>
                </c:pt>
                <c:pt idx="8970">
                  <c:v>1826</c:v>
                </c:pt>
                <c:pt idx="8971">
                  <c:v>1827</c:v>
                </c:pt>
                <c:pt idx="8972">
                  <c:v>1828</c:v>
                </c:pt>
                <c:pt idx="8973">
                  <c:v>1829</c:v>
                </c:pt>
                <c:pt idx="8974">
                  <c:v>1830</c:v>
                </c:pt>
                <c:pt idx="8975">
                  <c:v>1831</c:v>
                </c:pt>
                <c:pt idx="8976">
                  <c:v>1832</c:v>
                </c:pt>
                <c:pt idx="8977">
                  <c:v>1833</c:v>
                </c:pt>
                <c:pt idx="8978">
                  <c:v>1834</c:v>
                </c:pt>
                <c:pt idx="8979">
                  <c:v>1835</c:v>
                </c:pt>
                <c:pt idx="8980">
                  <c:v>1836</c:v>
                </c:pt>
                <c:pt idx="8981">
                  <c:v>1837</c:v>
                </c:pt>
                <c:pt idx="8982">
                  <c:v>1838</c:v>
                </c:pt>
                <c:pt idx="8983">
                  <c:v>1839</c:v>
                </c:pt>
                <c:pt idx="8984">
                  <c:v>1840</c:v>
                </c:pt>
                <c:pt idx="8985">
                  <c:v>1841</c:v>
                </c:pt>
                <c:pt idx="8986">
                  <c:v>1842</c:v>
                </c:pt>
                <c:pt idx="8987">
                  <c:v>1843</c:v>
                </c:pt>
                <c:pt idx="8988">
                  <c:v>1844</c:v>
                </c:pt>
                <c:pt idx="8989">
                  <c:v>1845</c:v>
                </c:pt>
                <c:pt idx="8990">
                  <c:v>1846</c:v>
                </c:pt>
                <c:pt idx="8991">
                  <c:v>1847</c:v>
                </c:pt>
                <c:pt idx="8992">
                  <c:v>1848</c:v>
                </c:pt>
                <c:pt idx="8993">
                  <c:v>1849</c:v>
                </c:pt>
                <c:pt idx="8994">
                  <c:v>1850</c:v>
                </c:pt>
                <c:pt idx="8995">
                  <c:v>1851</c:v>
                </c:pt>
                <c:pt idx="8996">
                  <c:v>1852</c:v>
                </c:pt>
                <c:pt idx="8997">
                  <c:v>1853</c:v>
                </c:pt>
                <c:pt idx="8998">
                  <c:v>1854</c:v>
                </c:pt>
                <c:pt idx="8999">
                  <c:v>1855</c:v>
                </c:pt>
                <c:pt idx="9000">
                  <c:v>1856</c:v>
                </c:pt>
                <c:pt idx="9001">
                  <c:v>1857</c:v>
                </c:pt>
                <c:pt idx="9002">
                  <c:v>1858</c:v>
                </c:pt>
                <c:pt idx="9003">
                  <c:v>1859</c:v>
                </c:pt>
                <c:pt idx="9004">
                  <c:v>1860</c:v>
                </c:pt>
                <c:pt idx="9005">
                  <c:v>1861</c:v>
                </c:pt>
                <c:pt idx="9006">
                  <c:v>1862</c:v>
                </c:pt>
                <c:pt idx="9007">
                  <c:v>1863</c:v>
                </c:pt>
                <c:pt idx="9008">
                  <c:v>1864</c:v>
                </c:pt>
                <c:pt idx="9009">
                  <c:v>1865</c:v>
                </c:pt>
                <c:pt idx="9010">
                  <c:v>1866</c:v>
                </c:pt>
                <c:pt idx="9011">
                  <c:v>1867</c:v>
                </c:pt>
                <c:pt idx="9012">
                  <c:v>1868</c:v>
                </c:pt>
                <c:pt idx="9013">
                  <c:v>1869</c:v>
                </c:pt>
                <c:pt idx="9014">
                  <c:v>1870</c:v>
                </c:pt>
                <c:pt idx="9015">
                  <c:v>1871</c:v>
                </c:pt>
                <c:pt idx="9016">
                  <c:v>1872</c:v>
                </c:pt>
                <c:pt idx="9017">
                  <c:v>1873</c:v>
                </c:pt>
                <c:pt idx="9018">
                  <c:v>1874</c:v>
                </c:pt>
                <c:pt idx="9019">
                  <c:v>1875</c:v>
                </c:pt>
                <c:pt idx="9020">
                  <c:v>1876</c:v>
                </c:pt>
                <c:pt idx="9021">
                  <c:v>1877</c:v>
                </c:pt>
                <c:pt idx="9022">
                  <c:v>1878</c:v>
                </c:pt>
                <c:pt idx="9023">
                  <c:v>1879</c:v>
                </c:pt>
                <c:pt idx="9024">
                  <c:v>1880</c:v>
                </c:pt>
                <c:pt idx="9025">
                  <c:v>1881</c:v>
                </c:pt>
                <c:pt idx="9026">
                  <c:v>1882</c:v>
                </c:pt>
                <c:pt idx="9027">
                  <c:v>1883</c:v>
                </c:pt>
                <c:pt idx="9028">
                  <c:v>1884</c:v>
                </c:pt>
                <c:pt idx="9029">
                  <c:v>1885</c:v>
                </c:pt>
                <c:pt idx="9030">
                  <c:v>1886</c:v>
                </c:pt>
                <c:pt idx="9031">
                  <c:v>1887</c:v>
                </c:pt>
                <c:pt idx="9032">
                  <c:v>1888</c:v>
                </c:pt>
                <c:pt idx="9033">
                  <c:v>1889</c:v>
                </c:pt>
                <c:pt idx="9034">
                  <c:v>1890</c:v>
                </c:pt>
                <c:pt idx="9035">
                  <c:v>1891</c:v>
                </c:pt>
                <c:pt idx="9036">
                  <c:v>1892</c:v>
                </c:pt>
                <c:pt idx="9037">
                  <c:v>1893</c:v>
                </c:pt>
                <c:pt idx="9038">
                  <c:v>1894</c:v>
                </c:pt>
                <c:pt idx="9039">
                  <c:v>1895</c:v>
                </c:pt>
                <c:pt idx="9040">
                  <c:v>1896</c:v>
                </c:pt>
                <c:pt idx="9041">
                  <c:v>1897</c:v>
                </c:pt>
                <c:pt idx="9042">
                  <c:v>1898</c:v>
                </c:pt>
                <c:pt idx="9043">
                  <c:v>1899</c:v>
                </c:pt>
                <c:pt idx="9044">
                  <c:v>1900</c:v>
                </c:pt>
                <c:pt idx="9045">
                  <c:v>1901</c:v>
                </c:pt>
                <c:pt idx="9046">
                  <c:v>1902</c:v>
                </c:pt>
                <c:pt idx="9047">
                  <c:v>1903</c:v>
                </c:pt>
                <c:pt idx="9048">
                  <c:v>1904</c:v>
                </c:pt>
                <c:pt idx="9049">
                  <c:v>1905</c:v>
                </c:pt>
                <c:pt idx="9050">
                  <c:v>1906</c:v>
                </c:pt>
                <c:pt idx="9051">
                  <c:v>1907</c:v>
                </c:pt>
                <c:pt idx="9052">
                  <c:v>1908</c:v>
                </c:pt>
                <c:pt idx="9053">
                  <c:v>1909</c:v>
                </c:pt>
                <c:pt idx="9054">
                  <c:v>1910</c:v>
                </c:pt>
                <c:pt idx="9055">
                  <c:v>1911</c:v>
                </c:pt>
                <c:pt idx="9056">
                  <c:v>1912</c:v>
                </c:pt>
                <c:pt idx="9057">
                  <c:v>1913</c:v>
                </c:pt>
                <c:pt idx="9058">
                  <c:v>1914</c:v>
                </c:pt>
                <c:pt idx="9059">
                  <c:v>1915</c:v>
                </c:pt>
                <c:pt idx="9060">
                  <c:v>1916</c:v>
                </c:pt>
                <c:pt idx="9061">
                  <c:v>1917</c:v>
                </c:pt>
                <c:pt idx="9062">
                  <c:v>1918</c:v>
                </c:pt>
                <c:pt idx="9063">
                  <c:v>1919</c:v>
                </c:pt>
                <c:pt idx="9064">
                  <c:v>1920</c:v>
                </c:pt>
                <c:pt idx="9065">
                  <c:v>1921</c:v>
                </c:pt>
                <c:pt idx="9066">
                  <c:v>1922</c:v>
                </c:pt>
                <c:pt idx="9067">
                  <c:v>1923</c:v>
                </c:pt>
                <c:pt idx="9068">
                  <c:v>1924</c:v>
                </c:pt>
                <c:pt idx="9069">
                  <c:v>1925</c:v>
                </c:pt>
                <c:pt idx="9070">
                  <c:v>1926</c:v>
                </c:pt>
                <c:pt idx="9071">
                  <c:v>1927</c:v>
                </c:pt>
                <c:pt idx="9072">
                  <c:v>1928</c:v>
                </c:pt>
                <c:pt idx="9073">
                  <c:v>1929</c:v>
                </c:pt>
                <c:pt idx="9074">
                  <c:v>1930</c:v>
                </c:pt>
                <c:pt idx="9075">
                  <c:v>1931</c:v>
                </c:pt>
                <c:pt idx="9076">
                  <c:v>1932</c:v>
                </c:pt>
                <c:pt idx="9077">
                  <c:v>1933</c:v>
                </c:pt>
                <c:pt idx="9078">
                  <c:v>1934</c:v>
                </c:pt>
                <c:pt idx="9079">
                  <c:v>1935</c:v>
                </c:pt>
                <c:pt idx="9080">
                  <c:v>1936</c:v>
                </c:pt>
                <c:pt idx="9081">
                  <c:v>1937</c:v>
                </c:pt>
                <c:pt idx="9082">
                  <c:v>1938</c:v>
                </c:pt>
                <c:pt idx="9083">
                  <c:v>1939</c:v>
                </c:pt>
                <c:pt idx="9084">
                  <c:v>1940</c:v>
                </c:pt>
                <c:pt idx="9085">
                  <c:v>1941</c:v>
                </c:pt>
                <c:pt idx="9086">
                  <c:v>1942</c:v>
                </c:pt>
                <c:pt idx="9087">
                  <c:v>1943</c:v>
                </c:pt>
                <c:pt idx="9088">
                  <c:v>1944</c:v>
                </c:pt>
                <c:pt idx="9089">
                  <c:v>1945</c:v>
                </c:pt>
                <c:pt idx="9090">
                  <c:v>1946</c:v>
                </c:pt>
                <c:pt idx="9091">
                  <c:v>1947</c:v>
                </c:pt>
                <c:pt idx="9092">
                  <c:v>1948</c:v>
                </c:pt>
                <c:pt idx="9093">
                  <c:v>1949</c:v>
                </c:pt>
                <c:pt idx="9094">
                  <c:v>1950</c:v>
                </c:pt>
                <c:pt idx="9095">
                  <c:v>1951</c:v>
                </c:pt>
                <c:pt idx="9096">
                  <c:v>1952</c:v>
                </c:pt>
                <c:pt idx="9097">
                  <c:v>1953</c:v>
                </c:pt>
                <c:pt idx="9098">
                  <c:v>1954</c:v>
                </c:pt>
                <c:pt idx="9099">
                  <c:v>1955</c:v>
                </c:pt>
                <c:pt idx="9100">
                  <c:v>1956</c:v>
                </c:pt>
                <c:pt idx="9101">
                  <c:v>1957</c:v>
                </c:pt>
                <c:pt idx="9102">
                  <c:v>1958</c:v>
                </c:pt>
                <c:pt idx="9103">
                  <c:v>1959</c:v>
                </c:pt>
                <c:pt idx="9104">
                  <c:v>1960</c:v>
                </c:pt>
                <c:pt idx="9105">
                  <c:v>1961</c:v>
                </c:pt>
                <c:pt idx="9106">
                  <c:v>1962</c:v>
                </c:pt>
                <c:pt idx="9107">
                  <c:v>1963</c:v>
                </c:pt>
                <c:pt idx="9108">
                  <c:v>1964</c:v>
                </c:pt>
                <c:pt idx="9109">
                  <c:v>1965</c:v>
                </c:pt>
                <c:pt idx="9110">
                  <c:v>1966</c:v>
                </c:pt>
                <c:pt idx="9111">
                  <c:v>1967</c:v>
                </c:pt>
                <c:pt idx="9112">
                  <c:v>1968</c:v>
                </c:pt>
                <c:pt idx="9113">
                  <c:v>1969</c:v>
                </c:pt>
                <c:pt idx="9114">
                  <c:v>1970</c:v>
                </c:pt>
                <c:pt idx="9115">
                  <c:v>1971</c:v>
                </c:pt>
                <c:pt idx="9116">
                  <c:v>1972</c:v>
                </c:pt>
                <c:pt idx="9117">
                  <c:v>1973</c:v>
                </c:pt>
                <c:pt idx="9118">
                  <c:v>1974</c:v>
                </c:pt>
                <c:pt idx="9119">
                  <c:v>1975</c:v>
                </c:pt>
                <c:pt idx="9120">
                  <c:v>1976</c:v>
                </c:pt>
                <c:pt idx="9121">
                  <c:v>1977</c:v>
                </c:pt>
                <c:pt idx="9122">
                  <c:v>1978</c:v>
                </c:pt>
                <c:pt idx="9123">
                  <c:v>1979</c:v>
                </c:pt>
                <c:pt idx="9124">
                  <c:v>1980</c:v>
                </c:pt>
                <c:pt idx="9125">
                  <c:v>1981</c:v>
                </c:pt>
                <c:pt idx="9126">
                  <c:v>1982</c:v>
                </c:pt>
                <c:pt idx="9127">
                  <c:v>1983</c:v>
                </c:pt>
                <c:pt idx="9128">
                  <c:v>1984</c:v>
                </c:pt>
                <c:pt idx="9129">
                  <c:v>1985</c:v>
                </c:pt>
                <c:pt idx="9130">
                  <c:v>1986</c:v>
                </c:pt>
                <c:pt idx="9131">
                  <c:v>1987</c:v>
                </c:pt>
                <c:pt idx="9132">
                  <c:v>1988</c:v>
                </c:pt>
                <c:pt idx="9133">
                  <c:v>1989</c:v>
                </c:pt>
                <c:pt idx="9134">
                  <c:v>1990</c:v>
                </c:pt>
                <c:pt idx="9135">
                  <c:v>1991</c:v>
                </c:pt>
                <c:pt idx="9136">
                  <c:v>1992</c:v>
                </c:pt>
                <c:pt idx="9137">
                  <c:v>1993</c:v>
                </c:pt>
                <c:pt idx="9138">
                  <c:v>1994</c:v>
                </c:pt>
                <c:pt idx="9139">
                  <c:v>1995</c:v>
                </c:pt>
                <c:pt idx="9140">
                  <c:v>1996</c:v>
                </c:pt>
                <c:pt idx="9141">
                  <c:v>1997</c:v>
                </c:pt>
                <c:pt idx="9142">
                  <c:v>1998</c:v>
                </c:pt>
                <c:pt idx="9143">
                  <c:v>1999</c:v>
                </c:pt>
                <c:pt idx="9144">
                  <c:v>2000</c:v>
                </c:pt>
                <c:pt idx="9145">
                  <c:v>2001</c:v>
                </c:pt>
                <c:pt idx="9146">
                  <c:v>2002</c:v>
                </c:pt>
                <c:pt idx="9147">
                  <c:v>2003</c:v>
                </c:pt>
                <c:pt idx="9148">
                  <c:v>2004</c:v>
                </c:pt>
                <c:pt idx="9149">
                  <c:v>2005</c:v>
                </c:pt>
                <c:pt idx="9150">
                  <c:v>2006</c:v>
                </c:pt>
                <c:pt idx="9151">
                  <c:v>2007</c:v>
                </c:pt>
                <c:pt idx="9152">
                  <c:v>2008</c:v>
                </c:pt>
                <c:pt idx="9153">
                  <c:v>2009</c:v>
                </c:pt>
                <c:pt idx="9154">
                  <c:v>2010</c:v>
                </c:pt>
                <c:pt idx="9155">
                  <c:v>2011</c:v>
                </c:pt>
                <c:pt idx="9156">
                  <c:v>2012</c:v>
                </c:pt>
                <c:pt idx="9157">
                  <c:v>2013</c:v>
                </c:pt>
                <c:pt idx="9158">
                  <c:v>2014</c:v>
                </c:pt>
                <c:pt idx="9159">
                  <c:v>2015</c:v>
                </c:pt>
                <c:pt idx="9160">
                  <c:v>2016</c:v>
                </c:pt>
                <c:pt idx="9161">
                  <c:v>2017</c:v>
                </c:pt>
                <c:pt idx="9162">
                  <c:v>2018</c:v>
                </c:pt>
                <c:pt idx="9163">
                  <c:v>2019</c:v>
                </c:pt>
                <c:pt idx="9164">
                  <c:v>2020</c:v>
                </c:pt>
                <c:pt idx="9165">
                  <c:v>2021</c:v>
                </c:pt>
                <c:pt idx="9166">
                  <c:v>2022</c:v>
                </c:pt>
                <c:pt idx="9167">
                  <c:v>2023</c:v>
                </c:pt>
                <c:pt idx="9168">
                  <c:v>2024</c:v>
                </c:pt>
                <c:pt idx="9169">
                  <c:v>2025</c:v>
                </c:pt>
                <c:pt idx="9170">
                  <c:v>2026</c:v>
                </c:pt>
                <c:pt idx="9171">
                  <c:v>2027</c:v>
                </c:pt>
                <c:pt idx="9172">
                  <c:v>2028</c:v>
                </c:pt>
                <c:pt idx="9173">
                  <c:v>2029</c:v>
                </c:pt>
                <c:pt idx="9174">
                  <c:v>2030</c:v>
                </c:pt>
                <c:pt idx="9175">
                  <c:v>2031</c:v>
                </c:pt>
                <c:pt idx="9176">
                  <c:v>2032</c:v>
                </c:pt>
                <c:pt idx="9177">
                  <c:v>2033</c:v>
                </c:pt>
                <c:pt idx="9178">
                  <c:v>2034</c:v>
                </c:pt>
                <c:pt idx="9179">
                  <c:v>2035</c:v>
                </c:pt>
                <c:pt idx="9180">
                  <c:v>2036</c:v>
                </c:pt>
                <c:pt idx="9181">
                  <c:v>2037</c:v>
                </c:pt>
                <c:pt idx="9182">
                  <c:v>2038</c:v>
                </c:pt>
                <c:pt idx="9183">
                  <c:v>2039</c:v>
                </c:pt>
                <c:pt idx="9184">
                  <c:v>2040</c:v>
                </c:pt>
                <c:pt idx="9185">
                  <c:v>2041</c:v>
                </c:pt>
                <c:pt idx="9186">
                  <c:v>2042</c:v>
                </c:pt>
                <c:pt idx="9187">
                  <c:v>2043</c:v>
                </c:pt>
                <c:pt idx="9188">
                  <c:v>2044</c:v>
                </c:pt>
                <c:pt idx="9189">
                  <c:v>2045</c:v>
                </c:pt>
                <c:pt idx="9190">
                  <c:v>2046</c:v>
                </c:pt>
                <c:pt idx="9191">
                  <c:v>2047</c:v>
                </c:pt>
                <c:pt idx="9192">
                  <c:v>2048</c:v>
                </c:pt>
                <c:pt idx="9193">
                  <c:v>2049</c:v>
                </c:pt>
                <c:pt idx="9194">
                  <c:v>2050</c:v>
                </c:pt>
                <c:pt idx="9195">
                  <c:v>2051</c:v>
                </c:pt>
                <c:pt idx="9196">
                  <c:v>2052</c:v>
                </c:pt>
                <c:pt idx="9197">
                  <c:v>2053</c:v>
                </c:pt>
                <c:pt idx="9198">
                  <c:v>2054</c:v>
                </c:pt>
                <c:pt idx="9199">
                  <c:v>2055</c:v>
                </c:pt>
                <c:pt idx="9200">
                  <c:v>2056</c:v>
                </c:pt>
                <c:pt idx="9201">
                  <c:v>2057</c:v>
                </c:pt>
                <c:pt idx="9202">
                  <c:v>2058</c:v>
                </c:pt>
                <c:pt idx="9203">
                  <c:v>2059</c:v>
                </c:pt>
                <c:pt idx="9204">
                  <c:v>2060</c:v>
                </c:pt>
                <c:pt idx="9205">
                  <c:v>2061</c:v>
                </c:pt>
                <c:pt idx="9206">
                  <c:v>2062</c:v>
                </c:pt>
                <c:pt idx="9207">
                  <c:v>2063</c:v>
                </c:pt>
                <c:pt idx="9208">
                  <c:v>2064</c:v>
                </c:pt>
                <c:pt idx="9209">
                  <c:v>2065</c:v>
                </c:pt>
                <c:pt idx="9210">
                  <c:v>2066</c:v>
                </c:pt>
                <c:pt idx="9211">
                  <c:v>2067</c:v>
                </c:pt>
                <c:pt idx="9212">
                  <c:v>2068</c:v>
                </c:pt>
                <c:pt idx="9213">
                  <c:v>2069</c:v>
                </c:pt>
                <c:pt idx="9214">
                  <c:v>2070</c:v>
                </c:pt>
                <c:pt idx="9215">
                  <c:v>2071</c:v>
                </c:pt>
                <c:pt idx="9216">
                  <c:v>2072</c:v>
                </c:pt>
                <c:pt idx="9217">
                  <c:v>2073</c:v>
                </c:pt>
                <c:pt idx="9218">
                  <c:v>2074</c:v>
                </c:pt>
                <c:pt idx="9219">
                  <c:v>2075</c:v>
                </c:pt>
                <c:pt idx="9220">
                  <c:v>2076</c:v>
                </c:pt>
                <c:pt idx="9221">
                  <c:v>2077</c:v>
                </c:pt>
                <c:pt idx="9222">
                  <c:v>2078</c:v>
                </c:pt>
                <c:pt idx="9223">
                  <c:v>2079</c:v>
                </c:pt>
                <c:pt idx="9224">
                  <c:v>2080</c:v>
                </c:pt>
                <c:pt idx="9225">
                  <c:v>2081</c:v>
                </c:pt>
                <c:pt idx="9226">
                  <c:v>2082</c:v>
                </c:pt>
                <c:pt idx="9227">
                  <c:v>2083</c:v>
                </c:pt>
                <c:pt idx="9228">
                  <c:v>2084</c:v>
                </c:pt>
                <c:pt idx="9229">
                  <c:v>2085</c:v>
                </c:pt>
                <c:pt idx="9230">
                  <c:v>2086</c:v>
                </c:pt>
                <c:pt idx="9231">
                  <c:v>2087</c:v>
                </c:pt>
                <c:pt idx="9232">
                  <c:v>2088</c:v>
                </c:pt>
                <c:pt idx="9233">
                  <c:v>2089</c:v>
                </c:pt>
                <c:pt idx="9234">
                  <c:v>2090</c:v>
                </c:pt>
                <c:pt idx="9235">
                  <c:v>2091</c:v>
                </c:pt>
                <c:pt idx="9236">
                  <c:v>2092</c:v>
                </c:pt>
                <c:pt idx="9237">
                  <c:v>2093</c:v>
                </c:pt>
                <c:pt idx="9238">
                  <c:v>2094</c:v>
                </c:pt>
                <c:pt idx="9239">
                  <c:v>2095</c:v>
                </c:pt>
                <c:pt idx="9240">
                  <c:v>2096</c:v>
                </c:pt>
                <c:pt idx="9241">
                  <c:v>2097</c:v>
                </c:pt>
                <c:pt idx="9242">
                  <c:v>2098</c:v>
                </c:pt>
                <c:pt idx="9243">
                  <c:v>2099</c:v>
                </c:pt>
                <c:pt idx="9244">
                  <c:v>2100</c:v>
                </c:pt>
                <c:pt idx="9245">
                  <c:v>2101</c:v>
                </c:pt>
                <c:pt idx="9246">
                  <c:v>2102</c:v>
                </c:pt>
                <c:pt idx="9247">
                  <c:v>2103</c:v>
                </c:pt>
                <c:pt idx="9248">
                  <c:v>2104</c:v>
                </c:pt>
                <c:pt idx="9249">
                  <c:v>2105</c:v>
                </c:pt>
                <c:pt idx="9250">
                  <c:v>2106</c:v>
                </c:pt>
                <c:pt idx="9251">
                  <c:v>2107</c:v>
                </c:pt>
                <c:pt idx="9252">
                  <c:v>2108</c:v>
                </c:pt>
                <c:pt idx="9253">
                  <c:v>2109</c:v>
                </c:pt>
                <c:pt idx="9254">
                  <c:v>2110</c:v>
                </c:pt>
                <c:pt idx="9255">
                  <c:v>2111</c:v>
                </c:pt>
                <c:pt idx="9256">
                  <c:v>2112</c:v>
                </c:pt>
                <c:pt idx="9257">
                  <c:v>2113</c:v>
                </c:pt>
                <c:pt idx="9258">
                  <c:v>2114</c:v>
                </c:pt>
                <c:pt idx="9259">
                  <c:v>2115</c:v>
                </c:pt>
                <c:pt idx="9260">
                  <c:v>2116</c:v>
                </c:pt>
                <c:pt idx="9261">
                  <c:v>2117</c:v>
                </c:pt>
                <c:pt idx="9262">
                  <c:v>2118</c:v>
                </c:pt>
                <c:pt idx="9263">
                  <c:v>2119</c:v>
                </c:pt>
                <c:pt idx="9264">
                  <c:v>2120</c:v>
                </c:pt>
                <c:pt idx="9265">
                  <c:v>2121</c:v>
                </c:pt>
                <c:pt idx="9266">
                  <c:v>2122</c:v>
                </c:pt>
                <c:pt idx="9267">
                  <c:v>2123</c:v>
                </c:pt>
                <c:pt idx="9268">
                  <c:v>2124</c:v>
                </c:pt>
                <c:pt idx="9269">
                  <c:v>2125</c:v>
                </c:pt>
                <c:pt idx="9270">
                  <c:v>2126</c:v>
                </c:pt>
                <c:pt idx="9271">
                  <c:v>2127</c:v>
                </c:pt>
                <c:pt idx="9272">
                  <c:v>2128</c:v>
                </c:pt>
                <c:pt idx="9273">
                  <c:v>2129</c:v>
                </c:pt>
                <c:pt idx="9274">
                  <c:v>2130</c:v>
                </c:pt>
                <c:pt idx="9275">
                  <c:v>2131</c:v>
                </c:pt>
                <c:pt idx="9276">
                  <c:v>2132</c:v>
                </c:pt>
                <c:pt idx="9277">
                  <c:v>2133</c:v>
                </c:pt>
                <c:pt idx="9278">
                  <c:v>2134</c:v>
                </c:pt>
                <c:pt idx="9279">
                  <c:v>2135</c:v>
                </c:pt>
                <c:pt idx="9280">
                  <c:v>2136</c:v>
                </c:pt>
                <c:pt idx="9281">
                  <c:v>2137</c:v>
                </c:pt>
                <c:pt idx="9282">
                  <c:v>2138</c:v>
                </c:pt>
                <c:pt idx="9283">
                  <c:v>2139</c:v>
                </c:pt>
                <c:pt idx="9284">
                  <c:v>2140</c:v>
                </c:pt>
                <c:pt idx="9285">
                  <c:v>2141</c:v>
                </c:pt>
                <c:pt idx="9286">
                  <c:v>2142</c:v>
                </c:pt>
                <c:pt idx="9287">
                  <c:v>2143</c:v>
                </c:pt>
                <c:pt idx="9288">
                  <c:v>2144</c:v>
                </c:pt>
                <c:pt idx="9289">
                  <c:v>2145</c:v>
                </c:pt>
                <c:pt idx="9290">
                  <c:v>2146</c:v>
                </c:pt>
                <c:pt idx="9291">
                  <c:v>2147</c:v>
                </c:pt>
                <c:pt idx="9292">
                  <c:v>2148</c:v>
                </c:pt>
                <c:pt idx="9293">
                  <c:v>2149</c:v>
                </c:pt>
                <c:pt idx="9294">
                  <c:v>2150</c:v>
                </c:pt>
                <c:pt idx="9295">
                  <c:v>2151</c:v>
                </c:pt>
                <c:pt idx="9296">
                  <c:v>2152</c:v>
                </c:pt>
                <c:pt idx="9297">
                  <c:v>2153</c:v>
                </c:pt>
                <c:pt idx="9298">
                  <c:v>2154</c:v>
                </c:pt>
                <c:pt idx="9299">
                  <c:v>2155</c:v>
                </c:pt>
                <c:pt idx="9300">
                  <c:v>2156</c:v>
                </c:pt>
                <c:pt idx="9301">
                  <c:v>2157</c:v>
                </c:pt>
                <c:pt idx="9302">
                  <c:v>2158</c:v>
                </c:pt>
                <c:pt idx="9303">
                  <c:v>2159</c:v>
                </c:pt>
                <c:pt idx="9304">
                  <c:v>2160</c:v>
                </c:pt>
                <c:pt idx="9305">
                  <c:v>2161</c:v>
                </c:pt>
                <c:pt idx="9306">
                  <c:v>2162</c:v>
                </c:pt>
                <c:pt idx="9307">
                  <c:v>2163</c:v>
                </c:pt>
                <c:pt idx="9308">
                  <c:v>2164</c:v>
                </c:pt>
                <c:pt idx="9309">
                  <c:v>2165</c:v>
                </c:pt>
                <c:pt idx="9310">
                  <c:v>2166</c:v>
                </c:pt>
                <c:pt idx="9311">
                  <c:v>2167</c:v>
                </c:pt>
                <c:pt idx="9312">
                  <c:v>2168</c:v>
                </c:pt>
                <c:pt idx="9313">
                  <c:v>2169</c:v>
                </c:pt>
                <c:pt idx="9314">
                  <c:v>2170</c:v>
                </c:pt>
                <c:pt idx="9315">
                  <c:v>2171</c:v>
                </c:pt>
                <c:pt idx="9316">
                  <c:v>2172</c:v>
                </c:pt>
                <c:pt idx="9317">
                  <c:v>2173</c:v>
                </c:pt>
                <c:pt idx="9318">
                  <c:v>2174</c:v>
                </c:pt>
                <c:pt idx="9319">
                  <c:v>2175</c:v>
                </c:pt>
                <c:pt idx="9320">
                  <c:v>2176</c:v>
                </c:pt>
                <c:pt idx="9321">
                  <c:v>2177</c:v>
                </c:pt>
                <c:pt idx="9322">
                  <c:v>2178</c:v>
                </c:pt>
                <c:pt idx="9323">
                  <c:v>2179</c:v>
                </c:pt>
                <c:pt idx="9324">
                  <c:v>2180</c:v>
                </c:pt>
                <c:pt idx="9325">
                  <c:v>2181</c:v>
                </c:pt>
                <c:pt idx="9326">
                  <c:v>2182</c:v>
                </c:pt>
                <c:pt idx="9327">
                  <c:v>2183</c:v>
                </c:pt>
                <c:pt idx="9328">
                  <c:v>2184</c:v>
                </c:pt>
                <c:pt idx="9329">
                  <c:v>2185</c:v>
                </c:pt>
                <c:pt idx="9330">
                  <c:v>2186</c:v>
                </c:pt>
                <c:pt idx="9331">
                  <c:v>2187</c:v>
                </c:pt>
                <c:pt idx="9332">
                  <c:v>2188</c:v>
                </c:pt>
                <c:pt idx="9333">
                  <c:v>2189</c:v>
                </c:pt>
                <c:pt idx="9334">
                  <c:v>2190</c:v>
                </c:pt>
                <c:pt idx="9335">
                  <c:v>2191</c:v>
                </c:pt>
                <c:pt idx="9336">
                  <c:v>2192</c:v>
                </c:pt>
                <c:pt idx="9337">
                  <c:v>2193</c:v>
                </c:pt>
                <c:pt idx="9338">
                  <c:v>2194</c:v>
                </c:pt>
                <c:pt idx="9339">
                  <c:v>2195</c:v>
                </c:pt>
                <c:pt idx="9340">
                  <c:v>2196</c:v>
                </c:pt>
                <c:pt idx="9341">
                  <c:v>2197</c:v>
                </c:pt>
                <c:pt idx="9342">
                  <c:v>2198</c:v>
                </c:pt>
                <c:pt idx="9343">
                  <c:v>2199</c:v>
                </c:pt>
                <c:pt idx="9344">
                  <c:v>2200</c:v>
                </c:pt>
                <c:pt idx="9345">
                  <c:v>2201</c:v>
                </c:pt>
                <c:pt idx="9346">
                  <c:v>2202</c:v>
                </c:pt>
                <c:pt idx="9347">
                  <c:v>2203</c:v>
                </c:pt>
                <c:pt idx="9348">
                  <c:v>2204</c:v>
                </c:pt>
                <c:pt idx="9349">
                  <c:v>2205</c:v>
                </c:pt>
                <c:pt idx="9350">
                  <c:v>2206</c:v>
                </c:pt>
                <c:pt idx="9351">
                  <c:v>2207</c:v>
                </c:pt>
                <c:pt idx="9352">
                  <c:v>2208</c:v>
                </c:pt>
                <c:pt idx="9353">
                  <c:v>2209</c:v>
                </c:pt>
                <c:pt idx="9354">
                  <c:v>2210</c:v>
                </c:pt>
                <c:pt idx="9355">
                  <c:v>2211</c:v>
                </c:pt>
                <c:pt idx="9356">
                  <c:v>2212</c:v>
                </c:pt>
                <c:pt idx="9357">
                  <c:v>2213</c:v>
                </c:pt>
                <c:pt idx="9358">
                  <c:v>2214</c:v>
                </c:pt>
                <c:pt idx="9359">
                  <c:v>2215</c:v>
                </c:pt>
                <c:pt idx="9360">
                  <c:v>2216</c:v>
                </c:pt>
                <c:pt idx="9361">
                  <c:v>2217</c:v>
                </c:pt>
                <c:pt idx="9362">
                  <c:v>2218</c:v>
                </c:pt>
                <c:pt idx="9363">
                  <c:v>2219</c:v>
                </c:pt>
                <c:pt idx="9364">
                  <c:v>2220</c:v>
                </c:pt>
                <c:pt idx="9365">
                  <c:v>2221</c:v>
                </c:pt>
                <c:pt idx="9366">
                  <c:v>2222</c:v>
                </c:pt>
                <c:pt idx="9367">
                  <c:v>2223</c:v>
                </c:pt>
                <c:pt idx="9368">
                  <c:v>2224</c:v>
                </c:pt>
                <c:pt idx="9369">
                  <c:v>2225</c:v>
                </c:pt>
                <c:pt idx="9370">
                  <c:v>2226</c:v>
                </c:pt>
                <c:pt idx="9371">
                  <c:v>2227</c:v>
                </c:pt>
                <c:pt idx="9372">
                  <c:v>2228</c:v>
                </c:pt>
                <c:pt idx="9373">
                  <c:v>2229</c:v>
                </c:pt>
                <c:pt idx="9374">
                  <c:v>2230</c:v>
                </c:pt>
                <c:pt idx="9375">
                  <c:v>2231</c:v>
                </c:pt>
                <c:pt idx="9376">
                  <c:v>2232</c:v>
                </c:pt>
                <c:pt idx="9377">
                  <c:v>2233</c:v>
                </c:pt>
                <c:pt idx="9378">
                  <c:v>2234</c:v>
                </c:pt>
                <c:pt idx="9379">
                  <c:v>2235</c:v>
                </c:pt>
                <c:pt idx="9380">
                  <c:v>2236</c:v>
                </c:pt>
                <c:pt idx="9381">
                  <c:v>2237</c:v>
                </c:pt>
                <c:pt idx="9382">
                  <c:v>2238</c:v>
                </c:pt>
                <c:pt idx="9383">
                  <c:v>2239</c:v>
                </c:pt>
                <c:pt idx="9384">
                  <c:v>2240</c:v>
                </c:pt>
                <c:pt idx="9385">
                  <c:v>2241</c:v>
                </c:pt>
                <c:pt idx="9386">
                  <c:v>2242</c:v>
                </c:pt>
                <c:pt idx="9387">
                  <c:v>2243</c:v>
                </c:pt>
                <c:pt idx="9388">
                  <c:v>2244</c:v>
                </c:pt>
                <c:pt idx="9389">
                  <c:v>2245</c:v>
                </c:pt>
                <c:pt idx="9390">
                  <c:v>2246</c:v>
                </c:pt>
                <c:pt idx="9391">
                  <c:v>2247</c:v>
                </c:pt>
                <c:pt idx="9392">
                  <c:v>2248</c:v>
                </c:pt>
                <c:pt idx="9393">
                  <c:v>2249</c:v>
                </c:pt>
                <c:pt idx="9394">
                  <c:v>2250</c:v>
                </c:pt>
                <c:pt idx="9395">
                  <c:v>2251</c:v>
                </c:pt>
                <c:pt idx="9396">
                  <c:v>2252</c:v>
                </c:pt>
                <c:pt idx="9397">
                  <c:v>2253</c:v>
                </c:pt>
                <c:pt idx="9398">
                  <c:v>2254</c:v>
                </c:pt>
                <c:pt idx="9399">
                  <c:v>2255</c:v>
                </c:pt>
                <c:pt idx="9400">
                  <c:v>2256</c:v>
                </c:pt>
                <c:pt idx="9401">
                  <c:v>2257</c:v>
                </c:pt>
                <c:pt idx="9402">
                  <c:v>2258</c:v>
                </c:pt>
                <c:pt idx="9403">
                  <c:v>2259</c:v>
                </c:pt>
                <c:pt idx="9404">
                  <c:v>2260</c:v>
                </c:pt>
                <c:pt idx="9405">
                  <c:v>2261</c:v>
                </c:pt>
                <c:pt idx="9406">
                  <c:v>2262</c:v>
                </c:pt>
                <c:pt idx="9407">
                  <c:v>2263</c:v>
                </c:pt>
                <c:pt idx="9408">
                  <c:v>2264</c:v>
                </c:pt>
                <c:pt idx="9409">
                  <c:v>2265</c:v>
                </c:pt>
                <c:pt idx="9410">
                  <c:v>2266</c:v>
                </c:pt>
                <c:pt idx="9411">
                  <c:v>2267</c:v>
                </c:pt>
                <c:pt idx="9412">
                  <c:v>2268</c:v>
                </c:pt>
                <c:pt idx="9413">
                  <c:v>2269</c:v>
                </c:pt>
                <c:pt idx="9414">
                  <c:v>2270</c:v>
                </c:pt>
                <c:pt idx="9415">
                  <c:v>2271</c:v>
                </c:pt>
                <c:pt idx="9416">
                  <c:v>2272</c:v>
                </c:pt>
                <c:pt idx="9417">
                  <c:v>2273</c:v>
                </c:pt>
                <c:pt idx="9418">
                  <c:v>2274</c:v>
                </c:pt>
                <c:pt idx="9419">
                  <c:v>2275</c:v>
                </c:pt>
                <c:pt idx="9420">
                  <c:v>2276</c:v>
                </c:pt>
                <c:pt idx="9421">
                  <c:v>2277</c:v>
                </c:pt>
                <c:pt idx="9422">
                  <c:v>2278</c:v>
                </c:pt>
                <c:pt idx="9423">
                  <c:v>2279</c:v>
                </c:pt>
                <c:pt idx="9424">
                  <c:v>2280</c:v>
                </c:pt>
                <c:pt idx="9425">
                  <c:v>2281</c:v>
                </c:pt>
                <c:pt idx="9426">
                  <c:v>2282</c:v>
                </c:pt>
                <c:pt idx="9427">
                  <c:v>2283</c:v>
                </c:pt>
                <c:pt idx="9428">
                  <c:v>2284</c:v>
                </c:pt>
                <c:pt idx="9429">
                  <c:v>2285</c:v>
                </c:pt>
                <c:pt idx="9430">
                  <c:v>2286</c:v>
                </c:pt>
                <c:pt idx="9431">
                  <c:v>2287</c:v>
                </c:pt>
                <c:pt idx="9432">
                  <c:v>2288</c:v>
                </c:pt>
                <c:pt idx="9433">
                  <c:v>2289</c:v>
                </c:pt>
                <c:pt idx="9434">
                  <c:v>2290</c:v>
                </c:pt>
                <c:pt idx="9435">
                  <c:v>2291</c:v>
                </c:pt>
                <c:pt idx="9436">
                  <c:v>2292</c:v>
                </c:pt>
                <c:pt idx="9437">
                  <c:v>2293</c:v>
                </c:pt>
                <c:pt idx="9438">
                  <c:v>2294</c:v>
                </c:pt>
                <c:pt idx="9439">
                  <c:v>2295</c:v>
                </c:pt>
                <c:pt idx="9440">
                  <c:v>2296</c:v>
                </c:pt>
                <c:pt idx="9441">
                  <c:v>2297</c:v>
                </c:pt>
                <c:pt idx="9442">
                  <c:v>2298</c:v>
                </c:pt>
                <c:pt idx="9443">
                  <c:v>2299</c:v>
                </c:pt>
                <c:pt idx="9444">
                  <c:v>2300</c:v>
                </c:pt>
                <c:pt idx="9445">
                  <c:v>2301</c:v>
                </c:pt>
                <c:pt idx="9446">
                  <c:v>2302</c:v>
                </c:pt>
                <c:pt idx="9447">
                  <c:v>2303</c:v>
                </c:pt>
                <c:pt idx="9448">
                  <c:v>2304</c:v>
                </c:pt>
                <c:pt idx="9449">
                  <c:v>2305</c:v>
                </c:pt>
                <c:pt idx="9450">
                  <c:v>2306</c:v>
                </c:pt>
                <c:pt idx="9451">
                  <c:v>2307</c:v>
                </c:pt>
                <c:pt idx="9452">
                  <c:v>2308</c:v>
                </c:pt>
                <c:pt idx="9453">
                  <c:v>2309</c:v>
                </c:pt>
                <c:pt idx="9454">
                  <c:v>2310</c:v>
                </c:pt>
                <c:pt idx="9455">
                  <c:v>2311</c:v>
                </c:pt>
                <c:pt idx="9456">
                  <c:v>2312</c:v>
                </c:pt>
                <c:pt idx="9457">
                  <c:v>2313</c:v>
                </c:pt>
                <c:pt idx="9458">
                  <c:v>2314</c:v>
                </c:pt>
                <c:pt idx="9459">
                  <c:v>2315</c:v>
                </c:pt>
                <c:pt idx="9460">
                  <c:v>2316</c:v>
                </c:pt>
                <c:pt idx="9461">
                  <c:v>2317</c:v>
                </c:pt>
                <c:pt idx="9462">
                  <c:v>2318</c:v>
                </c:pt>
                <c:pt idx="9463">
                  <c:v>2319</c:v>
                </c:pt>
                <c:pt idx="9464">
                  <c:v>2320</c:v>
                </c:pt>
                <c:pt idx="9465">
                  <c:v>2321</c:v>
                </c:pt>
                <c:pt idx="9466">
                  <c:v>2322</c:v>
                </c:pt>
                <c:pt idx="9467">
                  <c:v>2323</c:v>
                </c:pt>
                <c:pt idx="9468">
                  <c:v>2324</c:v>
                </c:pt>
                <c:pt idx="9469">
                  <c:v>2325</c:v>
                </c:pt>
                <c:pt idx="9470">
                  <c:v>2326</c:v>
                </c:pt>
                <c:pt idx="9471">
                  <c:v>2327</c:v>
                </c:pt>
                <c:pt idx="9472">
                  <c:v>2328</c:v>
                </c:pt>
                <c:pt idx="9473">
                  <c:v>2329</c:v>
                </c:pt>
                <c:pt idx="9474">
                  <c:v>2330</c:v>
                </c:pt>
                <c:pt idx="9475">
                  <c:v>2331</c:v>
                </c:pt>
                <c:pt idx="9476">
                  <c:v>2332</c:v>
                </c:pt>
                <c:pt idx="9477">
                  <c:v>2333</c:v>
                </c:pt>
                <c:pt idx="9478">
                  <c:v>2334</c:v>
                </c:pt>
                <c:pt idx="9479">
                  <c:v>2335</c:v>
                </c:pt>
                <c:pt idx="9480">
                  <c:v>2336</c:v>
                </c:pt>
                <c:pt idx="9481">
                  <c:v>2337</c:v>
                </c:pt>
                <c:pt idx="9482">
                  <c:v>2338</c:v>
                </c:pt>
                <c:pt idx="9483">
                  <c:v>2339</c:v>
                </c:pt>
                <c:pt idx="9484">
                  <c:v>2340</c:v>
                </c:pt>
                <c:pt idx="9485">
                  <c:v>2341</c:v>
                </c:pt>
                <c:pt idx="9486">
                  <c:v>2342</c:v>
                </c:pt>
                <c:pt idx="9487">
                  <c:v>2343</c:v>
                </c:pt>
                <c:pt idx="9488">
                  <c:v>2344</c:v>
                </c:pt>
                <c:pt idx="9489">
                  <c:v>2345</c:v>
                </c:pt>
                <c:pt idx="9490">
                  <c:v>2346</c:v>
                </c:pt>
                <c:pt idx="9491">
                  <c:v>2347</c:v>
                </c:pt>
                <c:pt idx="9492">
                  <c:v>2348</c:v>
                </c:pt>
                <c:pt idx="9493">
                  <c:v>2349</c:v>
                </c:pt>
                <c:pt idx="9494">
                  <c:v>2350</c:v>
                </c:pt>
                <c:pt idx="9495">
                  <c:v>2351</c:v>
                </c:pt>
                <c:pt idx="9496">
                  <c:v>2352</c:v>
                </c:pt>
                <c:pt idx="9497">
                  <c:v>2353</c:v>
                </c:pt>
                <c:pt idx="9498">
                  <c:v>2354</c:v>
                </c:pt>
                <c:pt idx="9499">
                  <c:v>2355</c:v>
                </c:pt>
                <c:pt idx="9500">
                  <c:v>2356</c:v>
                </c:pt>
                <c:pt idx="9501">
                  <c:v>2357</c:v>
                </c:pt>
                <c:pt idx="9502">
                  <c:v>2358</c:v>
                </c:pt>
                <c:pt idx="9503">
                  <c:v>2359</c:v>
                </c:pt>
                <c:pt idx="9504">
                  <c:v>2360</c:v>
                </c:pt>
                <c:pt idx="9505">
                  <c:v>2361</c:v>
                </c:pt>
                <c:pt idx="9506">
                  <c:v>2362</c:v>
                </c:pt>
                <c:pt idx="9507">
                  <c:v>2363</c:v>
                </c:pt>
                <c:pt idx="9508">
                  <c:v>2364</c:v>
                </c:pt>
                <c:pt idx="9509">
                  <c:v>2365</c:v>
                </c:pt>
                <c:pt idx="9510">
                  <c:v>2366</c:v>
                </c:pt>
                <c:pt idx="9511">
                  <c:v>2367</c:v>
                </c:pt>
                <c:pt idx="9512">
                  <c:v>2368</c:v>
                </c:pt>
                <c:pt idx="9513">
                  <c:v>2369</c:v>
                </c:pt>
                <c:pt idx="9514">
                  <c:v>2370</c:v>
                </c:pt>
                <c:pt idx="9515">
                  <c:v>2371</c:v>
                </c:pt>
                <c:pt idx="9516">
                  <c:v>2372</c:v>
                </c:pt>
                <c:pt idx="9517">
                  <c:v>2373</c:v>
                </c:pt>
                <c:pt idx="9518">
                  <c:v>2374</c:v>
                </c:pt>
                <c:pt idx="9519">
                  <c:v>2375</c:v>
                </c:pt>
                <c:pt idx="9520">
                  <c:v>2376</c:v>
                </c:pt>
                <c:pt idx="9521">
                  <c:v>2377</c:v>
                </c:pt>
                <c:pt idx="9522">
                  <c:v>2378</c:v>
                </c:pt>
                <c:pt idx="9523">
                  <c:v>2379</c:v>
                </c:pt>
                <c:pt idx="9524">
                  <c:v>2380</c:v>
                </c:pt>
                <c:pt idx="9525">
                  <c:v>2381</c:v>
                </c:pt>
                <c:pt idx="9526">
                  <c:v>2382</c:v>
                </c:pt>
                <c:pt idx="9527">
                  <c:v>2383</c:v>
                </c:pt>
                <c:pt idx="9528">
                  <c:v>2384</c:v>
                </c:pt>
                <c:pt idx="9529">
                  <c:v>2385</c:v>
                </c:pt>
                <c:pt idx="9530">
                  <c:v>2386</c:v>
                </c:pt>
                <c:pt idx="9531">
                  <c:v>2387</c:v>
                </c:pt>
                <c:pt idx="9532">
                  <c:v>2388</c:v>
                </c:pt>
                <c:pt idx="9533">
                  <c:v>2389</c:v>
                </c:pt>
                <c:pt idx="9534">
                  <c:v>2390</c:v>
                </c:pt>
                <c:pt idx="9535">
                  <c:v>2391</c:v>
                </c:pt>
                <c:pt idx="9536">
                  <c:v>2392</c:v>
                </c:pt>
                <c:pt idx="9537">
                  <c:v>2393</c:v>
                </c:pt>
                <c:pt idx="9538">
                  <c:v>2394</c:v>
                </c:pt>
                <c:pt idx="9539">
                  <c:v>2395</c:v>
                </c:pt>
                <c:pt idx="9540">
                  <c:v>2396</c:v>
                </c:pt>
                <c:pt idx="9541">
                  <c:v>2397</c:v>
                </c:pt>
                <c:pt idx="9542">
                  <c:v>2398</c:v>
                </c:pt>
                <c:pt idx="9543">
                  <c:v>2399</c:v>
                </c:pt>
                <c:pt idx="9544">
                  <c:v>2400</c:v>
                </c:pt>
                <c:pt idx="9545">
                  <c:v>2401</c:v>
                </c:pt>
                <c:pt idx="9546">
                  <c:v>2402</c:v>
                </c:pt>
                <c:pt idx="9547">
                  <c:v>2403</c:v>
                </c:pt>
                <c:pt idx="9548">
                  <c:v>2404</c:v>
                </c:pt>
                <c:pt idx="9549">
                  <c:v>2405</c:v>
                </c:pt>
                <c:pt idx="9550">
                  <c:v>2406</c:v>
                </c:pt>
                <c:pt idx="9551">
                  <c:v>2407</c:v>
                </c:pt>
                <c:pt idx="9552">
                  <c:v>2408</c:v>
                </c:pt>
                <c:pt idx="9553">
                  <c:v>2409</c:v>
                </c:pt>
                <c:pt idx="9554">
                  <c:v>2410</c:v>
                </c:pt>
                <c:pt idx="9555">
                  <c:v>2411</c:v>
                </c:pt>
                <c:pt idx="9556">
                  <c:v>2412</c:v>
                </c:pt>
                <c:pt idx="9557">
                  <c:v>2413</c:v>
                </c:pt>
                <c:pt idx="9558">
                  <c:v>2414</c:v>
                </c:pt>
                <c:pt idx="9559">
                  <c:v>2415</c:v>
                </c:pt>
                <c:pt idx="9560">
                  <c:v>2416</c:v>
                </c:pt>
                <c:pt idx="9561">
                  <c:v>2417</c:v>
                </c:pt>
                <c:pt idx="9562">
                  <c:v>2418</c:v>
                </c:pt>
                <c:pt idx="9563">
                  <c:v>2419</c:v>
                </c:pt>
                <c:pt idx="9564">
                  <c:v>2420</c:v>
                </c:pt>
                <c:pt idx="9565">
                  <c:v>2421</c:v>
                </c:pt>
                <c:pt idx="9566">
                  <c:v>2422</c:v>
                </c:pt>
                <c:pt idx="9567">
                  <c:v>2423</c:v>
                </c:pt>
                <c:pt idx="9568">
                  <c:v>2424</c:v>
                </c:pt>
                <c:pt idx="9569">
                  <c:v>2425</c:v>
                </c:pt>
                <c:pt idx="9570">
                  <c:v>2426</c:v>
                </c:pt>
                <c:pt idx="9571">
                  <c:v>2427</c:v>
                </c:pt>
                <c:pt idx="9572">
                  <c:v>2428</c:v>
                </c:pt>
                <c:pt idx="9573">
                  <c:v>2429</c:v>
                </c:pt>
                <c:pt idx="9574">
                  <c:v>2430</c:v>
                </c:pt>
                <c:pt idx="9575">
                  <c:v>2431</c:v>
                </c:pt>
                <c:pt idx="9576">
                  <c:v>2432</c:v>
                </c:pt>
                <c:pt idx="9577">
                  <c:v>2433</c:v>
                </c:pt>
                <c:pt idx="9578">
                  <c:v>2434</c:v>
                </c:pt>
                <c:pt idx="9579">
                  <c:v>2435</c:v>
                </c:pt>
                <c:pt idx="9580">
                  <c:v>2436</c:v>
                </c:pt>
                <c:pt idx="9581">
                  <c:v>2437</c:v>
                </c:pt>
                <c:pt idx="9582">
                  <c:v>2438</c:v>
                </c:pt>
                <c:pt idx="9583">
                  <c:v>2439</c:v>
                </c:pt>
                <c:pt idx="9584">
                  <c:v>2440</c:v>
                </c:pt>
                <c:pt idx="9585">
                  <c:v>2441</c:v>
                </c:pt>
                <c:pt idx="9586">
                  <c:v>2442</c:v>
                </c:pt>
                <c:pt idx="9587">
                  <c:v>2443</c:v>
                </c:pt>
                <c:pt idx="9588">
                  <c:v>2444</c:v>
                </c:pt>
                <c:pt idx="9589">
                  <c:v>2445</c:v>
                </c:pt>
                <c:pt idx="9590">
                  <c:v>2446</c:v>
                </c:pt>
                <c:pt idx="9591">
                  <c:v>2447</c:v>
                </c:pt>
                <c:pt idx="9592">
                  <c:v>2448</c:v>
                </c:pt>
                <c:pt idx="9593">
                  <c:v>2449</c:v>
                </c:pt>
                <c:pt idx="9594">
                  <c:v>2450</c:v>
                </c:pt>
                <c:pt idx="9595">
                  <c:v>2451</c:v>
                </c:pt>
                <c:pt idx="9596">
                  <c:v>2452</c:v>
                </c:pt>
                <c:pt idx="9597">
                  <c:v>2453</c:v>
                </c:pt>
                <c:pt idx="9598">
                  <c:v>2454</c:v>
                </c:pt>
                <c:pt idx="9599">
                  <c:v>2455</c:v>
                </c:pt>
                <c:pt idx="9600">
                  <c:v>2456</c:v>
                </c:pt>
                <c:pt idx="9601">
                  <c:v>2457</c:v>
                </c:pt>
                <c:pt idx="9602">
                  <c:v>2458</c:v>
                </c:pt>
                <c:pt idx="9603">
                  <c:v>2459</c:v>
                </c:pt>
                <c:pt idx="9604">
                  <c:v>2460</c:v>
                </c:pt>
                <c:pt idx="9605">
                  <c:v>2461</c:v>
                </c:pt>
                <c:pt idx="9606">
                  <c:v>2462</c:v>
                </c:pt>
                <c:pt idx="9607">
                  <c:v>2463</c:v>
                </c:pt>
                <c:pt idx="9608">
                  <c:v>2464</c:v>
                </c:pt>
                <c:pt idx="9609">
                  <c:v>2465</c:v>
                </c:pt>
                <c:pt idx="9610">
                  <c:v>2466</c:v>
                </c:pt>
                <c:pt idx="9611">
                  <c:v>2467</c:v>
                </c:pt>
                <c:pt idx="9612">
                  <c:v>2468</c:v>
                </c:pt>
                <c:pt idx="9613">
                  <c:v>2469</c:v>
                </c:pt>
                <c:pt idx="9614">
                  <c:v>2470</c:v>
                </c:pt>
                <c:pt idx="9615">
                  <c:v>2471</c:v>
                </c:pt>
                <c:pt idx="9616">
                  <c:v>2472</c:v>
                </c:pt>
                <c:pt idx="9617">
                  <c:v>2473</c:v>
                </c:pt>
                <c:pt idx="9618">
                  <c:v>2474</c:v>
                </c:pt>
                <c:pt idx="9619">
                  <c:v>2475</c:v>
                </c:pt>
                <c:pt idx="9620">
                  <c:v>2476</c:v>
                </c:pt>
                <c:pt idx="9621">
                  <c:v>2477</c:v>
                </c:pt>
                <c:pt idx="9622">
                  <c:v>2478</c:v>
                </c:pt>
                <c:pt idx="9623">
                  <c:v>2479</c:v>
                </c:pt>
                <c:pt idx="9624">
                  <c:v>2480</c:v>
                </c:pt>
                <c:pt idx="9625">
                  <c:v>2481</c:v>
                </c:pt>
                <c:pt idx="9626">
                  <c:v>2482</c:v>
                </c:pt>
                <c:pt idx="9627">
                  <c:v>2483</c:v>
                </c:pt>
                <c:pt idx="9628">
                  <c:v>2484</c:v>
                </c:pt>
                <c:pt idx="9629">
                  <c:v>2485</c:v>
                </c:pt>
                <c:pt idx="9630">
                  <c:v>2486</c:v>
                </c:pt>
                <c:pt idx="9631">
                  <c:v>2487</c:v>
                </c:pt>
                <c:pt idx="9632">
                  <c:v>2488</c:v>
                </c:pt>
                <c:pt idx="9633">
                  <c:v>2489</c:v>
                </c:pt>
                <c:pt idx="9634">
                  <c:v>2490</c:v>
                </c:pt>
                <c:pt idx="9635">
                  <c:v>2491</c:v>
                </c:pt>
                <c:pt idx="9636">
                  <c:v>2492</c:v>
                </c:pt>
                <c:pt idx="9637">
                  <c:v>2493</c:v>
                </c:pt>
                <c:pt idx="9638">
                  <c:v>2494</c:v>
                </c:pt>
                <c:pt idx="9639">
                  <c:v>2495</c:v>
                </c:pt>
                <c:pt idx="9640">
                  <c:v>2496</c:v>
                </c:pt>
                <c:pt idx="9641">
                  <c:v>2497</c:v>
                </c:pt>
                <c:pt idx="9642">
                  <c:v>2498</c:v>
                </c:pt>
                <c:pt idx="9643">
                  <c:v>2499</c:v>
                </c:pt>
                <c:pt idx="9644">
                  <c:v>2500</c:v>
                </c:pt>
                <c:pt idx="9645">
                  <c:v>2501</c:v>
                </c:pt>
                <c:pt idx="9646">
                  <c:v>2502</c:v>
                </c:pt>
                <c:pt idx="9647">
                  <c:v>2503</c:v>
                </c:pt>
                <c:pt idx="9648">
                  <c:v>2504</c:v>
                </c:pt>
                <c:pt idx="9649">
                  <c:v>2505</c:v>
                </c:pt>
                <c:pt idx="9650">
                  <c:v>2506</c:v>
                </c:pt>
                <c:pt idx="9651">
                  <c:v>2507</c:v>
                </c:pt>
                <c:pt idx="9652">
                  <c:v>2508</c:v>
                </c:pt>
                <c:pt idx="9653">
                  <c:v>2509</c:v>
                </c:pt>
                <c:pt idx="9654">
                  <c:v>2510</c:v>
                </c:pt>
                <c:pt idx="9655">
                  <c:v>2511</c:v>
                </c:pt>
                <c:pt idx="9656">
                  <c:v>2512</c:v>
                </c:pt>
                <c:pt idx="9657">
                  <c:v>2513</c:v>
                </c:pt>
                <c:pt idx="9658">
                  <c:v>2514</c:v>
                </c:pt>
                <c:pt idx="9659">
                  <c:v>2515</c:v>
                </c:pt>
                <c:pt idx="9660">
                  <c:v>2516</c:v>
                </c:pt>
                <c:pt idx="9661">
                  <c:v>2517</c:v>
                </c:pt>
                <c:pt idx="9662">
                  <c:v>2518</c:v>
                </c:pt>
                <c:pt idx="9663">
                  <c:v>2519</c:v>
                </c:pt>
                <c:pt idx="9664">
                  <c:v>2520</c:v>
                </c:pt>
                <c:pt idx="9665">
                  <c:v>2521</c:v>
                </c:pt>
                <c:pt idx="9666">
                  <c:v>2522</c:v>
                </c:pt>
                <c:pt idx="9667">
                  <c:v>2523</c:v>
                </c:pt>
                <c:pt idx="9668">
                  <c:v>2524</c:v>
                </c:pt>
                <c:pt idx="9669">
                  <c:v>2525</c:v>
                </c:pt>
                <c:pt idx="9670">
                  <c:v>2526</c:v>
                </c:pt>
                <c:pt idx="9671">
                  <c:v>2527</c:v>
                </c:pt>
                <c:pt idx="9672">
                  <c:v>2528</c:v>
                </c:pt>
                <c:pt idx="9673">
                  <c:v>2529</c:v>
                </c:pt>
                <c:pt idx="9674">
                  <c:v>2530</c:v>
                </c:pt>
                <c:pt idx="9675">
                  <c:v>2531</c:v>
                </c:pt>
                <c:pt idx="9676">
                  <c:v>2532</c:v>
                </c:pt>
                <c:pt idx="9677">
                  <c:v>2533</c:v>
                </c:pt>
                <c:pt idx="9678">
                  <c:v>2534</c:v>
                </c:pt>
                <c:pt idx="9679">
                  <c:v>2535</c:v>
                </c:pt>
                <c:pt idx="9680">
                  <c:v>2536</c:v>
                </c:pt>
                <c:pt idx="9681">
                  <c:v>2537</c:v>
                </c:pt>
                <c:pt idx="9682">
                  <c:v>2538</c:v>
                </c:pt>
                <c:pt idx="9683">
                  <c:v>2539</c:v>
                </c:pt>
                <c:pt idx="9684">
                  <c:v>2540</c:v>
                </c:pt>
                <c:pt idx="9685">
                  <c:v>2541</c:v>
                </c:pt>
                <c:pt idx="9686">
                  <c:v>2542</c:v>
                </c:pt>
                <c:pt idx="9687">
                  <c:v>2543</c:v>
                </c:pt>
                <c:pt idx="9688">
                  <c:v>2544</c:v>
                </c:pt>
                <c:pt idx="9689">
                  <c:v>2545</c:v>
                </c:pt>
                <c:pt idx="9690">
                  <c:v>2546</c:v>
                </c:pt>
                <c:pt idx="9691">
                  <c:v>2547</c:v>
                </c:pt>
                <c:pt idx="9692">
                  <c:v>2548</c:v>
                </c:pt>
                <c:pt idx="9693">
                  <c:v>2549</c:v>
                </c:pt>
                <c:pt idx="9694">
                  <c:v>2550</c:v>
                </c:pt>
                <c:pt idx="9695">
                  <c:v>2551</c:v>
                </c:pt>
                <c:pt idx="9696">
                  <c:v>2552</c:v>
                </c:pt>
                <c:pt idx="9697">
                  <c:v>2553</c:v>
                </c:pt>
                <c:pt idx="9698">
                  <c:v>2554</c:v>
                </c:pt>
                <c:pt idx="9699">
                  <c:v>2555</c:v>
                </c:pt>
                <c:pt idx="9700">
                  <c:v>2556</c:v>
                </c:pt>
                <c:pt idx="9701">
                  <c:v>2557</c:v>
                </c:pt>
                <c:pt idx="9702">
                  <c:v>2558</c:v>
                </c:pt>
                <c:pt idx="9703">
                  <c:v>2559</c:v>
                </c:pt>
                <c:pt idx="9704">
                  <c:v>2560</c:v>
                </c:pt>
                <c:pt idx="9705">
                  <c:v>2561</c:v>
                </c:pt>
                <c:pt idx="9706">
                  <c:v>2562</c:v>
                </c:pt>
                <c:pt idx="9707">
                  <c:v>2563</c:v>
                </c:pt>
                <c:pt idx="9708">
                  <c:v>2564</c:v>
                </c:pt>
                <c:pt idx="9709">
                  <c:v>2565</c:v>
                </c:pt>
                <c:pt idx="9710">
                  <c:v>2566</c:v>
                </c:pt>
                <c:pt idx="9711">
                  <c:v>2567</c:v>
                </c:pt>
                <c:pt idx="9712">
                  <c:v>2568</c:v>
                </c:pt>
                <c:pt idx="9713">
                  <c:v>2569</c:v>
                </c:pt>
                <c:pt idx="9714">
                  <c:v>2570</c:v>
                </c:pt>
                <c:pt idx="9715">
                  <c:v>2571</c:v>
                </c:pt>
                <c:pt idx="9716">
                  <c:v>2572</c:v>
                </c:pt>
                <c:pt idx="9717">
                  <c:v>2573</c:v>
                </c:pt>
                <c:pt idx="9718">
                  <c:v>2574</c:v>
                </c:pt>
                <c:pt idx="9719">
                  <c:v>2575</c:v>
                </c:pt>
                <c:pt idx="9720">
                  <c:v>2576</c:v>
                </c:pt>
                <c:pt idx="9721">
                  <c:v>2577</c:v>
                </c:pt>
                <c:pt idx="9722">
                  <c:v>2578</c:v>
                </c:pt>
                <c:pt idx="9723">
                  <c:v>2579</c:v>
                </c:pt>
                <c:pt idx="9724">
                  <c:v>2580</c:v>
                </c:pt>
                <c:pt idx="9725">
                  <c:v>2581</c:v>
                </c:pt>
                <c:pt idx="9726">
                  <c:v>2582</c:v>
                </c:pt>
                <c:pt idx="9727">
                  <c:v>2583</c:v>
                </c:pt>
                <c:pt idx="9728">
                  <c:v>2584</c:v>
                </c:pt>
                <c:pt idx="9729">
                  <c:v>2585</c:v>
                </c:pt>
                <c:pt idx="9730">
                  <c:v>2586</c:v>
                </c:pt>
                <c:pt idx="9731">
                  <c:v>2587</c:v>
                </c:pt>
                <c:pt idx="9732">
                  <c:v>2588</c:v>
                </c:pt>
                <c:pt idx="9733">
                  <c:v>2589</c:v>
                </c:pt>
                <c:pt idx="9734">
                  <c:v>2590</c:v>
                </c:pt>
                <c:pt idx="9735">
                  <c:v>2591</c:v>
                </c:pt>
                <c:pt idx="9736">
                  <c:v>2592</c:v>
                </c:pt>
                <c:pt idx="9737">
                  <c:v>2593</c:v>
                </c:pt>
                <c:pt idx="9738">
                  <c:v>2594</c:v>
                </c:pt>
                <c:pt idx="9739">
                  <c:v>2595</c:v>
                </c:pt>
                <c:pt idx="9740">
                  <c:v>2596</c:v>
                </c:pt>
                <c:pt idx="9741">
                  <c:v>2597</c:v>
                </c:pt>
                <c:pt idx="9742">
                  <c:v>2598</c:v>
                </c:pt>
                <c:pt idx="9743">
                  <c:v>2599</c:v>
                </c:pt>
                <c:pt idx="9744">
                  <c:v>2600</c:v>
                </c:pt>
                <c:pt idx="9745">
                  <c:v>2601</c:v>
                </c:pt>
                <c:pt idx="9746">
                  <c:v>2602</c:v>
                </c:pt>
                <c:pt idx="9747">
                  <c:v>2603</c:v>
                </c:pt>
                <c:pt idx="9748">
                  <c:v>2604</c:v>
                </c:pt>
                <c:pt idx="9749">
                  <c:v>2605</c:v>
                </c:pt>
                <c:pt idx="9750">
                  <c:v>2606</c:v>
                </c:pt>
                <c:pt idx="9751">
                  <c:v>2607</c:v>
                </c:pt>
                <c:pt idx="9752">
                  <c:v>2608</c:v>
                </c:pt>
                <c:pt idx="9753">
                  <c:v>2609</c:v>
                </c:pt>
                <c:pt idx="9754">
                  <c:v>2610</c:v>
                </c:pt>
                <c:pt idx="9755">
                  <c:v>2611</c:v>
                </c:pt>
                <c:pt idx="9756">
                  <c:v>2612</c:v>
                </c:pt>
                <c:pt idx="9757">
                  <c:v>2613</c:v>
                </c:pt>
                <c:pt idx="9758">
                  <c:v>2614</c:v>
                </c:pt>
                <c:pt idx="9759">
                  <c:v>2615</c:v>
                </c:pt>
                <c:pt idx="9760">
                  <c:v>2616</c:v>
                </c:pt>
                <c:pt idx="9761">
                  <c:v>2617</c:v>
                </c:pt>
                <c:pt idx="9762">
                  <c:v>2618</c:v>
                </c:pt>
                <c:pt idx="9763">
                  <c:v>2619</c:v>
                </c:pt>
                <c:pt idx="9764">
                  <c:v>2620</c:v>
                </c:pt>
                <c:pt idx="9765">
                  <c:v>2621</c:v>
                </c:pt>
                <c:pt idx="9766">
                  <c:v>2622</c:v>
                </c:pt>
                <c:pt idx="9767">
                  <c:v>2623</c:v>
                </c:pt>
                <c:pt idx="9768">
                  <c:v>2624</c:v>
                </c:pt>
                <c:pt idx="9769">
                  <c:v>2625</c:v>
                </c:pt>
                <c:pt idx="9770">
                  <c:v>2626</c:v>
                </c:pt>
                <c:pt idx="9771">
                  <c:v>2627</c:v>
                </c:pt>
                <c:pt idx="9772">
                  <c:v>2628</c:v>
                </c:pt>
                <c:pt idx="9773">
                  <c:v>2629</c:v>
                </c:pt>
                <c:pt idx="9774">
                  <c:v>2630</c:v>
                </c:pt>
                <c:pt idx="9775">
                  <c:v>2631</c:v>
                </c:pt>
                <c:pt idx="9776">
                  <c:v>2632</c:v>
                </c:pt>
                <c:pt idx="9777">
                  <c:v>2633</c:v>
                </c:pt>
                <c:pt idx="9778">
                  <c:v>2634</c:v>
                </c:pt>
                <c:pt idx="9779">
                  <c:v>2635</c:v>
                </c:pt>
                <c:pt idx="9780">
                  <c:v>2636</c:v>
                </c:pt>
                <c:pt idx="9781">
                  <c:v>2637</c:v>
                </c:pt>
                <c:pt idx="9782">
                  <c:v>2638</c:v>
                </c:pt>
                <c:pt idx="9783">
                  <c:v>2639</c:v>
                </c:pt>
                <c:pt idx="9784">
                  <c:v>2640</c:v>
                </c:pt>
                <c:pt idx="9785">
                  <c:v>2641</c:v>
                </c:pt>
                <c:pt idx="9786">
                  <c:v>2642</c:v>
                </c:pt>
                <c:pt idx="9787">
                  <c:v>2643</c:v>
                </c:pt>
                <c:pt idx="9788">
                  <c:v>2644</c:v>
                </c:pt>
                <c:pt idx="9789">
                  <c:v>2645</c:v>
                </c:pt>
                <c:pt idx="9790">
                  <c:v>2646</c:v>
                </c:pt>
                <c:pt idx="9791">
                  <c:v>2647</c:v>
                </c:pt>
                <c:pt idx="9792">
                  <c:v>2648</c:v>
                </c:pt>
                <c:pt idx="9793">
                  <c:v>2649</c:v>
                </c:pt>
                <c:pt idx="9794">
                  <c:v>2650</c:v>
                </c:pt>
                <c:pt idx="9795">
                  <c:v>2651</c:v>
                </c:pt>
                <c:pt idx="9796">
                  <c:v>2652</c:v>
                </c:pt>
                <c:pt idx="9797">
                  <c:v>2653</c:v>
                </c:pt>
                <c:pt idx="9798">
                  <c:v>2654</c:v>
                </c:pt>
                <c:pt idx="9799">
                  <c:v>2655</c:v>
                </c:pt>
                <c:pt idx="9800">
                  <c:v>2656</c:v>
                </c:pt>
                <c:pt idx="9801">
                  <c:v>2657</c:v>
                </c:pt>
                <c:pt idx="9802">
                  <c:v>2658</c:v>
                </c:pt>
                <c:pt idx="9803">
                  <c:v>2659</c:v>
                </c:pt>
                <c:pt idx="9804">
                  <c:v>2660</c:v>
                </c:pt>
                <c:pt idx="9805">
                  <c:v>2661</c:v>
                </c:pt>
                <c:pt idx="9806">
                  <c:v>2662</c:v>
                </c:pt>
                <c:pt idx="9807">
                  <c:v>2663</c:v>
                </c:pt>
                <c:pt idx="9808">
                  <c:v>2664</c:v>
                </c:pt>
                <c:pt idx="9809">
                  <c:v>2665</c:v>
                </c:pt>
                <c:pt idx="9810">
                  <c:v>2666</c:v>
                </c:pt>
                <c:pt idx="9811">
                  <c:v>2667</c:v>
                </c:pt>
                <c:pt idx="9812">
                  <c:v>2668</c:v>
                </c:pt>
                <c:pt idx="9813">
                  <c:v>2669</c:v>
                </c:pt>
                <c:pt idx="9814">
                  <c:v>2670</c:v>
                </c:pt>
                <c:pt idx="9815">
                  <c:v>2671</c:v>
                </c:pt>
                <c:pt idx="9816">
                  <c:v>2672</c:v>
                </c:pt>
                <c:pt idx="9817">
                  <c:v>2673</c:v>
                </c:pt>
                <c:pt idx="9818">
                  <c:v>2674</c:v>
                </c:pt>
                <c:pt idx="9819">
                  <c:v>2675</c:v>
                </c:pt>
                <c:pt idx="9820">
                  <c:v>2676</c:v>
                </c:pt>
                <c:pt idx="9821">
                  <c:v>2677</c:v>
                </c:pt>
                <c:pt idx="9822">
                  <c:v>2678</c:v>
                </c:pt>
                <c:pt idx="9823">
                  <c:v>2679</c:v>
                </c:pt>
                <c:pt idx="9824">
                  <c:v>2680</c:v>
                </c:pt>
                <c:pt idx="9825">
                  <c:v>2681</c:v>
                </c:pt>
                <c:pt idx="9826">
                  <c:v>2682</c:v>
                </c:pt>
                <c:pt idx="9827">
                  <c:v>2683</c:v>
                </c:pt>
                <c:pt idx="9828">
                  <c:v>2684</c:v>
                </c:pt>
                <c:pt idx="9829">
                  <c:v>2685</c:v>
                </c:pt>
                <c:pt idx="9830">
                  <c:v>2686</c:v>
                </c:pt>
                <c:pt idx="9831">
                  <c:v>2687</c:v>
                </c:pt>
                <c:pt idx="9832">
                  <c:v>2688</c:v>
                </c:pt>
                <c:pt idx="9833">
                  <c:v>2689</c:v>
                </c:pt>
                <c:pt idx="9834">
                  <c:v>2690</c:v>
                </c:pt>
                <c:pt idx="9835">
                  <c:v>2691</c:v>
                </c:pt>
                <c:pt idx="9836">
                  <c:v>2692</c:v>
                </c:pt>
                <c:pt idx="9837">
                  <c:v>2693</c:v>
                </c:pt>
                <c:pt idx="9838">
                  <c:v>2694</c:v>
                </c:pt>
                <c:pt idx="9839">
                  <c:v>2695</c:v>
                </c:pt>
                <c:pt idx="9840">
                  <c:v>2696</c:v>
                </c:pt>
                <c:pt idx="9841">
                  <c:v>2697</c:v>
                </c:pt>
                <c:pt idx="9842">
                  <c:v>2698</c:v>
                </c:pt>
                <c:pt idx="9843">
                  <c:v>2699</c:v>
                </c:pt>
                <c:pt idx="9844">
                  <c:v>2700</c:v>
                </c:pt>
                <c:pt idx="9845">
                  <c:v>2701</c:v>
                </c:pt>
                <c:pt idx="9846">
                  <c:v>2702</c:v>
                </c:pt>
                <c:pt idx="9847">
                  <c:v>2703</c:v>
                </c:pt>
                <c:pt idx="9848">
                  <c:v>2704</c:v>
                </c:pt>
                <c:pt idx="9849">
                  <c:v>2705</c:v>
                </c:pt>
                <c:pt idx="9850">
                  <c:v>2706</c:v>
                </c:pt>
                <c:pt idx="9851">
                  <c:v>2707</c:v>
                </c:pt>
                <c:pt idx="9852">
                  <c:v>2708</c:v>
                </c:pt>
                <c:pt idx="9853">
                  <c:v>2709</c:v>
                </c:pt>
                <c:pt idx="9854">
                  <c:v>2710</c:v>
                </c:pt>
                <c:pt idx="9855">
                  <c:v>2711</c:v>
                </c:pt>
                <c:pt idx="9856">
                  <c:v>2712</c:v>
                </c:pt>
                <c:pt idx="9857">
                  <c:v>2713</c:v>
                </c:pt>
                <c:pt idx="9858">
                  <c:v>2714</c:v>
                </c:pt>
                <c:pt idx="9859">
                  <c:v>2715</c:v>
                </c:pt>
                <c:pt idx="9860">
                  <c:v>2716</c:v>
                </c:pt>
                <c:pt idx="9861">
                  <c:v>2717</c:v>
                </c:pt>
                <c:pt idx="9862">
                  <c:v>2718</c:v>
                </c:pt>
                <c:pt idx="9863">
                  <c:v>2719</c:v>
                </c:pt>
                <c:pt idx="9864">
                  <c:v>2720</c:v>
                </c:pt>
                <c:pt idx="9865">
                  <c:v>2721</c:v>
                </c:pt>
                <c:pt idx="9866">
                  <c:v>2722</c:v>
                </c:pt>
                <c:pt idx="9867">
                  <c:v>2723</c:v>
                </c:pt>
                <c:pt idx="9868">
                  <c:v>2724</c:v>
                </c:pt>
                <c:pt idx="9869">
                  <c:v>2725</c:v>
                </c:pt>
                <c:pt idx="9870">
                  <c:v>2726</c:v>
                </c:pt>
                <c:pt idx="9871">
                  <c:v>2727</c:v>
                </c:pt>
                <c:pt idx="9872">
                  <c:v>2728</c:v>
                </c:pt>
                <c:pt idx="9873">
                  <c:v>2729</c:v>
                </c:pt>
                <c:pt idx="9874">
                  <c:v>2730</c:v>
                </c:pt>
                <c:pt idx="9875">
                  <c:v>2731</c:v>
                </c:pt>
                <c:pt idx="9876">
                  <c:v>2732</c:v>
                </c:pt>
                <c:pt idx="9877">
                  <c:v>2733</c:v>
                </c:pt>
                <c:pt idx="9878">
                  <c:v>2734</c:v>
                </c:pt>
                <c:pt idx="9879">
                  <c:v>2735</c:v>
                </c:pt>
                <c:pt idx="9880">
                  <c:v>2736</c:v>
                </c:pt>
                <c:pt idx="9881">
                  <c:v>2737</c:v>
                </c:pt>
                <c:pt idx="9882">
                  <c:v>2738</c:v>
                </c:pt>
                <c:pt idx="9883">
                  <c:v>2739</c:v>
                </c:pt>
                <c:pt idx="9884">
                  <c:v>2740</c:v>
                </c:pt>
                <c:pt idx="9885">
                  <c:v>2741</c:v>
                </c:pt>
                <c:pt idx="9886">
                  <c:v>2742</c:v>
                </c:pt>
                <c:pt idx="9887">
                  <c:v>2743</c:v>
                </c:pt>
                <c:pt idx="9888">
                  <c:v>2744</c:v>
                </c:pt>
                <c:pt idx="9889">
                  <c:v>2745</c:v>
                </c:pt>
                <c:pt idx="9890">
                  <c:v>2746</c:v>
                </c:pt>
                <c:pt idx="9891">
                  <c:v>2747</c:v>
                </c:pt>
                <c:pt idx="9892">
                  <c:v>2748</c:v>
                </c:pt>
                <c:pt idx="9893">
                  <c:v>2749</c:v>
                </c:pt>
                <c:pt idx="9894">
                  <c:v>2750</c:v>
                </c:pt>
                <c:pt idx="9895">
                  <c:v>2751</c:v>
                </c:pt>
                <c:pt idx="9896">
                  <c:v>2752</c:v>
                </c:pt>
                <c:pt idx="9897">
                  <c:v>2753</c:v>
                </c:pt>
                <c:pt idx="9898">
                  <c:v>2754</c:v>
                </c:pt>
                <c:pt idx="9899">
                  <c:v>2755</c:v>
                </c:pt>
                <c:pt idx="9900">
                  <c:v>2756</c:v>
                </c:pt>
                <c:pt idx="9901">
                  <c:v>2757</c:v>
                </c:pt>
                <c:pt idx="9902">
                  <c:v>2758</c:v>
                </c:pt>
                <c:pt idx="9903">
                  <c:v>2759</c:v>
                </c:pt>
                <c:pt idx="9904">
                  <c:v>2760</c:v>
                </c:pt>
                <c:pt idx="9905">
                  <c:v>2761</c:v>
                </c:pt>
                <c:pt idx="9906">
                  <c:v>2762</c:v>
                </c:pt>
                <c:pt idx="9907">
                  <c:v>2763</c:v>
                </c:pt>
                <c:pt idx="9908">
                  <c:v>2764</c:v>
                </c:pt>
                <c:pt idx="9909">
                  <c:v>2765</c:v>
                </c:pt>
                <c:pt idx="9910">
                  <c:v>2766</c:v>
                </c:pt>
                <c:pt idx="9911">
                  <c:v>2767</c:v>
                </c:pt>
                <c:pt idx="9912">
                  <c:v>2768</c:v>
                </c:pt>
                <c:pt idx="9913">
                  <c:v>2769</c:v>
                </c:pt>
                <c:pt idx="9914">
                  <c:v>2770</c:v>
                </c:pt>
                <c:pt idx="9915">
                  <c:v>2771</c:v>
                </c:pt>
                <c:pt idx="9916">
                  <c:v>2772</c:v>
                </c:pt>
                <c:pt idx="9917">
                  <c:v>2773</c:v>
                </c:pt>
                <c:pt idx="9918">
                  <c:v>2774</c:v>
                </c:pt>
                <c:pt idx="9919">
                  <c:v>2775</c:v>
                </c:pt>
                <c:pt idx="9920">
                  <c:v>2776</c:v>
                </c:pt>
                <c:pt idx="9921">
                  <c:v>2777</c:v>
                </c:pt>
                <c:pt idx="9922">
                  <c:v>2778</c:v>
                </c:pt>
                <c:pt idx="9923">
                  <c:v>2779</c:v>
                </c:pt>
                <c:pt idx="9924">
                  <c:v>2780</c:v>
                </c:pt>
                <c:pt idx="9925">
                  <c:v>2781</c:v>
                </c:pt>
                <c:pt idx="9926">
                  <c:v>2782</c:v>
                </c:pt>
                <c:pt idx="9927">
                  <c:v>2783</c:v>
                </c:pt>
                <c:pt idx="9928">
                  <c:v>2784</c:v>
                </c:pt>
                <c:pt idx="9929">
                  <c:v>2785</c:v>
                </c:pt>
                <c:pt idx="9930">
                  <c:v>2786</c:v>
                </c:pt>
                <c:pt idx="9931">
                  <c:v>2787</c:v>
                </c:pt>
                <c:pt idx="9932">
                  <c:v>2788</c:v>
                </c:pt>
                <c:pt idx="9933">
                  <c:v>2789</c:v>
                </c:pt>
                <c:pt idx="9934">
                  <c:v>2790</c:v>
                </c:pt>
                <c:pt idx="9935">
                  <c:v>2791</c:v>
                </c:pt>
                <c:pt idx="9936">
                  <c:v>2792</c:v>
                </c:pt>
                <c:pt idx="9937">
                  <c:v>2793</c:v>
                </c:pt>
                <c:pt idx="9938">
                  <c:v>2794</c:v>
                </c:pt>
                <c:pt idx="9939">
                  <c:v>2795</c:v>
                </c:pt>
                <c:pt idx="9940">
                  <c:v>2796</c:v>
                </c:pt>
                <c:pt idx="9941">
                  <c:v>2797</c:v>
                </c:pt>
                <c:pt idx="9942">
                  <c:v>2798</c:v>
                </c:pt>
                <c:pt idx="9943">
                  <c:v>2799</c:v>
                </c:pt>
                <c:pt idx="9944">
                  <c:v>2800</c:v>
                </c:pt>
                <c:pt idx="9945">
                  <c:v>2801</c:v>
                </c:pt>
                <c:pt idx="9946">
                  <c:v>2802</c:v>
                </c:pt>
                <c:pt idx="9947">
                  <c:v>2803</c:v>
                </c:pt>
                <c:pt idx="9948">
                  <c:v>2804</c:v>
                </c:pt>
                <c:pt idx="9949">
                  <c:v>2805</c:v>
                </c:pt>
                <c:pt idx="9950">
                  <c:v>2806</c:v>
                </c:pt>
                <c:pt idx="9951">
                  <c:v>2807</c:v>
                </c:pt>
                <c:pt idx="9952">
                  <c:v>2808</c:v>
                </c:pt>
                <c:pt idx="9953">
                  <c:v>2809</c:v>
                </c:pt>
                <c:pt idx="9954">
                  <c:v>2810</c:v>
                </c:pt>
                <c:pt idx="9955">
                  <c:v>2811</c:v>
                </c:pt>
                <c:pt idx="9956">
                  <c:v>2812</c:v>
                </c:pt>
                <c:pt idx="9957">
                  <c:v>2813</c:v>
                </c:pt>
                <c:pt idx="9958">
                  <c:v>2814</c:v>
                </c:pt>
                <c:pt idx="9959">
                  <c:v>2815</c:v>
                </c:pt>
                <c:pt idx="9960">
                  <c:v>2816</c:v>
                </c:pt>
                <c:pt idx="9961">
                  <c:v>2817</c:v>
                </c:pt>
                <c:pt idx="9962">
                  <c:v>2818</c:v>
                </c:pt>
                <c:pt idx="9963">
                  <c:v>2819</c:v>
                </c:pt>
                <c:pt idx="9964">
                  <c:v>2820</c:v>
                </c:pt>
                <c:pt idx="9965">
                  <c:v>2821</c:v>
                </c:pt>
                <c:pt idx="9966">
                  <c:v>2822</c:v>
                </c:pt>
                <c:pt idx="9967">
                  <c:v>2823</c:v>
                </c:pt>
                <c:pt idx="9968">
                  <c:v>2824</c:v>
                </c:pt>
                <c:pt idx="9969">
                  <c:v>2825</c:v>
                </c:pt>
                <c:pt idx="9970">
                  <c:v>2826</c:v>
                </c:pt>
                <c:pt idx="9971">
                  <c:v>2827</c:v>
                </c:pt>
                <c:pt idx="9972">
                  <c:v>2828</c:v>
                </c:pt>
                <c:pt idx="9973">
                  <c:v>2829</c:v>
                </c:pt>
                <c:pt idx="9974">
                  <c:v>2830</c:v>
                </c:pt>
                <c:pt idx="9975">
                  <c:v>2831</c:v>
                </c:pt>
                <c:pt idx="9976">
                  <c:v>2832</c:v>
                </c:pt>
                <c:pt idx="9977">
                  <c:v>2833</c:v>
                </c:pt>
                <c:pt idx="9978">
                  <c:v>2834</c:v>
                </c:pt>
                <c:pt idx="9979">
                  <c:v>2835</c:v>
                </c:pt>
                <c:pt idx="9980">
                  <c:v>2836</c:v>
                </c:pt>
                <c:pt idx="9981">
                  <c:v>2837</c:v>
                </c:pt>
                <c:pt idx="9982">
                  <c:v>2838</c:v>
                </c:pt>
                <c:pt idx="9983">
                  <c:v>2839</c:v>
                </c:pt>
                <c:pt idx="9984">
                  <c:v>2840</c:v>
                </c:pt>
                <c:pt idx="9985">
                  <c:v>2841</c:v>
                </c:pt>
                <c:pt idx="9986">
                  <c:v>2842</c:v>
                </c:pt>
                <c:pt idx="9987">
                  <c:v>2843</c:v>
                </c:pt>
                <c:pt idx="9988">
                  <c:v>2844</c:v>
                </c:pt>
                <c:pt idx="9989">
                  <c:v>2845</c:v>
                </c:pt>
                <c:pt idx="9990">
                  <c:v>2846</c:v>
                </c:pt>
                <c:pt idx="9991">
                  <c:v>2847</c:v>
                </c:pt>
                <c:pt idx="9992">
                  <c:v>2848</c:v>
                </c:pt>
                <c:pt idx="9993">
                  <c:v>2849</c:v>
                </c:pt>
                <c:pt idx="9994">
                  <c:v>2850</c:v>
                </c:pt>
                <c:pt idx="9995">
                  <c:v>2851</c:v>
                </c:pt>
                <c:pt idx="9996">
                  <c:v>2852</c:v>
                </c:pt>
                <c:pt idx="9997">
                  <c:v>2853</c:v>
                </c:pt>
                <c:pt idx="9998">
                  <c:v>2854</c:v>
                </c:pt>
                <c:pt idx="9999">
                  <c:v>2855</c:v>
                </c:pt>
                <c:pt idx="10000">
                  <c:v>2856</c:v>
                </c:pt>
                <c:pt idx="10001">
                  <c:v>2857</c:v>
                </c:pt>
                <c:pt idx="10002">
                  <c:v>2858</c:v>
                </c:pt>
                <c:pt idx="10003">
                  <c:v>2859</c:v>
                </c:pt>
                <c:pt idx="10004">
                  <c:v>2860</c:v>
                </c:pt>
                <c:pt idx="10005">
                  <c:v>2861</c:v>
                </c:pt>
                <c:pt idx="10006">
                  <c:v>2862</c:v>
                </c:pt>
                <c:pt idx="10007">
                  <c:v>2863</c:v>
                </c:pt>
                <c:pt idx="10008">
                  <c:v>2864</c:v>
                </c:pt>
                <c:pt idx="10009">
                  <c:v>2865</c:v>
                </c:pt>
                <c:pt idx="10010">
                  <c:v>2866</c:v>
                </c:pt>
                <c:pt idx="10011">
                  <c:v>2867</c:v>
                </c:pt>
                <c:pt idx="10012">
                  <c:v>2868</c:v>
                </c:pt>
                <c:pt idx="10013">
                  <c:v>2869</c:v>
                </c:pt>
                <c:pt idx="10014">
                  <c:v>2870</c:v>
                </c:pt>
                <c:pt idx="10015">
                  <c:v>2871</c:v>
                </c:pt>
                <c:pt idx="10016">
                  <c:v>2872</c:v>
                </c:pt>
                <c:pt idx="10017">
                  <c:v>2873</c:v>
                </c:pt>
                <c:pt idx="10018">
                  <c:v>2874</c:v>
                </c:pt>
                <c:pt idx="10019">
                  <c:v>2875</c:v>
                </c:pt>
                <c:pt idx="10020">
                  <c:v>2876</c:v>
                </c:pt>
                <c:pt idx="10021">
                  <c:v>2877</c:v>
                </c:pt>
                <c:pt idx="10022">
                  <c:v>2878</c:v>
                </c:pt>
                <c:pt idx="10023">
                  <c:v>2879</c:v>
                </c:pt>
                <c:pt idx="10024">
                  <c:v>2880</c:v>
                </c:pt>
                <c:pt idx="10025">
                  <c:v>2881</c:v>
                </c:pt>
                <c:pt idx="10026">
                  <c:v>2882</c:v>
                </c:pt>
                <c:pt idx="10027">
                  <c:v>2883</c:v>
                </c:pt>
                <c:pt idx="10028">
                  <c:v>2884</c:v>
                </c:pt>
                <c:pt idx="10029">
                  <c:v>2885</c:v>
                </c:pt>
                <c:pt idx="10030">
                  <c:v>2886</c:v>
                </c:pt>
                <c:pt idx="10031">
                  <c:v>2887</c:v>
                </c:pt>
                <c:pt idx="10032">
                  <c:v>2888</c:v>
                </c:pt>
                <c:pt idx="10033">
                  <c:v>2889</c:v>
                </c:pt>
                <c:pt idx="10034">
                  <c:v>2890</c:v>
                </c:pt>
                <c:pt idx="10035">
                  <c:v>2891</c:v>
                </c:pt>
                <c:pt idx="10036">
                  <c:v>2892</c:v>
                </c:pt>
                <c:pt idx="10037">
                  <c:v>2893</c:v>
                </c:pt>
                <c:pt idx="10038">
                  <c:v>2894</c:v>
                </c:pt>
                <c:pt idx="10039">
                  <c:v>2895</c:v>
                </c:pt>
                <c:pt idx="10040">
                  <c:v>2896</c:v>
                </c:pt>
                <c:pt idx="10041">
                  <c:v>2897</c:v>
                </c:pt>
                <c:pt idx="10042">
                  <c:v>2898</c:v>
                </c:pt>
                <c:pt idx="10043">
                  <c:v>2899</c:v>
                </c:pt>
                <c:pt idx="10044">
                  <c:v>2900</c:v>
                </c:pt>
                <c:pt idx="10045">
                  <c:v>2901</c:v>
                </c:pt>
                <c:pt idx="10046">
                  <c:v>2902</c:v>
                </c:pt>
                <c:pt idx="10047">
                  <c:v>2903</c:v>
                </c:pt>
                <c:pt idx="10048">
                  <c:v>2904</c:v>
                </c:pt>
                <c:pt idx="10049">
                  <c:v>2905</c:v>
                </c:pt>
                <c:pt idx="10050">
                  <c:v>2906</c:v>
                </c:pt>
                <c:pt idx="10051">
                  <c:v>2907</c:v>
                </c:pt>
                <c:pt idx="10052">
                  <c:v>2908</c:v>
                </c:pt>
                <c:pt idx="10053">
                  <c:v>2909</c:v>
                </c:pt>
                <c:pt idx="10054">
                  <c:v>2910</c:v>
                </c:pt>
                <c:pt idx="10055">
                  <c:v>2911</c:v>
                </c:pt>
                <c:pt idx="10056">
                  <c:v>2912</c:v>
                </c:pt>
                <c:pt idx="10057">
                  <c:v>2913</c:v>
                </c:pt>
                <c:pt idx="10058">
                  <c:v>2914</c:v>
                </c:pt>
                <c:pt idx="10059">
                  <c:v>2915</c:v>
                </c:pt>
                <c:pt idx="10060">
                  <c:v>2916</c:v>
                </c:pt>
                <c:pt idx="10061">
                  <c:v>2917</c:v>
                </c:pt>
                <c:pt idx="10062">
                  <c:v>2918</c:v>
                </c:pt>
                <c:pt idx="10063">
                  <c:v>2919</c:v>
                </c:pt>
                <c:pt idx="10064">
                  <c:v>2920</c:v>
                </c:pt>
                <c:pt idx="10065">
                  <c:v>2921</c:v>
                </c:pt>
                <c:pt idx="10066">
                  <c:v>2922</c:v>
                </c:pt>
                <c:pt idx="10067">
                  <c:v>2923</c:v>
                </c:pt>
                <c:pt idx="10068">
                  <c:v>2924</c:v>
                </c:pt>
                <c:pt idx="10069">
                  <c:v>2925</c:v>
                </c:pt>
                <c:pt idx="10070">
                  <c:v>2926</c:v>
                </c:pt>
                <c:pt idx="10071">
                  <c:v>2927</c:v>
                </c:pt>
                <c:pt idx="10072">
                  <c:v>2928</c:v>
                </c:pt>
                <c:pt idx="10073">
                  <c:v>2929</c:v>
                </c:pt>
                <c:pt idx="10074">
                  <c:v>2930</c:v>
                </c:pt>
                <c:pt idx="10075">
                  <c:v>2931</c:v>
                </c:pt>
                <c:pt idx="10076">
                  <c:v>2932</c:v>
                </c:pt>
                <c:pt idx="10077">
                  <c:v>2933</c:v>
                </c:pt>
                <c:pt idx="10078">
                  <c:v>2934</c:v>
                </c:pt>
                <c:pt idx="10079">
                  <c:v>2935</c:v>
                </c:pt>
                <c:pt idx="10080">
                  <c:v>2936</c:v>
                </c:pt>
                <c:pt idx="10081">
                  <c:v>2937</c:v>
                </c:pt>
                <c:pt idx="10082">
                  <c:v>2938</c:v>
                </c:pt>
                <c:pt idx="10083">
                  <c:v>2939</c:v>
                </c:pt>
                <c:pt idx="10084">
                  <c:v>2940</c:v>
                </c:pt>
                <c:pt idx="10085">
                  <c:v>2941</c:v>
                </c:pt>
                <c:pt idx="10086">
                  <c:v>2942</c:v>
                </c:pt>
                <c:pt idx="10087">
                  <c:v>2943</c:v>
                </c:pt>
                <c:pt idx="10088">
                  <c:v>2944</c:v>
                </c:pt>
                <c:pt idx="10089">
                  <c:v>2945</c:v>
                </c:pt>
                <c:pt idx="10090">
                  <c:v>2946</c:v>
                </c:pt>
                <c:pt idx="10091">
                  <c:v>2947</c:v>
                </c:pt>
                <c:pt idx="10092">
                  <c:v>2948</c:v>
                </c:pt>
                <c:pt idx="10093">
                  <c:v>2949</c:v>
                </c:pt>
                <c:pt idx="10094">
                  <c:v>2950</c:v>
                </c:pt>
                <c:pt idx="10095">
                  <c:v>2951</c:v>
                </c:pt>
                <c:pt idx="10096">
                  <c:v>2952</c:v>
                </c:pt>
                <c:pt idx="10097">
                  <c:v>2953</c:v>
                </c:pt>
                <c:pt idx="10098">
                  <c:v>2954</c:v>
                </c:pt>
                <c:pt idx="10099">
                  <c:v>2955</c:v>
                </c:pt>
                <c:pt idx="10100">
                  <c:v>2956</c:v>
                </c:pt>
                <c:pt idx="10101">
                  <c:v>2957</c:v>
                </c:pt>
                <c:pt idx="10102">
                  <c:v>2958</c:v>
                </c:pt>
                <c:pt idx="10103">
                  <c:v>2959</c:v>
                </c:pt>
                <c:pt idx="10104">
                  <c:v>2960</c:v>
                </c:pt>
                <c:pt idx="10105">
                  <c:v>2961</c:v>
                </c:pt>
                <c:pt idx="10106">
                  <c:v>2962</c:v>
                </c:pt>
                <c:pt idx="10107">
                  <c:v>2963</c:v>
                </c:pt>
                <c:pt idx="10108">
                  <c:v>2964</c:v>
                </c:pt>
                <c:pt idx="10109">
                  <c:v>2965</c:v>
                </c:pt>
                <c:pt idx="10110">
                  <c:v>2966</c:v>
                </c:pt>
                <c:pt idx="10111">
                  <c:v>2967</c:v>
                </c:pt>
                <c:pt idx="10112">
                  <c:v>2968</c:v>
                </c:pt>
                <c:pt idx="10113">
                  <c:v>2969</c:v>
                </c:pt>
                <c:pt idx="10114">
                  <c:v>2970</c:v>
                </c:pt>
                <c:pt idx="10115">
                  <c:v>2971</c:v>
                </c:pt>
                <c:pt idx="10116">
                  <c:v>2972</c:v>
                </c:pt>
                <c:pt idx="10117">
                  <c:v>2973</c:v>
                </c:pt>
                <c:pt idx="10118">
                  <c:v>2974</c:v>
                </c:pt>
                <c:pt idx="10119">
                  <c:v>2975</c:v>
                </c:pt>
                <c:pt idx="10120">
                  <c:v>2976</c:v>
                </c:pt>
                <c:pt idx="10121">
                  <c:v>2977</c:v>
                </c:pt>
                <c:pt idx="10122">
                  <c:v>2978</c:v>
                </c:pt>
                <c:pt idx="10123">
                  <c:v>2979</c:v>
                </c:pt>
                <c:pt idx="10124">
                  <c:v>2980</c:v>
                </c:pt>
                <c:pt idx="10125">
                  <c:v>2981</c:v>
                </c:pt>
                <c:pt idx="10126">
                  <c:v>2982</c:v>
                </c:pt>
                <c:pt idx="10127">
                  <c:v>2983</c:v>
                </c:pt>
                <c:pt idx="10128">
                  <c:v>2984</c:v>
                </c:pt>
                <c:pt idx="10129">
                  <c:v>2985</c:v>
                </c:pt>
                <c:pt idx="10130">
                  <c:v>2986</c:v>
                </c:pt>
                <c:pt idx="10131">
                  <c:v>2987</c:v>
                </c:pt>
                <c:pt idx="10132">
                  <c:v>2988</c:v>
                </c:pt>
                <c:pt idx="10133">
                  <c:v>2989</c:v>
                </c:pt>
                <c:pt idx="10134">
                  <c:v>2990</c:v>
                </c:pt>
                <c:pt idx="10135">
                  <c:v>2991</c:v>
                </c:pt>
                <c:pt idx="10136">
                  <c:v>2992</c:v>
                </c:pt>
                <c:pt idx="10137">
                  <c:v>2993</c:v>
                </c:pt>
                <c:pt idx="10138">
                  <c:v>2994</c:v>
                </c:pt>
                <c:pt idx="10139">
                  <c:v>2995</c:v>
                </c:pt>
                <c:pt idx="10140">
                  <c:v>2996</c:v>
                </c:pt>
                <c:pt idx="10141">
                  <c:v>2997</c:v>
                </c:pt>
                <c:pt idx="10142">
                  <c:v>2998</c:v>
                </c:pt>
                <c:pt idx="10143">
                  <c:v>2999</c:v>
                </c:pt>
                <c:pt idx="10144">
                  <c:v>3000</c:v>
                </c:pt>
                <c:pt idx="10145">
                  <c:v>3001</c:v>
                </c:pt>
                <c:pt idx="10146">
                  <c:v>3002</c:v>
                </c:pt>
                <c:pt idx="10147">
                  <c:v>3003</c:v>
                </c:pt>
                <c:pt idx="10148">
                  <c:v>3004</c:v>
                </c:pt>
                <c:pt idx="10149">
                  <c:v>3005</c:v>
                </c:pt>
                <c:pt idx="10150">
                  <c:v>3006</c:v>
                </c:pt>
                <c:pt idx="10151">
                  <c:v>3007</c:v>
                </c:pt>
                <c:pt idx="10152">
                  <c:v>3008</c:v>
                </c:pt>
                <c:pt idx="10153">
                  <c:v>3009</c:v>
                </c:pt>
                <c:pt idx="10154">
                  <c:v>3010</c:v>
                </c:pt>
                <c:pt idx="10155">
                  <c:v>3011</c:v>
                </c:pt>
                <c:pt idx="10156">
                  <c:v>3012</c:v>
                </c:pt>
                <c:pt idx="10157">
                  <c:v>3013</c:v>
                </c:pt>
                <c:pt idx="10158">
                  <c:v>3014</c:v>
                </c:pt>
                <c:pt idx="10159">
                  <c:v>3015</c:v>
                </c:pt>
                <c:pt idx="10160">
                  <c:v>3016</c:v>
                </c:pt>
                <c:pt idx="10161">
                  <c:v>3017</c:v>
                </c:pt>
                <c:pt idx="10162">
                  <c:v>3018</c:v>
                </c:pt>
                <c:pt idx="10163">
                  <c:v>3019</c:v>
                </c:pt>
                <c:pt idx="10164">
                  <c:v>3020</c:v>
                </c:pt>
                <c:pt idx="10165">
                  <c:v>3021</c:v>
                </c:pt>
                <c:pt idx="10166">
                  <c:v>3022</c:v>
                </c:pt>
                <c:pt idx="10167">
                  <c:v>3023</c:v>
                </c:pt>
                <c:pt idx="10168">
                  <c:v>3024</c:v>
                </c:pt>
                <c:pt idx="10169">
                  <c:v>3025</c:v>
                </c:pt>
                <c:pt idx="10170">
                  <c:v>3026</c:v>
                </c:pt>
                <c:pt idx="10171">
                  <c:v>3027</c:v>
                </c:pt>
                <c:pt idx="10172">
                  <c:v>3028</c:v>
                </c:pt>
                <c:pt idx="10173">
                  <c:v>3029</c:v>
                </c:pt>
                <c:pt idx="10174">
                  <c:v>3030</c:v>
                </c:pt>
                <c:pt idx="10175">
                  <c:v>3031</c:v>
                </c:pt>
                <c:pt idx="10176">
                  <c:v>3032</c:v>
                </c:pt>
                <c:pt idx="10177">
                  <c:v>3033</c:v>
                </c:pt>
                <c:pt idx="10178">
                  <c:v>3034</c:v>
                </c:pt>
                <c:pt idx="10179">
                  <c:v>3035</c:v>
                </c:pt>
                <c:pt idx="10180">
                  <c:v>3036</c:v>
                </c:pt>
                <c:pt idx="10181">
                  <c:v>3037</c:v>
                </c:pt>
                <c:pt idx="10182">
                  <c:v>3038</c:v>
                </c:pt>
                <c:pt idx="10183">
                  <c:v>3039</c:v>
                </c:pt>
                <c:pt idx="10184">
                  <c:v>3040</c:v>
                </c:pt>
                <c:pt idx="10185">
                  <c:v>3041</c:v>
                </c:pt>
                <c:pt idx="10186">
                  <c:v>3042</c:v>
                </c:pt>
                <c:pt idx="10187">
                  <c:v>3043</c:v>
                </c:pt>
                <c:pt idx="10188">
                  <c:v>3044</c:v>
                </c:pt>
                <c:pt idx="10189">
                  <c:v>3045</c:v>
                </c:pt>
                <c:pt idx="10190">
                  <c:v>3046</c:v>
                </c:pt>
                <c:pt idx="10191">
                  <c:v>3047</c:v>
                </c:pt>
                <c:pt idx="10192">
                  <c:v>3048</c:v>
                </c:pt>
                <c:pt idx="10193">
                  <c:v>3049</c:v>
                </c:pt>
                <c:pt idx="10194">
                  <c:v>3050</c:v>
                </c:pt>
                <c:pt idx="10195">
                  <c:v>3051</c:v>
                </c:pt>
                <c:pt idx="10196">
                  <c:v>3052</c:v>
                </c:pt>
                <c:pt idx="10197">
                  <c:v>3053</c:v>
                </c:pt>
                <c:pt idx="10198">
                  <c:v>3054</c:v>
                </c:pt>
                <c:pt idx="10199">
                  <c:v>3055</c:v>
                </c:pt>
                <c:pt idx="10200">
                  <c:v>3056</c:v>
                </c:pt>
                <c:pt idx="10201">
                  <c:v>3057</c:v>
                </c:pt>
                <c:pt idx="10202">
                  <c:v>3058</c:v>
                </c:pt>
                <c:pt idx="10203">
                  <c:v>3059</c:v>
                </c:pt>
                <c:pt idx="10204">
                  <c:v>3060</c:v>
                </c:pt>
                <c:pt idx="10205">
                  <c:v>3061</c:v>
                </c:pt>
                <c:pt idx="10206">
                  <c:v>3062</c:v>
                </c:pt>
                <c:pt idx="10207">
                  <c:v>3063</c:v>
                </c:pt>
                <c:pt idx="10208">
                  <c:v>3064</c:v>
                </c:pt>
                <c:pt idx="10209">
                  <c:v>3065</c:v>
                </c:pt>
                <c:pt idx="10210">
                  <c:v>3066</c:v>
                </c:pt>
                <c:pt idx="10211">
                  <c:v>3067</c:v>
                </c:pt>
                <c:pt idx="10212">
                  <c:v>3068</c:v>
                </c:pt>
                <c:pt idx="10213">
                  <c:v>3069</c:v>
                </c:pt>
                <c:pt idx="10214">
                  <c:v>3070</c:v>
                </c:pt>
                <c:pt idx="10215">
                  <c:v>3071</c:v>
                </c:pt>
                <c:pt idx="10216">
                  <c:v>3072</c:v>
                </c:pt>
                <c:pt idx="10217">
                  <c:v>3073</c:v>
                </c:pt>
                <c:pt idx="10218">
                  <c:v>3074</c:v>
                </c:pt>
                <c:pt idx="10219">
                  <c:v>3075</c:v>
                </c:pt>
                <c:pt idx="10220">
                  <c:v>3076</c:v>
                </c:pt>
                <c:pt idx="10221">
                  <c:v>3077</c:v>
                </c:pt>
                <c:pt idx="10222">
                  <c:v>3078</c:v>
                </c:pt>
                <c:pt idx="10223">
                  <c:v>3079</c:v>
                </c:pt>
                <c:pt idx="10224">
                  <c:v>3080</c:v>
                </c:pt>
                <c:pt idx="10225">
                  <c:v>3081</c:v>
                </c:pt>
                <c:pt idx="10226">
                  <c:v>3082</c:v>
                </c:pt>
                <c:pt idx="10227">
                  <c:v>3083</c:v>
                </c:pt>
                <c:pt idx="10228">
                  <c:v>3084</c:v>
                </c:pt>
                <c:pt idx="10229">
                  <c:v>3085</c:v>
                </c:pt>
                <c:pt idx="10230">
                  <c:v>3086</c:v>
                </c:pt>
                <c:pt idx="10231">
                  <c:v>3087</c:v>
                </c:pt>
                <c:pt idx="10232">
                  <c:v>3088</c:v>
                </c:pt>
                <c:pt idx="10233">
                  <c:v>3089</c:v>
                </c:pt>
                <c:pt idx="10234">
                  <c:v>3090</c:v>
                </c:pt>
                <c:pt idx="10235">
                  <c:v>3091</c:v>
                </c:pt>
                <c:pt idx="10236">
                  <c:v>3092</c:v>
                </c:pt>
                <c:pt idx="10237">
                  <c:v>3093</c:v>
                </c:pt>
                <c:pt idx="10238">
                  <c:v>3094</c:v>
                </c:pt>
                <c:pt idx="10239">
                  <c:v>3095</c:v>
                </c:pt>
                <c:pt idx="10240">
                  <c:v>3096</c:v>
                </c:pt>
                <c:pt idx="10241">
                  <c:v>3097</c:v>
                </c:pt>
                <c:pt idx="10242">
                  <c:v>3098</c:v>
                </c:pt>
                <c:pt idx="10243">
                  <c:v>3099</c:v>
                </c:pt>
                <c:pt idx="10244">
                  <c:v>3100</c:v>
                </c:pt>
                <c:pt idx="10245">
                  <c:v>3101</c:v>
                </c:pt>
                <c:pt idx="10246">
                  <c:v>3102</c:v>
                </c:pt>
                <c:pt idx="10247">
                  <c:v>3103</c:v>
                </c:pt>
                <c:pt idx="10248">
                  <c:v>3104</c:v>
                </c:pt>
                <c:pt idx="10249">
                  <c:v>3105</c:v>
                </c:pt>
                <c:pt idx="10250">
                  <c:v>3106</c:v>
                </c:pt>
                <c:pt idx="10251">
                  <c:v>3107</c:v>
                </c:pt>
                <c:pt idx="10252">
                  <c:v>3108</c:v>
                </c:pt>
                <c:pt idx="10253">
                  <c:v>3109</c:v>
                </c:pt>
                <c:pt idx="10254">
                  <c:v>3110</c:v>
                </c:pt>
                <c:pt idx="10255">
                  <c:v>3111</c:v>
                </c:pt>
                <c:pt idx="10256">
                  <c:v>3112</c:v>
                </c:pt>
                <c:pt idx="10257">
                  <c:v>3113</c:v>
                </c:pt>
                <c:pt idx="10258">
                  <c:v>3114</c:v>
                </c:pt>
                <c:pt idx="10259">
                  <c:v>3115</c:v>
                </c:pt>
                <c:pt idx="10260">
                  <c:v>3116</c:v>
                </c:pt>
                <c:pt idx="10261">
                  <c:v>3117</c:v>
                </c:pt>
                <c:pt idx="10262">
                  <c:v>3118</c:v>
                </c:pt>
                <c:pt idx="10263">
                  <c:v>3119</c:v>
                </c:pt>
                <c:pt idx="10264">
                  <c:v>3120</c:v>
                </c:pt>
                <c:pt idx="10265">
                  <c:v>3121</c:v>
                </c:pt>
                <c:pt idx="10266">
                  <c:v>3122</c:v>
                </c:pt>
                <c:pt idx="10267">
                  <c:v>3123</c:v>
                </c:pt>
                <c:pt idx="10268">
                  <c:v>3124</c:v>
                </c:pt>
                <c:pt idx="10269">
                  <c:v>3125</c:v>
                </c:pt>
                <c:pt idx="10270">
                  <c:v>3126</c:v>
                </c:pt>
                <c:pt idx="10271">
                  <c:v>3127</c:v>
                </c:pt>
                <c:pt idx="10272">
                  <c:v>3128</c:v>
                </c:pt>
                <c:pt idx="10273">
                  <c:v>3129</c:v>
                </c:pt>
                <c:pt idx="10274">
                  <c:v>3130</c:v>
                </c:pt>
                <c:pt idx="10275">
                  <c:v>3131</c:v>
                </c:pt>
                <c:pt idx="10276">
                  <c:v>3132</c:v>
                </c:pt>
                <c:pt idx="10277">
                  <c:v>3133</c:v>
                </c:pt>
                <c:pt idx="10278">
                  <c:v>3134</c:v>
                </c:pt>
                <c:pt idx="10279">
                  <c:v>3135</c:v>
                </c:pt>
                <c:pt idx="10280">
                  <c:v>3136</c:v>
                </c:pt>
                <c:pt idx="10281">
                  <c:v>3137</c:v>
                </c:pt>
                <c:pt idx="10282">
                  <c:v>3138</c:v>
                </c:pt>
                <c:pt idx="10283">
                  <c:v>3139</c:v>
                </c:pt>
                <c:pt idx="10284">
                  <c:v>3140</c:v>
                </c:pt>
                <c:pt idx="10285">
                  <c:v>3141</c:v>
                </c:pt>
                <c:pt idx="10286">
                  <c:v>3142</c:v>
                </c:pt>
                <c:pt idx="10287">
                  <c:v>3143</c:v>
                </c:pt>
                <c:pt idx="10288">
                  <c:v>3144</c:v>
                </c:pt>
                <c:pt idx="10289">
                  <c:v>3145</c:v>
                </c:pt>
                <c:pt idx="10290">
                  <c:v>3146</c:v>
                </c:pt>
                <c:pt idx="10291">
                  <c:v>3147</c:v>
                </c:pt>
                <c:pt idx="10292">
                  <c:v>3148</c:v>
                </c:pt>
                <c:pt idx="10293">
                  <c:v>3149</c:v>
                </c:pt>
                <c:pt idx="10294">
                  <c:v>3150</c:v>
                </c:pt>
                <c:pt idx="10295">
                  <c:v>3151</c:v>
                </c:pt>
                <c:pt idx="10296">
                  <c:v>3152</c:v>
                </c:pt>
                <c:pt idx="10297">
                  <c:v>3153</c:v>
                </c:pt>
                <c:pt idx="10298">
                  <c:v>3154</c:v>
                </c:pt>
                <c:pt idx="10299">
                  <c:v>3155</c:v>
                </c:pt>
                <c:pt idx="10300">
                  <c:v>3156</c:v>
                </c:pt>
                <c:pt idx="10301">
                  <c:v>3157</c:v>
                </c:pt>
                <c:pt idx="10302">
                  <c:v>3158</c:v>
                </c:pt>
                <c:pt idx="10303">
                  <c:v>3159</c:v>
                </c:pt>
                <c:pt idx="10304">
                  <c:v>3160</c:v>
                </c:pt>
                <c:pt idx="10305">
                  <c:v>3161</c:v>
                </c:pt>
                <c:pt idx="10306">
                  <c:v>3162</c:v>
                </c:pt>
                <c:pt idx="10307">
                  <c:v>3163</c:v>
                </c:pt>
                <c:pt idx="10308">
                  <c:v>3164</c:v>
                </c:pt>
                <c:pt idx="10309">
                  <c:v>3165</c:v>
                </c:pt>
                <c:pt idx="10310">
                  <c:v>3166</c:v>
                </c:pt>
                <c:pt idx="10311">
                  <c:v>3167</c:v>
                </c:pt>
                <c:pt idx="10312">
                  <c:v>3168</c:v>
                </c:pt>
                <c:pt idx="10313">
                  <c:v>3169</c:v>
                </c:pt>
                <c:pt idx="10314">
                  <c:v>3170</c:v>
                </c:pt>
                <c:pt idx="10315">
                  <c:v>3171</c:v>
                </c:pt>
                <c:pt idx="10316">
                  <c:v>3172</c:v>
                </c:pt>
                <c:pt idx="10317">
                  <c:v>3173</c:v>
                </c:pt>
                <c:pt idx="10318">
                  <c:v>3174</c:v>
                </c:pt>
                <c:pt idx="10319">
                  <c:v>3175</c:v>
                </c:pt>
                <c:pt idx="10320">
                  <c:v>3176</c:v>
                </c:pt>
                <c:pt idx="10321">
                  <c:v>3177</c:v>
                </c:pt>
                <c:pt idx="10322">
                  <c:v>3178</c:v>
                </c:pt>
                <c:pt idx="10323">
                  <c:v>3179</c:v>
                </c:pt>
                <c:pt idx="10324">
                  <c:v>3180</c:v>
                </c:pt>
                <c:pt idx="10325">
                  <c:v>3181</c:v>
                </c:pt>
                <c:pt idx="10326">
                  <c:v>3182</c:v>
                </c:pt>
                <c:pt idx="10327">
                  <c:v>3183</c:v>
                </c:pt>
                <c:pt idx="10328">
                  <c:v>3184</c:v>
                </c:pt>
                <c:pt idx="10329">
                  <c:v>3185</c:v>
                </c:pt>
                <c:pt idx="10330">
                  <c:v>3186</c:v>
                </c:pt>
                <c:pt idx="10331">
                  <c:v>3187</c:v>
                </c:pt>
                <c:pt idx="10332">
                  <c:v>3188</c:v>
                </c:pt>
                <c:pt idx="10333">
                  <c:v>3189</c:v>
                </c:pt>
                <c:pt idx="10334">
                  <c:v>3190</c:v>
                </c:pt>
                <c:pt idx="10335">
                  <c:v>3191</c:v>
                </c:pt>
                <c:pt idx="10336">
                  <c:v>3192</c:v>
                </c:pt>
                <c:pt idx="10337">
                  <c:v>3193</c:v>
                </c:pt>
                <c:pt idx="10338">
                  <c:v>3194</c:v>
                </c:pt>
                <c:pt idx="10339">
                  <c:v>3195</c:v>
                </c:pt>
                <c:pt idx="10340">
                  <c:v>3196</c:v>
                </c:pt>
                <c:pt idx="10341">
                  <c:v>3197</c:v>
                </c:pt>
                <c:pt idx="10342">
                  <c:v>3198</c:v>
                </c:pt>
                <c:pt idx="10343">
                  <c:v>3199</c:v>
                </c:pt>
                <c:pt idx="10344">
                  <c:v>3200</c:v>
                </c:pt>
                <c:pt idx="10345">
                  <c:v>3201</c:v>
                </c:pt>
                <c:pt idx="10346">
                  <c:v>3202</c:v>
                </c:pt>
                <c:pt idx="10347">
                  <c:v>3203</c:v>
                </c:pt>
                <c:pt idx="10348">
                  <c:v>3204</c:v>
                </c:pt>
                <c:pt idx="10349">
                  <c:v>3205</c:v>
                </c:pt>
                <c:pt idx="10350">
                  <c:v>3206</c:v>
                </c:pt>
                <c:pt idx="10351">
                  <c:v>3207</c:v>
                </c:pt>
                <c:pt idx="10352">
                  <c:v>3208</c:v>
                </c:pt>
                <c:pt idx="10353">
                  <c:v>3209</c:v>
                </c:pt>
                <c:pt idx="10354">
                  <c:v>3210</c:v>
                </c:pt>
                <c:pt idx="10355">
                  <c:v>3211</c:v>
                </c:pt>
                <c:pt idx="10356">
                  <c:v>3212</c:v>
                </c:pt>
                <c:pt idx="10357">
                  <c:v>3213</c:v>
                </c:pt>
                <c:pt idx="10358">
                  <c:v>3214</c:v>
                </c:pt>
                <c:pt idx="10359">
                  <c:v>3215</c:v>
                </c:pt>
                <c:pt idx="10360">
                  <c:v>3216</c:v>
                </c:pt>
                <c:pt idx="10361">
                  <c:v>3217</c:v>
                </c:pt>
                <c:pt idx="10362">
                  <c:v>3218</c:v>
                </c:pt>
                <c:pt idx="10363">
                  <c:v>3219</c:v>
                </c:pt>
                <c:pt idx="10364">
                  <c:v>3220</c:v>
                </c:pt>
                <c:pt idx="10365">
                  <c:v>3221</c:v>
                </c:pt>
                <c:pt idx="10366">
                  <c:v>3222</c:v>
                </c:pt>
                <c:pt idx="10367">
                  <c:v>3223</c:v>
                </c:pt>
                <c:pt idx="10368">
                  <c:v>3224</c:v>
                </c:pt>
                <c:pt idx="10369">
                  <c:v>3225</c:v>
                </c:pt>
                <c:pt idx="10370">
                  <c:v>3226</c:v>
                </c:pt>
                <c:pt idx="10371">
                  <c:v>3227</c:v>
                </c:pt>
                <c:pt idx="10372">
                  <c:v>3228</c:v>
                </c:pt>
                <c:pt idx="10373">
                  <c:v>3229</c:v>
                </c:pt>
                <c:pt idx="10374">
                  <c:v>3230</c:v>
                </c:pt>
                <c:pt idx="10375">
                  <c:v>3231</c:v>
                </c:pt>
                <c:pt idx="10376">
                  <c:v>3232</c:v>
                </c:pt>
                <c:pt idx="10377">
                  <c:v>3233</c:v>
                </c:pt>
                <c:pt idx="10378">
                  <c:v>3234</c:v>
                </c:pt>
                <c:pt idx="10379">
                  <c:v>3235</c:v>
                </c:pt>
                <c:pt idx="10380">
                  <c:v>3236</c:v>
                </c:pt>
                <c:pt idx="10381">
                  <c:v>3237</c:v>
                </c:pt>
                <c:pt idx="10382">
                  <c:v>3238</c:v>
                </c:pt>
                <c:pt idx="10383">
                  <c:v>3239</c:v>
                </c:pt>
                <c:pt idx="10384">
                  <c:v>3240</c:v>
                </c:pt>
                <c:pt idx="10385">
                  <c:v>3241</c:v>
                </c:pt>
                <c:pt idx="10386">
                  <c:v>3242</c:v>
                </c:pt>
                <c:pt idx="10387">
                  <c:v>3243</c:v>
                </c:pt>
                <c:pt idx="10388">
                  <c:v>3244</c:v>
                </c:pt>
                <c:pt idx="10389">
                  <c:v>3245</c:v>
                </c:pt>
                <c:pt idx="10390">
                  <c:v>3246</c:v>
                </c:pt>
                <c:pt idx="10391">
                  <c:v>3247</c:v>
                </c:pt>
                <c:pt idx="10392">
                  <c:v>3248</c:v>
                </c:pt>
                <c:pt idx="10393">
                  <c:v>3249</c:v>
                </c:pt>
                <c:pt idx="10394">
                  <c:v>3250</c:v>
                </c:pt>
                <c:pt idx="10395">
                  <c:v>3251</c:v>
                </c:pt>
                <c:pt idx="10396">
                  <c:v>3252</c:v>
                </c:pt>
                <c:pt idx="10397">
                  <c:v>3253</c:v>
                </c:pt>
                <c:pt idx="10398">
                  <c:v>3254</c:v>
                </c:pt>
                <c:pt idx="10399">
                  <c:v>3255</c:v>
                </c:pt>
                <c:pt idx="10400">
                  <c:v>3256</c:v>
                </c:pt>
                <c:pt idx="10401">
                  <c:v>3257</c:v>
                </c:pt>
                <c:pt idx="10402">
                  <c:v>3258</c:v>
                </c:pt>
                <c:pt idx="10403">
                  <c:v>3259</c:v>
                </c:pt>
                <c:pt idx="10404">
                  <c:v>3260</c:v>
                </c:pt>
                <c:pt idx="10405">
                  <c:v>3261</c:v>
                </c:pt>
                <c:pt idx="10406">
                  <c:v>3262</c:v>
                </c:pt>
                <c:pt idx="10407">
                  <c:v>3263</c:v>
                </c:pt>
                <c:pt idx="10408">
                  <c:v>3264</c:v>
                </c:pt>
                <c:pt idx="10409">
                  <c:v>3265</c:v>
                </c:pt>
                <c:pt idx="10410">
                  <c:v>3266</c:v>
                </c:pt>
                <c:pt idx="10411">
                  <c:v>3267</c:v>
                </c:pt>
                <c:pt idx="10412">
                  <c:v>3268</c:v>
                </c:pt>
                <c:pt idx="10413">
                  <c:v>3269</c:v>
                </c:pt>
                <c:pt idx="10414">
                  <c:v>3270</c:v>
                </c:pt>
                <c:pt idx="10415">
                  <c:v>3271</c:v>
                </c:pt>
                <c:pt idx="10416">
                  <c:v>3272</c:v>
                </c:pt>
                <c:pt idx="10417">
                  <c:v>3273</c:v>
                </c:pt>
                <c:pt idx="10418">
                  <c:v>3274</c:v>
                </c:pt>
                <c:pt idx="10419">
                  <c:v>3275</c:v>
                </c:pt>
                <c:pt idx="10420">
                  <c:v>3276</c:v>
                </c:pt>
                <c:pt idx="10421">
                  <c:v>3277</c:v>
                </c:pt>
                <c:pt idx="10422">
                  <c:v>3278</c:v>
                </c:pt>
                <c:pt idx="10423">
                  <c:v>3279</c:v>
                </c:pt>
                <c:pt idx="10424">
                  <c:v>3280</c:v>
                </c:pt>
                <c:pt idx="10425">
                  <c:v>3281</c:v>
                </c:pt>
                <c:pt idx="10426">
                  <c:v>3282</c:v>
                </c:pt>
                <c:pt idx="10427">
                  <c:v>3283</c:v>
                </c:pt>
                <c:pt idx="10428">
                  <c:v>3284</c:v>
                </c:pt>
                <c:pt idx="10429">
                  <c:v>3285</c:v>
                </c:pt>
                <c:pt idx="10430">
                  <c:v>3286</c:v>
                </c:pt>
                <c:pt idx="10431">
                  <c:v>3287</c:v>
                </c:pt>
                <c:pt idx="10432">
                  <c:v>3288</c:v>
                </c:pt>
                <c:pt idx="10433">
                  <c:v>3289</c:v>
                </c:pt>
                <c:pt idx="10434">
                  <c:v>3290</c:v>
                </c:pt>
                <c:pt idx="10435">
                  <c:v>3291</c:v>
                </c:pt>
                <c:pt idx="10436">
                  <c:v>3292</c:v>
                </c:pt>
                <c:pt idx="10437">
                  <c:v>3293</c:v>
                </c:pt>
                <c:pt idx="10438">
                  <c:v>3294</c:v>
                </c:pt>
                <c:pt idx="10439">
                  <c:v>3295</c:v>
                </c:pt>
                <c:pt idx="10440">
                  <c:v>3296</c:v>
                </c:pt>
                <c:pt idx="10441">
                  <c:v>3297</c:v>
                </c:pt>
                <c:pt idx="10442">
                  <c:v>3298</c:v>
                </c:pt>
                <c:pt idx="10443">
                  <c:v>3299</c:v>
                </c:pt>
                <c:pt idx="10444">
                  <c:v>3300</c:v>
                </c:pt>
                <c:pt idx="10445">
                  <c:v>3301</c:v>
                </c:pt>
                <c:pt idx="10446">
                  <c:v>3302</c:v>
                </c:pt>
                <c:pt idx="10447">
                  <c:v>3303</c:v>
                </c:pt>
                <c:pt idx="10448">
                  <c:v>3304</c:v>
                </c:pt>
                <c:pt idx="10449">
                  <c:v>3305</c:v>
                </c:pt>
                <c:pt idx="10450">
                  <c:v>3306</c:v>
                </c:pt>
                <c:pt idx="10451">
                  <c:v>3307</c:v>
                </c:pt>
                <c:pt idx="10452">
                  <c:v>3308</c:v>
                </c:pt>
                <c:pt idx="10453">
                  <c:v>3309</c:v>
                </c:pt>
                <c:pt idx="10454">
                  <c:v>3310</c:v>
                </c:pt>
                <c:pt idx="10455">
                  <c:v>3311</c:v>
                </c:pt>
                <c:pt idx="10456">
                  <c:v>3312</c:v>
                </c:pt>
                <c:pt idx="10457">
                  <c:v>3313</c:v>
                </c:pt>
                <c:pt idx="10458">
                  <c:v>3314</c:v>
                </c:pt>
                <c:pt idx="10459">
                  <c:v>3315</c:v>
                </c:pt>
                <c:pt idx="10460">
                  <c:v>3316</c:v>
                </c:pt>
                <c:pt idx="10461">
                  <c:v>3317</c:v>
                </c:pt>
                <c:pt idx="10462">
                  <c:v>3318</c:v>
                </c:pt>
                <c:pt idx="10463">
                  <c:v>3319</c:v>
                </c:pt>
                <c:pt idx="10464">
                  <c:v>3320</c:v>
                </c:pt>
                <c:pt idx="10465">
                  <c:v>3321</c:v>
                </c:pt>
                <c:pt idx="10466">
                  <c:v>3322</c:v>
                </c:pt>
                <c:pt idx="10467">
                  <c:v>3323</c:v>
                </c:pt>
                <c:pt idx="10468">
                  <c:v>3324</c:v>
                </c:pt>
                <c:pt idx="10469">
                  <c:v>3325</c:v>
                </c:pt>
                <c:pt idx="10470">
                  <c:v>3326</c:v>
                </c:pt>
                <c:pt idx="10471">
                  <c:v>3327</c:v>
                </c:pt>
                <c:pt idx="10472">
                  <c:v>3328</c:v>
                </c:pt>
                <c:pt idx="10473">
                  <c:v>3329</c:v>
                </c:pt>
                <c:pt idx="10474">
                  <c:v>3330</c:v>
                </c:pt>
                <c:pt idx="10475">
                  <c:v>3331</c:v>
                </c:pt>
                <c:pt idx="10476">
                  <c:v>3332</c:v>
                </c:pt>
                <c:pt idx="10477">
                  <c:v>3333</c:v>
                </c:pt>
                <c:pt idx="10478">
                  <c:v>3334</c:v>
                </c:pt>
                <c:pt idx="10479">
                  <c:v>3335</c:v>
                </c:pt>
                <c:pt idx="10480">
                  <c:v>3336</c:v>
                </c:pt>
                <c:pt idx="10481">
                  <c:v>3337</c:v>
                </c:pt>
                <c:pt idx="10482">
                  <c:v>3338</c:v>
                </c:pt>
                <c:pt idx="10483">
                  <c:v>3339</c:v>
                </c:pt>
                <c:pt idx="10484">
                  <c:v>3340</c:v>
                </c:pt>
                <c:pt idx="10485">
                  <c:v>3341</c:v>
                </c:pt>
                <c:pt idx="10486">
                  <c:v>3342</c:v>
                </c:pt>
                <c:pt idx="10487">
                  <c:v>3343</c:v>
                </c:pt>
                <c:pt idx="10488">
                  <c:v>3344</c:v>
                </c:pt>
                <c:pt idx="10489">
                  <c:v>3345</c:v>
                </c:pt>
                <c:pt idx="10490">
                  <c:v>3346</c:v>
                </c:pt>
                <c:pt idx="10491">
                  <c:v>3347</c:v>
                </c:pt>
                <c:pt idx="10492">
                  <c:v>3348</c:v>
                </c:pt>
                <c:pt idx="10493">
                  <c:v>3349</c:v>
                </c:pt>
                <c:pt idx="10494">
                  <c:v>3350</c:v>
                </c:pt>
                <c:pt idx="10495">
                  <c:v>3351</c:v>
                </c:pt>
                <c:pt idx="10496">
                  <c:v>3352</c:v>
                </c:pt>
                <c:pt idx="10497">
                  <c:v>3353</c:v>
                </c:pt>
                <c:pt idx="10498">
                  <c:v>3354</c:v>
                </c:pt>
                <c:pt idx="10499">
                  <c:v>3355</c:v>
                </c:pt>
                <c:pt idx="10500">
                  <c:v>3356</c:v>
                </c:pt>
                <c:pt idx="10501">
                  <c:v>3357</c:v>
                </c:pt>
                <c:pt idx="10502">
                  <c:v>3358</c:v>
                </c:pt>
                <c:pt idx="10503">
                  <c:v>3359</c:v>
                </c:pt>
                <c:pt idx="10504">
                  <c:v>3360</c:v>
                </c:pt>
                <c:pt idx="10505">
                  <c:v>3361</c:v>
                </c:pt>
                <c:pt idx="10506">
                  <c:v>3362</c:v>
                </c:pt>
                <c:pt idx="10507">
                  <c:v>3363</c:v>
                </c:pt>
                <c:pt idx="10508">
                  <c:v>3364</c:v>
                </c:pt>
                <c:pt idx="10509">
                  <c:v>3365</c:v>
                </c:pt>
                <c:pt idx="10510">
                  <c:v>3366</c:v>
                </c:pt>
                <c:pt idx="10511">
                  <c:v>3367</c:v>
                </c:pt>
                <c:pt idx="10512">
                  <c:v>3368</c:v>
                </c:pt>
                <c:pt idx="10513">
                  <c:v>3369</c:v>
                </c:pt>
                <c:pt idx="10514">
                  <c:v>3370</c:v>
                </c:pt>
                <c:pt idx="10515">
                  <c:v>3371</c:v>
                </c:pt>
                <c:pt idx="10516">
                  <c:v>3372</c:v>
                </c:pt>
                <c:pt idx="10517">
                  <c:v>3373</c:v>
                </c:pt>
                <c:pt idx="10518">
                  <c:v>3374</c:v>
                </c:pt>
                <c:pt idx="10519">
                  <c:v>3375</c:v>
                </c:pt>
                <c:pt idx="10520">
                  <c:v>3376</c:v>
                </c:pt>
                <c:pt idx="10521">
                  <c:v>3377</c:v>
                </c:pt>
                <c:pt idx="10522">
                  <c:v>3378</c:v>
                </c:pt>
                <c:pt idx="10523">
                  <c:v>3379</c:v>
                </c:pt>
                <c:pt idx="10524">
                  <c:v>3380</c:v>
                </c:pt>
                <c:pt idx="10525">
                  <c:v>3381</c:v>
                </c:pt>
                <c:pt idx="10526">
                  <c:v>3382</c:v>
                </c:pt>
                <c:pt idx="10527">
                  <c:v>3383</c:v>
                </c:pt>
                <c:pt idx="10528">
                  <c:v>3384</c:v>
                </c:pt>
                <c:pt idx="10529">
                  <c:v>3385</c:v>
                </c:pt>
                <c:pt idx="10530">
                  <c:v>3386</c:v>
                </c:pt>
                <c:pt idx="10531">
                  <c:v>3387</c:v>
                </c:pt>
                <c:pt idx="10532">
                  <c:v>3388</c:v>
                </c:pt>
                <c:pt idx="10533">
                  <c:v>3389</c:v>
                </c:pt>
                <c:pt idx="10534">
                  <c:v>3390</c:v>
                </c:pt>
                <c:pt idx="10535">
                  <c:v>3391</c:v>
                </c:pt>
                <c:pt idx="10536">
                  <c:v>3392</c:v>
                </c:pt>
                <c:pt idx="10537">
                  <c:v>3393</c:v>
                </c:pt>
                <c:pt idx="10538">
                  <c:v>3394</c:v>
                </c:pt>
                <c:pt idx="10539">
                  <c:v>3395</c:v>
                </c:pt>
                <c:pt idx="10540">
                  <c:v>3396</c:v>
                </c:pt>
                <c:pt idx="10541">
                  <c:v>3397</c:v>
                </c:pt>
                <c:pt idx="10542">
                  <c:v>3398</c:v>
                </c:pt>
                <c:pt idx="10543">
                  <c:v>3399</c:v>
                </c:pt>
                <c:pt idx="10544">
                  <c:v>3400</c:v>
                </c:pt>
                <c:pt idx="10545">
                  <c:v>3401</c:v>
                </c:pt>
                <c:pt idx="10546">
                  <c:v>3402</c:v>
                </c:pt>
                <c:pt idx="10547">
                  <c:v>3403</c:v>
                </c:pt>
                <c:pt idx="10548">
                  <c:v>3404</c:v>
                </c:pt>
                <c:pt idx="10549">
                  <c:v>3405</c:v>
                </c:pt>
                <c:pt idx="10550">
                  <c:v>3406</c:v>
                </c:pt>
                <c:pt idx="10551">
                  <c:v>3407</c:v>
                </c:pt>
                <c:pt idx="10552">
                  <c:v>3408</c:v>
                </c:pt>
                <c:pt idx="10553">
                  <c:v>3409</c:v>
                </c:pt>
                <c:pt idx="10554">
                  <c:v>3410</c:v>
                </c:pt>
                <c:pt idx="10555">
                  <c:v>3411</c:v>
                </c:pt>
                <c:pt idx="10556">
                  <c:v>3412</c:v>
                </c:pt>
                <c:pt idx="10557">
                  <c:v>3413</c:v>
                </c:pt>
                <c:pt idx="10558">
                  <c:v>3414</c:v>
                </c:pt>
                <c:pt idx="10559">
                  <c:v>3415</c:v>
                </c:pt>
                <c:pt idx="10560">
                  <c:v>3416</c:v>
                </c:pt>
                <c:pt idx="10561">
                  <c:v>3417</c:v>
                </c:pt>
                <c:pt idx="10562">
                  <c:v>3418</c:v>
                </c:pt>
                <c:pt idx="10563">
                  <c:v>3419</c:v>
                </c:pt>
                <c:pt idx="10564">
                  <c:v>3420</c:v>
                </c:pt>
                <c:pt idx="10565">
                  <c:v>3421</c:v>
                </c:pt>
                <c:pt idx="10566">
                  <c:v>3422</c:v>
                </c:pt>
                <c:pt idx="10567">
                  <c:v>3423</c:v>
                </c:pt>
                <c:pt idx="10568">
                  <c:v>3424</c:v>
                </c:pt>
                <c:pt idx="10569">
                  <c:v>3425</c:v>
                </c:pt>
                <c:pt idx="10570">
                  <c:v>3426</c:v>
                </c:pt>
                <c:pt idx="10571">
                  <c:v>3427</c:v>
                </c:pt>
                <c:pt idx="10572">
                  <c:v>3428</c:v>
                </c:pt>
                <c:pt idx="10573">
                  <c:v>3429</c:v>
                </c:pt>
                <c:pt idx="10574">
                  <c:v>3430</c:v>
                </c:pt>
                <c:pt idx="10575">
                  <c:v>3431</c:v>
                </c:pt>
                <c:pt idx="10576">
                  <c:v>3432</c:v>
                </c:pt>
                <c:pt idx="10577">
                  <c:v>3433</c:v>
                </c:pt>
                <c:pt idx="10578">
                  <c:v>3434</c:v>
                </c:pt>
                <c:pt idx="10579">
                  <c:v>3435</c:v>
                </c:pt>
                <c:pt idx="10580">
                  <c:v>3436</c:v>
                </c:pt>
                <c:pt idx="10581">
                  <c:v>3437</c:v>
                </c:pt>
                <c:pt idx="10582">
                  <c:v>3438</c:v>
                </c:pt>
                <c:pt idx="10583">
                  <c:v>3439</c:v>
                </c:pt>
                <c:pt idx="10584">
                  <c:v>3440</c:v>
                </c:pt>
                <c:pt idx="10585">
                  <c:v>3441</c:v>
                </c:pt>
                <c:pt idx="10586">
                  <c:v>3442</c:v>
                </c:pt>
                <c:pt idx="10587">
                  <c:v>3443</c:v>
                </c:pt>
                <c:pt idx="10588">
                  <c:v>3444</c:v>
                </c:pt>
                <c:pt idx="10589">
                  <c:v>3445</c:v>
                </c:pt>
                <c:pt idx="10590">
                  <c:v>3446</c:v>
                </c:pt>
                <c:pt idx="10591">
                  <c:v>3447</c:v>
                </c:pt>
                <c:pt idx="10592">
                  <c:v>3448</c:v>
                </c:pt>
                <c:pt idx="10593">
                  <c:v>3449</c:v>
                </c:pt>
                <c:pt idx="10594">
                  <c:v>3450</c:v>
                </c:pt>
                <c:pt idx="10595">
                  <c:v>3451</c:v>
                </c:pt>
                <c:pt idx="10596">
                  <c:v>3452</c:v>
                </c:pt>
                <c:pt idx="10597">
                  <c:v>3453</c:v>
                </c:pt>
                <c:pt idx="10598">
                  <c:v>3454</c:v>
                </c:pt>
                <c:pt idx="10599">
                  <c:v>3455</c:v>
                </c:pt>
                <c:pt idx="10600">
                  <c:v>3456</c:v>
                </c:pt>
                <c:pt idx="10601">
                  <c:v>3457</c:v>
                </c:pt>
                <c:pt idx="10602">
                  <c:v>3458</c:v>
                </c:pt>
                <c:pt idx="10603">
                  <c:v>3459</c:v>
                </c:pt>
                <c:pt idx="10604">
                  <c:v>3460</c:v>
                </c:pt>
                <c:pt idx="10605">
                  <c:v>3461</c:v>
                </c:pt>
                <c:pt idx="10606">
                  <c:v>3462</c:v>
                </c:pt>
                <c:pt idx="10607">
                  <c:v>3463</c:v>
                </c:pt>
                <c:pt idx="10608">
                  <c:v>3464</c:v>
                </c:pt>
                <c:pt idx="10609">
                  <c:v>3465</c:v>
                </c:pt>
                <c:pt idx="10610">
                  <c:v>3466</c:v>
                </c:pt>
                <c:pt idx="10611">
                  <c:v>3467</c:v>
                </c:pt>
                <c:pt idx="10612">
                  <c:v>3468</c:v>
                </c:pt>
                <c:pt idx="10613">
                  <c:v>3469</c:v>
                </c:pt>
                <c:pt idx="10614">
                  <c:v>3470</c:v>
                </c:pt>
                <c:pt idx="10615">
                  <c:v>3471</c:v>
                </c:pt>
                <c:pt idx="10616">
                  <c:v>3472</c:v>
                </c:pt>
                <c:pt idx="10617">
                  <c:v>3473</c:v>
                </c:pt>
                <c:pt idx="10618">
                  <c:v>3474</c:v>
                </c:pt>
                <c:pt idx="10619">
                  <c:v>3475</c:v>
                </c:pt>
                <c:pt idx="10620">
                  <c:v>3476</c:v>
                </c:pt>
                <c:pt idx="10621">
                  <c:v>3477</c:v>
                </c:pt>
                <c:pt idx="10622">
                  <c:v>3478</c:v>
                </c:pt>
                <c:pt idx="10623">
                  <c:v>3479</c:v>
                </c:pt>
                <c:pt idx="10624">
                  <c:v>3480</c:v>
                </c:pt>
                <c:pt idx="10625">
                  <c:v>3481</c:v>
                </c:pt>
                <c:pt idx="10626">
                  <c:v>3482</c:v>
                </c:pt>
                <c:pt idx="10627">
                  <c:v>3483</c:v>
                </c:pt>
                <c:pt idx="10628">
                  <c:v>3484</c:v>
                </c:pt>
                <c:pt idx="10629">
                  <c:v>3485</c:v>
                </c:pt>
                <c:pt idx="10630">
                  <c:v>3486</c:v>
                </c:pt>
                <c:pt idx="10631">
                  <c:v>3487</c:v>
                </c:pt>
                <c:pt idx="10632">
                  <c:v>3488</c:v>
                </c:pt>
                <c:pt idx="10633">
                  <c:v>3489</c:v>
                </c:pt>
                <c:pt idx="10634">
                  <c:v>3490</c:v>
                </c:pt>
                <c:pt idx="10635">
                  <c:v>3491</c:v>
                </c:pt>
                <c:pt idx="10636">
                  <c:v>3492</c:v>
                </c:pt>
                <c:pt idx="10637">
                  <c:v>3493</c:v>
                </c:pt>
                <c:pt idx="10638">
                  <c:v>3494</c:v>
                </c:pt>
                <c:pt idx="10639">
                  <c:v>3495</c:v>
                </c:pt>
                <c:pt idx="10640">
                  <c:v>3496</c:v>
                </c:pt>
                <c:pt idx="10641">
                  <c:v>3497</c:v>
                </c:pt>
                <c:pt idx="10642">
                  <c:v>3498</c:v>
                </c:pt>
                <c:pt idx="10643">
                  <c:v>3499</c:v>
                </c:pt>
                <c:pt idx="10644">
                  <c:v>3500</c:v>
                </c:pt>
                <c:pt idx="10645">
                  <c:v>3501</c:v>
                </c:pt>
                <c:pt idx="10646">
                  <c:v>3502</c:v>
                </c:pt>
                <c:pt idx="10647">
                  <c:v>3503</c:v>
                </c:pt>
                <c:pt idx="10648">
                  <c:v>3504</c:v>
                </c:pt>
                <c:pt idx="10649">
                  <c:v>3505</c:v>
                </c:pt>
                <c:pt idx="10650">
                  <c:v>3506</c:v>
                </c:pt>
                <c:pt idx="10651">
                  <c:v>3507</c:v>
                </c:pt>
                <c:pt idx="10652">
                  <c:v>3508</c:v>
                </c:pt>
                <c:pt idx="10653">
                  <c:v>3509</c:v>
                </c:pt>
                <c:pt idx="10654">
                  <c:v>3510</c:v>
                </c:pt>
                <c:pt idx="10655">
                  <c:v>3511</c:v>
                </c:pt>
                <c:pt idx="10656">
                  <c:v>3512</c:v>
                </c:pt>
                <c:pt idx="10657">
                  <c:v>3513</c:v>
                </c:pt>
                <c:pt idx="10658">
                  <c:v>3514</c:v>
                </c:pt>
                <c:pt idx="10659">
                  <c:v>3515</c:v>
                </c:pt>
                <c:pt idx="10660">
                  <c:v>3516</c:v>
                </c:pt>
                <c:pt idx="10661">
                  <c:v>3517</c:v>
                </c:pt>
                <c:pt idx="10662">
                  <c:v>3518</c:v>
                </c:pt>
                <c:pt idx="10663">
                  <c:v>3519</c:v>
                </c:pt>
                <c:pt idx="10664">
                  <c:v>3520</c:v>
                </c:pt>
                <c:pt idx="10665">
                  <c:v>3521</c:v>
                </c:pt>
                <c:pt idx="10666">
                  <c:v>3522</c:v>
                </c:pt>
                <c:pt idx="10667">
                  <c:v>3523</c:v>
                </c:pt>
                <c:pt idx="10668">
                  <c:v>3524</c:v>
                </c:pt>
                <c:pt idx="10669">
                  <c:v>3525</c:v>
                </c:pt>
                <c:pt idx="10670">
                  <c:v>3526</c:v>
                </c:pt>
                <c:pt idx="10671">
                  <c:v>3527</c:v>
                </c:pt>
                <c:pt idx="10672">
                  <c:v>3528</c:v>
                </c:pt>
                <c:pt idx="10673">
                  <c:v>3529</c:v>
                </c:pt>
                <c:pt idx="10674">
                  <c:v>3530</c:v>
                </c:pt>
                <c:pt idx="10675">
                  <c:v>3531</c:v>
                </c:pt>
                <c:pt idx="10676">
                  <c:v>3532</c:v>
                </c:pt>
                <c:pt idx="10677">
                  <c:v>3533</c:v>
                </c:pt>
                <c:pt idx="10678">
                  <c:v>3534</c:v>
                </c:pt>
                <c:pt idx="10679">
                  <c:v>3535</c:v>
                </c:pt>
                <c:pt idx="10680">
                  <c:v>3536</c:v>
                </c:pt>
                <c:pt idx="10681">
                  <c:v>3537</c:v>
                </c:pt>
                <c:pt idx="10682">
                  <c:v>3538</c:v>
                </c:pt>
                <c:pt idx="10683">
                  <c:v>3539</c:v>
                </c:pt>
                <c:pt idx="10684">
                  <c:v>3540</c:v>
                </c:pt>
                <c:pt idx="10685">
                  <c:v>3541</c:v>
                </c:pt>
                <c:pt idx="10686">
                  <c:v>3542</c:v>
                </c:pt>
                <c:pt idx="10687">
                  <c:v>3543</c:v>
                </c:pt>
                <c:pt idx="10688">
                  <c:v>3544</c:v>
                </c:pt>
                <c:pt idx="10689">
                  <c:v>3545</c:v>
                </c:pt>
                <c:pt idx="10690">
                  <c:v>3546</c:v>
                </c:pt>
                <c:pt idx="10691">
                  <c:v>3547</c:v>
                </c:pt>
                <c:pt idx="10692">
                  <c:v>3548</c:v>
                </c:pt>
                <c:pt idx="10693">
                  <c:v>3549</c:v>
                </c:pt>
                <c:pt idx="10694">
                  <c:v>3550</c:v>
                </c:pt>
                <c:pt idx="10695">
                  <c:v>3551</c:v>
                </c:pt>
                <c:pt idx="10696">
                  <c:v>3552</c:v>
                </c:pt>
                <c:pt idx="10697">
                  <c:v>3553</c:v>
                </c:pt>
                <c:pt idx="10698">
                  <c:v>3554</c:v>
                </c:pt>
                <c:pt idx="10699">
                  <c:v>3555</c:v>
                </c:pt>
                <c:pt idx="10700">
                  <c:v>3556</c:v>
                </c:pt>
                <c:pt idx="10701">
                  <c:v>3557</c:v>
                </c:pt>
                <c:pt idx="10702">
                  <c:v>3558</c:v>
                </c:pt>
                <c:pt idx="10703">
                  <c:v>3559</c:v>
                </c:pt>
                <c:pt idx="10704">
                  <c:v>3560</c:v>
                </c:pt>
                <c:pt idx="10705">
                  <c:v>3561</c:v>
                </c:pt>
                <c:pt idx="10706">
                  <c:v>3562</c:v>
                </c:pt>
                <c:pt idx="10707">
                  <c:v>3563</c:v>
                </c:pt>
                <c:pt idx="10708">
                  <c:v>3564</c:v>
                </c:pt>
                <c:pt idx="10709">
                  <c:v>3565</c:v>
                </c:pt>
                <c:pt idx="10710">
                  <c:v>3566</c:v>
                </c:pt>
                <c:pt idx="10711">
                  <c:v>3567</c:v>
                </c:pt>
                <c:pt idx="10712">
                  <c:v>3568</c:v>
                </c:pt>
                <c:pt idx="10713">
                  <c:v>3569</c:v>
                </c:pt>
                <c:pt idx="10714">
                  <c:v>3570</c:v>
                </c:pt>
                <c:pt idx="10715">
                  <c:v>3571</c:v>
                </c:pt>
                <c:pt idx="10716">
                  <c:v>3572</c:v>
                </c:pt>
                <c:pt idx="10717">
                  <c:v>3573</c:v>
                </c:pt>
                <c:pt idx="10718">
                  <c:v>3574</c:v>
                </c:pt>
                <c:pt idx="10719">
                  <c:v>3575</c:v>
                </c:pt>
                <c:pt idx="10720">
                  <c:v>3576</c:v>
                </c:pt>
                <c:pt idx="10721">
                  <c:v>3577</c:v>
                </c:pt>
                <c:pt idx="10722">
                  <c:v>3578</c:v>
                </c:pt>
                <c:pt idx="10723">
                  <c:v>3579</c:v>
                </c:pt>
                <c:pt idx="10724">
                  <c:v>3580</c:v>
                </c:pt>
                <c:pt idx="10725">
                  <c:v>3581</c:v>
                </c:pt>
                <c:pt idx="10726">
                  <c:v>3582</c:v>
                </c:pt>
                <c:pt idx="10727">
                  <c:v>3583</c:v>
                </c:pt>
                <c:pt idx="10728">
                  <c:v>3584</c:v>
                </c:pt>
                <c:pt idx="10729">
                  <c:v>3585</c:v>
                </c:pt>
                <c:pt idx="10730">
                  <c:v>3586</c:v>
                </c:pt>
                <c:pt idx="10731">
                  <c:v>3587</c:v>
                </c:pt>
                <c:pt idx="10732">
                  <c:v>3588</c:v>
                </c:pt>
                <c:pt idx="10733">
                  <c:v>3589</c:v>
                </c:pt>
                <c:pt idx="10734">
                  <c:v>3590</c:v>
                </c:pt>
                <c:pt idx="10735">
                  <c:v>3591</c:v>
                </c:pt>
                <c:pt idx="10736">
                  <c:v>3592</c:v>
                </c:pt>
                <c:pt idx="10737">
                  <c:v>3593</c:v>
                </c:pt>
                <c:pt idx="10738">
                  <c:v>3594</c:v>
                </c:pt>
                <c:pt idx="10739">
                  <c:v>3595</c:v>
                </c:pt>
                <c:pt idx="10740">
                  <c:v>3596</c:v>
                </c:pt>
                <c:pt idx="10741">
                  <c:v>3597</c:v>
                </c:pt>
                <c:pt idx="10742">
                  <c:v>3598</c:v>
                </c:pt>
                <c:pt idx="10743">
                  <c:v>3599</c:v>
                </c:pt>
                <c:pt idx="10744">
                  <c:v>3600</c:v>
                </c:pt>
                <c:pt idx="10745">
                  <c:v>3601</c:v>
                </c:pt>
                <c:pt idx="10746">
                  <c:v>3602</c:v>
                </c:pt>
                <c:pt idx="10747">
                  <c:v>3603</c:v>
                </c:pt>
                <c:pt idx="10748">
                  <c:v>3604</c:v>
                </c:pt>
                <c:pt idx="10749">
                  <c:v>3605</c:v>
                </c:pt>
                <c:pt idx="10750">
                  <c:v>3606</c:v>
                </c:pt>
                <c:pt idx="10751">
                  <c:v>3607</c:v>
                </c:pt>
                <c:pt idx="10752">
                  <c:v>3608</c:v>
                </c:pt>
                <c:pt idx="10753">
                  <c:v>3609</c:v>
                </c:pt>
                <c:pt idx="10754">
                  <c:v>3610</c:v>
                </c:pt>
                <c:pt idx="10755">
                  <c:v>3611</c:v>
                </c:pt>
                <c:pt idx="10756">
                  <c:v>3612</c:v>
                </c:pt>
                <c:pt idx="10757">
                  <c:v>3613</c:v>
                </c:pt>
                <c:pt idx="10758">
                  <c:v>3614</c:v>
                </c:pt>
                <c:pt idx="10759">
                  <c:v>3615</c:v>
                </c:pt>
                <c:pt idx="10760">
                  <c:v>3616</c:v>
                </c:pt>
                <c:pt idx="10761">
                  <c:v>3617</c:v>
                </c:pt>
                <c:pt idx="10762">
                  <c:v>3618</c:v>
                </c:pt>
                <c:pt idx="10763">
                  <c:v>3619</c:v>
                </c:pt>
                <c:pt idx="10764">
                  <c:v>3620</c:v>
                </c:pt>
                <c:pt idx="10765">
                  <c:v>3621</c:v>
                </c:pt>
                <c:pt idx="10766">
                  <c:v>3622</c:v>
                </c:pt>
                <c:pt idx="10767">
                  <c:v>3623</c:v>
                </c:pt>
                <c:pt idx="10768">
                  <c:v>3624</c:v>
                </c:pt>
                <c:pt idx="10769">
                  <c:v>3625</c:v>
                </c:pt>
                <c:pt idx="10770">
                  <c:v>3626</c:v>
                </c:pt>
                <c:pt idx="10771">
                  <c:v>3627</c:v>
                </c:pt>
                <c:pt idx="10772">
                  <c:v>3628</c:v>
                </c:pt>
                <c:pt idx="10773">
                  <c:v>3629</c:v>
                </c:pt>
                <c:pt idx="10774">
                  <c:v>3630</c:v>
                </c:pt>
                <c:pt idx="10775">
                  <c:v>3631</c:v>
                </c:pt>
                <c:pt idx="10776">
                  <c:v>3632</c:v>
                </c:pt>
                <c:pt idx="10777">
                  <c:v>3633</c:v>
                </c:pt>
                <c:pt idx="10778">
                  <c:v>3634</c:v>
                </c:pt>
                <c:pt idx="10779">
                  <c:v>3635</c:v>
                </c:pt>
                <c:pt idx="10780">
                  <c:v>3636</c:v>
                </c:pt>
                <c:pt idx="10781">
                  <c:v>3637</c:v>
                </c:pt>
                <c:pt idx="10782">
                  <c:v>3638</c:v>
                </c:pt>
                <c:pt idx="10783">
                  <c:v>3639</c:v>
                </c:pt>
                <c:pt idx="10784">
                  <c:v>3640</c:v>
                </c:pt>
                <c:pt idx="10785">
                  <c:v>3641</c:v>
                </c:pt>
                <c:pt idx="10786">
                  <c:v>3642</c:v>
                </c:pt>
                <c:pt idx="10787">
                  <c:v>3643</c:v>
                </c:pt>
                <c:pt idx="10788">
                  <c:v>3644</c:v>
                </c:pt>
                <c:pt idx="10789">
                  <c:v>3645</c:v>
                </c:pt>
                <c:pt idx="10790">
                  <c:v>3646</c:v>
                </c:pt>
                <c:pt idx="10791">
                  <c:v>3647</c:v>
                </c:pt>
                <c:pt idx="10792">
                  <c:v>3648</c:v>
                </c:pt>
                <c:pt idx="10793">
                  <c:v>3649</c:v>
                </c:pt>
                <c:pt idx="10794">
                  <c:v>3650</c:v>
                </c:pt>
                <c:pt idx="10795">
                  <c:v>3651</c:v>
                </c:pt>
                <c:pt idx="10796">
                  <c:v>3652</c:v>
                </c:pt>
                <c:pt idx="10797">
                  <c:v>3653</c:v>
                </c:pt>
                <c:pt idx="10798">
                  <c:v>3654</c:v>
                </c:pt>
                <c:pt idx="10799">
                  <c:v>3655</c:v>
                </c:pt>
                <c:pt idx="10800">
                  <c:v>3656</c:v>
                </c:pt>
                <c:pt idx="10801">
                  <c:v>3657</c:v>
                </c:pt>
                <c:pt idx="10802">
                  <c:v>3658</c:v>
                </c:pt>
                <c:pt idx="10803">
                  <c:v>3659</c:v>
                </c:pt>
                <c:pt idx="10804">
                  <c:v>3660</c:v>
                </c:pt>
                <c:pt idx="10805">
                  <c:v>3661</c:v>
                </c:pt>
                <c:pt idx="10806">
                  <c:v>3662</c:v>
                </c:pt>
                <c:pt idx="10807">
                  <c:v>3663</c:v>
                </c:pt>
                <c:pt idx="10808">
                  <c:v>3664</c:v>
                </c:pt>
                <c:pt idx="10809">
                  <c:v>3665</c:v>
                </c:pt>
                <c:pt idx="10810">
                  <c:v>3666</c:v>
                </c:pt>
                <c:pt idx="10811">
                  <c:v>3667</c:v>
                </c:pt>
                <c:pt idx="10812">
                  <c:v>3668</c:v>
                </c:pt>
                <c:pt idx="10813">
                  <c:v>3669</c:v>
                </c:pt>
                <c:pt idx="10814">
                  <c:v>3670</c:v>
                </c:pt>
                <c:pt idx="10815">
                  <c:v>3671</c:v>
                </c:pt>
                <c:pt idx="10816">
                  <c:v>3672</c:v>
                </c:pt>
                <c:pt idx="10817">
                  <c:v>3673</c:v>
                </c:pt>
                <c:pt idx="10818">
                  <c:v>3674</c:v>
                </c:pt>
                <c:pt idx="10819">
                  <c:v>3675</c:v>
                </c:pt>
                <c:pt idx="10820">
                  <c:v>3676</c:v>
                </c:pt>
                <c:pt idx="10821">
                  <c:v>3677</c:v>
                </c:pt>
                <c:pt idx="10822">
                  <c:v>3678</c:v>
                </c:pt>
                <c:pt idx="10823">
                  <c:v>3679</c:v>
                </c:pt>
                <c:pt idx="10824">
                  <c:v>3680</c:v>
                </c:pt>
                <c:pt idx="10825">
                  <c:v>3681</c:v>
                </c:pt>
                <c:pt idx="10826">
                  <c:v>3682</c:v>
                </c:pt>
                <c:pt idx="10827">
                  <c:v>3683</c:v>
                </c:pt>
                <c:pt idx="10828">
                  <c:v>3684</c:v>
                </c:pt>
                <c:pt idx="10829">
                  <c:v>3685</c:v>
                </c:pt>
                <c:pt idx="10830">
                  <c:v>3686</c:v>
                </c:pt>
                <c:pt idx="10831">
                  <c:v>3687</c:v>
                </c:pt>
                <c:pt idx="10832">
                  <c:v>3688</c:v>
                </c:pt>
                <c:pt idx="10833">
                  <c:v>3689</c:v>
                </c:pt>
                <c:pt idx="10834">
                  <c:v>3690</c:v>
                </c:pt>
                <c:pt idx="10835">
                  <c:v>3691</c:v>
                </c:pt>
                <c:pt idx="10836">
                  <c:v>3692</c:v>
                </c:pt>
                <c:pt idx="10837">
                  <c:v>3693</c:v>
                </c:pt>
                <c:pt idx="10838">
                  <c:v>3694</c:v>
                </c:pt>
                <c:pt idx="10839">
                  <c:v>3695</c:v>
                </c:pt>
                <c:pt idx="10840">
                  <c:v>3696</c:v>
                </c:pt>
                <c:pt idx="10841">
                  <c:v>3697</c:v>
                </c:pt>
                <c:pt idx="10842">
                  <c:v>3698</c:v>
                </c:pt>
                <c:pt idx="10843">
                  <c:v>3699</c:v>
                </c:pt>
                <c:pt idx="10844">
                  <c:v>3700</c:v>
                </c:pt>
                <c:pt idx="10845">
                  <c:v>3701</c:v>
                </c:pt>
                <c:pt idx="10846">
                  <c:v>3702</c:v>
                </c:pt>
                <c:pt idx="10847">
                  <c:v>3703</c:v>
                </c:pt>
                <c:pt idx="10848">
                  <c:v>3704</c:v>
                </c:pt>
                <c:pt idx="10849">
                  <c:v>3705</c:v>
                </c:pt>
                <c:pt idx="10850">
                  <c:v>3706</c:v>
                </c:pt>
                <c:pt idx="10851">
                  <c:v>3707</c:v>
                </c:pt>
                <c:pt idx="10852">
                  <c:v>3708</c:v>
                </c:pt>
                <c:pt idx="10853">
                  <c:v>3709</c:v>
                </c:pt>
                <c:pt idx="10854">
                  <c:v>3710</c:v>
                </c:pt>
                <c:pt idx="10855">
                  <c:v>3711</c:v>
                </c:pt>
                <c:pt idx="10856">
                  <c:v>3712</c:v>
                </c:pt>
                <c:pt idx="10857">
                  <c:v>3713</c:v>
                </c:pt>
                <c:pt idx="10858">
                  <c:v>3714</c:v>
                </c:pt>
                <c:pt idx="10859">
                  <c:v>3715</c:v>
                </c:pt>
                <c:pt idx="10860">
                  <c:v>3716</c:v>
                </c:pt>
                <c:pt idx="10861">
                  <c:v>3717</c:v>
                </c:pt>
                <c:pt idx="10862">
                  <c:v>3718</c:v>
                </c:pt>
                <c:pt idx="10863">
                  <c:v>3719</c:v>
                </c:pt>
                <c:pt idx="10864">
                  <c:v>3720</c:v>
                </c:pt>
                <c:pt idx="10865">
                  <c:v>3721</c:v>
                </c:pt>
                <c:pt idx="10866">
                  <c:v>3722</c:v>
                </c:pt>
                <c:pt idx="10867">
                  <c:v>3723</c:v>
                </c:pt>
                <c:pt idx="10868">
                  <c:v>3724</c:v>
                </c:pt>
                <c:pt idx="10869">
                  <c:v>3725</c:v>
                </c:pt>
                <c:pt idx="10870">
                  <c:v>3726</c:v>
                </c:pt>
                <c:pt idx="10871">
                  <c:v>3727</c:v>
                </c:pt>
                <c:pt idx="10872">
                  <c:v>3728</c:v>
                </c:pt>
                <c:pt idx="10873">
                  <c:v>3729</c:v>
                </c:pt>
                <c:pt idx="10874">
                  <c:v>3730</c:v>
                </c:pt>
                <c:pt idx="10875">
                  <c:v>3731</c:v>
                </c:pt>
                <c:pt idx="10876">
                  <c:v>3732</c:v>
                </c:pt>
                <c:pt idx="10877">
                  <c:v>3733</c:v>
                </c:pt>
                <c:pt idx="10878">
                  <c:v>3734</c:v>
                </c:pt>
                <c:pt idx="10879">
                  <c:v>3735</c:v>
                </c:pt>
                <c:pt idx="10880">
                  <c:v>3736</c:v>
                </c:pt>
                <c:pt idx="10881">
                  <c:v>3737</c:v>
                </c:pt>
                <c:pt idx="10882">
                  <c:v>3738</c:v>
                </c:pt>
                <c:pt idx="10883">
                  <c:v>3739</c:v>
                </c:pt>
                <c:pt idx="10884">
                  <c:v>3740</c:v>
                </c:pt>
                <c:pt idx="10885">
                  <c:v>3741</c:v>
                </c:pt>
                <c:pt idx="10886">
                  <c:v>3742</c:v>
                </c:pt>
                <c:pt idx="10887">
                  <c:v>3743</c:v>
                </c:pt>
                <c:pt idx="10888">
                  <c:v>3744</c:v>
                </c:pt>
                <c:pt idx="10889">
                  <c:v>3745</c:v>
                </c:pt>
                <c:pt idx="10890">
                  <c:v>3746</c:v>
                </c:pt>
                <c:pt idx="10891">
                  <c:v>3747</c:v>
                </c:pt>
                <c:pt idx="10892">
                  <c:v>3748</c:v>
                </c:pt>
                <c:pt idx="10893">
                  <c:v>3749</c:v>
                </c:pt>
                <c:pt idx="10894">
                  <c:v>3750</c:v>
                </c:pt>
                <c:pt idx="10895">
                  <c:v>3751</c:v>
                </c:pt>
                <c:pt idx="10896">
                  <c:v>3752</c:v>
                </c:pt>
                <c:pt idx="10897">
                  <c:v>3753</c:v>
                </c:pt>
                <c:pt idx="10898">
                  <c:v>3754</c:v>
                </c:pt>
                <c:pt idx="10899">
                  <c:v>3755</c:v>
                </c:pt>
                <c:pt idx="10900">
                  <c:v>3756</c:v>
                </c:pt>
                <c:pt idx="10901">
                  <c:v>3757</c:v>
                </c:pt>
                <c:pt idx="10902">
                  <c:v>3758</c:v>
                </c:pt>
                <c:pt idx="10903">
                  <c:v>3759</c:v>
                </c:pt>
                <c:pt idx="10904">
                  <c:v>3760</c:v>
                </c:pt>
                <c:pt idx="10905">
                  <c:v>3761</c:v>
                </c:pt>
                <c:pt idx="10906">
                  <c:v>3762</c:v>
                </c:pt>
                <c:pt idx="10907">
                  <c:v>3763</c:v>
                </c:pt>
                <c:pt idx="10908">
                  <c:v>3764</c:v>
                </c:pt>
                <c:pt idx="10909">
                  <c:v>3765</c:v>
                </c:pt>
                <c:pt idx="10910">
                  <c:v>3766</c:v>
                </c:pt>
                <c:pt idx="10911">
                  <c:v>3767</c:v>
                </c:pt>
                <c:pt idx="10912">
                  <c:v>3768</c:v>
                </c:pt>
                <c:pt idx="10913">
                  <c:v>3769</c:v>
                </c:pt>
                <c:pt idx="10914">
                  <c:v>3770</c:v>
                </c:pt>
                <c:pt idx="10915">
                  <c:v>3771</c:v>
                </c:pt>
                <c:pt idx="10916">
                  <c:v>3772</c:v>
                </c:pt>
                <c:pt idx="10917">
                  <c:v>3773</c:v>
                </c:pt>
                <c:pt idx="10918">
                  <c:v>3774</c:v>
                </c:pt>
                <c:pt idx="10919">
                  <c:v>3775</c:v>
                </c:pt>
                <c:pt idx="10920">
                  <c:v>3776</c:v>
                </c:pt>
                <c:pt idx="10921">
                  <c:v>3777</c:v>
                </c:pt>
                <c:pt idx="10922">
                  <c:v>3778</c:v>
                </c:pt>
                <c:pt idx="10923">
                  <c:v>3779</c:v>
                </c:pt>
                <c:pt idx="10924">
                  <c:v>3780</c:v>
                </c:pt>
                <c:pt idx="10925">
                  <c:v>3781</c:v>
                </c:pt>
                <c:pt idx="10926">
                  <c:v>3782</c:v>
                </c:pt>
                <c:pt idx="10927">
                  <c:v>3783</c:v>
                </c:pt>
                <c:pt idx="10928">
                  <c:v>3784</c:v>
                </c:pt>
                <c:pt idx="10929">
                  <c:v>3785</c:v>
                </c:pt>
                <c:pt idx="10930">
                  <c:v>3786</c:v>
                </c:pt>
                <c:pt idx="10931">
                  <c:v>3787</c:v>
                </c:pt>
                <c:pt idx="10932">
                  <c:v>3788</c:v>
                </c:pt>
                <c:pt idx="10933">
                  <c:v>3789</c:v>
                </c:pt>
                <c:pt idx="10934">
                  <c:v>3790</c:v>
                </c:pt>
                <c:pt idx="10935">
                  <c:v>3791</c:v>
                </c:pt>
                <c:pt idx="10936">
                  <c:v>3792</c:v>
                </c:pt>
                <c:pt idx="10937">
                  <c:v>3793</c:v>
                </c:pt>
                <c:pt idx="10938">
                  <c:v>3794</c:v>
                </c:pt>
                <c:pt idx="10939">
                  <c:v>3795</c:v>
                </c:pt>
                <c:pt idx="10940">
                  <c:v>3796</c:v>
                </c:pt>
                <c:pt idx="10941">
                  <c:v>3797</c:v>
                </c:pt>
                <c:pt idx="10942">
                  <c:v>3798</c:v>
                </c:pt>
                <c:pt idx="10943">
                  <c:v>3799</c:v>
                </c:pt>
                <c:pt idx="10944">
                  <c:v>3800</c:v>
                </c:pt>
                <c:pt idx="10945">
                  <c:v>3801</c:v>
                </c:pt>
                <c:pt idx="10946">
                  <c:v>3802</c:v>
                </c:pt>
                <c:pt idx="10947">
                  <c:v>3803</c:v>
                </c:pt>
                <c:pt idx="10948">
                  <c:v>3804</c:v>
                </c:pt>
                <c:pt idx="10949">
                  <c:v>3805</c:v>
                </c:pt>
                <c:pt idx="10950">
                  <c:v>3806</c:v>
                </c:pt>
                <c:pt idx="10951">
                  <c:v>3807</c:v>
                </c:pt>
                <c:pt idx="10952">
                  <c:v>3808</c:v>
                </c:pt>
                <c:pt idx="10953">
                  <c:v>3809</c:v>
                </c:pt>
                <c:pt idx="10954">
                  <c:v>3810</c:v>
                </c:pt>
                <c:pt idx="10955">
                  <c:v>3811</c:v>
                </c:pt>
                <c:pt idx="10956">
                  <c:v>3812</c:v>
                </c:pt>
                <c:pt idx="10957">
                  <c:v>3813</c:v>
                </c:pt>
                <c:pt idx="10958">
                  <c:v>3814</c:v>
                </c:pt>
                <c:pt idx="10959">
                  <c:v>3815</c:v>
                </c:pt>
                <c:pt idx="10960">
                  <c:v>3816</c:v>
                </c:pt>
                <c:pt idx="10961">
                  <c:v>3817</c:v>
                </c:pt>
                <c:pt idx="10962">
                  <c:v>3818</c:v>
                </c:pt>
                <c:pt idx="10963">
                  <c:v>3819</c:v>
                </c:pt>
                <c:pt idx="10964">
                  <c:v>3820</c:v>
                </c:pt>
                <c:pt idx="10965">
                  <c:v>3821</c:v>
                </c:pt>
                <c:pt idx="10966">
                  <c:v>3822</c:v>
                </c:pt>
                <c:pt idx="10967">
                  <c:v>3823</c:v>
                </c:pt>
                <c:pt idx="10968">
                  <c:v>3824</c:v>
                </c:pt>
                <c:pt idx="10969">
                  <c:v>3825</c:v>
                </c:pt>
                <c:pt idx="10970">
                  <c:v>3826</c:v>
                </c:pt>
                <c:pt idx="10971">
                  <c:v>3827</c:v>
                </c:pt>
                <c:pt idx="10972">
                  <c:v>3828</c:v>
                </c:pt>
                <c:pt idx="10973">
                  <c:v>3829</c:v>
                </c:pt>
                <c:pt idx="10974">
                  <c:v>3830</c:v>
                </c:pt>
                <c:pt idx="10975">
                  <c:v>3831</c:v>
                </c:pt>
                <c:pt idx="10976">
                  <c:v>3832</c:v>
                </c:pt>
                <c:pt idx="10977">
                  <c:v>3833</c:v>
                </c:pt>
                <c:pt idx="10978">
                  <c:v>3834</c:v>
                </c:pt>
                <c:pt idx="10979">
                  <c:v>3835</c:v>
                </c:pt>
                <c:pt idx="10980">
                  <c:v>3836</c:v>
                </c:pt>
                <c:pt idx="10981">
                  <c:v>3837</c:v>
                </c:pt>
                <c:pt idx="10982">
                  <c:v>3838</c:v>
                </c:pt>
                <c:pt idx="10983">
                  <c:v>3839</c:v>
                </c:pt>
                <c:pt idx="10984">
                  <c:v>3840</c:v>
                </c:pt>
                <c:pt idx="10985">
                  <c:v>3841</c:v>
                </c:pt>
                <c:pt idx="10986">
                  <c:v>3842</c:v>
                </c:pt>
                <c:pt idx="10987">
                  <c:v>3843</c:v>
                </c:pt>
                <c:pt idx="10988">
                  <c:v>3844</c:v>
                </c:pt>
                <c:pt idx="10989">
                  <c:v>3845</c:v>
                </c:pt>
                <c:pt idx="10990">
                  <c:v>3846</c:v>
                </c:pt>
                <c:pt idx="10991">
                  <c:v>3847</c:v>
                </c:pt>
                <c:pt idx="10992">
                  <c:v>3848</c:v>
                </c:pt>
                <c:pt idx="10993">
                  <c:v>3849</c:v>
                </c:pt>
                <c:pt idx="10994">
                  <c:v>3850</c:v>
                </c:pt>
                <c:pt idx="10995">
                  <c:v>3851</c:v>
                </c:pt>
                <c:pt idx="10996">
                  <c:v>3852</c:v>
                </c:pt>
                <c:pt idx="10997">
                  <c:v>3853</c:v>
                </c:pt>
                <c:pt idx="10998">
                  <c:v>3854</c:v>
                </c:pt>
                <c:pt idx="10999">
                  <c:v>3855</c:v>
                </c:pt>
                <c:pt idx="11000">
                  <c:v>3856</c:v>
                </c:pt>
                <c:pt idx="11001">
                  <c:v>3857</c:v>
                </c:pt>
                <c:pt idx="11002">
                  <c:v>3858</c:v>
                </c:pt>
                <c:pt idx="11003">
                  <c:v>3859</c:v>
                </c:pt>
                <c:pt idx="11004">
                  <c:v>3860</c:v>
                </c:pt>
                <c:pt idx="11005">
                  <c:v>3861</c:v>
                </c:pt>
                <c:pt idx="11006">
                  <c:v>3862</c:v>
                </c:pt>
                <c:pt idx="11007">
                  <c:v>3863</c:v>
                </c:pt>
                <c:pt idx="11008">
                  <c:v>3864</c:v>
                </c:pt>
                <c:pt idx="11009">
                  <c:v>3865</c:v>
                </c:pt>
                <c:pt idx="11010">
                  <c:v>3866</c:v>
                </c:pt>
                <c:pt idx="11011">
                  <c:v>3867</c:v>
                </c:pt>
                <c:pt idx="11012">
                  <c:v>3868</c:v>
                </c:pt>
                <c:pt idx="11013">
                  <c:v>3869</c:v>
                </c:pt>
                <c:pt idx="11014">
                  <c:v>3870</c:v>
                </c:pt>
                <c:pt idx="11015">
                  <c:v>3871</c:v>
                </c:pt>
                <c:pt idx="11016">
                  <c:v>3872</c:v>
                </c:pt>
                <c:pt idx="11017">
                  <c:v>3873</c:v>
                </c:pt>
                <c:pt idx="11018">
                  <c:v>3874</c:v>
                </c:pt>
                <c:pt idx="11019">
                  <c:v>3875</c:v>
                </c:pt>
                <c:pt idx="11020">
                  <c:v>3876</c:v>
                </c:pt>
                <c:pt idx="11021">
                  <c:v>3877</c:v>
                </c:pt>
                <c:pt idx="11022">
                  <c:v>3878</c:v>
                </c:pt>
                <c:pt idx="11023">
                  <c:v>3879</c:v>
                </c:pt>
                <c:pt idx="11024">
                  <c:v>3880</c:v>
                </c:pt>
                <c:pt idx="11025">
                  <c:v>3881</c:v>
                </c:pt>
                <c:pt idx="11026">
                  <c:v>3882</c:v>
                </c:pt>
                <c:pt idx="11027">
                  <c:v>3883</c:v>
                </c:pt>
                <c:pt idx="11028">
                  <c:v>3884</c:v>
                </c:pt>
                <c:pt idx="11029">
                  <c:v>3885</c:v>
                </c:pt>
                <c:pt idx="11030">
                  <c:v>3886</c:v>
                </c:pt>
                <c:pt idx="11031">
                  <c:v>3887</c:v>
                </c:pt>
                <c:pt idx="11032">
                  <c:v>3888</c:v>
                </c:pt>
                <c:pt idx="11033">
                  <c:v>3889</c:v>
                </c:pt>
                <c:pt idx="11034">
                  <c:v>3890</c:v>
                </c:pt>
                <c:pt idx="11035">
                  <c:v>3891</c:v>
                </c:pt>
                <c:pt idx="11036">
                  <c:v>3892</c:v>
                </c:pt>
                <c:pt idx="11037">
                  <c:v>3893</c:v>
                </c:pt>
                <c:pt idx="11038">
                  <c:v>3894</c:v>
                </c:pt>
                <c:pt idx="11039">
                  <c:v>3895</c:v>
                </c:pt>
                <c:pt idx="11040">
                  <c:v>3896</c:v>
                </c:pt>
                <c:pt idx="11041">
                  <c:v>3897</c:v>
                </c:pt>
                <c:pt idx="11042">
                  <c:v>3898</c:v>
                </c:pt>
                <c:pt idx="11043">
                  <c:v>3899</c:v>
                </c:pt>
                <c:pt idx="11044">
                  <c:v>3900</c:v>
                </c:pt>
                <c:pt idx="11045">
                  <c:v>3901</c:v>
                </c:pt>
                <c:pt idx="11046">
                  <c:v>3902</c:v>
                </c:pt>
                <c:pt idx="11047">
                  <c:v>3903</c:v>
                </c:pt>
                <c:pt idx="11048">
                  <c:v>3904</c:v>
                </c:pt>
                <c:pt idx="11049">
                  <c:v>3905</c:v>
                </c:pt>
                <c:pt idx="11050">
                  <c:v>3906</c:v>
                </c:pt>
                <c:pt idx="11051">
                  <c:v>3907</c:v>
                </c:pt>
                <c:pt idx="11052">
                  <c:v>3908</c:v>
                </c:pt>
                <c:pt idx="11053">
                  <c:v>3909</c:v>
                </c:pt>
                <c:pt idx="11054">
                  <c:v>3910</c:v>
                </c:pt>
                <c:pt idx="11055">
                  <c:v>3911</c:v>
                </c:pt>
                <c:pt idx="11056">
                  <c:v>3912</c:v>
                </c:pt>
                <c:pt idx="11057">
                  <c:v>3913</c:v>
                </c:pt>
                <c:pt idx="11058">
                  <c:v>3914</c:v>
                </c:pt>
                <c:pt idx="11059">
                  <c:v>3915</c:v>
                </c:pt>
                <c:pt idx="11060">
                  <c:v>3916</c:v>
                </c:pt>
                <c:pt idx="11061">
                  <c:v>3917</c:v>
                </c:pt>
                <c:pt idx="11062">
                  <c:v>3918</c:v>
                </c:pt>
                <c:pt idx="11063">
                  <c:v>3919</c:v>
                </c:pt>
                <c:pt idx="11064">
                  <c:v>3920</c:v>
                </c:pt>
                <c:pt idx="11065">
                  <c:v>3921</c:v>
                </c:pt>
                <c:pt idx="11066">
                  <c:v>3922</c:v>
                </c:pt>
                <c:pt idx="11067">
                  <c:v>3923</c:v>
                </c:pt>
                <c:pt idx="11068">
                  <c:v>3924</c:v>
                </c:pt>
                <c:pt idx="11069">
                  <c:v>3925</c:v>
                </c:pt>
                <c:pt idx="11070">
                  <c:v>3926</c:v>
                </c:pt>
                <c:pt idx="11071">
                  <c:v>3927</c:v>
                </c:pt>
                <c:pt idx="11072">
                  <c:v>3928</c:v>
                </c:pt>
                <c:pt idx="11073">
                  <c:v>3929</c:v>
                </c:pt>
                <c:pt idx="11074">
                  <c:v>3930</c:v>
                </c:pt>
                <c:pt idx="11075">
                  <c:v>3931</c:v>
                </c:pt>
                <c:pt idx="11076">
                  <c:v>3932</c:v>
                </c:pt>
                <c:pt idx="11077">
                  <c:v>3933</c:v>
                </c:pt>
                <c:pt idx="11078">
                  <c:v>3934</c:v>
                </c:pt>
                <c:pt idx="11079">
                  <c:v>3935</c:v>
                </c:pt>
                <c:pt idx="11080">
                  <c:v>3936</c:v>
                </c:pt>
                <c:pt idx="11081">
                  <c:v>3937</c:v>
                </c:pt>
                <c:pt idx="11082">
                  <c:v>3938</c:v>
                </c:pt>
                <c:pt idx="11083">
                  <c:v>3939</c:v>
                </c:pt>
                <c:pt idx="11084">
                  <c:v>3940</c:v>
                </c:pt>
                <c:pt idx="11085">
                  <c:v>3941</c:v>
                </c:pt>
                <c:pt idx="11086">
                  <c:v>3942</c:v>
                </c:pt>
                <c:pt idx="11087">
                  <c:v>3943</c:v>
                </c:pt>
                <c:pt idx="11088">
                  <c:v>3944</c:v>
                </c:pt>
                <c:pt idx="11089">
                  <c:v>3945</c:v>
                </c:pt>
                <c:pt idx="11090">
                  <c:v>3946</c:v>
                </c:pt>
                <c:pt idx="11091">
                  <c:v>3947</c:v>
                </c:pt>
                <c:pt idx="11092">
                  <c:v>3948</c:v>
                </c:pt>
                <c:pt idx="11093">
                  <c:v>3949</c:v>
                </c:pt>
                <c:pt idx="11094">
                  <c:v>3950</c:v>
                </c:pt>
                <c:pt idx="11095">
                  <c:v>3951</c:v>
                </c:pt>
                <c:pt idx="11096">
                  <c:v>3952</c:v>
                </c:pt>
                <c:pt idx="11097">
                  <c:v>3953</c:v>
                </c:pt>
                <c:pt idx="11098">
                  <c:v>3954</c:v>
                </c:pt>
                <c:pt idx="11099">
                  <c:v>3955</c:v>
                </c:pt>
                <c:pt idx="11100">
                  <c:v>3956</c:v>
                </c:pt>
                <c:pt idx="11101">
                  <c:v>3957</c:v>
                </c:pt>
                <c:pt idx="11102">
                  <c:v>3958</c:v>
                </c:pt>
                <c:pt idx="11103">
                  <c:v>3959</c:v>
                </c:pt>
                <c:pt idx="11104">
                  <c:v>3960</c:v>
                </c:pt>
                <c:pt idx="11105">
                  <c:v>3961</c:v>
                </c:pt>
                <c:pt idx="11106">
                  <c:v>3962</c:v>
                </c:pt>
                <c:pt idx="11107">
                  <c:v>3963</c:v>
                </c:pt>
                <c:pt idx="11108">
                  <c:v>3964</c:v>
                </c:pt>
                <c:pt idx="11109">
                  <c:v>3965</c:v>
                </c:pt>
                <c:pt idx="11110">
                  <c:v>3966</c:v>
                </c:pt>
                <c:pt idx="11111">
                  <c:v>3967</c:v>
                </c:pt>
                <c:pt idx="11112">
                  <c:v>3968</c:v>
                </c:pt>
                <c:pt idx="11113">
                  <c:v>3969</c:v>
                </c:pt>
                <c:pt idx="11114">
                  <c:v>3970</c:v>
                </c:pt>
                <c:pt idx="11115">
                  <c:v>3971</c:v>
                </c:pt>
                <c:pt idx="11116">
                  <c:v>3972</c:v>
                </c:pt>
                <c:pt idx="11117">
                  <c:v>3973</c:v>
                </c:pt>
                <c:pt idx="11118">
                  <c:v>3974</c:v>
                </c:pt>
                <c:pt idx="11119">
                  <c:v>3975</c:v>
                </c:pt>
                <c:pt idx="11120">
                  <c:v>3976</c:v>
                </c:pt>
                <c:pt idx="11121">
                  <c:v>3977</c:v>
                </c:pt>
                <c:pt idx="11122">
                  <c:v>3978</c:v>
                </c:pt>
                <c:pt idx="11123">
                  <c:v>3979</c:v>
                </c:pt>
                <c:pt idx="11124">
                  <c:v>3980</c:v>
                </c:pt>
                <c:pt idx="11125">
                  <c:v>3981</c:v>
                </c:pt>
                <c:pt idx="11126">
                  <c:v>3982</c:v>
                </c:pt>
                <c:pt idx="11127">
                  <c:v>3983</c:v>
                </c:pt>
                <c:pt idx="11128">
                  <c:v>3984</c:v>
                </c:pt>
                <c:pt idx="11129">
                  <c:v>3985</c:v>
                </c:pt>
                <c:pt idx="11130">
                  <c:v>3986</c:v>
                </c:pt>
                <c:pt idx="11131">
                  <c:v>3987</c:v>
                </c:pt>
                <c:pt idx="11132">
                  <c:v>3988</c:v>
                </c:pt>
                <c:pt idx="11133">
                  <c:v>3989</c:v>
                </c:pt>
                <c:pt idx="11134">
                  <c:v>3990</c:v>
                </c:pt>
                <c:pt idx="11135">
                  <c:v>3991</c:v>
                </c:pt>
                <c:pt idx="11136">
                  <c:v>3992</c:v>
                </c:pt>
                <c:pt idx="11137">
                  <c:v>3993</c:v>
                </c:pt>
                <c:pt idx="11138">
                  <c:v>3994</c:v>
                </c:pt>
                <c:pt idx="11139">
                  <c:v>3995</c:v>
                </c:pt>
                <c:pt idx="11140">
                  <c:v>3996</c:v>
                </c:pt>
                <c:pt idx="11141">
                  <c:v>3997</c:v>
                </c:pt>
                <c:pt idx="11142">
                  <c:v>3998</c:v>
                </c:pt>
                <c:pt idx="11143">
                  <c:v>3999</c:v>
                </c:pt>
                <c:pt idx="11144">
                  <c:v>4000</c:v>
                </c:pt>
                <c:pt idx="11145">
                  <c:v>4001</c:v>
                </c:pt>
                <c:pt idx="11146">
                  <c:v>4002</c:v>
                </c:pt>
                <c:pt idx="11147">
                  <c:v>4003</c:v>
                </c:pt>
                <c:pt idx="11148">
                  <c:v>4004</c:v>
                </c:pt>
                <c:pt idx="11149">
                  <c:v>4005</c:v>
                </c:pt>
                <c:pt idx="11150">
                  <c:v>4006</c:v>
                </c:pt>
                <c:pt idx="11151">
                  <c:v>4007</c:v>
                </c:pt>
                <c:pt idx="11152">
                  <c:v>4008</c:v>
                </c:pt>
                <c:pt idx="11153">
                  <c:v>4009</c:v>
                </c:pt>
                <c:pt idx="11154">
                  <c:v>4010</c:v>
                </c:pt>
                <c:pt idx="11155">
                  <c:v>4011</c:v>
                </c:pt>
                <c:pt idx="11156">
                  <c:v>4012</c:v>
                </c:pt>
                <c:pt idx="11157">
                  <c:v>4013</c:v>
                </c:pt>
                <c:pt idx="11158">
                  <c:v>4014</c:v>
                </c:pt>
                <c:pt idx="11159">
                  <c:v>4015</c:v>
                </c:pt>
                <c:pt idx="11160">
                  <c:v>4016</c:v>
                </c:pt>
                <c:pt idx="11161">
                  <c:v>4017</c:v>
                </c:pt>
                <c:pt idx="11162">
                  <c:v>4018</c:v>
                </c:pt>
                <c:pt idx="11163">
                  <c:v>4019</c:v>
                </c:pt>
                <c:pt idx="11164">
                  <c:v>4020</c:v>
                </c:pt>
                <c:pt idx="11165">
                  <c:v>4021</c:v>
                </c:pt>
                <c:pt idx="11166">
                  <c:v>4022</c:v>
                </c:pt>
                <c:pt idx="11167">
                  <c:v>4023</c:v>
                </c:pt>
                <c:pt idx="11168">
                  <c:v>4024</c:v>
                </c:pt>
                <c:pt idx="11169">
                  <c:v>4025</c:v>
                </c:pt>
                <c:pt idx="11170">
                  <c:v>4026</c:v>
                </c:pt>
                <c:pt idx="11171">
                  <c:v>4027</c:v>
                </c:pt>
                <c:pt idx="11172">
                  <c:v>4028</c:v>
                </c:pt>
                <c:pt idx="11173">
                  <c:v>4029</c:v>
                </c:pt>
                <c:pt idx="11174">
                  <c:v>4030</c:v>
                </c:pt>
                <c:pt idx="11175">
                  <c:v>4031</c:v>
                </c:pt>
                <c:pt idx="11176">
                  <c:v>4032</c:v>
                </c:pt>
                <c:pt idx="11177">
                  <c:v>4033</c:v>
                </c:pt>
                <c:pt idx="11178">
                  <c:v>4034</c:v>
                </c:pt>
                <c:pt idx="11179">
                  <c:v>4035</c:v>
                </c:pt>
                <c:pt idx="11180">
                  <c:v>4036</c:v>
                </c:pt>
                <c:pt idx="11181">
                  <c:v>4037</c:v>
                </c:pt>
                <c:pt idx="11182">
                  <c:v>4038</c:v>
                </c:pt>
                <c:pt idx="11183">
                  <c:v>4039</c:v>
                </c:pt>
                <c:pt idx="11184">
                  <c:v>4040</c:v>
                </c:pt>
                <c:pt idx="11185">
                  <c:v>4041</c:v>
                </c:pt>
                <c:pt idx="11186">
                  <c:v>4042</c:v>
                </c:pt>
                <c:pt idx="11187">
                  <c:v>4043</c:v>
                </c:pt>
                <c:pt idx="11188">
                  <c:v>4044</c:v>
                </c:pt>
                <c:pt idx="11189">
                  <c:v>4045</c:v>
                </c:pt>
                <c:pt idx="11190">
                  <c:v>4046</c:v>
                </c:pt>
                <c:pt idx="11191">
                  <c:v>4047</c:v>
                </c:pt>
                <c:pt idx="11192">
                  <c:v>4048</c:v>
                </c:pt>
                <c:pt idx="11193">
                  <c:v>4049</c:v>
                </c:pt>
                <c:pt idx="11194">
                  <c:v>4050</c:v>
                </c:pt>
                <c:pt idx="11195">
                  <c:v>4051</c:v>
                </c:pt>
                <c:pt idx="11196">
                  <c:v>4052</c:v>
                </c:pt>
                <c:pt idx="11197">
                  <c:v>4053</c:v>
                </c:pt>
                <c:pt idx="11198">
                  <c:v>4054</c:v>
                </c:pt>
                <c:pt idx="11199">
                  <c:v>4055</c:v>
                </c:pt>
                <c:pt idx="11200">
                  <c:v>4056</c:v>
                </c:pt>
                <c:pt idx="11201">
                  <c:v>4057</c:v>
                </c:pt>
                <c:pt idx="11202">
                  <c:v>4058</c:v>
                </c:pt>
                <c:pt idx="11203">
                  <c:v>4059</c:v>
                </c:pt>
                <c:pt idx="11204">
                  <c:v>4060</c:v>
                </c:pt>
                <c:pt idx="11205">
                  <c:v>4061</c:v>
                </c:pt>
                <c:pt idx="11206">
                  <c:v>4062</c:v>
                </c:pt>
                <c:pt idx="11207">
                  <c:v>4063</c:v>
                </c:pt>
                <c:pt idx="11208">
                  <c:v>4064</c:v>
                </c:pt>
                <c:pt idx="11209">
                  <c:v>4065</c:v>
                </c:pt>
                <c:pt idx="11210">
                  <c:v>4066</c:v>
                </c:pt>
                <c:pt idx="11211">
                  <c:v>4067</c:v>
                </c:pt>
                <c:pt idx="11212">
                  <c:v>4068</c:v>
                </c:pt>
                <c:pt idx="11213">
                  <c:v>4069</c:v>
                </c:pt>
                <c:pt idx="11214">
                  <c:v>4070</c:v>
                </c:pt>
                <c:pt idx="11215">
                  <c:v>4071</c:v>
                </c:pt>
                <c:pt idx="11216">
                  <c:v>4072</c:v>
                </c:pt>
                <c:pt idx="11217">
                  <c:v>4073</c:v>
                </c:pt>
                <c:pt idx="11218">
                  <c:v>4074</c:v>
                </c:pt>
                <c:pt idx="11219">
                  <c:v>4075</c:v>
                </c:pt>
                <c:pt idx="11220">
                  <c:v>4076</c:v>
                </c:pt>
                <c:pt idx="11221">
                  <c:v>4077</c:v>
                </c:pt>
                <c:pt idx="11222">
                  <c:v>4078</c:v>
                </c:pt>
                <c:pt idx="11223">
                  <c:v>4079</c:v>
                </c:pt>
                <c:pt idx="11224">
                  <c:v>4080</c:v>
                </c:pt>
                <c:pt idx="11225">
                  <c:v>4081</c:v>
                </c:pt>
                <c:pt idx="11226">
                  <c:v>4082</c:v>
                </c:pt>
                <c:pt idx="11227">
                  <c:v>4083</c:v>
                </c:pt>
                <c:pt idx="11228">
                  <c:v>4084</c:v>
                </c:pt>
                <c:pt idx="11229">
                  <c:v>4085</c:v>
                </c:pt>
                <c:pt idx="11230">
                  <c:v>4086</c:v>
                </c:pt>
                <c:pt idx="11231">
                  <c:v>4087</c:v>
                </c:pt>
                <c:pt idx="11232">
                  <c:v>4088</c:v>
                </c:pt>
                <c:pt idx="11233">
                  <c:v>4089</c:v>
                </c:pt>
                <c:pt idx="11234">
                  <c:v>4090</c:v>
                </c:pt>
                <c:pt idx="11235">
                  <c:v>4091</c:v>
                </c:pt>
                <c:pt idx="11236">
                  <c:v>4092</c:v>
                </c:pt>
                <c:pt idx="11237">
                  <c:v>4093</c:v>
                </c:pt>
                <c:pt idx="11238">
                  <c:v>4094</c:v>
                </c:pt>
                <c:pt idx="11239">
                  <c:v>4095</c:v>
                </c:pt>
                <c:pt idx="11240">
                  <c:v>4096</c:v>
                </c:pt>
                <c:pt idx="11241">
                  <c:v>4097</c:v>
                </c:pt>
                <c:pt idx="11242">
                  <c:v>4098</c:v>
                </c:pt>
                <c:pt idx="11243">
                  <c:v>4099</c:v>
                </c:pt>
                <c:pt idx="11244">
                  <c:v>4100</c:v>
                </c:pt>
                <c:pt idx="11245">
                  <c:v>4101</c:v>
                </c:pt>
                <c:pt idx="11246">
                  <c:v>4102</c:v>
                </c:pt>
                <c:pt idx="11247">
                  <c:v>4103</c:v>
                </c:pt>
                <c:pt idx="11248">
                  <c:v>4104</c:v>
                </c:pt>
                <c:pt idx="11249">
                  <c:v>4105</c:v>
                </c:pt>
                <c:pt idx="11250">
                  <c:v>4106</c:v>
                </c:pt>
                <c:pt idx="11251">
                  <c:v>4107</c:v>
                </c:pt>
                <c:pt idx="11252">
                  <c:v>4108</c:v>
                </c:pt>
                <c:pt idx="11253">
                  <c:v>4109</c:v>
                </c:pt>
                <c:pt idx="11254">
                  <c:v>4110</c:v>
                </c:pt>
                <c:pt idx="11255">
                  <c:v>4111</c:v>
                </c:pt>
                <c:pt idx="11256">
                  <c:v>4112</c:v>
                </c:pt>
                <c:pt idx="11257">
                  <c:v>4113</c:v>
                </c:pt>
                <c:pt idx="11258">
                  <c:v>4114</c:v>
                </c:pt>
                <c:pt idx="11259">
                  <c:v>4115</c:v>
                </c:pt>
                <c:pt idx="11260">
                  <c:v>4116</c:v>
                </c:pt>
                <c:pt idx="11261">
                  <c:v>4117</c:v>
                </c:pt>
                <c:pt idx="11262">
                  <c:v>4118</c:v>
                </c:pt>
                <c:pt idx="11263">
                  <c:v>4119</c:v>
                </c:pt>
                <c:pt idx="11264">
                  <c:v>4120</c:v>
                </c:pt>
                <c:pt idx="11265">
                  <c:v>4121</c:v>
                </c:pt>
                <c:pt idx="11266">
                  <c:v>4122</c:v>
                </c:pt>
                <c:pt idx="11267">
                  <c:v>4123</c:v>
                </c:pt>
                <c:pt idx="11268">
                  <c:v>4124</c:v>
                </c:pt>
                <c:pt idx="11269">
                  <c:v>4125</c:v>
                </c:pt>
                <c:pt idx="11270">
                  <c:v>4126</c:v>
                </c:pt>
                <c:pt idx="11271">
                  <c:v>4127</c:v>
                </c:pt>
                <c:pt idx="11272">
                  <c:v>4128</c:v>
                </c:pt>
                <c:pt idx="11273">
                  <c:v>4129</c:v>
                </c:pt>
                <c:pt idx="11274">
                  <c:v>4130</c:v>
                </c:pt>
                <c:pt idx="11275">
                  <c:v>4131</c:v>
                </c:pt>
                <c:pt idx="11276">
                  <c:v>4132</c:v>
                </c:pt>
                <c:pt idx="11277">
                  <c:v>4133</c:v>
                </c:pt>
                <c:pt idx="11278">
                  <c:v>4134</c:v>
                </c:pt>
                <c:pt idx="11279">
                  <c:v>4135</c:v>
                </c:pt>
                <c:pt idx="11280">
                  <c:v>4136</c:v>
                </c:pt>
                <c:pt idx="11281">
                  <c:v>4137</c:v>
                </c:pt>
                <c:pt idx="11282">
                  <c:v>4138</c:v>
                </c:pt>
                <c:pt idx="11283">
                  <c:v>4139</c:v>
                </c:pt>
                <c:pt idx="11284">
                  <c:v>4140</c:v>
                </c:pt>
                <c:pt idx="11285">
                  <c:v>4141</c:v>
                </c:pt>
                <c:pt idx="11286">
                  <c:v>4142</c:v>
                </c:pt>
                <c:pt idx="11287">
                  <c:v>4143</c:v>
                </c:pt>
                <c:pt idx="11288">
                  <c:v>4144</c:v>
                </c:pt>
                <c:pt idx="11289">
                  <c:v>4145</c:v>
                </c:pt>
                <c:pt idx="11290">
                  <c:v>4146</c:v>
                </c:pt>
                <c:pt idx="11291">
                  <c:v>4147</c:v>
                </c:pt>
                <c:pt idx="11292">
                  <c:v>4148</c:v>
                </c:pt>
                <c:pt idx="11293">
                  <c:v>4149</c:v>
                </c:pt>
                <c:pt idx="11294">
                  <c:v>4150</c:v>
                </c:pt>
                <c:pt idx="11295">
                  <c:v>4151</c:v>
                </c:pt>
                <c:pt idx="11296">
                  <c:v>4152</c:v>
                </c:pt>
                <c:pt idx="11297">
                  <c:v>4153</c:v>
                </c:pt>
                <c:pt idx="11298">
                  <c:v>4154</c:v>
                </c:pt>
                <c:pt idx="11299">
                  <c:v>4155</c:v>
                </c:pt>
                <c:pt idx="11300">
                  <c:v>4156</c:v>
                </c:pt>
                <c:pt idx="11301">
                  <c:v>4157</c:v>
                </c:pt>
                <c:pt idx="11302">
                  <c:v>4158</c:v>
                </c:pt>
                <c:pt idx="11303">
                  <c:v>4159</c:v>
                </c:pt>
                <c:pt idx="11304">
                  <c:v>4160</c:v>
                </c:pt>
                <c:pt idx="11305">
                  <c:v>4161</c:v>
                </c:pt>
                <c:pt idx="11306">
                  <c:v>4162</c:v>
                </c:pt>
                <c:pt idx="11307">
                  <c:v>4163</c:v>
                </c:pt>
                <c:pt idx="11308">
                  <c:v>4164</c:v>
                </c:pt>
                <c:pt idx="11309">
                  <c:v>4165</c:v>
                </c:pt>
                <c:pt idx="11310">
                  <c:v>4166</c:v>
                </c:pt>
                <c:pt idx="11311">
                  <c:v>4167</c:v>
                </c:pt>
                <c:pt idx="11312">
                  <c:v>4168</c:v>
                </c:pt>
                <c:pt idx="11313">
                  <c:v>4169</c:v>
                </c:pt>
                <c:pt idx="11314">
                  <c:v>4170</c:v>
                </c:pt>
                <c:pt idx="11315">
                  <c:v>4171</c:v>
                </c:pt>
                <c:pt idx="11316">
                  <c:v>4172</c:v>
                </c:pt>
                <c:pt idx="11317">
                  <c:v>4173</c:v>
                </c:pt>
                <c:pt idx="11318">
                  <c:v>4174</c:v>
                </c:pt>
                <c:pt idx="11319">
                  <c:v>4175</c:v>
                </c:pt>
                <c:pt idx="11320">
                  <c:v>4176</c:v>
                </c:pt>
                <c:pt idx="11321">
                  <c:v>4177</c:v>
                </c:pt>
                <c:pt idx="11322">
                  <c:v>4178</c:v>
                </c:pt>
                <c:pt idx="11323">
                  <c:v>4179</c:v>
                </c:pt>
                <c:pt idx="11324">
                  <c:v>4180</c:v>
                </c:pt>
                <c:pt idx="11325">
                  <c:v>4181</c:v>
                </c:pt>
                <c:pt idx="11326">
                  <c:v>4182</c:v>
                </c:pt>
                <c:pt idx="11327">
                  <c:v>4183</c:v>
                </c:pt>
                <c:pt idx="11328">
                  <c:v>4184</c:v>
                </c:pt>
                <c:pt idx="11329">
                  <c:v>4185</c:v>
                </c:pt>
                <c:pt idx="11330">
                  <c:v>4186</c:v>
                </c:pt>
                <c:pt idx="11331">
                  <c:v>4187</c:v>
                </c:pt>
                <c:pt idx="11332">
                  <c:v>4188</c:v>
                </c:pt>
                <c:pt idx="11333">
                  <c:v>4189</c:v>
                </c:pt>
                <c:pt idx="11334">
                  <c:v>4190</c:v>
                </c:pt>
                <c:pt idx="11335">
                  <c:v>4191</c:v>
                </c:pt>
                <c:pt idx="11336">
                  <c:v>4192</c:v>
                </c:pt>
                <c:pt idx="11337">
                  <c:v>4193</c:v>
                </c:pt>
                <c:pt idx="11338">
                  <c:v>4194</c:v>
                </c:pt>
                <c:pt idx="11339">
                  <c:v>4195</c:v>
                </c:pt>
                <c:pt idx="11340">
                  <c:v>4196</c:v>
                </c:pt>
                <c:pt idx="11341">
                  <c:v>4197</c:v>
                </c:pt>
                <c:pt idx="11342">
                  <c:v>4198</c:v>
                </c:pt>
                <c:pt idx="11343">
                  <c:v>4199</c:v>
                </c:pt>
                <c:pt idx="11344">
                  <c:v>4200</c:v>
                </c:pt>
                <c:pt idx="11345">
                  <c:v>4201</c:v>
                </c:pt>
                <c:pt idx="11346">
                  <c:v>4202</c:v>
                </c:pt>
                <c:pt idx="11347">
                  <c:v>4203</c:v>
                </c:pt>
                <c:pt idx="11348">
                  <c:v>4204</c:v>
                </c:pt>
                <c:pt idx="11349">
                  <c:v>4205</c:v>
                </c:pt>
                <c:pt idx="11350">
                  <c:v>4206</c:v>
                </c:pt>
                <c:pt idx="11351">
                  <c:v>4207</c:v>
                </c:pt>
                <c:pt idx="11352">
                  <c:v>4208</c:v>
                </c:pt>
                <c:pt idx="11353">
                  <c:v>4209</c:v>
                </c:pt>
                <c:pt idx="11354">
                  <c:v>4210</c:v>
                </c:pt>
                <c:pt idx="11355">
                  <c:v>4211</c:v>
                </c:pt>
                <c:pt idx="11356">
                  <c:v>4212</c:v>
                </c:pt>
                <c:pt idx="11357">
                  <c:v>4213</c:v>
                </c:pt>
                <c:pt idx="11358">
                  <c:v>4214</c:v>
                </c:pt>
                <c:pt idx="11359">
                  <c:v>4215</c:v>
                </c:pt>
                <c:pt idx="11360">
                  <c:v>4216</c:v>
                </c:pt>
                <c:pt idx="11361">
                  <c:v>4217</c:v>
                </c:pt>
                <c:pt idx="11362">
                  <c:v>4218</c:v>
                </c:pt>
                <c:pt idx="11363">
                  <c:v>4219</c:v>
                </c:pt>
                <c:pt idx="11364">
                  <c:v>4220</c:v>
                </c:pt>
                <c:pt idx="11365">
                  <c:v>4221</c:v>
                </c:pt>
                <c:pt idx="11366">
                  <c:v>4222</c:v>
                </c:pt>
                <c:pt idx="11367">
                  <c:v>4223</c:v>
                </c:pt>
                <c:pt idx="11368">
                  <c:v>4224</c:v>
                </c:pt>
                <c:pt idx="11369">
                  <c:v>4225</c:v>
                </c:pt>
                <c:pt idx="11370">
                  <c:v>4226</c:v>
                </c:pt>
                <c:pt idx="11371">
                  <c:v>4227</c:v>
                </c:pt>
                <c:pt idx="11372">
                  <c:v>4228</c:v>
                </c:pt>
                <c:pt idx="11373">
                  <c:v>4229</c:v>
                </c:pt>
                <c:pt idx="11374">
                  <c:v>4230</c:v>
                </c:pt>
                <c:pt idx="11375">
                  <c:v>4231</c:v>
                </c:pt>
                <c:pt idx="11376">
                  <c:v>4232</c:v>
                </c:pt>
                <c:pt idx="11377">
                  <c:v>4233</c:v>
                </c:pt>
                <c:pt idx="11378">
                  <c:v>4234</c:v>
                </c:pt>
                <c:pt idx="11379">
                  <c:v>4235</c:v>
                </c:pt>
                <c:pt idx="11380">
                  <c:v>4236</c:v>
                </c:pt>
                <c:pt idx="11381">
                  <c:v>4237</c:v>
                </c:pt>
                <c:pt idx="11382">
                  <c:v>4238</c:v>
                </c:pt>
                <c:pt idx="11383">
                  <c:v>4239</c:v>
                </c:pt>
                <c:pt idx="11384">
                  <c:v>4240</c:v>
                </c:pt>
                <c:pt idx="11385">
                  <c:v>4241</c:v>
                </c:pt>
                <c:pt idx="11386">
                  <c:v>4242</c:v>
                </c:pt>
                <c:pt idx="11387">
                  <c:v>4243</c:v>
                </c:pt>
                <c:pt idx="11388">
                  <c:v>4244</c:v>
                </c:pt>
                <c:pt idx="11389">
                  <c:v>4245</c:v>
                </c:pt>
                <c:pt idx="11390">
                  <c:v>4246</c:v>
                </c:pt>
                <c:pt idx="11391">
                  <c:v>4247</c:v>
                </c:pt>
                <c:pt idx="11392">
                  <c:v>4248</c:v>
                </c:pt>
                <c:pt idx="11393">
                  <c:v>4249</c:v>
                </c:pt>
                <c:pt idx="11394">
                  <c:v>4250</c:v>
                </c:pt>
                <c:pt idx="11395">
                  <c:v>4251</c:v>
                </c:pt>
                <c:pt idx="11396">
                  <c:v>4252</c:v>
                </c:pt>
                <c:pt idx="11397">
                  <c:v>4253</c:v>
                </c:pt>
                <c:pt idx="11398">
                  <c:v>4254</c:v>
                </c:pt>
                <c:pt idx="11399">
                  <c:v>4255</c:v>
                </c:pt>
                <c:pt idx="11400">
                  <c:v>4256</c:v>
                </c:pt>
                <c:pt idx="11401">
                  <c:v>4257</c:v>
                </c:pt>
                <c:pt idx="11402">
                  <c:v>4258</c:v>
                </c:pt>
                <c:pt idx="11403">
                  <c:v>4259</c:v>
                </c:pt>
                <c:pt idx="11404">
                  <c:v>4260</c:v>
                </c:pt>
                <c:pt idx="11405">
                  <c:v>4261</c:v>
                </c:pt>
                <c:pt idx="11406">
                  <c:v>4262</c:v>
                </c:pt>
                <c:pt idx="11407">
                  <c:v>4263</c:v>
                </c:pt>
                <c:pt idx="11408">
                  <c:v>4264</c:v>
                </c:pt>
                <c:pt idx="11409">
                  <c:v>4265</c:v>
                </c:pt>
                <c:pt idx="11410">
                  <c:v>4266</c:v>
                </c:pt>
                <c:pt idx="11411">
                  <c:v>4267</c:v>
                </c:pt>
                <c:pt idx="11412">
                  <c:v>4268</c:v>
                </c:pt>
                <c:pt idx="11413">
                  <c:v>4269</c:v>
                </c:pt>
                <c:pt idx="11414">
                  <c:v>4270</c:v>
                </c:pt>
                <c:pt idx="11415">
                  <c:v>4271</c:v>
                </c:pt>
                <c:pt idx="11416">
                  <c:v>4272</c:v>
                </c:pt>
                <c:pt idx="11417">
                  <c:v>4273</c:v>
                </c:pt>
                <c:pt idx="11418">
                  <c:v>4274</c:v>
                </c:pt>
                <c:pt idx="11419">
                  <c:v>4275</c:v>
                </c:pt>
                <c:pt idx="11420">
                  <c:v>4276</c:v>
                </c:pt>
                <c:pt idx="11421">
                  <c:v>4277</c:v>
                </c:pt>
                <c:pt idx="11422">
                  <c:v>4278</c:v>
                </c:pt>
                <c:pt idx="11423">
                  <c:v>4279</c:v>
                </c:pt>
                <c:pt idx="11424">
                  <c:v>4280</c:v>
                </c:pt>
                <c:pt idx="11425">
                  <c:v>4281</c:v>
                </c:pt>
                <c:pt idx="11426">
                  <c:v>4282</c:v>
                </c:pt>
                <c:pt idx="11427">
                  <c:v>4283</c:v>
                </c:pt>
                <c:pt idx="11428">
                  <c:v>4284</c:v>
                </c:pt>
                <c:pt idx="11429">
                  <c:v>4285</c:v>
                </c:pt>
                <c:pt idx="11430">
                  <c:v>4286</c:v>
                </c:pt>
                <c:pt idx="11431">
                  <c:v>4287</c:v>
                </c:pt>
                <c:pt idx="11432">
                  <c:v>4288</c:v>
                </c:pt>
                <c:pt idx="11433">
                  <c:v>4289</c:v>
                </c:pt>
                <c:pt idx="11434">
                  <c:v>4290</c:v>
                </c:pt>
                <c:pt idx="11435">
                  <c:v>4291</c:v>
                </c:pt>
                <c:pt idx="11436">
                  <c:v>4292</c:v>
                </c:pt>
                <c:pt idx="11437">
                  <c:v>4293</c:v>
                </c:pt>
                <c:pt idx="11438">
                  <c:v>4294</c:v>
                </c:pt>
                <c:pt idx="11439">
                  <c:v>4295</c:v>
                </c:pt>
                <c:pt idx="11440">
                  <c:v>4296</c:v>
                </c:pt>
                <c:pt idx="11441">
                  <c:v>4297</c:v>
                </c:pt>
                <c:pt idx="11442">
                  <c:v>4298</c:v>
                </c:pt>
                <c:pt idx="11443">
                  <c:v>4299</c:v>
                </c:pt>
                <c:pt idx="11444">
                  <c:v>4300</c:v>
                </c:pt>
                <c:pt idx="11445">
                  <c:v>4301</c:v>
                </c:pt>
                <c:pt idx="11446">
                  <c:v>4302</c:v>
                </c:pt>
                <c:pt idx="11447">
                  <c:v>4303</c:v>
                </c:pt>
                <c:pt idx="11448">
                  <c:v>4304</c:v>
                </c:pt>
                <c:pt idx="11449">
                  <c:v>4305</c:v>
                </c:pt>
                <c:pt idx="11450">
                  <c:v>4306</c:v>
                </c:pt>
                <c:pt idx="11451">
                  <c:v>4307</c:v>
                </c:pt>
                <c:pt idx="11452">
                  <c:v>4308</c:v>
                </c:pt>
                <c:pt idx="11453">
                  <c:v>4309</c:v>
                </c:pt>
                <c:pt idx="11454">
                  <c:v>4310</c:v>
                </c:pt>
                <c:pt idx="11455">
                  <c:v>4311</c:v>
                </c:pt>
                <c:pt idx="11456">
                  <c:v>4312</c:v>
                </c:pt>
                <c:pt idx="11457">
                  <c:v>4313</c:v>
                </c:pt>
                <c:pt idx="11458">
                  <c:v>4314</c:v>
                </c:pt>
                <c:pt idx="11459">
                  <c:v>4315</c:v>
                </c:pt>
                <c:pt idx="11460">
                  <c:v>4316</c:v>
                </c:pt>
                <c:pt idx="11461">
                  <c:v>4317</c:v>
                </c:pt>
                <c:pt idx="11462">
                  <c:v>4318</c:v>
                </c:pt>
                <c:pt idx="11463">
                  <c:v>4319</c:v>
                </c:pt>
                <c:pt idx="11464">
                  <c:v>4320</c:v>
                </c:pt>
                <c:pt idx="11465">
                  <c:v>4321</c:v>
                </c:pt>
                <c:pt idx="11466">
                  <c:v>4322</c:v>
                </c:pt>
                <c:pt idx="11467">
                  <c:v>4323</c:v>
                </c:pt>
                <c:pt idx="11468">
                  <c:v>4324</c:v>
                </c:pt>
                <c:pt idx="11469">
                  <c:v>4325</c:v>
                </c:pt>
                <c:pt idx="11470">
                  <c:v>4326</c:v>
                </c:pt>
                <c:pt idx="11471">
                  <c:v>4327</c:v>
                </c:pt>
                <c:pt idx="11472">
                  <c:v>4328</c:v>
                </c:pt>
                <c:pt idx="11473">
                  <c:v>4329</c:v>
                </c:pt>
                <c:pt idx="11474">
                  <c:v>4330</c:v>
                </c:pt>
                <c:pt idx="11475">
                  <c:v>4331</c:v>
                </c:pt>
                <c:pt idx="11476">
                  <c:v>4332</c:v>
                </c:pt>
                <c:pt idx="11477">
                  <c:v>4333</c:v>
                </c:pt>
                <c:pt idx="11478">
                  <c:v>4334</c:v>
                </c:pt>
                <c:pt idx="11479">
                  <c:v>4335</c:v>
                </c:pt>
                <c:pt idx="11480">
                  <c:v>4336</c:v>
                </c:pt>
                <c:pt idx="11481">
                  <c:v>4337</c:v>
                </c:pt>
                <c:pt idx="11482">
                  <c:v>4338</c:v>
                </c:pt>
                <c:pt idx="11483">
                  <c:v>4339</c:v>
                </c:pt>
                <c:pt idx="11484">
                  <c:v>4340</c:v>
                </c:pt>
                <c:pt idx="11485">
                  <c:v>4341</c:v>
                </c:pt>
                <c:pt idx="11486">
                  <c:v>4342</c:v>
                </c:pt>
                <c:pt idx="11487">
                  <c:v>4343</c:v>
                </c:pt>
                <c:pt idx="11488">
                  <c:v>4344</c:v>
                </c:pt>
                <c:pt idx="11489">
                  <c:v>4345</c:v>
                </c:pt>
                <c:pt idx="11490">
                  <c:v>4346</c:v>
                </c:pt>
                <c:pt idx="11491">
                  <c:v>4347</c:v>
                </c:pt>
                <c:pt idx="11492">
                  <c:v>4348</c:v>
                </c:pt>
                <c:pt idx="11493">
                  <c:v>4349</c:v>
                </c:pt>
                <c:pt idx="11494">
                  <c:v>4350</c:v>
                </c:pt>
                <c:pt idx="11495">
                  <c:v>4351</c:v>
                </c:pt>
                <c:pt idx="11496">
                  <c:v>4352</c:v>
                </c:pt>
                <c:pt idx="11497">
                  <c:v>4353</c:v>
                </c:pt>
                <c:pt idx="11498">
                  <c:v>4354</c:v>
                </c:pt>
                <c:pt idx="11499">
                  <c:v>4355</c:v>
                </c:pt>
                <c:pt idx="11500">
                  <c:v>4356</c:v>
                </c:pt>
                <c:pt idx="11501">
                  <c:v>4357</c:v>
                </c:pt>
                <c:pt idx="11502">
                  <c:v>4358</c:v>
                </c:pt>
                <c:pt idx="11503">
                  <c:v>4359</c:v>
                </c:pt>
                <c:pt idx="11504">
                  <c:v>4360</c:v>
                </c:pt>
                <c:pt idx="11505">
                  <c:v>4361</c:v>
                </c:pt>
                <c:pt idx="11506">
                  <c:v>4362</c:v>
                </c:pt>
                <c:pt idx="11507">
                  <c:v>4363</c:v>
                </c:pt>
                <c:pt idx="11508">
                  <c:v>4364</c:v>
                </c:pt>
                <c:pt idx="11509">
                  <c:v>4365</c:v>
                </c:pt>
                <c:pt idx="11510">
                  <c:v>4366</c:v>
                </c:pt>
                <c:pt idx="11511">
                  <c:v>4367</c:v>
                </c:pt>
                <c:pt idx="11512">
                  <c:v>4368</c:v>
                </c:pt>
                <c:pt idx="11513">
                  <c:v>4369</c:v>
                </c:pt>
                <c:pt idx="11514">
                  <c:v>4370</c:v>
                </c:pt>
                <c:pt idx="11515">
                  <c:v>4371</c:v>
                </c:pt>
                <c:pt idx="11516">
                  <c:v>4372</c:v>
                </c:pt>
                <c:pt idx="11517">
                  <c:v>4373</c:v>
                </c:pt>
                <c:pt idx="11518">
                  <c:v>4374</c:v>
                </c:pt>
                <c:pt idx="11519">
                  <c:v>4375</c:v>
                </c:pt>
                <c:pt idx="11520">
                  <c:v>4376</c:v>
                </c:pt>
                <c:pt idx="11521">
                  <c:v>4377</c:v>
                </c:pt>
                <c:pt idx="11522">
                  <c:v>4378</c:v>
                </c:pt>
                <c:pt idx="11523">
                  <c:v>4379</c:v>
                </c:pt>
                <c:pt idx="11524">
                  <c:v>4380</c:v>
                </c:pt>
                <c:pt idx="11525">
                  <c:v>4381</c:v>
                </c:pt>
                <c:pt idx="11526">
                  <c:v>4382</c:v>
                </c:pt>
                <c:pt idx="11527">
                  <c:v>4383</c:v>
                </c:pt>
                <c:pt idx="11528">
                  <c:v>4384</c:v>
                </c:pt>
                <c:pt idx="11529">
                  <c:v>4385</c:v>
                </c:pt>
                <c:pt idx="11530">
                  <c:v>4386</c:v>
                </c:pt>
                <c:pt idx="11531">
                  <c:v>4387</c:v>
                </c:pt>
                <c:pt idx="11532">
                  <c:v>4388</c:v>
                </c:pt>
                <c:pt idx="11533">
                  <c:v>4389</c:v>
                </c:pt>
                <c:pt idx="11534">
                  <c:v>4390</c:v>
                </c:pt>
                <c:pt idx="11535">
                  <c:v>4391</c:v>
                </c:pt>
                <c:pt idx="11536">
                  <c:v>4392</c:v>
                </c:pt>
                <c:pt idx="11537">
                  <c:v>4393</c:v>
                </c:pt>
                <c:pt idx="11538">
                  <c:v>4394</c:v>
                </c:pt>
                <c:pt idx="11539">
                  <c:v>4395</c:v>
                </c:pt>
                <c:pt idx="11540">
                  <c:v>4396</c:v>
                </c:pt>
                <c:pt idx="11541">
                  <c:v>4397</c:v>
                </c:pt>
                <c:pt idx="11542">
                  <c:v>4398</c:v>
                </c:pt>
                <c:pt idx="11543">
                  <c:v>4399</c:v>
                </c:pt>
                <c:pt idx="11544">
                  <c:v>4400</c:v>
                </c:pt>
                <c:pt idx="11545">
                  <c:v>4401</c:v>
                </c:pt>
                <c:pt idx="11546">
                  <c:v>4402</c:v>
                </c:pt>
                <c:pt idx="11547">
                  <c:v>4403</c:v>
                </c:pt>
                <c:pt idx="11548">
                  <c:v>4404</c:v>
                </c:pt>
                <c:pt idx="11549">
                  <c:v>4405</c:v>
                </c:pt>
                <c:pt idx="11550">
                  <c:v>4406</c:v>
                </c:pt>
                <c:pt idx="11551">
                  <c:v>4407</c:v>
                </c:pt>
                <c:pt idx="11552">
                  <c:v>4408</c:v>
                </c:pt>
                <c:pt idx="11553">
                  <c:v>4409</c:v>
                </c:pt>
                <c:pt idx="11554">
                  <c:v>4410</c:v>
                </c:pt>
                <c:pt idx="11555">
                  <c:v>4411</c:v>
                </c:pt>
                <c:pt idx="11556">
                  <c:v>4412</c:v>
                </c:pt>
                <c:pt idx="11557">
                  <c:v>4413</c:v>
                </c:pt>
                <c:pt idx="11558">
                  <c:v>4414</c:v>
                </c:pt>
                <c:pt idx="11559">
                  <c:v>4415</c:v>
                </c:pt>
                <c:pt idx="11560">
                  <c:v>4416</c:v>
                </c:pt>
                <c:pt idx="11561">
                  <c:v>4417</c:v>
                </c:pt>
                <c:pt idx="11562">
                  <c:v>4418</c:v>
                </c:pt>
                <c:pt idx="11563">
                  <c:v>4419</c:v>
                </c:pt>
                <c:pt idx="11564">
                  <c:v>4420</c:v>
                </c:pt>
                <c:pt idx="11565">
                  <c:v>4421</c:v>
                </c:pt>
                <c:pt idx="11566">
                  <c:v>4422</c:v>
                </c:pt>
                <c:pt idx="11567">
                  <c:v>4423</c:v>
                </c:pt>
                <c:pt idx="11568">
                  <c:v>4424</c:v>
                </c:pt>
                <c:pt idx="11569">
                  <c:v>4425</c:v>
                </c:pt>
                <c:pt idx="11570">
                  <c:v>4426</c:v>
                </c:pt>
                <c:pt idx="11571">
                  <c:v>4427</c:v>
                </c:pt>
                <c:pt idx="11572">
                  <c:v>4428</c:v>
                </c:pt>
                <c:pt idx="11573">
                  <c:v>4429</c:v>
                </c:pt>
                <c:pt idx="11574">
                  <c:v>4430</c:v>
                </c:pt>
                <c:pt idx="11575">
                  <c:v>4431</c:v>
                </c:pt>
                <c:pt idx="11576">
                  <c:v>4432</c:v>
                </c:pt>
                <c:pt idx="11577">
                  <c:v>4433</c:v>
                </c:pt>
                <c:pt idx="11578">
                  <c:v>4434</c:v>
                </c:pt>
                <c:pt idx="11579">
                  <c:v>4435</c:v>
                </c:pt>
                <c:pt idx="11580">
                  <c:v>4436</c:v>
                </c:pt>
                <c:pt idx="11581">
                  <c:v>4437</c:v>
                </c:pt>
                <c:pt idx="11582">
                  <c:v>4438</c:v>
                </c:pt>
                <c:pt idx="11583">
                  <c:v>4439</c:v>
                </c:pt>
                <c:pt idx="11584">
                  <c:v>4440</c:v>
                </c:pt>
                <c:pt idx="11585">
                  <c:v>4441</c:v>
                </c:pt>
                <c:pt idx="11586">
                  <c:v>4442</c:v>
                </c:pt>
                <c:pt idx="11587">
                  <c:v>4443</c:v>
                </c:pt>
                <c:pt idx="11588">
                  <c:v>4444</c:v>
                </c:pt>
                <c:pt idx="11589">
                  <c:v>4445</c:v>
                </c:pt>
                <c:pt idx="11590">
                  <c:v>4446</c:v>
                </c:pt>
                <c:pt idx="11591">
                  <c:v>4447</c:v>
                </c:pt>
                <c:pt idx="11592">
                  <c:v>4448</c:v>
                </c:pt>
                <c:pt idx="11593">
                  <c:v>4449</c:v>
                </c:pt>
                <c:pt idx="11594">
                  <c:v>4450</c:v>
                </c:pt>
                <c:pt idx="11595">
                  <c:v>4451</c:v>
                </c:pt>
                <c:pt idx="11596">
                  <c:v>4452</c:v>
                </c:pt>
                <c:pt idx="11597">
                  <c:v>4453</c:v>
                </c:pt>
                <c:pt idx="11598">
                  <c:v>4454</c:v>
                </c:pt>
                <c:pt idx="11599">
                  <c:v>4455</c:v>
                </c:pt>
                <c:pt idx="11600">
                  <c:v>4456</c:v>
                </c:pt>
                <c:pt idx="11601">
                  <c:v>4457</c:v>
                </c:pt>
                <c:pt idx="11602">
                  <c:v>4458</c:v>
                </c:pt>
                <c:pt idx="11603">
                  <c:v>4459</c:v>
                </c:pt>
                <c:pt idx="11604">
                  <c:v>4460</c:v>
                </c:pt>
                <c:pt idx="11605">
                  <c:v>4461</c:v>
                </c:pt>
                <c:pt idx="11606">
                  <c:v>4462</c:v>
                </c:pt>
                <c:pt idx="11607">
                  <c:v>4463</c:v>
                </c:pt>
                <c:pt idx="11608">
                  <c:v>4464</c:v>
                </c:pt>
                <c:pt idx="11609">
                  <c:v>4465</c:v>
                </c:pt>
                <c:pt idx="11610">
                  <c:v>4466</c:v>
                </c:pt>
                <c:pt idx="11611">
                  <c:v>4467</c:v>
                </c:pt>
                <c:pt idx="11612">
                  <c:v>4468</c:v>
                </c:pt>
                <c:pt idx="11613">
                  <c:v>4469</c:v>
                </c:pt>
                <c:pt idx="11614">
                  <c:v>4470</c:v>
                </c:pt>
                <c:pt idx="11615">
                  <c:v>4471</c:v>
                </c:pt>
                <c:pt idx="11616">
                  <c:v>4472</c:v>
                </c:pt>
                <c:pt idx="11617">
                  <c:v>4473</c:v>
                </c:pt>
                <c:pt idx="11618">
                  <c:v>4474</c:v>
                </c:pt>
                <c:pt idx="11619">
                  <c:v>4475</c:v>
                </c:pt>
                <c:pt idx="11620">
                  <c:v>4476</c:v>
                </c:pt>
                <c:pt idx="11621">
                  <c:v>4477</c:v>
                </c:pt>
                <c:pt idx="11622">
                  <c:v>4478</c:v>
                </c:pt>
                <c:pt idx="11623">
                  <c:v>4479</c:v>
                </c:pt>
                <c:pt idx="11624">
                  <c:v>4480</c:v>
                </c:pt>
                <c:pt idx="11625">
                  <c:v>4481</c:v>
                </c:pt>
                <c:pt idx="11626">
                  <c:v>4482</c:v>
                </c:pt>
                <c:pt idx="11627">
                  <c:v>4483</c:v>
                </c:pt>
                <c:pt idx="11628">
                  <c:v>4484</c:v>
                </c:pt>
                <c:pt idx="11629">
                  <c:v>4485</c:v>
                </c:pt>
                <c:pt idx="11630">
                  <c:v>4486</c:v>
                </c:pt>
                <c:pt idx="11631">
                  <c:v>4487</c:v>
                </c:pt>
                <c:pt idx="11632">
                  <c:v>4488</c:v>
                </c:pt>
                <c:pt idx="11633">
                  <c:v>4489</c:v>
                </c:pt>
                <c:pt idx="11634">
                  <c:v>4490</c:v>
                </c:pt>
                <c:pt idx="11635">
                  <c:v>4491</c:v>
                </c:pt>
                <c:pt idx="11636">
                  <c:v>4492</c:v>
                </c:pt>
                <c:pt idx="11637">
                  <c:v>4493</c:v>
                </c:pt>
                <c:pt idx="11638">
                  <c:v>4494</c:v>
                </c:pt>
                <c:pt idx="11639">
                  <c:v>4495</c:v>
                </c:pt>
                <c:pt idx="11640">
                  <c:v>4496</c:v>
                </c:pt>
                <c:pt idx="11641">
                  <c:v>4497</c:v>
                </c:pt>
                <c:pt idx="11642">
                  <c:v>4498</c:v>
                </c:pt>
                <c:pt idx="11643">
                  <c:v>4499</c:v>
                </c:pt>
                <c:pt idx="11644">
                  <c:v>4500</c:v>
                </c:pt>
                <c:pt idx="11645">
                  <c:v>4501</c:v>
                </c:pt>
                <c:pt idx="11646">
                  <c:v>4502</c:v>
                </c:pt>
                <c:pt idx="11647">
                  <c:v>4503</c:v>
                </c:pt>
                <c:pt idx="11648">
                  <c:v>4504</c:v>
                </c:pt>
                <c:pt idx="11649">
                  <c:v>4505</c:v>
                </c:pt>
                <c:pt idx="11650">
                  <c:v>4506</c:v>
                </c:pt>
                <c:pt idx="11651">
                  <c:v>4507</c:v>
                </c:pt>
                <c:pt idx="11652">
                  <c:v>4508</c:v>
                </c:pt>
                <c:pt idx="11653">
                  <c:v>4509</c:v>
                </c:pt>
                <c:pt idx="11654">
                  <c:v>4510</c:v>
                </c:pt>
                <c:pt idx="11655">
                  <c:v>4511</c:v>
                </c:pt>
                <c:pt idx="11656">
                  <c:v>4512</c:v>
                </c:pt>
                <c:pt idx="11657">
                  <c:v>4513</c:v>
                </c:pt>
                <c:pt idx="11658">
                  <c:v>4514</c:v>
                </c:pt>
                <c:pt idx="11659">
                  <c:v>4515</c:v>
                </c:pt>
                <c:pt idx="11660">
                  <c:v>4516</c:v>
                </c:pt>
                <c:pt idx="11661">
                  <c:v>4517</c:v>
                </c:pt>
                <c:pt idx="11662">
                  <c:v>4518</c:v>
                </c:pt>
                <c:pt idx="11663">
                  <c:v>4519</c:v>
                </c:pt>
                <c:pt idx="11664">
                  <c:v>4520</c:v>
                </c:pt>
                <c:pt idx="11665">
                  <c:v>4521</c:v>
                </c:pt>
                <c:pt idx="11666">
                  <c:v>4522</c:v>
                </c:pt>
                <c:pt idx="11667">
                  <c:v>4523</c:v>
                </c:pt>
                <c:pt idx="11668">
                  <c:v>4524</c:v>
                </c:pt>
                <c:pt idx="11669">
                  <c:v>4525</c:v>
                </c:pt>
                <c:pt idx="11670">
                  <c:v>4526</c:v>
                </c:pt>
                <c:pt idx="11671">
                  <c:v>4527</c:v>
                </c:pt>
                <c:pt idx="11672">
                  <c:v>4528</c:v>
                </c:pt>
                <c:pt idx="11673">
                  <c:v>4529</c:v>
                </c:pt>
                <c:pt idx="11674">
                  <c:v>4530</c:v>
                </c:pt>
                <c:pt idx="11675">
                  <c:v>4531</c:v>
                </c:pt>
                <c:pt idx="11676">
                  <c:v>4532</c:v>
                </c:pt>
                <c:pt idx="11677">
                  <c:v>4533</c:v>
                </c:pt>
                <c:pt idx="11678">
                  <c:v>4534</c:v>
                </c:pt>
                <c:pt idx="11679">
                  <c:v>4535</c:v>
                </c:pt>
                <c:pt idx="11680">
                  <c:v>4536</c:v>
                </c:pt>
                <c:pt idx="11681">
                  <c:v>4537</c:v>
                </c:pt>
                <c:pt idx="11682">
                  <c:v>4538</c:v>
                </c:pt>
                <c:pt idx="11683">
                  <c:v>4539</c:v>
                </c:pt>
                <c:pt idx="11684">
                  <c:v>4540</c:v>
                </c:pt>
                <c:pt idx="11685">
                  <c:v>4541</c:v>
                </c:pt>
                <c:pt idx="11686">
                  <c:v>4542</c:v>
                </c:pt>
                <c:pt idx="11687">
                  <c:v>4543</c:v>
                </c:pt>
                <c:pt idx="11688">
                  <c:v>4544</c:v>
                </c:pt>
                <c:pt idx="11689">
                  <c:v>4545</c:v>
                </c:pt>
                <c:pt idx="11690">
                  <c:v>4546</c:v>
                </c:pt>
                <c:pt idx="11691">
                  <c:v>4547</c:v>
                </c:pt>
                <c:pt idx="11692">
                  <c:v>4548</c:v>
                </c:pt>
                <c:pt idx="11693">
                  <c:v>4549</c:v>
                </c:pt>
                <c:pt idx="11694">
                  <c:v>4550</c:v>
                </c:pt>
                <c:pt idx="11695">
                  <c:v>4551</c:v>
                </c:pt>
                <c:pt idx="11696">
                  <c:v>4552</c:v>
                </c:pt>
                <c:pt idx="11697">
                  <c:v>4553</c:v>
                </c:pt>
                <c:pt idx="11698">
                  <c:v>4554</c:v>
                </c:pt>
                <c:pt idx="11699">
                  <c:v>4555</c:v>
                </c:pt>
                <c:pt idx="11700">
                  <c:v>4556</c:v>
                </c:pt>
                <c:pt idx="11701">
                  <c:v>4557</c:v>
                </c:pt>
                <c:pt idx="11702">
                  <c:v>4558</c:v>
                </c:pt>
                <c:pt idx="11703">
                  <c:v>4559</c:v>
                </c:pt>
                <c:pt idx="11704">
                  <c:v>4560</c:v>
                </c:pt>
                <c:pt idx="11705">
                  <c:v>4561</c:v>
                </c:pt>
                <c:pt idx="11706">
                  <c:v>4562</c:v>
                </c:pt>
                <c:pt idx="11707">
                  <c:v>4563</c:v>
                </c:pt>
                <c:pt idx="11708">
                  <c:v>4564</c:v>
                </c:pt>
                <c:pt idx="11709">
                  <c:v>4565</c:v>
                </c:pt>
                <c:pt idx="11710">
                  <c:v>4566</c:v>
                </c:pt>
                <c:pt idx="11711">
                  <c:v>4567</c:v>
                </c:pt>
                <c:pt idx="11712">
                  <c:v>4568</c:v>
                </c:pt>
                <c:pt idx="11713">
                  <c:v>4569</c:v>
                </c:pt>
                <c:pt idx="11714">
                  <c:v>4570</c:v>
                </c:pt>
                <c:pt idx="11715">
                  <c:v>4571</c:v>
                </c:pt>
                <c:pt idx="11716">
                  <c:v>4572</c:v>
                </c:pt>
                <c:pt idx="11717">
                  <c:v>4573</c:v>
                </c:pt>
                <c:pt idx="11718">
                  <c:v>4574</c:v>
                </c:pt>
                <c:pt idx="11719">
                  <c:v>4575</c:v>
                </c:pt>
                <c:pt idx="11720">
                  <c:v>4576</c:v>
                </c:pt>
                <c:pt idx="11721">
                  <c:v>4577</c:v>
                </c:pt>
                <c:pt idx="11722">
                  <c:v>4578</c:v>
                </c:pt>
                <c:pt idx="11723">
                  <c:v>4579</c:v>
                </c:pt>
                <c:pt idx="11724">
                  <c:v>4580</c:v>
                </c:pt>
                <c:pt idx="11725">
                  <c:v>4581</c:v>
                </c:pt>
                <c:pt idx="11726">
                  <c:v>4582</c:v>
                </c:pt>
                <c:pt idx="11727">
                  <c:v>4583</c:v>
                </c:pt>
                <c:pt idx="11728">
                  <c:v>4584</c:v>
                </c:pt>
                <c:pt idx="11729">
                  <c:v>4585</c:v>
                </c:pt>
                <c:pt idx="11730">
                  <c:v>4586</c:v>
                </c:pt>
                <c:pt idx="11731">
                  <c:v>4587</c:v>
                </c:pt>
                <c:pt idx="11732">
                  <c:v>4588</c:v>
                </c:pt>
                <c:pt idx="11733">
                  <c:v>4589</c:v>
                </c:pt>
                <c:pt idx="11734">
                  <c:v>4590</c:v>
                </c:pt>
                <c:pt idx="11735">
                  <c:v>4591</c:v>
                </c:pt>
                <c:pt idx="11736">
                  <c:v>4592</c:v>
                </c:pt>
                <c:pt idx="11737">
                  <c:v>4593</c:v>
                </c:pt>
                <c:pt idx="11738">
                  <c:v>4594</c:v>
                </c:pt>
                <c:pt idx="11739">
                  <c:v>4595</c:v>
                </c:pt>
                <c:pt idx="11740">
                  <c:v>4596</c:v>
                </c:pt>
                <c:pt idx="11741">
                  <c:v>4597</c:v>
                </c:pt>
                <c:pt idx="11742">
                  <c:v>4598</c:v>
                </c:pt>
                <c:pt idx="11743">
                  <c:v>4599</c:v>
                </c:pt>
                <c:pt idx="11744">
                  <c:v>4600</c:v>
                </c:pt>
                <c:pt idx="11745">
                  <c:v>4601</c:v>
                </c:pt>
                <c:pt idx="11746">
                  <c:v>4602</c:v>
                </c:pt>
                <c:pt idx="11747">
                  <c:v>4603</c:v>
                </c:pt>
                <c:pt idx="11748">
                  <c:v>4604</c:v>
                </c:pt>
                <c:pt idx="11749">
                  <c:v>4605</c:v>
                </c:pt>
                <c:pt idx="11750">
                  <c:v>4606</c:v>
                </c:pt>
                <c:pt idx="11751">
                  <c:v>4607</c:v>
                </c:pt>
                <c:pt idx="11752">
                  <c:v>4608</c:v>
                </c:pt>
                <c:pt idx="11753">
                  <c:v>4609</c:v>
                </c:pt>
                <c:pt idx="11754">
                  <c:v>4610</c:v>
                </c:pt>
                <c:pt idx="11755">
                  <c:v>4611</c:v>
                </c:pt>
                <c:pt idx="11756">
                  <c:v>4612</c:v>
                </c:pt>
                <c:pt idx="11757">
                  <c:v>4613</c:v>
                </c:pt>
                <c:pt idx="11758">
                  <c:v>4614</c:v>
                </c:pt>
                <c:pt idx="11759">
                  <c:v>4615</c:v>
                </c:pt>
                <c:pt idx="11760">
                  <c:v>4616</c:v>
                </c:pt>
                <c:pt idx="11761">
                  <c:v>4617</c:v>
                </c:pt>
                <c:pt idx="11762">
                  <c:v>4618</c:v>
                </c:pt>
                <c:pt idx="11763">
                  <c:v>4619</c:v>
                </c:pt>
                <c:pt idx="11764">
                  <c:v>4620</c:v>
                </c:pt>
                <c:pt idx="11765">
                  <c:v>4621</c:v>
                </c:pt>
                <c:pt idx="11766">
                  <c:v>4622</c:v>
                </c:pt>
                <c:pt idx="11767">
                  <c:v>4623</c:v>
                </c:pt>
                <c:pt idx="11768">
                  <c:v>4624</c:v>
                </c:pt>
                <c:pt idx="11769">
                  <c:v>4625</c:v>
                </c:pt>
                <c:pt idx="11770">
                  <c:v>4626</c:v>
                </c:pt>
                <c:pt idx="11771">
                  <c:v>4627</c:v>
                </c:pt>
                <c:pt idx="11772">
                  <c:v>4628</c:v>
                </c:pt>
                <c:pt idx="11773">
                  <c:v>4629</c:v>
                </c:pt>
                <c:pt idx="11774">
                  <c:v>4630</c:v>
                </c:pt>
                <c:pt idx="11775">
                  <c:v>4631</c:v>
                </c:pt>
                <c:pt idx="11776">
                  <c:v>4632</c:v>
                </c:pt>
                <c:pt idx="11777">
                  <c:v>4633</c:v>
                </c:pt>
                <c:pt idx="11778">
                  <c:v>4634</c:v>
                </c:pt>
                <c:pt idx="11779">
                  <c:v>4635</c:v>
                </c:pt>
                <c:pt idx="11780">
                  <c:v>4636</c:v>
                </c:pt>
                <c:pt idx="11781">
                  <c:v>4637</c:v>
                </c:pt>
                <c:pt idx="11782">
                  <c:v>4638</c:v>
                </c:pt>
                <c:pt idx="11783">
                  <c:v>4639</c:v>
                </c:pt>
                <c:pt idx="11784">
                  <c:v>4640</c:v>
                </c:pt>
                <c:pt idx="11785">
                  <c:v>4641</c:v>
                </c:pt>
                <c:pt idx="11786">
                  <c:v>4642</c:v>
                </c:pt>
                <c:pt idx="11787">
                  <c:v>4643</c:v>
                </c:pt>
                <c:pt idx="11788">
                  <c:v>4644</c:v>
                </c:pt>
                <c:pt idx="11789">
                  <c:v>4645</c:v>
                </c:pt>
                <c:pt idx="11790">
                  <c:v>4646</c:v>
                </c:pt>
                <c:pt idx="11791">
                  <c:v>4647</c:v>
                </c:pt>
                <c:pt idx="11792">
                  <c:v>4648</c:v>
                </c:pt>
                <c:pt idx="11793">
                  <c:v>4649</c:v>
                </c:pt>
                <c:pt idx="11794">
                  <c:v>4650</c:v>
                </c:pt>
                <c:pt idx="11795">
                  <c:v>4651</c:v>
                </c:pt>
                <c:pt idx="11796">
                  <c:v>4652</c:v>
                </c:pt>
                <c:pt idx="11797">
                  <c:v>4653</c:v>
                </c:pt>
                <c:pt idx="11798">
                  <c:v>4654</c:v>
                </c:pt>
                <c:pt idx="11799">
                  <c:v>4655</c:v>
                </c:pt>
                <c:pt idx="11800">
                  <c:v>4656</c:v>
                </c:pt>
                <c:pt idx="11801">
                  <c:v>4657</c:v>
                </c:pt>
                <c:pt idx="11802">
                  <c:v>4658</c:v>
                </c:pt>
                <c:pt idx="11803">
                  <c:v>4659</c:v>
                </c:pt>
                <c:pt idx="11804">
                  <c:v>4660</c:v>
                </c:pt>
                <c:pt idx="11805">
                  <c:v>4661</c:v>
                </c:pt>
                <c:pt idx="11806">
                  <c:v>4662</c:v>
                </c:pt>
                <c:pt idx="11807">
                  <c:v>4663</c:v>
                </c:pt>
                <c:pt idx="11808">
                  <c:v>4664</c:v>
                </c:pt>
                <c:pt idx="11809">
                  <c:v>4665</c:v>
                </c:pt>
                <c:pt idx="11810">
                  <c:v>4666</c:v>
                </c:pt>
                <c:pt idx="11811">
                  <c:v>4667</c:v>
                </c:pt>
                <c:pt idx="11812">
                  <c:v>4668</c:v>
                </c:pt>
                <c:pt idx="11813">
                  <c:v>4669</c:v>
                </c:pt>
                <c:pt idx="11814">
                  <c:v>4670</c:v>
                </c:pt>
                <c:pt idx="11815">
                  <c:v>4671</c:v>
                </c:pt>
                <c:pt idx="11816">
                  <c:v>4672</c:v>
                </c:pt>
                <c:pt idx="11817">
                  <c:v>4673</c:v>
                </c:pt>
                <c:pt idx="11818">
                  <c:v>4674</c:v>
                </c:pt>
                <c:pt idx="11819">
                  <c:v>4675</c:v>
                </c:pt>
                <c:pt idx="11820">
                  <c:v>4676</c:v>
                </c:pt>
                <c:pt idx="11821">
                  <c:v>4677</c:v>
                </c:pt>
                <c:pt idx="11822">
                  <c:v>4678</c:v>
                </c:pt>
                <c:pt idx="11823">
                  <c:v>4679</c:v>
                </c:pt>
                <c:pt idx="11824">
                  <c:v>4680</c:v>
                </c:pt>
                <c:pt idx="11825">
                  <c:v>4681</c:v>
                </c:pt>
                <c:pt idx="11826">
                  <c:v>4682</c:v>
                </c:pt>
                <c:pt idx="11827">
                  <c:v>4683</c:v>
                </c:pt>
                <c:pt idx="11828">
                  <c:v>4684</c:v>
                </c:pt>
                <c:pt idx="11829">
                  <c:v>4685</c:v>
                </c:pt>
                <c:pt idx="11830">
                  <c:v>4686</c:v>
                </c:pt>
                <c:pt idx="11831">
                  <c:v>4687</c:v>
                </c:pt>
                <c:pt idx="11832">
                  <c:v>4688</c:v>
                </c:pt>
                <c:pt idx="11833">
                  <c:v>4689</c:v>
                </c:pt>
                <c:pt idx="11834">
                  <c:v>4690</c:v>
                </c:pt>
                <c:pt idx="11835">
                  <c:v>4691</c:v>
                </c:pt>
                <c:pt idx="11836">
                  <c:v>4692</c:v>
                </c:pt>
                <c:pt idx="11837">
                  <c:v>4693</c:v>
                </c:pt>
                <c:pt idx="11838">
                  <c:v>4694</c:v>
                </c:pt>
                <c:pt idx="11839">
                  <c:v>4695</c:v>
                </c:pt>
                <c:pt idx="11840">
                  <c:v>4696</c:v>
                </c:pt>
                <c:pt idx="11841">
                  <c:v>4697</c:v>
                </c:pt>
                <c:pt idx="11842">
                  <c:v>4698</c:v>
                </c:pt>
                <c:pt idx="11843">
                  <c:v>4699</c:v>
                </c:pt>
                <c:pt idx="11844">
                  <c:v>4700</c:v>
                </c:pt>
                <c:pt idx="11845">
                  <c:v>4701</c:v>
                </c:pt>
                <c:pt idx="11846">
                  <c:v>4702</c:v>
                </c:pt>
                <c:pt idx="11847">
                  <c:v>4703</c:v>
                </c:pt>
                <c:pt idx="11848">
                  <c:v>4704</c:v>
                </c:pt>
                <c:pt idx="11849">
                  <c:v>4705</c:v>
                </c:pt>
                <c:pt idx="11850">
                  <c:v>4706</c:v>
                </c:pt>
                <c:pt idx="11851">
                  <c:v>4707</c:v>
                </c:pt>
                <c:pt idx="11852">
                  <c:v>4708</c:v>
                </c:pt>
                <c:pt idx="11853">
                  <c:v>4709</c:v>
                </c:pt>
                <c:pt idx="11854">
                  <c:v>4710</c:v>
                </c:pt>
                <c:pt idx="11855">
                  <c:v>4711</c:v>
                </c:pt>
                <c:pt idx="11856">
                  <c:v>4712</c:v>
                </c:pt>
                <c:pt idx="11857">
                  <c:v>4713</c:v>
                </c:pt>
                <c:pt idx="11858">
                  <c:v>4714</c:v>
                </c:pt>
                <c:pt idx="11859">
                  <c:v>4715</c:v>
                </c:pt>
                <c:pt idx="11860">
                  <c:v>4716</c:v>
                </c:pt>
                <c:pt idx="11861">
                  <c:v>4717</c:v>
                </c:pt>
                <c:pt idx="11862">
                  <c:v>4718</c:v>
                </c:pt>
                <c:pt idx="11863">
                  <c:v>4719</c:v>
                </c:pt>
                <c:pt idx="11864">
                  <c:v>4720</c:v>
                </c:pt>
                <c:pt idx="11865">
                  <c:v>4721</c:v>
                </c:pt>
                <c:pt idx="11866">
                  <c:v>4722</c:v>
                </c:pt>
                <c:pt idx="11867">
                  <c:v>4723</c:v>
                </c:pt>
                <c:pt idx="11868">
                  <c:v>4724</c:v>
                </c:pt>
                <c:pt idx="11869">
                  <c:v>4725</c:v>
                </c:pt>
                <c:pt idx="11870">
                  <c:v>4726</c:v>
                </c:pt>
                <c:pt idx="11871">
                  <c:v>4727</c:v>
                </c:pt>
                <c:pt idx="11872">
                  <c:v>4728</c:v>
                </c:pt>
                <c:pt idx="11873">
                  <c:v>4729</c:v>
                </c:pt>
                <c:pt idx="11874">
                  <c:v>4730</c:v>
                </c:pt>
                <c:pt idx="11875">
                  <c:v>4731</c:v>
                </c:pt>
                <c:pt idx="11876">
                  <c:v>4732</c:v>
                </c:pt>
                <c:pt idx="11877">
                  <c:v>4733</c:v>
                </c:pt>
                <c:pt idx="11878">
                  <c:v>4734</c:v>
                </c:pt>
                <c:pt idx="11879">
                  <c:v>4735</c:v>
                </c:pt>
                <c:pt idx="11880">
                  <c:v>4736</c:v>
                </c:pt>
                <c:pt idx="11881">
                  <c:v>4737</c:v>
                </c:pt>
                <c:pt idx="11882">
                  <c:v>4738</c:v>
                </c:pt>
                <c:pt idx="11883">
                  <c:v>4739</c:v>
                </c:pt>
                <c:pt idx="11884">
                  <c:v>4740</c:v>
                </c:pt>
                <c:pt idx="11885">
                  <c:v>4741</c:v>
                </c:pt>
                <c:pt idx="11886">
                  <c:v>4742</c:v>
                </c:pt>
                <c:pt idx="11887">
                  <c:v>4743</c:v>
                </c:pt>
                <c:pt idx="11888">
                  <c:v>4744</c:v>
                </c:pt>
                <c:pt idx="11889">
                  <c:v>4745</c:v>
                </c:pt>
                <c:pt idx="11890">
                  <c:v>4746</c:v>
                </c:pt>
                <c:pt idx="11891">
                  <c:v>4747</c:v>
                </c:pt>
                <c:pt idx="11892">
                  <c:v>4748</c:v>
                </c:pt>
                <c:pt idx="11893">
                  <c:v>4749</c:v>
                </c:pt>
                <c:pt idx="11894">
                  <c:v>4750</c:v>
                </c:pt>
                <c:pt idx="11895">
                  <c:v>4751</c:v>
                </c:pt>
                <c:pt idx="11896">
                  <c:v>4752</c:v>
                </c:pt>
                <c:pt idx="11897">
                  <c:v>4753</c:v>
                </c:pt>
                <c:pt idx="11898">
                  <c:v>4754</c:v>
                </c:pt>
                <c:pt idx="11899">
                  <c:v>4755</c:v>
                </c:pt>
                <c:pt idx="11900">
                  <c:v>4756</c:v>
                </c:pt>
                <c:pt idx="11901">
                  <c:v>4757</c:v>
                </c:pt>
                <c:pt idx="11902">
                  <c:v>4758</c:v>
                </c:pt>
                <c:pt idx="11903">
                  <c:v>4759</c:v>
                </c:pt>
                <c:pt idx="11904">
                  <c:v>4760</c:v>
                </c:pt>
                <c:pt idx="11905">
                  <c:v>4761</c:v>
                </c:pt>
                <c:pt idx="11906">
                  <c:v>4762</c:v>
                </c:pt>
                <c:pt idx="11907">
                  <c:v>4763</c:v>
                </c:pt>
                <c:pt idx="11908">
                  <c:v>4764</c:v>
                </c:pt>
                <c:pt idx="11909">
                  <c:v>4765</c:v>
                </c:pt>
                <c:pt idx="11910">
                  <c:v>4766</c:v>
                </c:pt>
                <c:pt idx="11911">
                  <c:v>4767</c:v>
                </c:pt>
                <c:pt idx="11912">
                  <c:v>4768</c:v>
                </c:pt>
                <c:pt idx="11913">
                  <c:v>4769</c:v>
                </c:pt>
                <c:pt idx="11914">
                  <c:v>4770</c:v>
                </c:pt>
                <c:pt idx="11915">
                  <c:v>4771</c:v>
                </c:pt>
                <c:pt idx="11916">
                  <c:v>4772</c:v>
                </c:pt>
                <c:pt idx="11917">
                  <c:v>4773</c:v>
                </c:pt>
                <c:pt idx="11918">
                  <c:v>4774</c:v>
                </c:pt>
                <c:pt idx="11919">
                  <c:v>4775</c:v>
                </c:pt>
                <c:pt idx="11920">
                  <c:v>4776</c:v>
                </c:pt>
                <c:pt idx="11921">
                  <c:v>4777</c:v>
                </c:pt>
                <c:pt idx="11922">
                  <c:v>4778</c:v>
                </c:pt>
                <c:pt idx="11923">
                  <c:v>4779</c:v>
                </c:pt>
                <c:pt idx="11924">
                  <c:v>4780</c:v>
                </c:pt>
                <c:pt idx="11925">
                  <c:v>4781</c:v>
                </c:pt>
                <c:pt idx="11926">
                  <c:v>4782</c:v>
                </c:pt>
                <c:pt idx="11927">
                  <c:v>4783</c:v>
                </c:pt>
                <c:pt idx="11928">
                  <c:v>4784</c:v>
                </c:pt>
                <c:pt idx="11929">
                  <c:v>4785</c:v>
                </c:pt>
                <c:pt idx="11930">
                  <c:v>4786</c:v>
                </c:pt>
                <c:pt idx="11931">
                  <c:v>4787</c:v>
                </c:pt>
                <c:pt idx="11932">
                  <c:v>4788</c:v>
                </c:pt>
                <c:pt idx="11933">
                  <c:v>4789</c:v>
                </c:pt>
                <c:pt idx="11934">
                  <c:v>4790</c:v>
                </c:pt>
                <c:pt idx="11935">
                  <c:v>4791</c:v>
                </c:pt>
                <c:pt idx="11936">
                  <c:v>4792</c:v>
                </c:pt>
                <c:pt idx="11937">
                  <c:v>4793</c:v>
                </c:pt>
                <c:pt idx="11938">
                  <c:v>4794</c:v>
                </c:pt>
                <c:pt idx="11939">
                  <c:v>4795</c:v>
                </c:pt>
                <c:pt idx="11940">
                  <c:v>4796</c:v>
                </c:pt>
                <c:pt idx="11941">
                  <c:v>4797</c:v>
                </c:pt>
                <c:pt idx="11942">
                  <c:v>4798</c:v>
                </c:pt>
                <c:pt idx="11943">
                  <c:v>4799</c:v>
                </c:pt>
                <c:pt idx="11944">
                  <c:v>4800</c:v>
                </c:pt>
                <c:pt idx="11945">
                  <c:v>4801</c:v>
                </c:pt>
                <c:pt idx="11946">
                  <c:v>4802</c:v>
                </c:pt>
                <c:pt idx="11947">
                  <c:v>4803</c:v>
                </c:pt>
                <c:pt idx="11948">
                  <c:v>4804</c:v>
                </c:pt>
                <c:pt idx="11949">
                  <c:v>4805</c:v>
                </c:pt>
                <c:pt idx="11950">
                  <c:v>4806</c:v>
                </c:pt>
                <c:pt idx="11951">
                  <c:v>4807</c:v>
                </c:pt>
                <c:pt idx="11952">
                  <c:v>4808</c:v>
                </c:pt>
                <c:pt idx="11953">
                  <c:v>4809</c:v>
                </c:pt>
                <c:pt idx="11954">
                  <c:v>4810</c:v>
                </c:pt>
                <c:pt idx="11955">
                  <c:v>4811</c:v>
                </c:pt>
                <c:pt idx="11956">
                  <c:v>4812</c:v>
                </c:pt>
                <c:pt idx="11957">
                  <c:v>4813</c:v>
                </c:pt>
                <c:pt idx="11958">
                  <c:v>4814</c:v>
                </c:pt>
                <c:pt idx="11959">
                  <c:v>4815</c:v>
                </c:pt>
                <c:pt idx="11960">
                  <c:v>4816</c:v>
                </c:pt>
                <c:pt idx="11961">
                  <c:v>4817</c:v>
                </c:pt>
                <c:pt idx="11962">
                  <c:v>4818</c:v>
                </c:pt>
                <c:pt idx="11963">
                  <c:v>4819</c:v>
                </c:pt>
                <c:pt idx="11964">
                  <c:v>4820</c:v>
                </c:pt>
                <c:pt idx="11965">
                  <c:v>4821</c:v>
                </c:pt>
                <c:pt idx="11966">
                  <c:v>4822</c:v>
                </c:pt>
                <c:pt idx="11967">
                  <c:v>4823</c:v>
                </c:pt>
                <c:pt idx="11968">
                  <c:v>4824</c:v>
                </c:pt>
                <c:pt idx="11969">
                  <c:v>4825</c:v>
                </c:pt>
                <c:pt idx="11970">
                  <c:v>4826</c:v>
                </c:pt>
                <c:pt idx="11971">
                  <c:v>4827</c:v>
                </c:pt>
                <c:pt idx="11972">
                  <c:v>4828</c:v>
                </c:pt>
                <c:pt idx="11973">
                  <c:v>4829</c:v>
                </c:pt>
                <c:pt idx="11974">
                  <c:v>4830</c:v>
                </c:pt>
                <c:pt idx="11975">
                  <c:v>4831</c:v>
                </c:pt>
                <c:pt idx="11976">
                  <c:v>4832</c:v>
                </c:pt>
                <c:pt idx="11977">
                  <c:v>4833</c:v>
                </c:pt>
                <c:pt idx="11978">
                  <c:v>4834</c:v>
                </c:pt>
                <c:pt idx="11979">
                  <c:v>4835</c:v>
                </c:pt>
                <c:pt idx="11980">
                  <c:v>4836</c:v>
                </c:pt>
                <c:pt idx="11981">
                  <c:v>4837</c:v>
                </c:pt>
                <c:pt idx="11982">
                  <c:v>4838</c:v>
                </c:pt>
                <c:pt idx="11983">
                  <c:v>4839</c:v>
                </c:pt>
                <c:pt idx="11984">
                  <c:v>4840</c:v>
                </c:pt>
                <c:pt idx="11985">
                  <c:v>4841</c:v>
                </c:pt>
                <c:pt idx="11986">
                  <c:v>4842</c:v>
                </c:pt>
                <c:pt idx="11987">
                  <c:v>4843</c:v>
                </c:pt>
                <c:pt idx="11988">
                  <c:v>4844</c:v>
                </c:pt>
                <c:pt idx="11989">
                  <c:v>4845</c:v>
                </c:pt>
                <c:pt idx="11990">
                  <c:v>4846</c:v>
                </c:pt>
                <c:pt idx="11991">
                  <c:v>4847</c:v>
                </c:pt>
                <c:pt idx="11992">
                  <c:v>4848</c:v>
                </c:pt>
                <c:pt idx="11993">
                  <c:v>4849</c:v>
                </c:pt>
                <c:pt idx="11994">
                  <c:v>4850</c:v>
                </c:pt>
                <c:pt idx="11995">
                  <c:v>4851</c:v>
                </c:pt>
                <c:pt idx="11996">
                  <c:v>4852</c:v>
                </c:pt>
                <c:pt idx="11997">
                  <c:v>4853</c:v>
                </c:pt>
                <c:pt idx="11998">
                  <c:v>4854</c:v>
                </c:pt>
                <c:pt idx="11999">
                  <c:v>4855</c:v>
                </c:pt>
                <c:pt idx="12000">
                  <c:v>4856</c:v>
                </c:pt>
                <c:pt idx="12001">
                  <c:v>4857</c:v>
                </c:pt>
                <c:pt idx="12002">
                  <c:v>4858</c:v>
                </c:pt>
                <c:pt idx="12003">
                  <c:v>4859</c:v>
                </c:pt>
                <c:pt idx="12004">
                  <c:v>4860</c:v>
                </c:pt>
                <c:pt idx="12005">
                  <c:v>4861</c:v>
                </c:pt>
                <c:pt idx="12006">
                  <c:v>4862</c:v>
                </c:pt>
                <c:pt idx="12007">
                  <c:v>4863</c:v>
                </c:pt>
                <c:pt idx="12008">
                  <c:v>4864</c:v>
                </c:pt>
                <c:pt idx="12009">
                  <c:v>4865</c:v>
                </c:pt>
                <c:pt idx="12010">
                  <c:v>4866</c:v>
                </c:pt>
                <c:pt idx="12011">
                  <c:v>4867</c:v>
                </c:pt>
                <c:pt idx="12012">
                  <c:v>4868</c:v>
                </c:pt>
                <c:pt idx="12013">
                  <c:v>4869</c:v>
                </c:pt>
                <c:pt idx="12014">
                  <c:v>4870</c:v>
                </c:pt>
                <c:pt idx="12015">
                  <c:v>4871</c:v>
                </c:pt>
                <c:pt idx="12016">
                  <c:v>4872</c:v>
                </c:pt>
                <c:pt idx="12017">
                  <c:v>4873</c:v>
                </c:pt>
                <c:pt idx="12018">
                  <c:v>4874</c:v>
                </c:pt>
                <c:pt idx="12019">
                  <c:v>4875</c:v>
                </c:pt>
                <c:pt idx="12020">
                  <c:v>4876</c:v>
                </c:pt>
                <c:pt idx="12021">
                  <c:v>4877</c:v>
                </c:pt>
                <c:pt idx="12022">
                  <c:v>4878</c:v>
                </c:pt>
                <c:pt idx="12023">
                  <c:v>4879</c:v>
                </c:pt>
                <c:pt idx="12024">
                  <c:v>4880</c:v>
                </c:pt>
                <c:pt idx="12025">
                  <c:v>4881</c:v>
                </c:pt>
                <c:pt idx="12026">
                  <c:v>4882</c:v>
                </c:pt>
                <c:pt idx="12027">
                  <c:v>4883</c:v>
                </c:pt>
                <c:pt idx="12028">
                  <c:v>4884</c:v>
                </c:pt>
                <c:pt idx="12029">
                  <c:v>4885</c:v>
                </c:pt>
                <c:pt idx="12030">
                  <c:v>4886</c:v>
                </c:pt>
                <c:pt idx="12031">
                  <c:v>4887</c:v>
                </c:pt>
                <c:pt idx="12032">
                  <c:v>4888</c:v>
                </c:pt>
                <c:pt idx="12033">
                  <c:v>4889</c:v>
                </c:pt>
                <c:pt idx="12034">
                  <c:v>4890</c:v>
                </c:pt>
                <c:pt idx="12035">
                  <c:v>4891</c:v>
                </c:pt>
                <c:pt idx="12036">
                  <c:v>4892</c:v>
                </c:pt>
                <c:pt idx="12037">
                  <c:v>4893</c:v>
                </c:pt>
                <c:pt idx="12038">
                  <c:v>4894</c:v>
                </c:pt>
                <c:pt idx="12039">
                  <c:v>4895</c:v>
                </c:pt>
                <c:pt idx="12040">
                  <c:v>4896</c:v>
                </c:pt>
                <c:pt idx="12041">
                  <c:v>4897</c:v>
                </c:pt>
                <c:pt idx="12042">
                  <c:v>4898</c:v>
                </c:pt>
                <c:pt idx="12043">
                  <c:v>4899</c:v>
                </c:pt>
                <c:pt idx="12044">
                  <c:v>4900</c:v>
                </c:pt>
                <c:pt idx="12045">
                  <c:v>4901</c:v>
                </c:pt>
                <c:pt idx="12046">
                  <c:v>4902</c:v>
                </c:pt>
                <c:pt idx="12047">
                  <c:v>4903</c:v>
                </c:pt>
                <c:pt idx="12048">
                  <c:v>4904</c:v>
                </c:pt>
                <c:pt idx="12049">
                  <c:v>4905</c:v>
                </c:pt>
                <c:pt idx="12050">
                  <c:v>4906</c:v>
                </c:pt>
                <c:pt idx="12051">
                  <c:v>4907</c:v>
                </c:pt>
                <c:pt idx="12052">
                  <c:v>4908</c:v>
                </c:pt>
                <c:pt idx="12053">
                  <c:v>4909</c:v>
                </c:pt>
                <c:pt idx="12054">
                  <c:v>4910</c:v>
                </c:pt>
                <c:pt idx="12055">
                  <c:v>4911</c:v>
                </c:pt>
                <c:pt idx="12056">
                  <c:v>4912</c:v>
                </c:pt>
                <c:pt idx="12057">
                  <c:v>4913</c:v>
                </c:pt>
                <c:pt idx="12058">
                  <c:v>4914</c:v>
                </c:pt>
                <c:pt idx="12059">
                  <c:v>4915</c:v>
                </c:pt>
                <c:pt idx="12060">
                  <c:v>4916</c:v>
                </c:pt>
                <c:pt idx="12061">
                  <c:v>4917</c:v>
                </c:pt>
                <c:pt idx="12062">
                  <c:v>4918</c:v>
                </c:pt>
                <c:pt idx="12063">
                  <c:v>4919</c:v>
                </c:pt>
                <c:pt idx="12064">
                  <c:v>4920</c:v>
                </c:pt>
                <c:pt idx="12065">
                  <c:v>4921</c:v>
                </c:pt>
                <c:pt idx="12066">
                  <c:v>4922</c:v>
                </c:pt>
                <c:pt idx="12067">
                  <c:v>4923</c:v>
                </c:pt>
                <c:pt idx="12068">
                  <c:v>4924</c:v>
                </c:pt>
                <c:pt idx="12069">
                  <c:v>4925</c:v>
                </c:pt>
                <c:pt idx="12070">
                  <c:v>4926</c:v>
                </c:pt>
                <c:pt idx="12071">
                  <c:v>4927</c:v>
                </c:pt>
                <c:pt idx="12072">
                  <c:v>4928</c:v>
                </c:pt>
                <c:pt idx="12073">
                  <c:v>4929</c:v>
                </c:pt>
                <c:pt idx="12074">
                  <c:v>4930</c:v>
                </c:pt>
                <c:pt idx="12075">
                  <c:v>4931</c:v>
                </c:pt>
                <c:pt idx="12076">
                  <c:v>4932</c:v>
                </c:pt>
                <c:pt idx="12077">
                  <c:v>4933</c:v>
                </c:pt>
                <c:pt idx="12078">
                  <c:v>4934</c:v>
                </c:pt>
                <c:pt idx="12079">
                  <c:v>4935</c:v>
                </c:pt>
                <c:pt idx="12080">
                  <c:v>4936</c:v>
                </c:pt>
                <c:pt idx="12081">
                  <c:v>4937</c:v>
                </c:pt>
                <c:pt idx="12082">
                  <c:v>4938</c:v>
                </c:pt>
                <c:pt idx="12083">
                  <c:v>4939</c:v>
                </c:pt>
                <c:pt idx="12084">
                  <c:v>4940</c:v>
                </c:pt>
                <c:pt idx="12085">
                  <c:v>4941</c:v>
                </c:pt>
                <c:pt idx="12086">
                  <c:v>4942</c:v>
                </c:pt>
                <c:pt idx="12087">
                  <c:v>4943</c:v>
                </c:pt>
                <c:pt idx="12088">
                  <c:v>4944</c:v>
                </c:pt>
                <c:pt idx="12089">
                  <c:v>4945</c:v>
                </c:pt>
                <c:pt idx="12090">
                  <c:v>4946</c:v>
                </c:pt>
                <c:pt idx="12091">
                  <c:v>4947</c:v>
                </c:pt>
                <c:pt idx="12092">
                  <c:v>4948</c:v>
                </c:pt>
                <c:pt idx="12093">
                  <c:v>4949</c:v>
                </c:pt>
                <c:pt idx="12094">
                  <c:v>4950</c:v>
                </c:pt>
                <c:pt idx="12095">
                  <c:v>4951</c:v>
                </c:pt>
                <c:pt idx="12096">
                  <c:v>4952</c:v>
                </c:pt>
                <c:pt idx="12097">
                  <c:v>4953</c:v>
                </c:pt>
                <c:pt idx="12098">
                  <c:v>4954</c:v>
                </c:pt>
                <c:pt idx="12099">
                  <c:v>4955</c:v>
                </c:pt>
                <c:pt idx="12100">
                  <c:v>4956</c:v>
                </c:pt>
                <c:pt idx="12101">
                  <c:v>4957</c:v>
                </c:pt>
                <c:pt idx="12102">
                  <c:v>4958</c:v>
                </c:pt>
                <c:pt idx="12103">
                  <c:v>4959</c:v>
                </c:pt>
                <c:pt idx="12104">
                  <c:v>4960</c:v>
                </c:pt>
                <c:pt idx="12105">
                  <c:v>4961</c:v>
                </c:pt>
                <c:pt idx="12106">
                  <c:v>4962</c:v>
                </c:pt>
                <c:pt idx="12107">
                  <c:v>4963</c:v>
                </c:pt>
                <c:pt idx="12108">
                  <c:v>4964</c:v>
                </c:pt>
                <c:pt idx="12109">
                  <c:v>4965</c:v>
                </c:pt>
                <c:pt idx="12110">
                  <c:v>4966</c:v>
                </c:pt>
                <c:pt idx="12111">
                  <c:v>4967</c:v>
                </c:pt>
                <c:pt idx="12112">
                  <c:v>4968</c:v>
                </c:pt>
                <c:pt idx="12113">
                  <c:v>4969</c:v>
                </c:pt>
                <c:pt idx="12114">
                  <c:v>4970</c:v>
                </c:pt>
                <c:pt idx="12115">
                  <c:v>4971</c:v>
                </c:pt>
                <c:pt idx="12116">
                  <c:v>4972</c:v>
                </c:pt>
                <c:pt idx="12117">
                  <c:v>4973</c:v>
                </c:pt>
                <c:pt idx="12118">
                  <c:v>4974</c:v>
                </c:pt>
                <c:pt idx="12119">
                  <c:v>4975</c:v>
                </c:pt>
                <c:pt idx="12120">
                  <c:v>4976</c:v>
                </c:pt>
                <c:pt idx="12121">
                  <c:v>4977</c:v>
                </c:pt>
                <c:pt idx="12122">
                  <c:v>4978</c:v>
                </c:pt>
                <c:pt idx="12123">
                  <c:v>4979</c:v>
                </c:pt>
                <c:pt idx="12124">
                  <c:v>4980</c:v>
                </c:pt>
                <c:pt idx="12125">
                  <c:v>4981</c:v>
                </c:pt>
                <c:pt idx="12126">
                  <c:v>4982</c:v>
                </c:pt>
                <c:pt idx="12127">
                  <c:v>4983</c:v>
                </c:pt>
                <c:pt idx="12128">
                  <c:v>4984</c:v>
                </c:pt>
                <c:pt idx="12129">
                  <c:v>4985</c:v>
                </c:pt>
                <c:pt idx="12130">
                  <c:v>4986</c:v>
                </c:pt>
                <c:pt idx="12131">
                  <c:v>4987</c:v>
                </c:pt>
                <c:pt idx="12132">
                  <c:v>4988</c:v>
                </c:pt>
                <c:pt idx="12133">
                  <c:v>4989</c:v>
                </c:pt>
                <c:pt idx="12134">
                  <c:v>4990</c:v>
                </c:pt>
                <c:pt idx="12135">
                  <c:v>4991</c:v>
                </c:pt>
                <c:pt idx="12136">
                  <c:v>4992</c:v>
                </c:pt>
                <c:pt idx="12137">
                  <c:v>4993</c:v>
                </c:pt>
                <c:pt idx="12138">
                  <c:v>4994</c:v>
                </c:pt>
                <c:pt idx="12139">
                  <c:v>4995</c:v>
                </c:pt>
                <c:pt idx="12140">
                  <c:v>4996</c:v>
                </c:pt>
                <c:pt idx="12141">
                  <c:v>4997</c:v>
                </c:pt>
                <c:pt idx="12142">
                  <c:v>4998</c:v>
                </c:pt>
                <c:pt idx="12143">
                  <c:v>4999</c:v>
                </c:pt>
                <c:pt idx="12144">
                  <c:v>5000</c:v>
                </c:pt>
                <c:pt idx="12145">
                  <c:v>5001</c:v>
                </c:pt>
                <c:pt idx="12146">
                  <c:v>5002</c:v>
                </c:pt>
                <c:pt idx="12147">
                  <c:v>5003</c:v>
                </c:pt>
                <c:pt idx="12148">
                  <c:v>5004</c:v>
                </c:pt>
                <c:pt idx="12149">
                  <c:v>5005</c:v>
                </c:pt>
                <c:pt idx="12150">
                  <c:v>5006</c:v>
                </c:pt>
                <c:pt idx="12151">
                  <c:v>5007</c:v>
                </c:pt>
                <c:pt idx="12152">
                  <c:v>5008</c:v>
                </c:pt>
                <c:pt idx="12153">
                  <c:v>5009</c:v>
                </c:pt>
                <c:pt idx="12154">
                  <c:v>5010</c:v>
                </c:pt>
                <c:pt idx="12155">
                  <c:v>5011</c:v>
                </c:pt>
                <c:pt idx="12156">
                  <c:v>5012</c:v>
                </c:pt>
                <c:pt idx="12157">
                  <c:v>5013</c:v>
                </c:pt>
                <c:pt idx="12158">
                  <c:v>5014</c:v>
                </c:pt>
                <c:pt idx="12159">
                  <c:v>5015</c:v>
                </c:pt>
                <c:pt idx="12160">
                  <c:v>5016</c:v>
                </c:pt>
                <c:pt idx="12161">
                  <c:v>5017</c:v>
                </c:pt>
                <c:pt idx="12162">
                  <c:v>5018</c:v>
                </c:pt>
                <c:pt idx="12163">
                  <c:v>5019</c:v>
                </c:pt>
                <c:pt idx="12164">
                  <c:v>5020</c:v>
                </c:pt>
                <c:pt idx="12165">
                  <c:v>5021</c:v>
                </c:pt>
                <c:pt idx="12166">
                  <c:v>5022</c:v>
                </c:pt>
                <c:pt idx="12167">
                  <c:v>5023</c:v>
                </c:pt>
                <c:pt idx="12168">
                  <c:v>5024</c:v>
                </c:pt>
                <c:pt idx="12169">
                  <c:v>5025</c:v>
                </c:pt>
                <c:pt idx="12170">
                  <c:v>5026</c:v>
                </c:pt>
                <c:pt idx="12171">
                  <c:v>5027</c:v>
                </c:pt>
                <c:pt idx="12172">
                  <c:v>5028</c:v>
                </c:pt>
                <c:pt idx="12173">
                  <c:v>5029</c:v>
                </c:pt>
                <c:pt idx="12174">
                  <c:v>5030</c:v>
                </c:pt>
                <c:pt idx="12175">
                  <c:v>5031</c:v>
                </c:pt>
                <c:pt idx="12176">
                  <c:v>5032</c:v>
                </c:pt>
                <c:pt idx="12177">
                  <c:v>5033</c:v>
                </c:pt>
                <c:pt idx="12178">
                  <c:v>5034</c:v>
                </c:pt>
                <c:pt idx="12179">
                  <c:v>5035</c:v>
                </c:pt>
                <c:pt idx="12180">
                  <c:v>5036</c:v>
                </c:pt>
                <c:pt idx="12181">
                  <c:v>5037</c:v>
                </c:pt>
                <c:pt idx="12182">
                  <c:v>5038</c:v>
                </c:pt>
                <c:pt idx="12183">
                  <c:v>5039</c:v>
                </c:pt>
                <c:pt idx="12184">
                  <c:v>5040</c:v>
                </c:pt>
                <c:pt idx="12185">
                  <c:v>5041</c:v>
                </c:pt>
                <c:pt idx="12186">
                  <c:v>5042</c:v>
                </c:pt>
                <c:pt idx="12187">
                  <c:v>5043</c:v>
                </c:pt>
                <c:pt idx="12188">
                  <c:v>5044</c:v>
                </c:pt>
                <c:pt idx="12189">
                  <c:v>5045</c:v>
                </c:pt>
                <c:pt idx="12190">
                  <c:v>5046</c:v>
                </c:pt>
                <c:pt idx="12191">
                  <c:v>5047</c:v>
                </c:pt>
                <c:pt idx="12192">
                  <c:v>5048</c:v>
                </c:pt>
                <c:pt idx="12193">
                  <c:v>5049</c:v>
                </c:pt>
                <c:pt idx="12194">
                  <c:v>5050</c:v>
                </c:pt>
                <c:pt idx="12195">
                  <c:v>5051</c:v>
                </c:pt>
                <c:pt idx="12196">
                  <c:v>5052</c:v>
                </c:pt>
                <c:pt idx="12197">
                  <c:v>5053</c:v>
                </c:pt>
                <c:pt idx="12198">
                  <c:v>5054</c:v>
                </c:pt>
                <c:pt idx="12199">
                  <c:v>5055</c:v>
                </c:pt>
                <c:pt idx="12200">
                  <c:v>5056</c:v>
                </c:pt>
                <c:pt idx="12201">
                  <c:v>5057</c:v>
                </c:pt>
                <c:pt idx="12202">
                  <c:v>5058</c:v>
                </c:pt>
                <c:pt idx="12203">
                  <c:v>5059</c:v>
                </c:pt>
                <c:pt idx="12204">
                  <c:v>5060</c:v>
                </c:pt>
                <c:pt idx="12205">
                  <c:v>5061</c:v>
                </c:pt>
                <c:pt idx="12206">
                  <c:v>5062</c:v>
                </c:pt>
                <c:pt idx="12207">
                  <c:v>5063</c:v>
                </c:pt>
                <c:pt idx="12208">
                  <c:v>5064</c:v>
                </c:pt>
                <c:pt idx="12209">
                  <c:v>5065</c:v>
                </c:pt>
                <c:pt idx="12210">
                  <c:v>5066</c:v>
                </c:pt>
                <c:pt idx="12211">
                  <c:v>5067</c:v>
                </c:pt>
                <c:pt idx="12212">
                  <c:v>5068</c:v>
                </c:pt>
                <c:pt idx="12213">
                  <c:v>5069</c:v>
                </c:pt>
                <c:pt idx="12214">
                  <c:v>5070</c:v>
                </c:pt>
                <c:pt idx="12215">
                  <c:v>5071</c:v>
                </c:pt>
                <c:pt idx="12216">
                  <c:v>5072</c:v>
                </c:pt>
                <c:pt idx="12217">
                  <c:v>5073</c:v>
                </c:pt>
                <c:pt idx="12218">
                  <c:v>5074</c:v>
                </c:pt>
                <c:pt idx="12219">
                  <c:v>5075</c:v>
                </c:pt>
                <c:pt idx="12220">
                  <c:v>5076</c:v>
                </c:pt>
                <c:pt idx="12221">
                  <c:v>5077</c:v>
                </c:pt>
                <c:pt idx="12222">
                  <c:v>5078</c:v>
                </c:pt>
                <c:pt idx="12223">
                  <c:v>5079</c:v>
                </c:pt>
                <c:pt idx="12224">
                  <c:v>5080</c:v>
                </c:pt>
                <c:pt idx="12225">
                  <c:v>5081</c:v>
                </c:pt>
                <c:pt idx="12226">
                  <c:v>5082</c:v>
                </c:pt>
                <c:pt idx="12227">
                  <c:v>5083</c:v>
                </c:pt>
                <c:pt idx="12228">
                  <c:v>5084</c:v>
                </c:pt>
                <c:pt idx="12229">
                  <c:v>5085</c:v>
                </c:pt>
                <c:pt idx="12230">
                  <c:v>5086</c:v>
                </c:pt>
                <c:pt idx="12231">
                  <c:v>5087</c:v>
                </c:pt>
                <c:pt idx="12232">
                  <c:v>5088</c:v>
                </c:pt>
                <c:pt idx="12233">
                  <c:v>5089</c:v>
                </c:pt>
                <c:pt idx="12234">
                  <c:v>5090</c:v>
                </c:pt>
                <c:pt idx="12235">
                  <c:v>5091</c:v>
                </c:pt>
                <c:pt idx="12236">
                  <c:v>5092</c:v>
                </c:pt>
                <c:pt idx="12237">
                  <c:v>5093</c:v>
                </c:pt>
                <c:pt idx="12238">
                  <c:v>5094</c:v>
                </c:pt>
                <c:pt idx="12239">
                  <c:v>5095</c:v>
                </c:pt>
                <c:pt idx="12240">
                  <c:v>5096</c:v>
                </c:pt>
                <c:pt idx="12241">
                  <c:v>5097</c:v>
                </c:pt>
                <c:pt idx="12242">
                  <c:v>5098</c:v>
                </c:pt>
                <c:pt idx="12243">
                  <c:v>5099</c:v>
                </c:pt>
                <c:pt idx="12244">
                  <c:v>5100</c:v>
                </c:pt>
                <c:pt idx="12245">
                  <c:v>5101</c:v>
                </c:pt>
                <c:pt idx="12246">
                  <c:v>5102</c:v>
                </c:pt>
                <c:pt idx="12247">
                  <c:v>5103</c:v>
                </c:pt>
                <c:pt idx="12248">
                  <c:v>5104</c:v>
                </c:pt>
                <c:pt idx="12249">
                  <c:v>5105</c:v>
                </c:pt>
                <c:pt idx="12250">
                  <c:v>5106</c:v>
                </c:pt>
                <c:pt idx="12251">
                  <c:v>5107</c:v>
                </c:pt>
                <c:pt idx="12252">
                  <c:v>5108</c:v>
                </c:pt>
                <c:pt idx="12253">
                  <c:v>5109</c:v>
                </c:pt>
                <c:pt idx="12254">
                  <c:v>5110</c:v>
                </c:pt>
                <c:pt idx="12255">
                  <c:v>5111</c:v>
                </c:pt>
                <c:pt idx="12256">
                  <c:v>5112</c:v>
                </c:pt>
                <c:pt idx="12257">
                  <c:v>5113</c:v>
                </c:pt>
                <c:pt idx="12258">
                  <c:v>5114</c:v>
                </c:pt>
                <c:pt idx="12259">
                  <c:v>5115</c:v>
                </c:pt>
                <c:pt idx="12260">
                  <c:v>5116</c:v>
                </c:pt>
                <c:pt idx="12261">
                  <c:v>5117</c:v>
                </c:pt>
                <c:pt idx="12262">
                  <c:v>5118</c:v>
                </c:pt>
                <c:pt idx="12263">
                  <c:v>5119</c:v>
                </c:pt>
                <c:pt idx="12264">
                  <c:v>5120</c:v>
                </c:pt>
                <c:pt idx="12265">
                  <c:v>5121</c:v>
                </c:pt>
                <c:pt idx="12266">
                  <c:v>5122</c:v>
                </c:pt>
                <c:pt idx="12267">
                  <c:v>5123</c:v>
                </c:pt>
                <c:pt idx="12268">
                  <c:v>5124</c:v>
                </c:pt>
                <c:pt idx="12269">
                  <c:v>5125</c:v>
                </c:pt>
                <c:pt idx="12270">
                  <c:v>5126</c:v>
                </c:pt>
                <c:pt idx="12271">
                  <c:v>5127</c:v>
                </c:pt>
                <c:pt idx="12272">
                  <c:v>5128</c:v>
                </c:pt>
                <c:pt idx="12273">
                  <c:v>5129</c:v>
                </c:pt>
                <c:pt idx="12274">
                  <c:v>5130</c:v>
                </c:pt>
                <c:pt idx="12275">
                  <c:v>5131</c:v>
                </c:pt>
                <c:pt idx="12276">
                  <c:v>5132</c:v>
                </c:pt>
                <c:pt idx="12277">
                  <c:v>5133</c:v>
                </c:pt>
                <c:pt idx="12278">
                  <c:v>5134</c:v>
                </c:pt>
                <c:pt idx="12279">
                  <c:v>5135</c:v>
                </c:pt>
                <c:pt idx="12280">
                  <c:v>5136</c:v>
                </c:pt>
                <c:pt idx="12281">
                  <c:v>5137</c:v>
                </c:pt>
                <c:pt idx="12282">
                  <c:v>5138</c:v>
                </c:pt>
                <c:pt idx="12283">
                  <c:v>5139</c:v>
                </c:pt>
                <c:pt idx="12284">
                  <c:v>5140</c:v>
                </c:pt>
                <c:pt idx="12285">
                  <c:v>5141</c:v>
                </c:pt>
                <c:pt idx="12286">
                  <c:v>5142</c:v>
                </c:pt>
                <c:pt idx="12287">
                  <c:v>5143</c:v>
                </c:pt>
                <c:pt idx="12288">
                  <c:v>5144</c:v>
                </c:pt>
                <c:pt idx="12289">
                  <c:v>5145</c:v>
                </c:pt>
                <c:pt idx="12290">
                  <c:v>5146</c:v>
                </c:pt>
                <c:pt idx="12291">
                  <c:v>5147</c:v>
                </c:pt>
                <c:pt idx="12292">
                  <c:v>5148</c:v>
                </c:pt>
                <c:pt idx="12293">
                  <c:v>5149</c:v>
                </c:pt>
                <c:pt idx="12294">
                  <c:v>5150</c:v>
                </c:pt>
                <c:pt idx="12295">
                  <c:v>5151</c:v>
                </c:pt>
                <c:pt idx="12296">
                  <c:v>5152</c:v>
                </c:pt>
                <c:pt idx="12297">
                  <c:v>5153</c:v>
                </c:pt>
                <c:pt idx="12298">
                  <c:v>5154</c:v>
                </c:pt>
                <c:pt idx="12299">
                  <c:v>5155</c:v>
                </c:pt>
                <c:pt idx="12300">
                  <c:v>5156</c:v>
                </c:pt>
                <c:pt idx="12301">
                  <c:v>5157</c:v>
                </c:pt>
                <c:pt idx="12302">
                  <c:v>5158</c:v>
                </c:pt>
                <c:pt idx="12303">
                  <c:v>5159</c:v>
                </c:pt>
                <c:pt idx="12304">
                  <c:v>5160</c:v>
                </c:pt>
                <c:pt idx="12305">
                  <c:v>5161</c:v>
                </c:pt>
                <c:pt idx="12306">
                  <c:v>5162</c:v>
                </c:pt>
                <c:pt idx="12307">
                  <c:v>5163</c:v>
                </c:pt>
                <c:pt idx="12308">
                  <c:v>5164</c:v>
                </c:pt>
                <c:pt idx="12309">
                  <c:v>5165</c:v>
                </c:pt>
                <c:pt idx="12310">
                  <c:v>5166</c:v>
                </c:pt>
                <c:pt idx="12311">
                  <c:v>5167</c:v>
                </c:pt>
                <c:pt idx="12312">
                  <c:v>5168</c:v>
                </c:pt>
                <c:pt idx="12313">
                  <c:v>5169</c:v>
                </c:pt>
                <c:pt idx="12314">
                  <c:v>5170</c:v>
                </c:pt>
                <c:pt idx="12315">
                  <c:v>5171</c:v>
                </c:pt>
                <c:pt idx="12316">
                  <c:v>5172</c:v>
                </c:pt>
                <c:pt idx="12317">
                  <c:v>5173</c:v>
                </c:pt>
                <c:pt idx="12318">
                  <c:v>5174</c:v>
                </c:pt>
                <c:pt idx="12319">
                  <c:v>5175</c:v>
                </c:pt>
                <c:pt idx="12320">
                  <c:v>5176</c:v>
                </c:pt>
                <c:pt idx="12321">
                  <c:v>5177</c:v>
                </c:pt>
                <c:pt idx="12322">
                  <c:v>5178</c:v>
                </c:pt>
                <c:pt idx="12323">
                  <c:v>5179</c:v>
                </c:pt>
                <c:pt idx="12324">
                  <c:v>5180</c:v>
                </c:pt>
                <c:pt idx="12325">
                  <c:v>5181</c:v>
                </c:pt>
                <c:pt idx="12326">
                  <c:v>5182</c:v>
                </c:pt>
                <c:pt idx="12327">
                  <c:v>5183</c:v>
                </c:pt>
                <c:pt idx="12328">
                  <c:v>5184</c:v>
                </c:pt>
                <c:pt idx="12329">
                  <c:v>5185</c:v>
                </c:pt>
                <c:pt idx="12330">
                  <c:v>5186</c:v>
                </c:pt>
                <c:pt idx="12331">
                  <c:v>5187</c:v>
                </c:pt>
                <c:pt idx="12332">
                  <c:v>5188</c:v>
                </c:pt>
                <c:pt idx="12333">
                  <c:v>5189</c:v>
                </c:pt>
                <c:pt idx="12334">
                  <c:v>5190</c:v>
                </c:pt>
                <c:pt idx="12335">
                  <c:v>5191</c:v>
                </c:pt>
                <c:pt idx="12336">
                  <c:v>5192</c:v>
                </c:pt>
                <c:pt idx="12337">
                  <c:v>5193</c:v>
                </c:pt>
                <c:pt idx="12338">
                  <c:v>5194</c:v>
                </c:pt>
                <c:pt idx="12339">
                  <c:v>5195</c:v>
                </c:pt>
                <c:pt idx="12340">
                  <c:v>5196</c:v>
                </c:pt>
                <c:pt idx="12341">
                  <c:v>5197</c:v>
                </c:pt>
                <c:pt idx="12342">
                  <c:v>5198</c:v>
                </c:pt>
                <c:pt idx="12343">
                  <c:v>5199</c:v>
                </c:pt>
                <c:pt idx="12344">
                  <c:v>5200</c:v>
                </c:pt>
                <c:pt idx="12345">
                  <c:v>5201</c:v>
                </c:pt>
                <c:pt idx="12346">
                  <c:v>5202</c:v>
                </c:pt>
                <c:pt idx="12347">
                  <c:v>5203</c:v>
                </c:pt>
                <c:pt idx="12348">
                  <c:v>5204</c:v>
                </c:pt>
                <c:pt idx="12349">
                  <c:v>5205</c:v>
                </c:pt>
                <c:pt idx="12350">
                  <c:v>5206</c:v>
                </c:pt>
                <c:pt idx="12351">
                  <c:v>5207</c:v>
                </c:pt>
                <c:pt idx="12352">
                  <c:v>5208</c:v>
                </c:pt>
                <c:pt idx="12353">
                  <c:v>5209</c:v>
                </c:pt>
                <c:pt idx="12354">
                  <c:v>5210</c:v>
                </c:pt>
                <c:pt idx="12355">
                  <c:v>5211</c:v>
                </c:pt>
                <c:pt idx="12356">
                  <c:v>5212</c:v>
                </c:pt>
                <c:pt idx="12357">
                  <c:v>5213</c:v>
                </c:pt>
                <c:pt idx="12358">
                  <c:v>5214</c:v>
                </c:pt>
                <c:pt idx="12359">
                  <c:v>5215</c:v>
                </c:pt>
                <c:pt idx="12360">
                  <c:v>5216</c:v>
                </c:pt>
                <c:pt idx="12361">
                  <c:v>5217</c:v>
                </c:pt>
                <c:pt idx="12362">
                  <c:v>5218</c:v>
                </c:pt>
                <c:pt idx="12363">
                  <c:v>5219</c:v>
                </c:pt>
                <c:pt idx="12364">
                  <c:v>5220</c:v>
                </c:pt>
                <c:pt idx="12365">
                  <c:v>5221</c:v>
                </c:pt>
                <c:pt idx="12366">
                  <c:v>5222</c:v>
                </c:pt>
                <c:pt idx="12367">
                  <c:v>5223</c:v>
                </c:pt>
                <c:pt idx="12368">
                  <c:v>5224</c:v>
                </c:pt>
                <c:pt idx="12369">
                  <c:v>5225</c:v>
                </c:pt>
                <c:pt idx="12370">
                  <c:v>5226</c:v>
                </c:pt>
                <c:pt idx="12371">
                  <c:v>5227</c:v>
                </c:pt>
                <c:pt idx="12372">
                  <c:v>5228</c:v>
                </c:pt>
                <c:pt idx="12373">
                  <c:v>5229</c:v>
                </c:pt>
                <c:pt idx="12374">
                  <c:v>5230</c:v>
                </c:pt>
                <c:pt idx="12375">
                  <c:v>5231</c:v>
                </c:pt>
                <c:pt idx="12376">
                  <c:v>5232</c:v>
                </c:pt>
                <c:pt idx="12377">
                  <c:v>5233</c:v>
                </c:pt>
                <c:pt idx="12378">
                  <c:v>5234</c:v>
                </c:pt>
                <c:pt idx="12379">
                  <c:v>5235</c:v>
                </c:pt>
                <c:pt idx="12380">
                  <c:v>5236</c:v>
                </c:pt>
                <c:pt idx="12381">
                  <c:v>5237</c:v>
                </c:pt>
                <c:pt idx="12382">
                  <c:v>5238</c:v>
                </c:pt>
                <c:pt idx="12383">
                  <c:v>5239</c:v>
                </c:pt>
                <c:pt idx="12384">
                  <c:v>5240</c:v>
                </c:pt>
                <c:pt idx="12385">
                  <c:v>5241</c:v>
                </c:pt>
                <c:pt idx="12386">
                  <c:v>5242</c:v>
                </c:pt>
                <c:pt idx="12387">
                  <c:v>5243</c:v>
                </c:pt>
                <c:pt idx="12388">
                  <c:v>5244</c:v>
                </c:pt>
                <c:pt idx="12389">
                  <c:v>5245</c:v>
                </c:pt>
                <c:pt idx="12390">
                  <c:v>5246</c:v>
                </c:pt>
                <c:pt idx="12391">
                  <c:v>5247</c:v>
                </c:pt>
                <c:pt idx="12392">
                  <c:v>5248</c:v>
                </c:pt>
                <c:pt idx="12393">
                  <c:v>5249</c:v>
                </c:pt>
                <c:pt idx="12394">
                  <c:v>5250</c:v>
                </c:pt>
                <c:pt idx="12395">
                  <c:v>5251</c:v>
                </c:pt>
                <c:pt idx="12396">
                  <c:v>5252</c:v>
                </c:pt>
                <c:pt idx="12397">
                  <c:v>5253</c:v>
                </c:pt>
                <c:pt idx="12398">
                  <c:v>5254</c:v>
                </c:pt>
                <c:pt idx="12399">
                  <c:v>5255</c:v>
                </c:pt>
                <c:pt idx="12400">
                  <c:v>5256</c:v>
                </c:pt>
                <c:pt idx="12401">
                  <c:v>5257</c:v>
                </c:pt>
                <c:pt idx="12402">
                  <c:v>5258</c:v>
                </c:pt>
                <c:pt idx="12403">
                  <c:v>5259</c:v>
                </c:pt>
                <c:pt idx="12404">
                  <c:v>5260</c:v>
                </c:pt>
                <c:pt idx="12405">
                  <c:v>5261</c:v>
                </c:pt>
                <c:pt idx="12406">
                  <c:v>5262</c:v>
                </c:pt>
                <c:pt idx="12407">
                  <c:v>5263</c:v>
                </c:pt>
                <c:pt idx="12408">
                  <c:v>5264</c:v>
                </c:pt>
                <c:pt idx="12409">
                  <c:v>5265</c:v>
                </c:pt>
                <c:pt idx="12410">
                  <c:v>5266</c:v>
                </c:pt>
                <c:pt idx="12411">
                  <c:v>5267</c:v>
                </c:pt>
                <c:pt idx="12412">
                  <c:v>5268</c:v>
                </c:pt>
                <c:pt idx="12413">
                  <c:v>5269</c:v>
                </c:pt>
                <c:pt idx="12414">
                  <c:v>5270</c:v>
                </c:pt>
                <c:pt idx="12415">
                  <c:v>5271</c:v>
                </c:pt>
                <c:pt idx="12416">
                  <c:v>5272</c:v>
                </c:pt>
                <c:pt idx="12417">
                  <c:v>5273</c:v>
                </c:pt>
                <c:pt idx="12418">
                  <c:v>5274</c:v>
                </c:pt>
                <c:pt idx="12419">
                  <c:v>5275</c:v>
                </c:pt>
                <c:pt idx="12420">
                  <c:v>5276</c:v>
                </c:pt>
                <c:pt idx="12421">
                  <c:v>5277</c:v>
                </c:pt>
                <c:pt idx="12422">
                  <c:v>5278</c:v>
                </c:pt>
                <c:pt idx="12423">
                  <c:v>5279</c:v>
                </c:pt>
                <c:pt idx="12424">
                  <c:v>5280</c:v>
                </c:pt>
                <c:pt idx="12425">
                  <c:v>5281</c:v>
                </c:pt>
                <c:pt idx="12426">
                  <c:v>5282</c:v>
                </c:pt>
                <c:pt idx="12427">
                  <c:v>5283</c:v>
                </c:pt>
                <c:pt idx="12428">
                  <c:v>5284</c:v>
                </c:pt>
                <c:pt idx="12429">
                  <c:v>5285</c:v>
                </c:pt>
                <c:pt idx="12430">
                  <c:v>5286</c:v>
                </c:pt>
                <c:pt idx="12431">
                  <c:v>5287</c:v>
                </c:pt>
                <c:pt idx="12432">
                  <c:v>5288</c:v>
                </c:pt>
                <c:pt idx="12433">
                  <c:v>5289</c:v>
                </c:pt>
                <c:pt idx="12434">
                  <c:v>5290</c:v>
                </c:pt>
                <c:pt idx="12435">
                  <c:v>5291</c:v>
                </c:pt>
                <c:pt idx="12436">
                  <c:v>5292</c:v>
                </c:pt>
                <c:pt idx="12437">
                  <c:v>5293</c:v>
                </c:pt>
                <c:pt idx="12438">
                  <c:v>5294</c:v>
                </c:pt>
                <c:pt idx="12439">
                  <c:v>5295</c:v>
                </c:pt>
                <c:pt idx="12440">
                  <c:v>5296</c:v>
                </c:pt>
                <c:pt idx="12441">
                  <c:v>5297</c:v>
                </c:pt>
                <c:pt idx="12442">
                  <c:v>5298</c:v>
                </c:pt>
                <c:pt idx="12443">
                  <c:v>5299</c:v>
                </c:pt>
                <c:pt idx="12444">
                  <c:v>5300</c:v>
                </c:pt>
                <c:pt idx="12445">
                  <c:v>5301</c:v>
                </c:pt>
                <c:pt idx="12446">
                  <c:v>5302</c:v>
                </c:pt>
                <c:pt idx="12447">
                  <c:v>5303</c:v>
                </c:pt>
                <c:pt idx="12448">
                  <c:v>5304</c:v>
                </c:pt>
                <c:pt idx="12449">
                  <c:v>5305</c:v>
                </c:pt>
                <c:pt idx="12450">
                  <c:v>5306</c:v>
                </c:pt>
                <c:pt idx="12451">
                  <c:v>5307</c:v>
                </c:pt>
                <c:pt idx="12452">
                  <c:v>5308</c:v>
                </c:pt>
                <c:pt idx="12453">
                  <c:v>5309</c:v>
                </c:pt>
                <c:pt idx="12454">
                  <c:v>5310</c:v>
                </c:pt>
                <c:pt idx="12455">
                  <c:v>5311</c:v>
                </c:pt>
                <c:pt idx="12456">
                  <c:v>5312</c:v>
                </c:pt>
                <c:pt idx="12457">
                  <c:v>5313</c:v>
                </c:pt>
                <c:pt idx="12458">
                  <c:v>5314</c:v>
                </c:pt>
                <c:pt idx="12459">
                  <c:v>5315</c:v>
                </c:pt>
                <c:pt idx="12460">
                  <c:v>5316</c:v>
                </c:pt>
                <c:pt idx="12461">
                  <c:v>5317</c:v>
                </c:pt>
                <c:pt idx="12462">
                  <c:v>5318</c:v>
                </c:pt>
                <c:pt idx="12463">
                  <c:v>5319</c:v>
                </c:pt>
                <c:pt idx="12464">
                  <c:v>5320</c:v>
                </c:pt>
                <c:pt idx="12465">
                  <c:v>5321</c:v>
                </c:pt>
                <c:pt idx="12466">
                  <c:v>5322</c:v>
                </c:pt>
                <c:pt idx="12467">
                  <c:v>5323</c:v>
                </c:pt>
                <c:pt idx="12468">
                  <c:v>5324</c:v>
                </c:pt>
                <c:pt idx="12469">
                  <c:v>5325</c:v>
                </c:pt>
                <c:pt idx="12470">
                  <c:v>5326</c:v>
                </c:pt>
                <c:pt idx="12471">
                  <c:v>5327</c:v>
                </c:pt>
                <c:pt idx="12472">
                  <c:v>5328</c:v>
                </c:pt>
                <c:pt idx="12473">
                  <c:v>5329</c:v>
                </c:pt>
                <c:pt idx="12474">
                  <c:v>5330</c:v>
                </c:pt>
                <c:pt idx="12475">
                  <c:v>5331</c:v>
                </c:pt>
                <c:pt idx="12476">
                  <c:v>5332</c:v>
                </c:pt>
                <c:pt idx="12477">
                  <c:v>5333</c:v>
                </c:pt>
                <c:pt idx="12478">
                  <c:v>5334</c:v>
                </c:pt>
                <c:pt idx="12479">
                  <c:v>5335</c:v>
                </c:pt>
                <c:pt idx="12480">
                  <c:v>5336</c:v>
                </c:pt>
                <c:pt idx="12481">
                  <c:v>5337</c:v>
                </c:pt>
                <c:pt idx="12482">
                  <c:v>5338</c:v>
                </c:pt>
                <c:pt idx="12483">
                  <c:v>5339</c:v>
                </c:pt>
                <c:pt idx="12484">
                  <c:v>5340</c:v>
                </c:pt>
                <c:pt idx="12485">
                  <c:v>5341</c:v>
                </c:pt>
                <c:pt idx="12486">
                  <c:v>5342</c:v>
                </c:pt>
                <c:pt idx="12487">
                  <c:v>5343</c:v>
                </c:pt>
                <c:pt idx="12488">
                  <c:v>5344</c:v>
                </c:pt>
                <c:pt idx="12489">
                  <c:v>5345</c:v>
                </c:pt>
                <c:pt idx="12490">
                  <c:v>5346</c:v>
                </c:pt>
                <c:pt idx="12491">
                  <c:v>5347</c:v>
                </c:pt>
                <c:pt idx="12492">
                  <c:v>5348</c:v>
                </c:pt>
                <c:pt idx="12493">
                  <c:v>5349</c:v>
                </c:pt>
                <c:pt idx="12494">
                  <c:v>5350</c:v>
                </c:pt>
                <c:pt idx="12495">
                  <c:v>5351</c:v>
                </c:pt>
                <c:pt idx="12496">
                  <c:v>5352</c:v>
                </c:pt>
                <c:pt idx="12497">
                  <c:v>5353</c:v>
                </c:pt>
                <c:pt idx="12498">
                  <c:v>5354</c:v>
                </c:pt>
                <c:pt idx="12499">
                  <c:v>5355</c:v>
                </c:pt>
                <c:pt idx="12500">
                  <c:v>5356</c:v>
                </c:pt>
                <c:pt idx="12501">
                  <c:v>5357</c:v>
                </c:pt>
                <c:pt idx="12502">
                  <c:v>5358</c:v>
                </c:pt>
                <c:pt idx="12503">
                  <c:v>5359</c:v>
                </c:pt>
                <c:pt idx="12504">
                  <c:v>5360</c:v>
                </c:pt>
                <c:pt idx="12505">
                  <c:v>5361</c:v>
                </c:pt>
                <c:pt idx="12506">
                  <c:v>5362</c:v>
                </c:pt>
                <c:pt idx="12507">
                  <c:v>5363</c:v>
                </c:pt>
                <c:pt idx="12508">
                  <c:v>5364</c:v>
                </c:pt>
                <c:pt idx="12509">
                  <c:v>5365</c:v>
                </c:pt>
                <c:pt idx="12510">
                  <c:v>5366</c:v>
                </c:pt>
                <c:pt idx="12511">
                  <c:v>5367</c:v>
                </c:pt>
                <c:pt idx="12512">
                  <c:v>5368</c:v>
                </c:pt>
                <c:pt idx="12513">
                  <c:v>5369</c:v>
                </c:pt>
                <c:pt idx="12514">
                  <c:v>5370</c:v>
                </c:pt>
                <c:pt idx="12515">
                  <c:v>5371</c:v>
                </c:pt>
                <c:pt idx="12516">
                  <c:v>5372</c:v>
                </c:pt>
                <c:pt idx="12517">
                  <c:v>5373</c:v>
                </c:pt>
                <c:pt idx="12518">
                  <c:v>5374</c:v>
                </c:pt>
                <c:pt idx="12519">
                  <c:v>5375</c:v>
                </c:pt>
                <c:pt idx="12520">
                  <c:v>5376</c:v>
                </c:pt>
                <c:pt idx="12521">
                  <c:v>5377</c:v>
                </c:pt>
                <c:pt idx="12522">
                  <c:v>5378</c:v>
                </c:pt>
                <c:pt idx="12523">
                  <c:v>5379</c:v>
                </c:pt>
                <c:pt idx="12524">
                  <c:v>5380</c:v>
                </c:pt>
                <c:pt idx="12525">
                  <c:v>5381</c:v>
                </c:pt>
                <c:pt idx="12526">
                  <c:v>5382</c:v>
                </c:pt>
                <c:pt idx="12527">
                  <c:v>5383</c:v>
                </c:pt>
                <c:pt idx="12528">
                  <c:v>5384</c:v>
                </c:pt>
                <c:pt idx="12529">
                  <c:v>5385</c:v>
                </c:pt>
                <c:pt idx="12530">
                  <c:v>5386</c:v>
                </c:pt>
                <c:pt idx="12531">
                  <c:v>5387</c:v>
                </c:pt>
                <c:pt idx="12532">
                  <c:v>5388</c:v>
                </c:pt>
                <c:pt idx="12533">
                  <c:v>5389</c:v>
                </c:pt>
                <c:pt idx="12534">
                  <c:v>5390</c:v>
                </c:pt>
                <c:pt idx="12535">
                  <c:v>5391</c:v>
                </c:pt>
                <c:pt idx="12536">
                  <c:v>5392</c:v>
                </c:pt>
                <c:pt idx="12537">
                  <c:v>5393</c:v>
                </c:pt>
                <c:pt idx="12538">
                  <c:v>5394</c:v>
                </c:pt>
                <c:pt idx="12539">
                  <c:v>5395</c:v>
                </c:pt>
                <c:pt idx="12540">
                  <c:v>5396</c:v>
                </c:pt>
                <c:pt idx="12541">
                  <c:v>5397</c:v>
                </c:pt>
                <c:pt idx="12542">
                  <c:v>5398</c:v>
                </c:pt>
                <c:pt idx="12543">
                  <c:v>5399</c:v>
                </c:pt>
                <c:pt idx="12544">
                  <c:v>5400</c:v>
                </c:pt>
                <c:pt idx="12545">
                  <c:v>5401</c:v>
                </c:pt>
                <c:pt idx="12546">
                  <c:v>5402</c:v>
                </c:pt>
                <c:pt idx="12547">
                  <c:v>5403</c:v>
                </c:pt>
                <c:pt idx="12548">
                  <c:v>5404</c:v>
                </c:pt>
                <c:pt idx="12549">
                  <c:v>5405</c:v>
                </c:pt>
                <c:pt idx="12550">
                  <c:v>5406</c:v>
                </c:pt>
                <c:pt idx="12551">
                  <c:v>5407</c:v>
                </c:pt>
                <c:pt idx="12552">
                  <c:v>5408</c:v>
                </c:pt>
                <c:pt idx="12553">
                  <c:v>5409</c:v>
                </c:pt>
                <c:pt idx="12554">
                  <c:v>5410</c:v>
                </c:pt>
                <c:pt idx="12555">
                  <c:v>5411</c:v>
                </c:pt>
                <c:pt idx="12556">
                  <c:v>5412</c:v>
                </c:pt>
                <c:pt idx="12557">
                  <c:v>5413</c:v>
                </c:pt>
                <c:pt idx="12558">
                  <c:v>5414</c:v>
                </c:pt>
                <c:pt idx="12559">
                  <c:v>5415</c:v>
                </c:pt>
                <c:pt idx="12560">
                  <c:v>5416</c:v>
                </c:pt>
                <c:pt idx="12561">
                  <c:v>5417</c:v>
                </c:pt>
                <c:pt idx="12562">
                  <c:v>5418</c:v>
                </c:pt>
                <c:pt idx="12563">
                  <c:v>5419</c:v>
                </c:pt>
                <c:pt idx="12564">
                  <c:v>5420</c:v>
                </c:pt>
                <c:pt idx="12565">
                  <c:v>5421</c:v>
                </c:pt>
                <c:pt idx="12566">
                  <c:v>5422</c:v>
                </c:pt>
                <c:pt idx="12567">
                  <c:v>5423</c:v>
                </c:pt>
                <c:pt idx="12568">
                  <c:v>5424</c:v>
                </c:pt>
                <c:pt idx="12569">
                  <c:v>5425</c:v>
                </c:pt>
                <c:pt idx="12570">
                  <c:v>5426</c:v>
                </c:pt>
                <c:pt idx="12571">
                  <c:v>5427</c:v>
                </c:pt>
                <c:pt idx="12572">
                  <c:v>5428</c:v>
                </c:pt>
                <c:pt idx="12573">
                  <c:v>5429</c:v>
                </c:pt>
                <c:pt idx="12574">
                  <c:v>5430</c:v>
                </c:pt>
                <c:pt idx="12575">
                  <c:v>5431</c:v>
                </c:pt>
                <c:pt idx="12576">
                  <c:v>5432</c:v>
                </c:pt>
                <c:pt idx="12577">
                  <c:v>5433</c:v>
                </c:pt>
                <c:pt idx="12578">
                  <c:v>5434</c:v>
                </c:pt>
                <c:pt idx="12579">
                  <c:v>5435</c:v>
                </c:pt>
                <c:pt idx="12580">
                  <c:v>5436</c:v>
                </c:pt>
                <c:pt idx="12581">
                  <c:v>5437</c:v>
                </c:pt>
                <c:pt idx="12582">
                  <c:v>5438</c:v>
                </c:pt>
                <c:pt idx="12583">
                  <c:v>5439</c:v>
                </c:pt>
                <c:pt idx="12584">
                  <c:v>5440</c:v>
                </c:pt>
                <c:pt idx="12585">
                  <c:v>5441</c:v>
                </c:pt>
                <c:pt idx="12586">
                  <c:v>5442</c:v>
                </c:pt>
                <c:pt idx="12587">
                  <c:v>5443</c:v>
                </c:pt>
                <c:pt idx="12588">
                  <c:v>5444</c:v>
                </c:pt>
                <c:pt idx="12589">
                  <c:v>5445</c:v>
                </c:pt>
                <c:pt idx="12590">
                  <c:v>5446</c:v>
                </c:pt>
                <c:pt idx="12591">
                  <c:v>5447</c:v>
                </c:pt>
                <c:pt idx="12592">
                  <c:v>5448</c:v>
                </c:pt>
                <c:pt idx="12593">
                  <c:v>5449</c:v>
                </c:pt>
                <c:pt idx="12594">
                  <c:v>5450</c:v>
                </c:pt>
                <c:pt idx="12595">
                  <c:v>5451</c:v>
                </c:pt>
                <c:pt idx="12596">
                  <c:v>5452</c:v>
                </c:pt>
                <c:pt idx="12597">
                  <c:v>5453</c:v>
                </c:pt>
                <c:pt idx="12598">
                  <c:v>5454</c:v>
                </c:pt>
                <c:pt idx="12599">
                  <c:v>5455</c:v>
                </c:pt>
                <c:pt idx="12600">
                  <c:v>5456</c:v>
                </c:pt>
                <c:pt idx="12601">
                  <c:v>5457</c:v>
                </c:pt>
                <c:pt idx="12602">
                  <c:v>5458</c:v>
                </c:pt>
                <c:pt idx="12603">
                  <c:v>5459</c:v>
                </c:pt>
                <c:pt idx="12604">
                  <c:v>5460</c:v>
                </c:pt>
                <c:pt idx="12605">
                  <c:v>5461</c:v>
                </c:pt>
                <c:pt idx="12606">
                  <c:v>5462</c:v>
                </c:pt>
                <c:pt idx="12607">
                  <c:v>5463</c:v>
                </c:pt>
                <c:pt idx="12608">
                  <c:v>5464</c:v>
                </c:pt>
                <c:pt idx="12609">
                  <c:v>5465</c:v>
                </c:pt>
                <c:pt idx="12610">
                  <c:v>5466</c:v>
                </c:pt>
                <c:pt idx="12611">
                  <c:v>5467</c:v>
                </c:pt>
                <c:pt idx="12612">
                  <c:v>5468</c:v>
                </c:pt>
                <c:pt idx="12613">
                  <c:v>5469</c:v>
                </c:pt>
                <c:pt idx="12614">
                  <c:v>5470</c:v>
                </c:pt>
                <c:pt idx="12615">
                  <c:v>5471</c:v>
                </c:pt>
                <c:pt idx="12616">
                  <c:v>5472</c:v>
                </c:pt>
                <c:pt idx="12617">
                  <c:v>5473</c:v>
                </c:pt>
                <c:pt idx="12618">
                  <c:v>5474</c:v>
                </c:pt>
                <c:pt idx="12619">
                  <c:v>5475</c:v>
                </c:pt>
                <c:pt idx="12620">
                  <c:v>5476</c:v>
                </c:pt>
                <c:pt idx="12621">
                  <c:v>5477</c:v>
                </c:pt>
                <c:pt idx="12622">
                  <c:v>5478</c:v>
                </c:pt>
                <c:pt idx="12623">
                  <c:v>5479</c:v>
                </c:pt>
                <c:pt idx="12624">
                  <c:v>5480</c:v>
                </c:pt>
                <c:pt idx="12625">
                  <c:v>5481</c:v>
                </c:pt>
                <c:pt idx="12626">
                  <c:v>5482</c:v>
                </c:pt>
                <c:pt idx="12627">
                  <c:v>5483</c:v>
                </c:pt>
                <c:pt idx="12628">
                  <c:v>5484</c:v>
                </c:pt>
                <c:pt idx="12629">
                  <c:v>5485</c:v>
                </c:pt>
                <c:pt idx="12630">
                  <c:v>5486</c:v>
                </c:pt>
                <c:pt idx="12631">
                  <c:v>5487</c:v>
                </c:pt>
                <c:pt idx="12632">
                  <c:v>5488</c:v>
                </c:pt>
                <c:pt idx="12633">
                  <c:v>5489</c:v>
                </c:pt>
                <c:pt idx="12634">
                  <c:v>5490</c:v>
                </c:pt>
                <c:pt idx="12635">
                  <c:v>5491</c:v>
                </c:pt>
                <c:pt idx="12636">
                  <c:v>5492</c:v>
                </c:pt>
                <c:pt idx="12637">
                  <c:v>5493</c:v>
                </c:pt>
                <c:pt idx="12638">
                  <c:v>5494</c:v>
                </c:pt>
                <c:pt idx="12639">
                  <c:v>5495</c:v>
                </c:pt>
                <c:pt idx="12640">
                  <c:v>5496</c:v>
                </c:pt>
                <c:pt idx="12641">
                  <c:v>5497</c:v>
                </c:pt>
                <c:pt idx="12642">
                  <c:v>5498</c:v>
                </c:pt>
                <c:pt idx="12643">
                  <c:v>5499</c:v>
                </c:pt>
                <c:pt idx="12644">
                  <c:v>5500</c:v>
                </c:pt>
                <c:pt idx="12645">
                  <c:v>5501</c:v>
                </c:pt>
                <c:pt idx="12646">
                  <c:v>5502</c:v>
                </c:pt>
                <c:pt idx="12647">
                  <c:v>5503</c:v>
                </c:pt>
                <c:pt idx="12648">
                  <c:v>5504</c:v>
                </c:pt>
                <c:pt idx="12649">
                  <c:v>5505</c:v>
                </c:pt>
                <c:pt idx="12650">
                  <c:v>5506</c:v>
                </c:pt>
                <c:pt idx="12651">
                  <c:v>5507</c:v>
                </c:pt>
                <c:pt idx="12652">
                  <c:v>5508</c:v>
                </c:pt>
                <c:pt idx="12653">
                  <c:v>5509</c:v>
                </c:pt>
                <c:pt idx="12654">
                  <c:v>5510</c:v>
                </c:pt>
                <c:pt idx="12655">
                  <c:v>5511</c:v>
                </c:pt>
                <c:pt idx="12656">
                  <c:v>5512</c:v>
                </c:pt>
                <c:pt idx="12657">
                  <c:v>5513</c:v>
                </c:pt>
                <c:pt idx="12658">
                  <c:v>5514</c:v>
                </c:pt>
                <c:pt idx="12659">
                  <c:v>5515</c:v>
                </c:pt>
                <c:pt idx="12660">
                  <c:v>5516</c:v>
                </c:pt>
                <c:pt idx="12661">
                  <c:v>5517</c:v>
                </c:pt>
                <c:pt idx="12662">
                  <c:v>5518</c:v>
                </c:pt>
                <c:pt idx="12663">
                  <c:v>5519</c:v>
                </c:pt>
                <c:pt idx="12664">
                  <c:v>5520</c:v>
                </c:pt>
                <c:pt idx="12665">
                  <c:v>5521</c:v>
                </c:pt>
                <c:pt idx="12666">
                  <c:v>5522</c:v>
                </c:pt>
                <c:pt idx="12667">
                  <c:v>5523</c:v>
                </c:pt>
                <c:pt idx="12668">
                  <c:v>5524</c:v>
                </c:pt>
                <c:pt idx="12669">
                  <c:v>5525</c:v>
                </c:pt>
                <c:pt idx="12670">
                  <c:v>5526</c:v>
                </c:pt>
                <c:pt idx="12671">
                  <c:v>5527</c:v>
                </c:pt>
                <c:pt idx="12672">
                  <c:v>5528</c:v>
                </c:pt>
                <c:pt idx="12673">
                  <c:v>5529</c:v>
                </c:pt>
                <c:pt idx="12674">
                  <c:v>5530</c:v>
                </c:pt>
                <c:pt idx="12675">
                  <c:v>5531</c:v>
                </c:pt>
                <c:pt idx="12676">
                  <c:v>5532</c:v>
                </c:pt>
                <c:pt idx="12677">
                  <c:v>5533</c:v>
                </c:pt>
                <c:pt idx="12678">
                  <c:v>5534</c:v>
                </c:pt>
                <c:pt idx="12679">
                  <c:v>5535</c:v>
                </c:pt>
                <c:pt idx="12680">
                  <c:v>5536</c:v>
                </c:pt>
                <c:pt idx="12681">
                  <c:v>5537</c:v>
                </c:pt>
                <c:pt idx="12682">
                  <c:v>5538</c:v>
                </c:pt>
                <c:pt idx="12683">
                  <c:v>5539</c:v>
                </c:pt>
                <c:pt idx="12684">
                  <c:v>5540</c:v>
                </c:pt>
                <c:pt idx="12685">
                  <c:v>5541</c:v>
                </c:pt>
                <c:pt idx="12686">
                  <c:v>5542</c:v>
                </c:pt>
                <c:pt idx="12687">
                  <c:v>5543</c:v>
                </c:pt>
                <c:pt idx="12688">
                  <c:v>5544</c:v>
                </c:pt>
                <c:pt idx="12689">
                  <c:v>5545</c:v>
                </c:pt>
                <c:pt idx="12690">
                  <c:v>5546</c:v>
                </c:pt>
                <c:pt idx="12691">
                  <c:v>5547</c:v>
                </c:pt>
                <c:pt idx="12692">
                  <c:v>5548</c:v>
                </c:pt>
                <c:pt idx="12693">
                  <c:v>5549</c:v>
                </c:pt>
                <c:pt idx="12694">
                  <c:v>5550</c:v>
                </c:pt>
                <c:pt idx="12695">
                  <c:v>5551</c:v>
                </c:pt>
                <c:pt idx="12696">
                  <c:v>5552</c:v>
                </c:pt>
                <c:pt idx="12697">
                  <c:v>5553</c:v>
                </c:pt>
                <c:pt idx="12698">
                  <c:v>5554</c:v>
                </c:pt>
                <c:pt idx="12699">
                  <c:v>5555</c:v>
                </c:pt>
                <c:pt idx="12700">
                  <c:v>5556</c:v>
                </c:pt>
                <c:pt idx="12701">
                  <c:v>5557</c:v>
                </c:pt>
                <c:pt idx="12702">
                  <c:v>5558</c:v>
                </c:pt>
                <c:pt idx="12703">
                  <c:v>5559</c:v>
                </c:pt>
                <c:pt idx="12704">
                  <c:v>5560</c:v>
                </c:pt>
                <c:pt idx="12705">
                  <c:v>5561</c:v>
                </c:pt>
                <c:pt idx="12706">
                  <c:v>5562</c:v>
                </c:pt>
                <c:pt idx="12707">
                  <c:v>5563</c:v>
                </c:pt>
                <c:pt idx="12708">
                  <c:v>5564</c:v>
                </c:pt>
                <c:pt idx="12709">
                  <c:v>5565</c:v>
                </c:pt>
                <c:pt idx="12710">
                  <c:v>5566</c:v>
                </c:pt>
                <c:pt idx="12711">
                  <c:v>5567</c:v>
                </c:pt>
                <c:pt idx="12712">
                  <c:v>5568</c:v>
                </c:pt>
                <c:pt idx="12713">
                  <c:v>5569</c:v>
                </c:pt>
                <c:pt idx="12714">
                  <c:v>5570</c:v>
                </c:pt>
                <c:pt idx="12715">
                  <c:v>5571</c:v>
                </c:pt>
                <c:pt idx="12716">
                  <c:v>5572</c:v>
                </c:pt>
                <c:pt idx="12717">
                  <c:v>5573</c:v>
                </c:pt>
                <c:pt idx="12718">
                  <c:v>5574</c:v>
                </c:pt>
                <c:pt idx="12719">
                  <c:v>5575</c:v>
                </c:pt>
                <c:pt idx="12720">
                  <c:v>5576</c:v>
                </c:pt>
                <c:pt idx="12721">
                  <c:v>5577</c:v>
                </c:pt>
                <c:pt idx="12722">
                  <c:v>5578</c:v>
                </c:pt>
                <c:pt idx="12723">
                  <c:v>5579</c:v>
                </c:pt>
                <c:pt idx="12724">
                  <c:v>5580</c:v>
                </c:pt>
                <c:pt idx="12725">
                  <c:v>5581</c:v>
                </c:pt>
                <c:pt idx="12726">
                  <c:v>5582</c:v>
                </c:pt>
                <c:pt idx="12727">
                  <c:v>5583</c:v>
                </c:pt>
                <c:pt idx="12728">
                  <c:v>5584</c:v>
                </c:pt>
                <c:pt idx="12729">
                  <c:v>5585</c:v>
                </c:pt>
                <c:pt idx="12730">
                  <c:v>5586</c:v>
                </c:pt>
                <c:pt idx="12731">
                  <c:v>5587</c:v>
                </c:pt>
                <c:pt idx="12732">
                  <c:v>5588</c:v>
                </c:pt>
                <c:pt idx="12733">
                  <c:v>5589</c:v>
                </c:pt>
                <c:pt idx="12734">
                  <c:v>5590</c:v>
                </c:pt>
                <c:pt idx="12735">
                  <c:v>5591</c:v>
                </c:pt>
                <c:pt idx="12736">
                  <c:v>5592</c:v>
                </c:pt>
                <c:pt idx="12737">
                  <c:v>5593</c:v>
                </c:pt>
                <c:pt idx="12738">
                  <c:v>5594</c:v>
                </c:pt>
                <c:pt idx="12739">
                  <c:v>5595</c:v>
                </c:pt>
                <c:pt idx="12740">
                  <c:v>5596</c:v>
                </c:pt>
                <c:pt idx="12741">
                  <c:v>5597</c:v>
                </c:pt>
                <c:pt idx="12742">
                  <c:v>5598</c:v>
                </c:pt>
                <c:pt idx="12743">
                  <c:v>5599</c:v>
                </c:pt>
                <c:pt idx="12744">
                  <c:v>5600</c:v>
                </c:pt>
                <c:pt idx="12745">
                  <c:v>5601</c:v>
                </c:pt>
                <c:pt idx="12746">
                  <c:v>5602</c:v>
                </c:pt>
                <c:pt idx="12747">
                  <c:v>5603</c:v>
                </c:pt>
                <c:pt idx="12748">
                  <c:v>5604</c:v>
                </c:pt>
                <c:pt idx="12749">
                  <c:v>5605</c:v>
                </c:pt>
                <c:pt idx="12750">
                  <c:v>5606</c:v>
                </c:pt>
                <c:pt idx="12751">
                  <c:v>5607</c:v>
                </c:pt>
                <c:pt idx="12752">
                  <c:v>5608</c:v>
                </c:pt>
                <c:pt idx="12753">
                  <c:v>5609</c:v>
                </c:pt>
                <c:pt idx="12754">
                  <c:v>5610</c:v>
                </c:pt>
                <c:pt idx="12755">
                  <c:v>5611</c:v>
                </c:pt>
                <c:pt idx="12756">
                  <c:v>5612</c:v>
                </c:pt>
                <c:pt idx="12757">
                  <c:v>5613</c:v>
                </c:pt>
                <c:pt idx="12758">
                  <c:v>5614</c:v>
                </c:pt>
                <c:pt idx="12759">
                  <c:v>5615</c:v>
                </c:pt>
                <c:pt idx="12760">
                  <c:v>5616</c:v>
                </c:pt>
                <c:pt idx="12761">
                  <c:v>5617</c:v>
                </c:pt>
                <c:pt idx="12762">
                  <c:v>5618</c:v>
                </c:pt>
                <c:pt idx="12763">
                  <c:v>5619</c:v>
                </c:pt>
                <c:pt idx="12764">
                  <c:v>5620</c:v>
                </c:pt>
                <c:pt idx="12765">
                  <c:v>5621</c:v>
                </c:pt>
                <c:pt idx="12766">
                  <c:v>5622</c:v>
                </c:pt>
                <c:pt idx="12767">
                  <c:v>5623</c:v>
                </c:pt>
                <c:pt idx="12768">
                  <c:v>5624</c:v>
                </c:pt>
                <c:pt idx="12769">
                  <c:v>5625</c:v>
                </c:pt>
                <c:pt idx="12770">
                  <c:v>5626</c:v>
                </c:pt>
                <c:pt idx="12771">
                  <c:v>5627</c:v>
                </c:pt>
                <c:pt idx="12772">
                  <c:v>5628</c:v>
                </c:pt>
                <c:pt idx="12773">
                  <c:v>5629</c:v>
                </c:pt>
                <c:pt idx="12774">
                  <c:v>5630</c:v>
                </c:pt>
                <c:pt idx="12775">
                  <c:v>5631</c:v>
                </c:pt>
                <c:pt idx="12776">
                  <c:v>5632</c:v>
                </c:pt>
                <c:pt idx="12777">
                  <c:v>5633</c:v>
                </c:pt>
                <c:pt idx="12778">
                  <c:v>5634</c:v>
                </c:pt>
                <c:pt idx="12779">
                  <c:v>5635</c:v>
                </c:pt>
                <c:pt idx="12780">
                  <c:v>5636</c:v>
                </c:pt>
                <c:pt idx="12781">
                  <c:v>5637</c:v>
                </c:pt>
                <c:pt idx="12782">
                  <c:v>5638</c:v>
                </c:pt>
                <c:pt idx="12783">
                  <c:v>5639</c:v>
                </c:pt>
                <c:pt idx="12784">
                  <c:v>5640</c:v>
                </c:pt>
                <c:pt idx="12785">
                  <c:v>5641</c:v>
                </c:pt>
                <c:pt idx="12786">
                  <c:v>5642</c:v>
                </c:pt>
                <c:pt idx="12787">
                  <c:v>5643</c:v>
                </c:pt>
                <c:pt idx="12788">
                  <c:v>5644</c:v>
                </c:pt>
                <c:pt idx="12789">
                  <c:v>5645</c:v>
                </c:pt>
                <c:pt idx="12790">
                  <c:v>5646</c:v>
                </c:pt>
                <c:pt idx="12791">
                  <c:v>5647</c:v>
                </c:pt>
                <c:pt idx="12792">
                  <c:v>5648</c:v>
                </c:pt>
                <c:pt idx="12793">
                  <c:v>5649</c:v>
                </c:pt>
                <c:pt idx="12794">
                  <c:v>5650</c:v>
                </c:pt>
                <c:pt idx="12795">
                  <c:v>5651</c:v>
                </c:pt>
                <c:pt idx="12796">
                  <c:v>5652</c:v>
                </c:pt>
                <c:pt idx="12797">
                  <c:v>5653</c:v>
                </c:pt>
                <c:pt idx="12798">
                  <c:v>5654</c:v>
                </c:pt>
                <c:pt idx="12799">
                  <c:v>5655</c:v>
                </c:pt>
                <c:pt idx="12800">
                  <c:v>5656</c:v>
                </c:pt>
                <c:pt idx="12801">
                  <c:v>5657</c:v>
                </c:pt>
                <c:pt idx="12802">
                  <c:v>5658</c:v>
                </c:pt>
                <c:pt idx="12803">
                  <c:v>5659</c:v>
                </c:pt>
                <c:pt idx="12804">
                  <c:v>5660</c:v>
                </c:pt>
                <c:pt idx="12805">
                  <c:v>5661</c:v>
                </c:pt>
                <c:pt idx="12806">
                  <c:v>5662</c:v>
                </c:pt>
                <c:pt idx="12807">
                  <c:v>5663</c:v>
                </c:pt>
                <c:pt idx="12808">
                  <c:v>5664</c:v>
                </c:pt>
                <c:pt idx="12809">
                  <c:v>5665</c:v>
                </c:pt>
                <c:pt idx="12810">
                  <c:v>5666</c:v>
                </c:pt>
                <c:pt idx="12811">
                  <c:v>5667</c:v>
                </c:pt>
                <c:pt idx="12812">
                  <c:v>5668</c:v>
                </c:pt>
                <c:pt idx="12813">
                  <c:v>5669</c:v>
                </c:pt>
                <c:pt idx="12814">
                  <c:v>5670</c:v>
                </c:pt>
                <c:pt idx="12815">
                  <c:v>5671</c:v>
                </c:pt>
                <c:pt idx="12816">
                  <c:v>5672</c:v>
                </c:pt>
                <c:pt idx="12817">
                  <c:v>5673</c:v>
                </c:pt>
                <c:pt idx="12818">
                  <c:v>5674</c:v>
                </c:pt>
                <c:pt idx="12819">
                  <c:v>5675</c:v>
                </c:pt>
                <c:pt idx="12820">
                  <c:v>5676</c:v>
                </c:pt>
                <c:pt idx="12821">
                  <c:v>5677</c:v>
                </c:pt>
                <c:pt idx="12822">
                  <c:v>5678</c:v>
                </c:pt>
                <c:pt idx="12823">
                  <c:v>5679</c:v>
                </c:pt>
                <c:pt idx="12824">
                  <c:v>5680</c:v>
                </c:pt>
                <c:pt idx="12825">
                  <c:v>5681</c:v>
                </c:pt>
                <c:pt idx="12826">
                  <c:v>5682</c:v>
                </c:pt>
                <c:pt idx="12827">
                  <c:v>5683</c:v>
                </c:pt>
                <c:pt idx="12828">
                  <c:v>5684</c:v>
                </c:pt>
                <c:pt idx="12829">
                  <c:v>5685</c:v>
                </c:pt>
                <c:pt idx="12830">
                  <c:v>5686</c:v>
                </c:pt>
                <c:pt idx="12831">
                  <c:v>5687</c:v>
                </c:pt>
                <c:pt idx="12832">
                  <c:v>5688</c:v>
                </c:pt>
                <c:pt idx="12833">
                  <c:v>5689</c:v>
                </c:pt>
                <c:pt idx="12834">
                  <c:v>5690</c:v>
                </c:pt>
                <c:pt idx="12835">
                  <c:v>5691</c:v>
                </c:pt>
                <c:pt idx="12836">
                  <c:v>5692</c:v>
                </c:pt>
                <c:pt idx="12837">
                  <c:v>5693</c:v>
                </c:pt>
                <c:pt idx="12838">
                  <c:v>5694</c:v>
                </c:pt>
                <c:pt idx="12839">
                  <c:v>5695</c:v>
                </c:pt>
                <c:pt idx="12840">
                  <c:v>5696</c:v>
                </c:pt>
                <c:pt idx="12841">
                  <c:v>5697</c:v>
                </c:pt>
                <c:pt idx="12842">
                  <c:v>5698</c:v>
                </c:pt>
                <c:pt idx="12843">
                  <c:v>5699</c:v>
                </c:pt>
                <c:pt idx="12844">
                  <c:v>5700</c:v>
                </c:pt>
                <c:pt idx="12845">
                  <c:v>5701</c:v>
                </c:pt>
                <c:pt idx="12846">
                  <c:v>5702</c:v>
                </c:pt>
                <c:pt idx="12847">
                  <c:v>5703</c:v>
                </c:pt>
                <c:pt idx="12848">
                  <c:v>5704</c:v>
                </c:pt>
                <c:pt idx="12849">
                  <c:v>5705</c:v>
                </c:pt>
                <c:pt idx="12850">
                  <c:v>5706</c:v>
                </c:pt>
                <c:pt idx="12851">
                  <c:v>5707</c:v>
                </c:pt>
                <c:pt idx="12852">
                  <c:v>5708</c:v>
                </c:pt>
                <c:pt idx="12853">
                  <c:v>5709</c:v>
                </c:pt>
                <c:pt idx="12854">
                  <c:v>5710</c:v>
                </c:pt>
                <c:pt idx="12855">
                  <c:v>5711</c:v>
                </c:pt>
                <c:pt idx="12856">
                  <c:v>5712</c:v>
                </c:pt>
                <c:pt idx="12857">
                  <c:v>5713</c:v>
                </c:pt>
                <c:pt idx="12858">
                  <c:v>5714</c:v>
                </c:pt>
                <c:pt idx="12859">
                  <c:v>5715</c:v>
                </c:pt>
                <c:pt idx="12860">
                  <c:v>5716</c:v>
                </c:pt>
                <c:pt idx="12861">
                  <c:v>5717</c:v>
                </c:pt>
                <c:pt idx="12862">
                  <c:v>5718</c:v>
                </c:pt>
                <c:pt idx="12863">
                  <c:v>5719</c:v>
                </c:pt>
                <c:pt idx="12864">
                  <c:v>5720</c:v>
                </c:pt>
                <c:pt idx="12865">
                  <c:v>5721</c:v>
                </c:pt>
                <c:pt idx="12866">
                  <c:v>5722</c:v>
                </c:pt>
                <c:pt idx="12867">
                  <c:v>5723</c:v>
                </c:pt>
                <c:pt idx="12868">
                  <c:v>5724</c:v>
                </c:pt>
                <c:pt idx="12869">
                  <c:v>5725</c:v>
                </c:pt>
                <c:pt idx="12870">
                  <c:v>5726</c:v>
                </c:pt>
                <c:pt idx="12871">
                  <c:v>5727</c:v>
                </c:pt>
                <c:pt idx="12872">
                  <c:v>5728</c:v>
                </c:pt>
                <c:pt idx="12873">
                  <c:v>5729</c:v>
                </c:pt>
                <c:pt idx="12874">
                  <c:v>5730</c:v>
                </c:pt>
                <c:pt idx="12875">
                  <c:v>5731</c:v>
                </c:pt>
                <c:pt idx="12876">
                  <c:v>5732</c:v>
                </c:pt>
                <c:pt idx="12877">
                  <c:v>5733</c:v>
                </c:pt>
                <c:pt idx="12878">
                  <c:v>5734</c:v>
                </c:pt>
                <c:pt idx="12879">
                  <c:v>5735</c:v>
                </c:pt>
                <c:pt idx="12880">
                  <c:v>5736</c:v>
                </c:pt>
                <c:pt idx="12881">
                  <c:v>5737</c:v>
                </c:pt>
                <c:pt idx="12882">
                  <c:v>5738</c:v>
                </c:pt>
                <c:pt idx="12883">
                  <c:v>5739</c:v>
                </c:pt>
                <c:pt idx="12884">
                  <c:v>5740</c:v>
                </c:pt>
                <c:pt idx="12885">
                  <c:v>5741</c:v>
                </c:pt>
                <c:pt idx="12886">
                  <c:v>5742</c:v>
                </c:pt>
                <c:pt idx="12887">
                  <c:v>5743</c:v>
                </c:pt>
                <c:pt idx="12888">
                  <c:v>5744</c:v>
                </c:pt>
                <c:pt idx="12889">
                  <c:v>5745</c:v>
                </c:pt>
                <c:pt idx="12890">
                  <c:v>5746</c:v>
                </c:pt>
                <c:pt idx="12891">
                  <c:v>5747</c:v>
                </c:pt>
                <c:pt idx="12892">
                  <c:v>5748</c:v>
                </c:pt>
                <c:pt idx="12893">
                  <c:v>5749</c:v>
                </c:pt>
                <c:pt idx="12894">
                  <c:v>5750</c:v>
                </c:pt>
                <c:pt idx="12895">
                  <c:v>5751</c:v>
                </c:pt>
                <c:pt idx="12896">
                  <c:v>5752</c:v>
                </c:pt>
                <c:pt idx="12897">
                  <c:v>5753</c:v>
                </c:pt>
                <c:pt idx="12898">
                  <c:v>5754</c:v>
                </c:pt>
                <c:pt idx="12899">
                  <c:v>5755</c:v>
                </c:pt>
                <c:pt idx="12900">
                  <c:v>5756</c:v>
                </c:pt>
                <c:pt idx="12901">
                  <c:v>5757</c:v>
                </c:pt>
                <c:pt idx="12902">
                  <c:v>5758</c:v>
                </c:pt>
                <c:pt idx="12903">
                  <c:v>5759</c:v>
                </c:pt>
                <c:pt idx="12904">
                  <c:v>5760</c:v>
                </c:pt>
                <c:pt idx="12905">
                  <c:v>5761</c:v>
                </c:pt>
                <c:pt idx="12906">
                  <c:v>5762</c:v>
                </c:pt>
                <c:pt idx="12907">
                  <c:v>5763</c:v>
                </c:pt>
                <c:pt idx="12908">
                  <c:v>5764</c:v>
                </c:pt>
                <c:pt idx="12909">
                  <c:v>5765</c:v>
                </c:pt>
                <c:pt idx="12910">
                  <c:v>5766</c:v>
                </c:pt>
                <c:pt idx="12911">
                  <c:v>5767</c:v>
                </c:pt>
                <c:pt idx="12912">
                  <c:v>5768</c:v>
                </c:pt>
                <c:pt idx="12913">
                  <c:v>5769</c:v>
                </c:pt>
                <c:pt idx="12914">
                  <c:v>5770</c:v>
                </c:pt>
                <c:pt idx="12915">
                  <c:v>5771</c:v>
                </c:pt>
                <c:pt idx="12916">
                  <c:v>5772</c:v>
                </c:pt>
                <c:pt idx="12917">
                  <c:v>5773</c:v>
                </c:pt>
                <c:pt idx="12918">
                  <c:v>5774</c:v>
                </c:pt>
                <c:pt idx="12919">
                  <c:v>5775</c:v>
                </c:pt>
                <c:pt idx="12920">
                  <c:v>5776</c:v>
                </c:pt>
                <c:pt idx="12921">
                  <c:v>5777</c:v>
                </c:pt>
                <c:pt idx="12922">
                  <c:v>5778</c:v>
                </c:pt>
                <c:pt idx="12923">
                  <c:v>5779</c:v>
                </c:pt>
                <c:pt idx="12924">
                  <c:v>5780</c:v>
                </c:pt>
                <c:pt idx="12925">
                  <c:v>5781</c:v>
                </c:pt>
                <c:pt idx="12926">
                  <c:v>5782</c:v>
                </c:pt>
                <c:pt idx="12927">
                  <c:v>5783</c:v>
                </c:pt>
                <c:pt idx="12928">
                  <c:v>5784</c:v>
                </c:pt>
                <c:pt idx="12929">
                  <c:v>5785</c:v>
                </c:pt>
                <c:pt idx="12930">
                  <c:v>5786</c:v>
                </c:pt>
                <c:pt idx="12931">
                  <c:v>5787</c:v>
                </c:pt>
                <c:pt idx="12932">
                  <c:v>5788</c:v>
                </c:pt>
                <c:pt idx="12933">
                  <c:v>5789</c:v>
                </c:pt>
                <c:pt idx="12934">
                  <c:v>5790</c:v>
                </c:pt>
                <c:pt idx="12935">
                  <c:v>5791</c:v>
                </c:pt>
                <c:pt idx="12936">
                  <c:v>5792</c:v>
                </c:pt>
                <c:pt idx="12937">
                  <c:v>5793</c:v>
                </c:pt>
                <c:pt idx="12938">
                  <c:v>5794</c:v>
                </c:pt>
                <c:pt idx="12939">
                  <c:v>5795</c:v>
                </c:pt>
                <c:pt idx="12940">
                  <c:v>5796</c:v>
                </c:pt>
                <c:pt idx="12941">
                  <c:v>5797</c:v>
                </c:pt>
                <c:pt idx="12942">
                  <c:v>5798</c:v>
                </c:pt>
                <c:pt idx="12943">
                  <c:v>5799</c:v>
                </c:pt>
                <c:pt idx="12944">
                  <c:v>5800</c:v>
                </c:pt>
                <c:pt idx="12945">
                  <c:v>5801</c:v>
                </c:pt>
                <c:pt idx="12946">
                  <c:v>5802</c:v>
                </c:pt>
                <c:pt idx="12947">
                  <c:v>5803</c:v>
                </c:pt>
                <c:pt idx="12948">
                  <c:v>5804</c:v>
                </c:pt>
                <c:pt idx="12949">
                  <c:v>5805</c:v>
                </c:pt>
                <c:pt idx="12950">
                  <c:v>5806</c:v>
                </c:pt>
                <c:pt idx="12951">
                  <c:v>5807</c:v>
                </c:pt>
                <c:pt idx="12952">
                  <c:v>5808</c:v>
                </c:pt>
                <c:pt idx="12953">
                  <c:v>5809</c:v>
                </c:pt>
                <c:pt idx="12954">
                  <c:v>5810</c:v>
                </c:pt>
                <c:pt idx="12955">
                  <c:v>5811</c:v>
                </c:pt>
                <c:pt idx="12956">
                  <c:v>5812</c:v>
                </c:pt>
                <c:pt idx="12957">
                  <c:v>5813</c:v>
                </c:pt>
                <c:pt idx="12958">
                  <c:v>5814</c:v>
                </c:pt>
                <c:pt idx="12959">
                  <c:v>5815</c:v>
                </c:pt>
                <c:pt idx="12960">
                  <c:v>5816</c:v>
                </c:pt>
                <c:pt idx="12961">
                  <c:v>5817</c:v>
                </c:pt>
                <c:pt idx="12962">
                  <c:v>5818</c:v>
                </c:pt>
                <c:pt idx="12963">
                  <c:v>5819</c:v>
                </c:pt>
                <c:pt idx="12964">
                  <c:v>5820</c:v>
                </c:pt>
                <c:pt idx="12965">
                  <c:v>5821</c:v>
                </c:pt>
                <c:pt idx="12966">
                  <c:v>5822</c:v>
                </c:pt>
                <c:pt idx="12967">
                  <c:v>5823</c:v>
                </c:pt>
                <c:pt idx="12968">
                  <c:v>5824</c:v>
                </c:pt>
                <c:pt idx="12969">
                  <c:v>5825</c:v>
                </c:pt>
                <c:pt idx="12970">
                  <c:v>5826</c:v>
                </c:pt>
                <c:pt idx="12971">
                  <c:v>5827</c:v>
                </c:pt>
                <c:pt idx="12972">
                  <c:v>5828</c:v>
                </c:pt>
                <c:pt idx="12973">
                  <c:v>5829</c:v>
                </c:pt>
                <c:pt idx="12974">
                  <c:v>5830</c:v>
                </c:pt>
                <c:pt idx="12975">
                  <c:v>5831</c:v>
                </c:pt>
                <c:pt idx="12976">
                  <c:v>5832</c:v>
                </c:pt>
                <c:pt idx="12977">
                  <c:v>5833</c:v>
                </c:pt>
                <c:pt idx="12978">
                  <c:v>5834</c:v>
                </c:pt>
                <c:pt idx="12979">
                  <c:v>5835</c:v>
                </c:pt>
                <c:pt idx="12980">
                  <c:v>5836</c:v>
                </c:pt>
                <c:pt idx="12981">
                  <c:v>5837</c:v>
                </c:pt>
                <c:pt idx="12982">
                  <c:v>5838</c:v>
                </c:pt>
                <c:pt idx="12983">
                  <c:v>5839</c:v>
                </c:pt>
                <c:pt idx="12984">
                  <c:v>5840</c:v>
                </c:pt>
                <c:pt idx="12985">
                  <c:v>5841</c:v>
                </c:pt>
                <c:pt idx="12986">
                  <c:v>5842</c:v>
                </c:pt>
                <c:pt idx="12987">
                  <c:v>5843</c:v>
                </c:pt>
                <c:pt idx="12988">
                  <c:v>5844</c:v>
                </c:pt>
                <c:pt idx="12989">
                  <c:v>5845</c:v>
                </c:pt>
                <c:pt idx="12990">
                  <c:v>5846</c:v>
                </c:pt>
                <c:pt idx="12991">
                  <c:v>5847</c:v>
                </c:pt>
                <c:pt idx="12992">
                  <c:v>5848</c:v>
                </c:pt>
                <c:pt idx="12993">
                  <c:v>5849</c:v>
                </c:pt>
                <c:pt idx="12994">
                  <c:v>5850</c:v>
                </c:pt>
                <c:pt idx="12995">
                  <c:v>5851</c:v>
                </c:pt>
                <c:pt idx="12996">
                  <c:v>5852</c:v>
                </c:pt>
                <c:pt idx="12997">
                  <c:v>5853</c:v>
                </c:pt>
                <c:pt idx="12998">
                  <c:v>5854</c:v>
                </c:pt>
                <c:pt idx="12999">
                  <c:v>5855</c:v>
                </c:pt>
                <c:pt idx="13000">
                  <c:v>5856</c:v>
                </c:pt>
                <c:pt idx="13001">
                  <c:v>5857</c:v>
                </c:pt>
                <c:pt idx="13002">
                  <c:v>5858</c:v>
                </c:pt>
                <c:pt idx="13003">
                  <c:v>5859</c:v>
                </c:pt>
                <c:pt idx="13004">
                  <c:v>5860</c:v>
                </c:pt>
                <c:pt idx="13005">
                  <c:v>5861</c:v>
                </c:pt>
                <c:pt idx="13006">
                  <c:v>5862</c:v>
                </c:pt>
                <c:pt idx="13007">
                  <c:v>5863</c:v>
                </c:pt>
                <c:pt idx="13008">
                  <c:v>5864</c:v>
                </c:pt>
                <c:pt idx="13009">
                  <c:v>5865</c:v>
                </c:pt>
                <c:pt idx="13010">
                  <c:v>5866</c:v>
                </c:pt>
                <c:pt idx="13011">
                  <c:v>5867</c:v>
                </c:pt>
                <c:pt idx="13012">
                  <c:v>5868</c:v>
                </c:pt>
                <c:pt idx="13013">
                  <c:v>5869</c:v>
                </c:pt>
                <c:pt idx="13014">
                  <c:v>5870</c:v>
                </c:pt>
                <c:pt idx="13015">
                  <c:v>5871</c:v>
                </c:pt>
                <c:pt idx="13016">
                  <c:v>5872</c:v>
                </c:pt>
                <c:pt idx="13017">
                  <c:v>5873</c:v>
                </c:pt>
                <c:pt idx="13018">
                  <c:v>5874</c:v>
                </c:pt>
                <c:pt idx="13019">
                  <c:v>5875</c:v>
                </c:pt>
                <c:pt idx="13020">
                  <c:v>5876</c:v>
                </c:pt>
                <c:pt idx="13021">
                  <c:v>5877</c:v>
                </c:pt>
                <c:pt idx="13022">
                  <c:v>5878</c:v>
                </c:pt>
                <c:pt idx="13023">
                  <c:v>5879</c:v>
                </c:pt>
                <c:pt idx="13024">
                  <c:v>5880</c:v>
                </c:pt>
                <c:pt idx="13025">
                  <c:v>5881</c:v>
                </c:pt>
                <c:pt idx="13026">
                  <c:v>5882</c:v>
                </c:pt>
                <c:pt idx="13027">
                  <c:v>5883</c:v>
                </c:pt>
                <c:pt idx="13028">
                  <c:v>5884</c:v>
                </c:pt>
                <c:pt idx="13029">
                  <c:v>5885</c:v>
                </c:pt>
                <c:pt idx="13030">
                  <c:v>5886</c:v>
                </c:pt>
                <c:pt idx="13031">
                  <c:v>5887</c:v>
                </c:pt>
                <c:pt idx="13032">
                  <c:v>5888</c:v>
                </c:pt>
                <c:pt idx="13033">
                  <c:v>5889</c:v>
                </c:pt>
                <c:pt idx="13034">
                  <c:v>5890</c:v>
                </c:pt>
                <c:pt idx="13035">
                  <c:v>5891</c:v>
                </c:pt>
                <c:pt idx="13036">
                  <c:v>5892</c:v>
                </c:pt>
                <c:pt idx="13037">
                  <c:v>5893</c:v>
                </c:pt>
                <c:pt idx="13038">
                  <c:v>5894</c:v>
                </c:pt>
                <c:pt idx="13039">
                  <c:v>5895</c:v>
                </c:pt>
                <c:pt idx="13040">
                  <c:v>5896</c:v>
                </c:pt>
                <c:pt idx="13041">
                  <c:v>5897</c:v>
                </c:pt>
                <c:pt idx="13042">
                  <c:v>5898</c:v>
                </c:pt>
                <c:pt idx="13043">
                  <c:v>5899</c:v>
                </c:pt>
                <c:pt idx="13044">
                  <c:v>5900</c:v>
                </c:pt>
                <c:pt idx="13045">
                  <c:v>5901</c:v>
                </c:pt>
                <c:pt idx="13046">
                  <c:v>5902</c:v>
                </c:pt>
                <c:pt idx="13047">
                  <c:v>5903</c:v>
                </c:pt>
                <c:pt idx="13048">
                  <c:v>5904</c:v>
                </c:pt>
                <c:pt idx="13049">
                  <c:v>5905</c:v>
                </c:pt>
                <c:pt idx="13050">
                  <c:v>5906</c:v>
                </c:pt>
                <c:pt idx="13051">
                  <c:v>5907</c:v>
                </c:pt>
                <c:pt idx="13052">
                  <c:v>5908</c:v>
                </c:pt>
                <c:pt idx="13053">
                  <c:v>5909</c:v>
                </c:pt>
                <c:pt idx="13054">
                  <c:v>5910</c:v>
                </c:pt>
                <c:pt idx="13055">
                  <c:v>5911</c:v>
                </c:pt>
                <c:pt idx="13056">
                  <c:v>5912</c:v>
                </c:pt>
                <c:pt idx="13057">
                  <c:v>5913</c:v>
                </c:pt>
                <c:pt idx="13058">
                  <c:v>5914</c:v>
                </c:pt>
                <c:pt idx="13059">
                  <c:v>5915</c:v>
                </c:pt>
                <c:pt idx="13060">
                  <c:v>5916</c:v>
                </c:pt>
                <c:pt idx="13061">
                  <c:v>5917</c:v>
                </c:pt>
                <c:pt idx="13062">
                  <c:v>5918</c:v>
                </c:pt>
                <c:pt idx="13063">
                  <c:v>5919</c:v>
                </c:pt>
                <c:pt idx="13064">
                  <c:v>5920</c:v>
                </c:pt>
                <c:pt idx="13065">
                  <c:v>5921</c:v>
                </c:pt>
                <c:pt idx="13066">
                  <c:v>5922</c:v>
                </c:pt>
                <c:pt idx="13067">
                  <c:v>5923</c:v>
                </c:pt>
                <c:pt idx="13068">
                  <c:v>5924</c:v>
                </c:pt>
                <c:pt idx="13069">
                  <c:v>5925</c:v>
                </c:pt>
                <c:pt idx="13070">
                  <c:v>5926</c:v>
                </c:pt>
                <c:pt idx="13071">
                  <c:v>5927</c:v>
                </c:pt>
                <c:pt idx="13072">
                  <c:v>5928</c:v>
                </c:pt>
                <c:pt idx="13073">
                  <c:v>5929</c:v>
                </c:pt>
                <c:pt idx="13074">
                  <c:v>5930</c:v>
                </c:pt>
                <c:pt idx="13075">
                  <c:v>5931</c:v>
                </c:pt>
                <c:pt idx="13076">
                  <c:v>5932</c:v>
                </c:pt>
                <c:pt idx="13077">
                  <c:v>5933</c:v>
                </c:pt>
                <c:pt idx="13078">
                  <c:v>5934</c:v>
                </c:pt>
                <c:pt idx="13079">
                  <c:v>5935</c:v>
                </c:pt>
                <c:pt idx="13080">
                  <c:v>5936</c:v>
                </c:pt>
                <c:pt idx="13081">
                  <c:v>5937</c:v>
                </c:pt>
                <c:pt idx="13082">
                  <c:v>5938</c:v>
                </c:pt>
                <c:pt idx="13083">
                  <c:v>5939</c:v>
                </c:pt>
                <c:pt idx="13084">
                  <c:v>5940</c:v>
                </c:pt>
                <c:pt idx="13085">
                  <c:v>5941</c:v>
                </c:pt>
                <c:pt idx="13086">
                  <c:v>5942</c:v>
                </c:pt>
                <c:pt idx="13087">
                  <c:v>5943</c:v>
                </c:pt>
                <c:pt idx="13088">
                  <c:v>5944</c:v>
                </c:pt>
                <c:pt idx="13089">
                  <c:v>5945</c:v>
                </c:pt>
                <c:pt idx="13090">
                  <c:v>5946</c:v>
                </c:pt>
                <c:pt idx="13091">
                  <c:v>5947</c:v>
                </c:pt>
                <c:pt idx="13092">
                  <c:v>5948</c:v>
                </c:pt>
                <c:pt idx="13093">
                  <c:v>5949</c:v>
                </c:pt>
                <c:pt idx="13094">
                  <c:v>5950</c:v>
                </c:pt>
                <c:pt idx="13095">
                  <c:v>5951</c:v>
                </c:pt>
                <c:pt idx="13096">
                  <c:v>5952</c:v>
                </c:pt>
                <c:pt idx="13097">
                  <c:v>5953</c:v>
                </c:pt>
                <c:pt idx="13098">
                  <c:v>5954</c:v>
                </c:pt>
                <c:pt idx="13099">
                  <c:v>5955</c:v>
                </c:pt>
                <c:pt idx="13100">
                  <c:v>5956</c:v>
                </c:pt>
                <c:pt idx="13101">
                  <c:v>5957</c:v>
                </c:pt>
                <c:pt idx="13102">
                  <c:v>5958</c:v>
                </c:pt>
                <c:pt idx="13103">
                  <c:v>5959</c:v>
                </c:pt>
                <c:pt idx="13104">
                  <c:v>5960</c:v>
                </c:pt>
                <c:pt idx="13105">
                  <c:v>5961</c:v>
                </c:pt>
                <c:pt idx="13106">
                  <c:v>5962</c:v>
                </c:pt>
                <c:pt idx="13107">
                  <c:v>5963</c:v>
                </c:pt>
                <c:pt idx="13108">
                  <c:v>5964</c:v>
                </c:pt>
                <c:pt idx="13109">
                  <c:v>5965</c:v>
                </c:pt>
                <c:pt idx="13110">
                  <c:v>5966</c:v>
                </c:pt>
                <c:pt idx="13111">
                  <c:v>5967</c:v>
                </c:pt>
                <c:pt idx="13112">
                  <c:v>5968</c:v>
                </c:pt>
                <c:pt idx="13113">
                  <c:v>5969</c:v>
                </c:pt>
                <c:pt idx="13114">
                  <c:v>5970</c:v>
                </c:pt>
                <c:pt idx="13115">
                  <c:v>5971</c:v>
                </c:pt>
                <c:pt idx="13116">
                  <c:v>5972</c:v>
                </c:pt>
                <c:pt idx="13117">
                  <c:v>5973</c:v>
                </c:pt>
                <c:pt idx="13118">
                  <c:v>5974</c:v>
                </c:pt>
                <c:pt idx="13119">
                  <c:v>5975</c:v>
                </c:pt>
                <c:pt idx="13120">
                  <c:v>5976</c:v>
                </c:pt>
                <c:pt idx="13121">
                  <c:v>5977</c:v>
                </c:pt>
                <c:pt idx="13122">
                  <c:v>5978</c:v>
                </c:pt>
                <c:pt idx="13123">
                  <c:v>5979</c:v>
                </c:pt>
                <c:pt idx="13124">
                  <c:v>5980</c:v>
                </c:pt>
                <c:pt idx="13125">
                  <c:v>5981</c:v>
                </c:pt>
                <c:pt idx="13126">
                  <c:v>5982</c:v>
                </c:pt>
                <c:pt idx="13127">
                  <c:v>5983</c:v>
                </c:pt>
                <c:pt idx="13128">
                  <c:v>5984</c:v>
                </c:pt>
                <c:pt idx="13129">
                  <c:v>5985</c:v>
                </c:pt>
                <c:pt idx="13130">
                  <c:v>5986</c:v>
                </c:pt>
                <c:pt idx="13131">
                  <c:v>5987</c:v>
                </c:pt>
                <c:pt idx="13132">
                  <c:v>5988</c:v>
                </c:pt>
                <c:pt idx="13133">
                  <c:v>5989</c:v>
                </c:pt>
                <c:pt idx="13134">
                  <c:v>5990</c:v>
                </c:pt>
                <c:pt idx="13135">
                  <c:v>5991</c:v>
                </c:pt>
                <c:pt idx="13136">
                  <c:v>5992</c:v>
                </c:pt>
                <c:pt idx="13137">
                  <c:v>5993</c:v>
                </c:pt>
                <c:pt idx="13138">
                  <c:v>5994</c:v>
                </c:pt>
                <c:pt idx="13139">
                  <c:v>5995</c:v>
                </c:pt>
                <c:pt idx="13140">
                  <c:v>5996</c:v>
                </c:pt>
                <c:pt idx="13141">
                  <c:v>5997</c:v>
                </c:pt>
                <c:pt idx="13142">
                  <c:v>5998</c:v>
                </c:pt>
                <c:pt idx="13143">
                  <c:v>5999</c:v>
                </c:pt>
                <c:pt idx="13144">
                  <c:v>6000</c:v>
                </c:pt>
                <c:pt idx="13145">
                  <c:v>6001</c:v>
                </c:pt>
                <c:pt idx="13146">
                  <c:v>6002</c:v>
                </c:pt>
                <c:pt idx="13147">
                  <c:v>6003</c:v>
                </c:pt>
                <c:pt idx="13148">
                  <c:v>6004</c:v>
                </c:pt>
                <c:pt idx="13149">
                  <c:v>6005</c:v>
                </c:pt>
                <c:pt idx="13150">
                  <c:v>6006</c:v>
                </c:pt>
                <c:pt idx="13151">
                  <c:v>6007</c:v>
                </c:pt>
                <c:pt idx="13152">
                  <c:v>6008</c:v>
                </c:pt>
                <c:pt idx="13153">
                  <c:v>6009</c:v>
                </c:pt>
                <c:pt idx="13154">
                  <c:v>6010</c:v>
                </c:pt>
                <c:pt idx="13155">
                  <c:v>6011</c:v>
                </c:pt>
                <c:pt idx="13156">
                  <c:v>6012</c:v>
                </c:pt>
                <c:pt idx="13157">
                  <c:v>6013</c:v>
                </c:pt>
                <c:pt idx="13158">
                  <c:v>6014</c:v>
                </c:pt>
                <c:pt idx="13159">
                  <c:v>6015</c:v>
                </c:pt>
                <c:pt idx="13160">
                  <c:v>6016</c:v>
                </c:pt>
                <c:pt idx="13161">
                  <c:v>6017</c:v>
                </c:pt>
                <c:pt idx="13162">
                  <c:v>6018</c:v>
                </c:pt>
                <c:pt idx="13163">
                  <c:v>6019</c:v>
                </c:pt>
                <c:pt idx="13164">
                  <c:v>6020</c:v>
                </c:pt>
                <c:pt idx="13165">
                  <c:v>6021</c:v>
                </c:pt>
                <c:pt idx="13166">
                  <c:v>6022</c:v>
                </c:pt>
                <c:pt idx="13167">
                  <c:v>6023</c:v>
                </c:pt>
                <c:pt idx="13168">
                  <c:v>6024</c:v>
                </c:pt>
                <c:pt idx="13169">
                  <c:v>6025</c:v>
                </c:pt>
                <c:pt idx="13170">
                  <c:v>6026</c:v>
                </c:pt>
                <c:pt idx="13171">
                  <c:v>6027</c:v>
                </c:pt>
                <c:pt idx="13172">
                  <c:v>6028</c:v>
                </c:pt>
                <c:pt idx="13173">
                  <c:v>6029</c:v>
                </c:pt>
                <c:pt idx="13174">
                  <c:v>6030</c:v>
                </c:pt>
                <c:pt idx="13175">
                  <c:v>6031</c:v>
                </c:pt>
                <c:pt idx="13176">
                  <c:v>6032</c:v>
                </c:pt>
                <c:pt idx="13177">
                  <c:v>6033</c:v>
                </c:pt>
                <c:pt idx="13178">
                  <c:v>6034</c:v>
                </c:pt>
                <c:pt idx="13179">
                  <c:v>6035</c:v>
                </c:pt>
                <c:pt idx="13180">
                  <c:v>6036</c:v>
                </c:pt>
                <c:pt idx="13181">
                  <c:v>6037</c:v>
                </c:pt>
                <c:pt idx="13182">
                  <c:v>6038</c:v>
                </c:pt>
                <c:pt idx="13183">
                  <c:v>6039</c:v>
                </c:pt>
                <c:pt idx="13184">
                  <c:v>6040</c:v>
                </c:pt>
                <c:pt idx="13185">
                  <c:v>6041</c:v>
                </c:pt>
                <c:pt idx="13186">
                  <c:v>6042</c:v>
                </c:pt>
                <c:pt idx="13187">
                  <c:v>6043</c:v>
                </c:pt>
                <c:pt idx="13188">
                  <c:v>6044</c:v>
                </c:pt>
                <c:pt idx="13189">
                  <c:v>6045</c:v>
                </c:pt>
                <c:pt idx="13190">
                  <c:v>6046</c:v>
                </c:pt>
                <c:pt idx="13191">
                  <c:v>6047</c:v>
                </c:pt>
                <c:pt idx="13192">
                  <c:v>6048</c:v>
                </c:pt>
                <c:pt idx="13193">
                  <c:v>6049</c:v>
                </c:pt>
                <c:pt idx="13194">
                  <c:v>6050</c:v>
                </c:pt>
                <c:pt idx="13195">
                  <c:v>6051</c:v>
                </c:pt>
                <c:pt idx="13196">
                  <c:v>6052</c:v>
                </c:pt>
                <c:pt idx="13197">
                  <c:v>6053</c:v>
                </c:pt>
                <c:pt idx="13198">
                  <c:v>6054</c:v>
                </c:pt>
                <c:pt idx="13199">
                  <c:v>6055</c:v>
                </c:pt>
                <c:pt idx="13200">
                  <c:v>6056</c:v>
                </c:pt>
                <c:pt idx="13201">
                  <c:v>6057</c:v>
                </c:pt>
                <c:pt idx="13202">
                  <c:v>6058</c:v>
                </c:pt>
                <c:pt idx="13203">
                  <c:v>6059</c:v>
                </c:pt>
                <c:pt idx="13204">
                  <c:v>6060</c:v>
                </c:pt>
                <c:pt idx="13205">
                  <c:v>6061</c:v>
                </c:pt>
                <c:pt idx="13206">
                  <c:v>6062</c:v>
                </c:pt>
                <c:pt idx="13207">
                  <c:v>6063</c:v>
                </c:pt>
                <c:pt idx="13208">
                  <c:v>6064</c:v>
                </c:pt>
                <c:pt idx="13209">
                  <c:v>6065</c:v>
                </c:pt>
                <c:pt idx="13210">
                  <c:v>6066</c:v>
                </c:pt>
                <c:pt idx="13211">
                  <c:v>6067</c:v>
                </c:pt>
                <c:pt idx="13212">
                  <c:v>6068</c:v>
                </c:pt>
                <c:pt idx="13213">
                  <c:v>6069</c:v>
                </c:pt>
                <c:pt idx="13214">
                  <c:v>6070</c:v>
                </c:pt>
                <c:pt idx="13215">
                  <c:v>6071</c:v>
                </c:pt>
                <c:pt idx="13216">
                  <c:v>6072</c:v>
                </c:pt>
                <c:pt idx="13217">
                  <c:v>6073</c:v>
                </c:pt>
                <c:pt idx="13218">
                  <c:v>6074</c:v>
                </c:pt>
                <c:pt idx="13219">
                  <c:v>6075</c:v>
                </c:pt>
                <c:pt idx="13220">
                  <c:v>6076</c:v>
                </c:pt>
                <c:pt idx="13221">
                  <c:v>6077</c:v>
                </c:pt>
                <c:pt idx="13222">
                  <c:v>6078</c:v>
                </c:pt>
                <c:pt idx="13223">
                  <c:v>6079</c:v>
                </c:pt>
                <c:pt idx="13224">
                  <c:v>6080</c:v>
                </c:pt>
                <c:pt idx="13225">
                  <c:v>6081</c:v>
                </c:pt>
                <c:pt idx="13226">
                  <c:v>6082</c:v>
                </c:pt>
                <c:pt idx="13227">
                  <c:v>6083</c:v>
                </c:pt>
                <c:pt idx="13228">
                  <c:v>6084</c:v>
                </c:pt>
                <c:pt idx="13229">
                  <c:v>6085</c:v>
                </c:pt>
                <c:pt idx="13230">
                  <c:v>6086</c:v>
                </c:pt>
                <c:pt idx="13231">
                  <c:v>6087</c:v>
                </c:pt>
                <c:pt idx="13232">
                  <c:v>6088</c:v>
                </c:pt>
                <c:pt idx="13233">
                  <c:v>6089</c:v>
                </c:pt>
                <c:pt idx="13234">
                  <c:v>6090</c:v>
                </c:pt>
                <c:pt idx="13235">
                  <c:v>6091</c:v>
                </c:pt>
                <c:pt idx="13236">
                  <c:v>6092</c:v>
                </c:pt>
                <c:pt idx="13237">
                  <c:v>6093</c:v>
                </c:pt>
                <c:pt idx="13238">
                  <c:v>6094</c:v>
                </c:pt>
                <c:pt idx="13239">
                  <c:v>6095</c:v>
                </c:pt>
                <c:pt idx="13240">
                  <c:v>6096</c:v>
                </c:pt>
                <c:pt idx="13241">
                  <c:v>6097</c:v>
                </c:pt>
                <c:pt idx="13242">
                  <c:v>6098</c:v>
                </c:pt>
                <c:pt idx="13243">
                  <c:v>6099</c:v>
                </c:pt>
                <c:pt idx="13244">
                  <c:v>6100</c:v>
                </c:pt>
                <c:pt idx="13245">
                  <c:v>6101</c:v>
                </c:pt>
                <c:pt idx="13246">
                  <c:v>6102</c:v>
                </c:pt>
                <c:pt idx="13247">
                  <c:v>6103</c:v>
                </c:pt>
                <c:pt idx="13248">
                  <c:v>6104</c:v>
                </c:pt>
                <c:pt idx="13249">
                  <c:v>6105</c:v>
                </c:pt>
                <c:pt idx="13250">
                  <c:v>6106</c:v>
                </c:pt>
                <c:pt idx="13251">
                  <c:v>6107</c:v>
                </c:pt>
                <c:pt idx="13252">
                  <c:v>6108</c:v>
                </c:pt>
                <c:pt idx="13253">
                  <c:v>6109</c:v>
                </c:pt>
                <c:pt idx="13254">
                  <c:v>6110</c:v>
                </c:pt>
                <c:pt idx="13255">
                  <c:v>6111</c:v>
                </c:pt>
                <c:pt idx="13256">
                  <c:v>6112</c:v>
                </c:pt>
                <c:pt idx="13257">
                  <c:v>6113</c:v>
                </c:pt>
                <c:pt idx="13258">
                  <c:v>6114</c:v>
                </c:pt>
                <c:pt idx="13259">
                  <c:v>6115</c:v>
                </c:pt>
                <c:pt idx="13260">
                  <c:v>6116</c:v>
                </c:pt>
                <c:pt idx="13261">
                  <c:v>6117</c:v>
                </c:pt>
                <c:pt idx="13262">
                  <c:v>6118</c:v>
                </c:pt>
                <c:pt idx="13263">
                  <c:v>6119</c:v>
                </c:pt>
                <c:pt idx="13264">
                  <c:v>6120</c:v>
                </c:pt>
                <c:pt idx="13265">
                  <c:v>6121</c:v>
                </c:pt>
                <c:pt idx="13266">
                  <c:v>6122</c:v>
                </c:pt>
                <c:pt idx="13267">
                  <c:v>6123</c:v>
                </c:pt>
                <c:pt idx="13268">
                  <c:v>6124</c:v>
                </c:pt>
                <c:pt idx="13269">
                  <c:v>6125</c:v>
                </c:pt>
                <c:pt idx="13270">
                  <c:v>6126</c:v>
                </c:pt>
                <c:pt idx="13271">
                  <c:v>6127</c:v>
                </c:pt>
                <c:pt idx="13272">
                  <c:v>6128</c:v>
                </c:pt>
                <c:pt idx="13273">
                  <c:v>6129</c:v>
                </c:pt>
                <c:pt idx="13274">
                  <c:v>6130</c:v>
                </c:pt>
                <c:pt idx="13275">
                  <c:v>6131</c:v>
                </c:pt>
                <c:pt idx="13276">
                  <c:v>6132</c:v>
                </c:pt>
                <c:pt idx="13277">
                  <c:v>6133</c:v>
                </c:pt>
                <c:pt idx="13278">
                  <c:v>6134</c:v>
                </c:pt>
                <c:pt idx="13279">
                  <c:v>6135</c:v>
                </c:pt>
                <c:pt idx="13280">
                  <c:v>6136</c:v>
                </c:pt>
                <c:pt idx="13281">
                  <c:v>6137</c:v>
                </c:pt>
                <c:pt idx="13282">
                  <c:v>6138</c:v>
                </c:pt>
                <c:pt idx="13283">
                  <c:v>6139</c:v>
                </c:pt>
                <c:pt idx="13284">
                  <c:v>6140</c:v>
                </c:pt>
                <c:pt idx="13285">
                  <c:v>6141</c:v>
                </c:pt>
                <c:pt idx="13286">
                  <c:v>6142</c:v>
                </c:pt>
                <c:pt idx="13287">
                  <c:v>6143</c:v>
                </c:pt>
                <c:pt idx="13288">
                  <c:v>6144</c:v>
                </c:pt>
                <c:pt idx="13289">
                  <c:v>6145</c:v>
                </c:pt>
                <c:pt idx="13290">
                  <c:v>6146</c:v>
                </c:pt>
                <c:pt idx="13291">
                  <c:v>6147</c:v>
                </c:pt>
                <c:pt idx="13292">
                  <c:v>6148</c:v>
                </c:pt>
                <c:pt idx="13293">
                  <c:v>6149</c:v>
                </c:pt>
                <c:pt idx="13294">
                  <c:v>6150</c:v>
                </c:pt>
                <c:pt idx="13295">
                  <c:v>6151</c:v>
                </c:pt>
                <c:pt idx="13296">
                  <c:v>6152</c:v>
                </c:pt>
                <c:pt idx="13297">
                  <c:v>6153</c:v>
                </c:pt>
                <c:pt idx="13298">
                  <c:v>6154</c:v>
                </c:pt>
                <c:pt idx="13299">
                  <c:v>6155</c:v>
                </c:pt>
                <c:pt idx="13300">
                  <c:v>6156</c:v>
                </c:pt>
                <c:pt idx="13301">
                  <c:v>6157</c:v>
                </c:pt>
                <c:pt idx="13302">
                  <c:v>6158</c:v>
                </c:pt>
                <c:pt idx="13303">
                  <c:v>6159</c:v>
                </c:pt>
                <c:pt idx="13304">
                  <c:v>6160</c:v>
                </c:pt>
                <c:pt idx="13305">
                  <c:v>6161</c:v>
                </c:pt>
                <c:pt idx="13306">
                  <c:v>6162</c:v>
                </c:pt>
                <c:pt idx="13307">
                  <c:v>6163</c:v>
                </c:pt>
                <c:pt idx="13308">
                  <c:v>6164</c:v>
                </c:pt>
                <c:pt idx="13309">
                  <c:v>6165</c:v>
                </c:pt>
                <c:pt idx="13310">
                  <c:v>6166</c:v>
                </c:pt>
                <c:pt idx="13311">
                  <c:v>6167</c:v>
                </c:pt>
                <c:pt idx="13312">
                  <c:v>6168</c:v>
                </c:pt>
                <c:pt idx="13313">
                  <c:v>6169</c:v>
                </c:pt>
                <c:pt idx="13314">
                  <c:v>6170</c:v>
                </c:pt>
                <c:pt idx="13315">
                  <c:v>6171</c:v>
                </c:pt>
                <c:pt idx="13316">
                  <c:v>6172</c:v>
                </c:pt>
                <c:pt idx="13317">
                  <c:v>6173</c:v>
                </c:pt>
                <c:pt idx="13318">
                  <c:v>6174</c:v>
                </c:pt>
                <c:pt idx="13319">
                  <c:v>6175</c:v>
                </c:pt>
                <c:pt idx="13320">
                  <c:v>6176</c:v>
                </c:pt>
                <c:pt idx="13321">
                  <c:v>6177</c:v>
                </c:pt>
                <c:pt idx="13322">
                  <c:v>6178</c:v>
                </c:pt>
                <c:pt idx="13323">
                  <c:v>6179</c:v>
                </c:pt>
                <c:pt idx="13324">
                  <c:v>6180</c:v>
                </c:pt>
                <c:pt idx="13325">
                  <c:v>6181</c:v>
                </c:pt>
                <c:pt idx="13326">
                  <c:v>6182</c:v>
                </c:pt>
                <c:pt idx="13327">
                  <c:v>6183</c:v>
                </c:pt>
                <c:pt idx="13328">
                  <c:v>6184</c:v>
                </c:pt>
                <c:pt idx="13329">
                  <c:v>6185</c:v>
                </c:pt>
                <c:pt idx="13330">
                  <c:v>6186</c:v>
                </c:pt>
                <c:pt idx="13331">
                  <c:v>6187</c:v>
                </c:pt>
                <c:pt idx="13332">
                  <c:v>6188</c:v>
                </c:pt>
                <c:pt idx="13333">
                  <c:v>6189</c:v>
                </c:pt>
                <c:pt idx="13334">
                  <c:v>6190</c:v>
                </c:pt>
                <c:pt idx="13335">
                  <c:v>6191</c:v>
                </c:pt>
                <c:pt idx="13336">
                  <c:v>6192</c:v>
                </c:pt>
                <c:pt idx="13337">
                  <c:v>6193</c:v>
                </c:pt>
                <c:pt idx="13338">
                  <c:v>6194</c:v>
                </c:pt>
                <c:pt idx="13339">
                  <c:v>6195</c:v>
                </c:pt>
                <c:pt idx="13340">
                  <c:v>6196</c:v>
                </c:pt>
                <c:pt idx="13341">
                  <c:v>6197</c:v>
                </c:pt>
                <c:pt idx="13342">
                  <c:v>6198</c:v>
                </c:pt>
                <c:pt idx="13343">
                  <c:v>6199</c:v>
                </c:pt>
                <c:pt idx="13344">
                  <c:v>6200</c:v>
                </c:pt>
                <c:pt idx="13345">
                  <c:v>6201</c:v>
                </c:pt>
                <c:pt idx="13346">
                  <c:v>6202</c:v>
                </c:pt>
                <c:pt idx="13347">
                  <c:v>6203</c:v>
                </c:pt>
                <c:pt idx="13348">
                  <c:v>6204</c:v>
                </c:pt>
                <c:pt idx="13349">
                  <c:v>6205</c:v>
                </c:pt>
                <c:pt idx="13350">
                  <c:v>6206</c:v>
                </c:pt>
                <c:pt idx="13351">
                  <c:v>6207</c:v>
                </c:pt>
                <c:pt idx="13352">
                  <c:v>6208</c:v>
                </c:pt>
                <c:pt idx="13353">
                  <c:v>6209</c:v>
                </c:pt>
                <c:pt idx="13354">
                  <c:v>6210</c:v>
                </c:pt>
                <c:pt idx="13355">
                  <c:v>6211</c:v>
                </c:pt>
                <c:pt idx="13356">
                  <c:v>6212</c:v>
                </c:pt>
                <c:pt idx="13357">
                  <c:v>6213</c:v>
                </c:pt>
                <c:pt idx="13358">
                  <c:v>6214</c:v>
                </c:pt>
                <c:pt idx="13359">
                  <c:v>6215</c:v>
                </c:pt>
                <c:pt idx="13360">
                  <c:v>6216</c:v>
                </c:pt>
                <c:pt idx="13361">
                  <c:v>6217</c:v>
                </c:pt>
                <c:pt idx="13362">
                  <c:v>6218</c:v>
                </c:pt>
                <c:pt idx="13363">
                  <c:v>6219</c:v>
                </c:pt>
                <c:pt idx="13364">
                  <c:v>6220</c:v>
                </c:pt>
                <c:pt idx="13365">
                  <c:v>6221</c:v>
                </c:pt>
                <c:pt idx="13366">
                  <c:v>6222</c:v>
                </c:pt>
                <c:pt idx="13367">
                  <c:v>6223</c:v>
                </c:pt>
                <c:pt idx="13368">
                  <c:v>6224</c:v>
                </c:pt>
                <c:pt idx="13369">
                  <c:v>6225</c:v>
                </c:pt>
                <c:pt idx="13370">
                  <c:v>6226</c:v>
                </c:pt>
                <c:pt idx="13371">
                  <c:v>6227</c:v>
                </c:pt>
                <c:pt idx="13372">
                  <c:v>6228</c:v>
                </c:pt>
                <c:pt idx="13373">
                  <c:v>6229</c:v>
                </c:pt>
                <c:pt idx="13374">
                  <c:v>6230</c:v>
                </c:pt>
                <c:pt idx="13375">
                  <c:v>6231</c:v>
                </c:pt>
                <c:pt idx="13376">
                  <c:v>6232</c:v>
                </c:pt>
                <c:pt idx="13377">
                  <c:v>6233</c:v>
                </c:pt>
                <c:pt idx="13378">
                  <c:v>6234</c:v>
                </c:pt>
                <c:pt idx="13379">
                  <c:v>6235</c:v>
                </c:pt>
                <c:pt idx="13380">
                  <c:v>6236</c:v>
                </c:pt>
                <c:pt idx="13381">
                  <c:v>6237</c:v>
                </c:pt>
                <c:pt idx="13382">
                  <c:v>6238</c:v>
                </c:pt>
                <c:pt idx="13383">
                  <c:v>6239</c:v>
                </c:pt>
                <c:pt idx="13384">
                  <c:v>6240</c:v>
                </c:pt>
                <c:pt idx="13385">
                  <c:v>6241</c:v>
                </c:pt>
                <c:pt idx="13386">
                  <c:v>6242</c:v>
                </c:pt>
                <c:pt idx="13387">
                  <c:v>6243</c:v>
                </c:pt>
                <c:pt idx="13388">
                  <c:v>6244</c:v>
                </c:pt>
                <c:pt idx="13389">
                  <c:v>6245</c:v>
                </c:pt>
                <c:pt idx="13390">
                  <c:v>6246</c:v>
                </c:pt>
                <c:pt idx="13391">
                  <c:v>6247</c:v>
                </c:pt>
                <c:pt idx="13392">
                  <c:v>6248</c:v>
                </c:pt>
                <c:pt idx="13393">
                  <c:v>6249</c:v>
                </c:pt>
                <c:pt idx="13394">
                  <c:v>6250</c:v>
                </c:pt>
                <c:pt idx="13395">
                  <c:v>6251</c:v>
                </c:pt>
                <c:pt idx="13396">
                  <c:v>6252</c:v>
                </c:pt>
                <c:pt idx="13397">
                  <c:v>6253</c:v>
                </c:pt>
                <c:pt idx="13398">
                  <c:v>6254</c:v>
                </c:pt>
                <c:pt idx="13399">
                  <c:v>6255</c:v>
                </c:pt>
                <c:pt idx="13400">
                  <c:v>6256</c:v>
                </c:pt>
                <c:pt idx="13401">
                  <c:v>6257</c:v>
                </c:pt>
                <c:pt idx="13402">
                  <c:v>6258</c:v>
                </c:pt>
                <c:pt idx="13403">
                  <c:v>6259</c:v>
                </c:pt>
                <c:pt idx="13404">
                  <c:v>6260</c:v>
                </c:pt>
                <c:pt idx="13405">
                  <c:v>6261</c:v>
                </c:pt>
                <c:pt idx="13406">
                  <c:v>6262</c:v>
                </c:pt>
                <c:pt idx="13407">
                  <c:v>6263</c:v>
                </c:pt>
                <c:pt idx="13408">
                  <c:v>6264</c:v>
                </c:pt>
                <c:pt idx="13409">
                  <c:v>6265</c:v>
                </c:pt>
                <c:pt idx="13410">
                  <c:v>6266</c:v>
                </c:pt>
                <c:pt idx="13411">
                  <c:v>6267</c:v>
                </c:pt>
                <c:pt idx="13412">
                  <c:v>6268</c:v>
                </c:pt>
                <c:pt idx="13413">
                  <c:v>6269</c:v>
                </c:pt>
                <c:pt idx="13414">
                  <c:v>6270</c:v>
                </c:pt>
                <c:pt idx="13415">
                  <c:v>6271</c:v>
                </c:pt>
                <c:pt idx="13416">
                  <c:v>6272</c:v>
                </c:pt>
                <c:pt idx="13417">
                  <c:v>6273</c:v>
                </c:pt>
                <c:pt idx="13418">
                  <c:v>6274</c:v>
                </c:pt>
                <c:pt idx="13419">
                  <c:v>6275</c:v>
                </c:pt>
                <c:pt idx="13420">
                  <c:v>6276</c:v>
                </c:pt>
                <c:pt idx="13421">
                  <c:v>6277</c:v>
                </c:pt>
                <c:pt idx="13422">
                  <c:v>6278</c:v>
                </c:pt>
                <c:pt idx="13423">
                  <c:v>6279</c:v>
                </c:pt>
                <c:pt idx="13424">
                  <c:v>6280</c:v>
                </c:pt>
                <c:pt idx="13425">
                  <c:v>6281</c:v>
                </c:pt>
                <c:pt idx="13426">
                  <c:v>6282</c:v>
                </c:pt>
                <c:pt idx="13427">
                  <c:v>6283</c:v>
                </c:pt>
                <c:pt idx="13428">
                  <c:v>6284</c:v>
                </c:pt>
                <c:pt idx="13429">
                  <c:v>6285</c:v>
                </c:pt>
                <c:pt idx="13430">
                  <c:v>6286</c:v>
                </c:pt>
                <c:pt idx="13431">
                  <c:v>6287</c:v>
                </c:pt>
                <c:pt idx="13432">
                  <c:v>6288</c:v>
                </c:pt>
                <c:pt idx="13433">
                  <c:v>6289</c:v>
                </c:pt>
                <c:pt idx="13434">
                  <c:v>6290</c:v>
                </c:pt>
                <c:pt idx="13435">
                  <c:v>6291</c:v>
                </c:pt>
                <c:pt idx="13436">
                  <c:v>6292</c:v>
                </c:pt>
                <c:pt idx="13437">
                  <c:v>6293</c:v>
                </c:pt>
                <c:pt idx="13438">
                  <c:v>6294</c:v>
                </c:pt>
                <c:pt idx="13439">
                  <c:v>6295</c:v>
                </c:pt>
                <c:pt idx="13440">
                  <c:v>6296</c:v>
                </c:pt>
                <c:pt idx="13441">
                  <c:v>6297</c:v>
                </c:pt>
                <c:pt idx="13442">
                  <c:v>6298</c:v>
                </c:pt>
                <c:pt idx="13443">
                  <c:v>6299</c:v>
                </c:pt>
                <c:pt idx="13444">
                  <c:v>6300</c:v>
                </c:pt>
                <c:pt idx="13445">
                  <c:v>6301</c:v>
                </c:pt>
                <c:pt idx="13446">
                  <c:v>6302</c:v>
                </c:pt>
                <c:pt idx="13447">
                  <c:v>6303</c:v>
                </c:pt>
                <c:pt idx="13448">
                  <c:v>6304</c:v>
                </c:pt>
                <c:pt idx="13449">
                  <c:v>6305</c:v>
                </c:pt>
                <c:pt idx="13450">
                  <c:v>6306</c:v>
                </c:pt>
                <c:pt idx="13451">
                  <c:v>6307</c:v>
                </c:pt>
                <c:pt idx="13452">
                  <c:v>6308</c:v>
                </c:pt>
                <c:pt idx="13453">
                  <c:v>6309</c:v>
                </c:pt>
                <c:pt idx="13454">
                  <c:v>6310</c:v>
                </c:pt>
                <c:pt idx="13455">
                  <c:v>6311</c:v>
                </c:pt>
                <c:pt idx="13456">
                  <c:v>6312</c:v>
                </c:pt>
                <c:pt idx="13457">
                  <c:v>6313</c:v>
                </c:pt>
                <c:pt idx="13458">
                  <c:v>6314</c:v>
                </c:pt>
                <c:pt idx="13459">
                  <c:v>6315</c:v>
                </c:pt>
                <c:pt idx="13460">
                  <c:v>6316</c:v>
                </c:pt>
                <c:pt idx="13461">
                  <c:v>6317</c:v>
                </c:pt>
                <c:pt idx="13462">
                  <c:v>6318</c:v>
                </c:pt>
                <c:pt idx="13463">
                  <c:v>6319</c:v>
                </c:pt>
                <c:pt idx="13464">
                  <c:v>6320</c:v>
                </c:pt>
                <c:pt idx="13465">
                  <c:v>6321</c:v>
                </c:pt>
                <c:pt idx="13466">
                  <c:v>6322</c:v>
                </c:pt>
                <c:pt idx="13467">
                  <c:v>6323</c:v>
                </c:pt>
                <c:pt idx="13468">
                  <c:v>6324</c:v>
                </c:pt>
                <c:pt idx="13469">
                  <c:v>6325</c:v>
                </c:pt>
                <c:pt idx="13470">
                  <c:v>6326</c:v>
                </c:pt>
                <c:pt idx="13471">
                  <c:v>6327</c:v>
                </c:pt>
                <c:pt idx="13472">
                  <c:v>6328</c:v>
                </c:pt>
                <c:pt idx="13473">
                  <c:v>6329</c:v>
                </c:pt>
                <c:pt idx="13474">
                  <c:v>6330</c:v>
                </c:pt>
                <c:pt idx="13475">
                  <c:v>6331</c:v>
                </c:pt>
                <c:pt idx="13476">
                  <c:v>6332</c:v>
                </c:pt>
                <c:pt idx="13477">
                  <c:v>6333</c:v>
                </c:pt>
                <c:pt idx="13478">
                  <c:v>6334</c:v>
                </c:pt>
                <c:pt idx="13479">
                  <c:v>6335</c:v>
                </c:pt>
                <c:pt idx="13480">
                  <c:v>6336</c:v>
                </c:pt>
                <c:pt idx="13481">
                  <c:v>6337</c:v>
                </c:pt>
                <c:pt idx="13482">
                  <c:v>6338</c:v>
                </c:pt>
                <c:pt idx="13483">
                  <c:v>6339</c:v>
                </c:pt>
                <c:pt idx="13484">
                  <c:v>6340</c:v>
                </c:pt>
                <c:pt idx="13485">
                  <c:v>6341</c:v>
                </c:pt>
                <c:pt idx="13486">
                  <c:v>6342</c:v>
                </c:pt>
                <c:pt idx="13487">
                  <c:v>6343</c:v>
                </c:pt>
                <c:pt idx="13488">
                  <c:v>6344</c:v>
                </c:pt>
                <c:pt idx="13489">
                  <c:v>6345</c:v>
                </c:pt>
                <c:pt idx="13490">
                  <c:v>6346</c:v>
                </c:pt>
                <c:pt idx="13491">
                  <c:v>6347</c:v>
                </c:pt>
                <c:pt idx="13492">
                  <c:v>6348</c:v>
                </c:pt>
                <c:pt idx="13493">
                  <c:v>6349</c:v>
                </c:pt>
                <c:pt idx="13494">
                  <c:v>6350</c:v>
                </c:pt>
                <c:pt idx="13495">
                  <c:v>6351</c:v>
                </c:pt>
                <c:pt idx="13496">
                  <c:v>6352</c:v>
                </c:pt>
                <c:pt idx="13497">
                  <c:v>6353</c:v>
                </c:pt>
                <c:pt idx="13498">
                  <c:v>6354</c:v>
                </c:pt>
                <c:pt idx="13499">
                  <c:v>6355</c:v>
                </c:pt>
                <c:pt idx="13500">
                  <c:v>6356</c:v>
                </c:pt>
                <c:pt idx="13501">
                  <c:v>6357</c:v>
                </c:pt>
                <c:pt idx="13502">
                  <c:v>6358</c:v>
                </c:pt>
                <c:pt idx="13503">
                  <c:v>6359</c:v>
                </c:pt>
                <c:pt idx="13504">
                  <c:v>6360</c:v>
                </c:pt>
                <c:pt idx="13505">
                  <c:v>6361</c:v>
                </c:pt>
                <c:pt idx="13506">
                  <c:v>6362</c:v>
                </c:pt>
                <c:pt idx="13507">
                  <c:v>6363</c:v>
                </c:pt>
                <c:pt idx="13508">
                  <c:v>6364</c:v>
                </c:pt>
                <c:pt idx="13509">
                  <c:v>6365</c:v>
                </c:pt>
                <c:pt idx="13510">
                  <c:v>6366</c:v>
                </c:pt>
                <c:pt idx="13511">
                  <c:v>6367</c:v>
                </c:pt>
                <c:pt idx="13512">
                  <c:v>6368</c:v>
                </c:pt>
                <c:pt idx="13513">
                  <c:v>6369</c:v>
                </c:pt>
                <c:pt idx="13514">
                  <c:v>6370</c:v>
                </c:pt>
                <c:pt idx="13515">
                  <c:v>6371</c:v>
                </c:pt>
                <c:pt idx="13516">
                  <c:v>6372</c:v>
                </c:pt>
                <c:pt idx="13517">
                  <c:v>6373</c:v>
                </c:pt>
                <c:pt idx="13518">
                  <c:v>6374</c:v>
                </c:pt>
                <c:pt idx="13519">
                  <c:v>6375</c:v>
                </c:pt>
                <c:pt idx="13520">
                  <c:v>6376</c:v>
                </c:pt>
                <c:pt idx="13521">
                  <c:v>6377</c:v>
                </c:pt>
                <c:pt idx="13522">
                  <c:v>6378</c:v>
                </c:pt>
                <c:pt idx="13523">
                  <c:v>6379</c:v>
                </c:pt>
                <c:pt idx="13524">
                  <c:v>6380</c:v>
                </c:pt>
                <c:pt idx="13525">
                  <c:v>6381</c:v>
                </c:pt>
                <c:pt idx="13526">
                  <c:v>6382</c:v>
                </c:pt>
                <c:pt idx="13527">
                  <c:v>6383</c:v>
                </c:pt>
                <c:pt idx="13528">
                  <c:v>6384</c:v>
                </c:pt>
                <c:pt idx="13529">
                  <c:v>6385</c:v>
                </c:pt>
                <c:pt idx="13530">
                  <c:v>6386</c:v>
                </c:pt>
                <c:pt idx="13531">
                  <c:v>6387</c:v>
                </c:pt>
                <c:pt idx="13532">
                  <c:v>6388</c:v>
                </c:pt>
                <c:pt idx="13533">
                  <c:v>6389</c:v>
                </c:pt>
                <c:pt idx="13534">
                  <c:v>6390</c:v>
                </c:pt>
                <c:pt idx="13535">
                  <c:v>6391</c:v>
                </c:pt>
                <c:pt idx="13536">
                  <c:v>6392</c:v>
                </c:pt>
                <c:pt idx="13537">
                  <c:v>6393</c:v>
                </c:pt>
                <c:pt idx="13538">
                  <c:v>6394</c:v>
                </c:pt>
                <c:pt idx="13539">
                  <c:v>6395</c:v>
                </c:pt>
                <c:pt idx="13540">
                  <c:v>6396</c:v>
                </c:pt>
                <c:pt idx="13541">
                  <c:v>6397</c:v>
                </c:pt>
                <c:pt idx="13542">
                  <c:v>6398</c:v>
                </c:pt>
                <c:pt idx="13543">
                  <c:v>6399</c:v>
                </c:pt>
                <c:pt idx="13544">
                  <c:v>6400</c:v>
                </c:pt>
                <c:pt idx="13545">
                  <c:v>6401</c:v>
                </c:pt>
                <c:pt idx="13546">
                  <c:v>6402</c:v>
                </c:pt>
                <c:pt idx="13547">
                  <c:v>6403</c:v>
                </c:pt>
                <c:pt idx="13548">
                  <c:v>6404</c:v>
                </c:pt>
                <c:pt idx="13549">
                  <c:v>6405</c:v>
                </c:pt>
                <c:pt idx="13550">
                  <c:v>6406</c:v>
                </c:pt>
                <c:pt idx="13551">
                  <c:v>6407</c:v>
                </c:pt>
                <c:pt idx="13552">
                  <c:v>6408</c:v>
                </c:pt>
                <c:pt idx="13553">
                  <c:v>6409</c:v>
                </c:pt>
                <c:pt idx="13554">
                  <c:v>6410</c:v>
                </c:pt>
                <c:pt idx="13555">
                  <c:v>6411</c:v>
                </c:pt>
                <c:pt idx="13556">
                  <c:v>6412</c:v>
                </c:pt>
                <c:pt idx="13557">
                  <c:v>6413</c:v>
                </c:pt>
                <c:pt idx="13558">
                  <c:v>6414</c:v>
                </c:pt>
                <c:pt idx="13559">
                  <c:v>6415</c:v>
                </c:pt>
                <c:pt idx="13560">
                  <c:v>6416</c:v>
                </c:pt>
                <c:pt idx="13561">
                  <c:v>6417</c:v>
                </c:pt>
                <c:pt idx="13562">
                  <c:v>6418</c:v>
                </c:pt>
                <c:pt idx="13563">
                  <c:v>6419</c:v>
                </c:pt>
                <c:pt idx="13564">
                  <c:v>6420</c:v>
                </c:pt>
                <c:pt idx="13565">
                  <c:v>6421</c:v>
                </c:pt>
                <c:pt idx="13566">
                  <c:v>6422</c:v>
                </c:pt>
                <c:pt idx="13567">
                  <c:v>6423</c:v>
                </c:pt>
                <c:pt idx="13568">
                  <c:v>6424</c:v>
                </c:pt>
                <c:pt idx="13569">
                  <c:v>6425</c:v>
                </c:pt>
                <c:pt idx="13570">
                  <c:v>6426</c:v>
                </c:pt>
                <c:pt idx="13571">
                  <c:v>6427</c:v>
                </c:pt>
                <c:pt idx="13572">
                  <c:v>6428</c:v>
                </c:pt>
                <c:pt idx="13573">
                  <c:v>6429</c:v>
                </c:pt>
                <c:pt idx="13574">
                  <c:v>6430</c:v>
                </c:pt>
                <c:pt idx="13575">
                  <c:v>6431</c:v>
                </c:pt>
                <c:pt idx="13576">
                  <c:v>6432</c:v>
                </c:pt>
                <c:pt idx="13577">
                  <c:v>6433</c:v>
                </c:pt>
                <c:pt idx="13578">
                  <c:v>6434</c:v>
                </c:pt>
                <c:pt idx="13579">
                  <c:v>6435</c:v>
                </c:pt>
                <c:pt idx="13580">
                  <c:v>6436</c:v>
                </c:pt>
                <c:pt idx="13581">
                  <c:v>6437</c:v>
                </c:pt>
                <c:pt idx="13582">
                  <c:v>6438</c:v>
                </c:pt>
                <c:pt idx="13583">
                  <c:v>6439</c:v>
                </c:pt>
                <c:pt idx="13584">
                  <c:v>6440</c:v>
                </c:pt>
                <c:pt idx="13585">
                  <c:v>6441</c:v>
                </c:pt>
                <c:pt idx="13586">
                  <c:v>6442</c:v>
                </c:pt>
                <c:pt idx="13587">
                  <c:v>6443</c:v>
                </c:pt>
                <c:pt idx="13588">
                  <c:v>6444</c:v>
                </c:pt>
                <c:pt idx="13589">
                  <c:v>6445</c:v>
                </c:pt>
                <c:pt idx="13590">
                  <c:v>6446</c:v>
                </c:pt>
                <c:pt idx="13591">
                  <c:v>6447</c:v>
                </c:pt>
                <c:pt idx="13592">
                  <c:v>6448</c:v>
                </c:pt>
                <c:pt idx="13593">
                  <c:v>6449</c:v>
                </c:pt>
                <c:pt idx="13594">
                  <c:v>6450</c:v>
                </c:pt>
                <c:pt idx="13595">
                  <c:v>6451</c:v>
                </c:pt>
                <c:pt idx="13596">
                  <c:v>6452</c:v>
                </c:pt>
                <c:pt idx="13597">
                  <c:v>6453</c:v>
                </c:pt>
                <c:pt idx="13598">
                  <c:v>6454</c:v>
                </c:pt>
                <c:pt idx="13599">
                  <c:v>6455</c:v>
                </c:pt>
                <c:pt idx="13600">
                  <c:v>6456</c:v>
                </c:pt>
                <c:pt idx="13601">
                  <c:v>6457</c:v>
                </c:pt>
                <c:pt idx="13602">
                  <c:v>6458</c:v>
                </c:pt>
                <c:pt idx="13603">
                  <c:v>6459</c:v>
                </c:pt>
                <c:pt idx="13604">
                  <c:v>6460</c:v>
                </c:pt>
                <c:pt idx="13605">
                  <c:v>6461</c:v>
                </c:pt>
                <c:pt idx="13606">
                  <c:v>6462</c:v>
                </c:pt>
                <c:pt idx="13607">
                  <c:v>6463</c:v>
                </c:pt>
                <c:pt idx="13608">
                  <c:v>6464</c:v>
                </c:pt>
                <c:pt idx="13609">
                  <c:v>6465</c:v>
                </c:pt>
                <c:pt idx="13610">
                  <c:v>6466</c:v>
                </c:pt>
                <c:pt idx="13611">
                  <c:v>6467</c:v>
                </c:pt>
                <c:pt idx="13612">
                  <c:v>6468</c:v>
                </c:pt>
                <c:pt idx="13613">
                  <c:v>6469</c:v>
                </c:pt>
                <c:pt idx="13614">
                  <c:v>6470</c:v>
                </c:pt>
                <c:pt idx="13615">
                  <c:v>6471</c:v>
                </c:pt>
                <c:pt idx="13616">
                  <c:v>6472</c:v>
                </c:pt>
                <c:pt idx="13617">
                  <c:v>6473</c:v>
                </c:pt>
                <c:pt idx="13618">
                  <c:v>6474</c:v>
                </c:pt>
                <c:pt idx="13619">
                  <c:v>6475</c:v>
                </c:pt>
                <c:pt idx="13620">
                  <c:v>6476</c:v>
                </c:pt>
                <c:pt idx="13621">
                  <c:v>6477</c:v>
                </c:pt>
                <c:pt idx="13622">
                  <c:v>6478</c:v>
                </c:pt>
                <c:pt idx="13623">
                  <c:v>6479</c:v>
                </c:pt>
                <c:pt idx="13624">
                  <c:v>6480</c:v>
                </c:pt>
                <c:pt idx="13625">
                  <c:v>6481</c:v>
                </c:pt>
                <c:pt idx="13626">
                  <c:v>6482</c:v>
                </c:pt>
                <c:pt idx="13627">
                  <c:v>6483</c:v>
                </c:pt>
                <c:pt idx="13628">
                  <c:v>6484</c:v>
                </c:pt>
                <c:pt idx="13629">
                  <c:v>6485</c:v>
                </c:pt>
                <c:pt idx="13630">
                  <c:v>6486</c:v>
                </c:pt>
                <c:pt idx="13631">
                  <c:v>6487</c:v>
                </c:pt>
                <c:pt idx="13632">
                  <c:v>6488</c:v>
                </c:pt>
                <c:pt idx="13633">
                  <c:v>6489</c:v>
                </c:pt>
                <c:pt idx="13634">
                  <c:v>6490</c:v>
                </c:pt>
                <c:pt idx="13635">
                  <c:v>6491</c:v>
                </c:pt>
                <c:pt idx="13636">
                  <c:v>6492</c:v>
                </c:pt>
                <c:pt idx="13637">
                  <c:v>6493</c:v>
                </c:pt>
                <c:pt idx="13638">
                  <c:v>6494</c:v>
                </c:pt>
                <c:pt idx="13639">
                  <c:v>6495</c:v>
                </c:pt>
                <c:pt idx="13640">
                  <c:v>6496</c:v>
                </c:pt>
                <c:pt idx="13641">
                  <c:v>6497</c:v>
                </c:pt>
                <c:pt idx="13642">
                  <c:v>6498</c:v>
                </c:pt>
                <c:pt idx="13643">
                  <c:v>6499</c:v>
                </c:pt>
                <c:pt idx="13644">
                  <c:v>6500</c:v>
                </c:pt>
                <c:pt idx="13645">
                  <c:v>6501</c:v>
                </c:pt>
                <c:pt idx="13646">
                  <c:v>6502</c:v>
                </c:pt>
                <c:pt idx="13647">
                  <c:v>6503</c:v>
                </c:pt>
                <c:pt idx="13648">
                  <c:v>6504</c:v>
                </c:pt>
                <c:pt idx="13649">
                  <c:v>6505</c:v>
                </c:pt>
                <c:pt idx="13650">
                  <c:v>6506</c:v>
                </c:pt>
                <c:pt idx="13651">
                  <c:v>6507</c:v>
                </c:pt>
                <c:pt idx="13652">
                  <c:v>6508</c:v>
                </c:pt>
                <c:pt idx="13653">
                  <c:v>6509</c:v>
                </c:pt>
                <c:pt idx="13654">
                  <c:v>6510</c:v>
                </c:pt>
                <c:pt idx="13655">
                  <c:v>6511</c:v>
                </c:pt>
                <c:pt idx="13656">
                  <c:v>6512</c:v>
                </c:pt>
                <c:pt idx="13657">
                  <c:v>6513</c:v>
                </c:pt>
                <c:pt idx="13658">
                  <c:v>6514</c:v>
                </c:pt>
                <c:pt idx="13659">
                  <c:v>6515</c:v>
                </c:pt>
                <c:pt idx="13660">
                  <c:v>6516</c:v>
                </c:pt>
                <c:pt idx="13661">
                  <c:v>6517</c:v>
                </c:pt>
                <c:pt idx="13662">
                  <c:v>6518</c:v>
                </c:pt>
                <c:pt idx="13663">
                  <c:v>6519</c:v>
                </c:pt>
                <c:pt idx="13664">
                  <c:v>6520</c:v>
                </c:pt>
                <c:pt idx="13665">
                  <c:v>6521</c:v>
                </c:pt>
                <c:pt idx="13666">
                  <c:v>6522</c:v>
                </c:pt>
                <c:pt idx="13667">
                  <c:v>6523</c:v>
                </c:pt>
                <c:pt idx="13668">
                  <c:v>6524</c:v>
                </c:pt>
                <c:pt idx="13669">
                  <c:v>6525</c:v>
                </c:pt>
                <c:pt idx="13670">
                  <c:v>6526</c:v>
                </c:pt>
                <c:pt idx="13671">
                  <c:v>6527</c:v>
                </c:pt>
                <c:pt idx="13672">
                  <c:v>6528</c:v>
                </c:pt>
                <c:pt idx="13673">
                  <c:v>6529</c:v>
                </c:pt>
                <c:pt idx="13674">
                  <c:v>6530</c:v>
                </c:pt>
                <c:pt idx="13675">
                  <c:v>6531</c:v>
                </c:pt>
                <c:pt idx="13676">
                  <c:v>6532</c:v>
                </c:pt>
                <c:pt idx="13677">
                  <c:v>6533</c:v>
                </c:pt>
                <c:pt idx="13678">
                  <c:v>6534</c:v>
                </c:pt>
                <c:pt idx="13679">
                  <c:v>6535</c:v>
                </c:pt>
                <c:pt idx="13680">
                  <c:v>6536</c:v>
                </c:pt>
                <c:pt idx="13681">
                  <c:v>6537</c:v>
                </c:pt>
                <c:pt idx="13682">
                  <c:v>6538</c:v>
                </c:pt>
                <c:pt idx="13683">
                  <c:v>6539</c:v>
                </c:pt>
                <c:pt idx="13684">
                  <c:v>6540</c:v>
                </c:pt>
                <c:pt idx="13685">
                  <c:v>6541</c:v>
                </c:pt>
                <c:pt idx="13686">
                  <c:v>6542</c:v>
                </c:pt>
                <c:pt idx="13687">
                  <c:v>6543</c:v>
                </c:pt>
                <c:pt idx="13688">
                  <c:v>6544</c:v>
                </c:pt>
                <c:pt idx="13689">
                  <c:v>6545</c:v>
                </c:pt>
                <c:pt idx="13690">
                  <c:v>6546</c:v>
                </c:pt>
                <c:pt idx="13691">
                  <c:v>6547</c:v>
                </c:pt>
                <c:pt idx="13692">
                  <c:v>6548</c:v>
                </c:pt>
                <c:pt idx="13693">
                  <c:v>6549</c:v>
                </c:pt>
                <c:pt idx="13694">
                  <c:v>6550</c:v>
                </c:pt>
                <c:pt idx="13695">
                  <c:v>6551</c:v>
                </c:pt>
                <c:pt idx="13696">
                  <c:v>6552</c:v>
                </c:pt>
                <c:pt idx="13697">
                  <c:v>6553</c:v>
                </c:pt>
                <c:pt idx="13698">
                  <c:v>6554</c:v>
                </c:pt>
                <c:pt idx="13699">
                  <c:v>6555</c:v>
                </c:pt>
                <c:pt idx="13700">
                  <c:v>6556</c:v>
                </c:pt>
                <c:pt idx="13701">
                  <c:v>6557</c:v>
                </c:pt>
                <c:pt idx="13702">
                  <c:v>6558</c:v>
                </c:pt>
                <c:pt idx="13703">
                  <c:v>6559</c:v>
                </c:pt>
                <c:pt idx="13704">
                  <c:v>6560</c:v>
                </c:pt>
                <c:pt idx="13705">
                  <c:v>6561</c:v>
                </c:pt>
                <c:pt idx="13706">
                  <c:v>6562</c:v>
                </c:pt>
                <c:pt idx="13707">
                  <c:v>6563</c:v>
                </c:pt>
                <c:pt idx="13708">
                  <c:v>6564</c:v>
                </c:pt>
                <c:pt idx="13709">
                  <c:v>6565</c:v>
                </c:pt>
                <c:pt idx="13710">
                  <c:v>6566</c:v>
                </c:pt>
                <c:pt idx="13711">
                  <c:v>6567</c:v>
                </c:pt>
                <c:pt idx="13712">
                  <c:v>6568</c:v>
                </c:pt>
                <c:pt idx="13713">
                  <c:v>6569</c:v>
                </c:pt>
                <c:pt idx="13714">
                  <c:v>6570</c:v>
                </c:pt>
                <c:pt idx="13715">
                  <c:v>6571</c:v>
                </c:pt>
                <c:pt idx="13716">
                  <c:v>6572</c:v>
                </c:pt>
                <c:pt idx="13717">
                  <c:v>6573</c:v>
                </c:pt>
                <c:pt idx="13718">
                  <c:v>6574</c:v>
                </c:pt>
                <c:pt idx="13719">
                  <c:v>6575</c:v>
                </c:pt>
                <c:pt idx="13720">
                  <c:v>6576</c:v>
                </c:pt>
                <c:pt idx="13721">
                  <c:v>6577</c:v>
                </c:pt>
                <c:pt idx="13722">
                  <c:v>6578</c:v>
                </c:pt>
                <c:pt idx="13723">
                  <c:v>6579</c:v>
                </c:pt>
                <c:pt idx="13724">
                  <c:v>6580</c:v>
                </c:pt>
                <c:pt idx="13725">
                  <c:v>6581</c:v>
                </c:pt>
                <c:pt idx="13726">
                  <c:v>6582</c:v>
                </c:pt>
                <c:pt idx="13727">
                  <c:v>6583</c:v>
                </c:pt>
                <c:pt idx="13728">
                  <c:v>6584</c:v>
                </c:pt>
                <c:pt idx="13729">
                  <c:v>6585</c:v>
                </c:pt>
                <c:pt idx="13730">
                  <c:v>6586</c:v>
                </c:pt>
                <c:pt idx="13731">
                  <c:v>6587</c:v>
                </c:pt>
                <c:pt idx="13732">
                  <c:v>6588</c:v>
                </c:pt>
                <c:pt idx="13733">
                  <c:v>6589</c:v>
                </c:pt>
                <c:pt idx="13734">
                  <c:v>6590</c:v>
                </c:pt>
                <c:pt idx="13735">
                  <c:v>6591</c:v>
                </c:pt>
                <c:pt idx="13736">
                  <c:v>6592</c:v>
                </c:pt>
                <c:pt idx="13737">
                  <c:v>6593</c:v>
                </c:pt>
                <c:pt idx="13738">
                  <c:v>6594</c:v>
                </c:pt>
                <c:pt idx="13739">
                  <c:v>6595</c:v>
                </c:pt>
                <c:pt idx="13740">
                  <c:v>6596</c:v>
                </c:pt>
                <c:pt idx="13741">
                  <c:v>6597</c:v>
                </c:pt>
                <c:pt idx="13742">
                  <c:v>6598</c:v>
                </c:pt>
                <c:pt idx="13743">
                  <c:v>6599</c:v>
                </c:pt>
                <c:pt idx="13744">
                  <c:v>6600</c:v>
                </c:pt>
                <c:pt idx="13745">
                  <c:v>6601</c:v>
                </c:pt>
                <c:pt idx="13746">
                  <c:v>6602</c:v>
                </c:pt>
                <c:pt idx="13747">
                  <c:v>6603</c:v>
                </c:pt>
                <c:pt idx="13748">
                  <c:v>6604</c:v>
                </c:pt>
                <c:pt idx="13749">
                  <c:v>6605</c:v>
                </c:pt>
                <c:pt idx="13750">
                  <c:v>6606</c:v>
                </c:pt>
                <c:pt idx="13751">
                  <c:v>6607</c:v>
                </c:pt>
                <c:pt idx="13752">
                  <c:v>6608</c:v>
                </c:pt>
                <c:pt idx="13753">
                  <c:v>6609</c:v>
                </c:pt>
                <c:pt idx="13754">
                  <c:v>6610</c:v>
                </c:pt>
                <c:pt idx="13755">
                  <c:v>6611</c:v>
                </c:pt>
                <c:pt idx="13756">
                  <c:v>6612</c:v>
                </c:pt>
                <c:pt idx="13757">
                  <c:v>6613</c:v>
                </c:pt>
                <c:pt idx="13758">
                  <c:v>6614</c:v>
                </c:pt>
                <c:pt idx="13759">
                  <c:v>6615</c:v>
                </c:pt>
                <c:pt idx="13760">
                  <c:v>6616</c:v>
                </c:pt>
                <c:pt idx="13761">
                  <c:v>6617</c:v>
                </c:pt>
                <c:pt idx="13762">
                  <c:v>6618</c:v>
                </c:pt>
                <c:pt idx="13763">
                  <c:v>6619</c:v>
                </c:pt>
                <c:pt idx="13764">
                  <c:v>6620</c:v>
                </c:pt>
                <c:pt idx="13765">
                  <c:v>6621</c:v>
                </c:pt>
                <c:pt idx="13766">
                  <c:v>6622</c:v>
                </c:pt>
                <c:pt idx="13767">
                  <c:v>6623</c:v>
                </c:pt>
                <c:pt idx="13768">
                  <c:v>6624</c:v>
                </c:pt>
                <c:pt idx="13769">
                  <c:v>6625</c:v>
                </c:pt>
                <c:pt idx="13770">
                  <c:v>6626</c:v>
                </c:pt>
                <c:pt idx="13771">
                  <c:v>6627</c:v>
                </c:pt>
                <c:pt idx="13772">
                  <c:v>6628</c:v>
                </c:pt>
                <c:pt idx="13773">
                  <c:v>6629</c:v>
                </c:pt>
                <c:pt idx="13774">
                  <c:v>6630</c:v>
                </c:pt>
                <c:pt idx="13775">
                  <c:v>6631</c:v>
                </c:pt>
                <c:pt idx="13776">
                  <c:v>6632</c:v>
                </c:pt>
                <c:pt idx="13777">
                  <c:v>6633</c:v>
                </c:pt>
                <c:pt idx="13778">
                  <c:v>6634</c:v>
                </c:pt>
                <c:pt idx="13779">
                  <c:v>6635</c:v>
                </c:pt>
                <c:pt idx="13780">
                  <c:v>6636</c:v>
                </c:pt>
                <c:pt idx="13781">
                  <c:v>6637</c:v>
                </c:pt>
                <c:pt idx="13782">
                  <c:v>6638</c:v>
                </c:pt>
                <c:pt idx="13783">
                  <c:v>6639</c:v>
                </c:pt>
                <c:pt idx="13784">
                  <c:v>6640</c:v>
                </c:pt>
                <c:pt idx="13785">
                  <c:v>6641</c:v>
                </c:pt>
                <c:pt idx="13786">
                  <c:v>6642</c:v>
                </c:pt>
                <c:pt idx="13787">
                  <c:v>6643</c:v>
                </c:pt>
                <c:pt idx="13788">
                  <c:v>6644</c:v>
                </c:pt>
                <c:pt idx="13789">
                  <c:v>6645</c:v>
                </c:pt>
                <c:pt idx="13790">
                  <c:v>6646</c:v>
                </c:pt>
                <c:pt idx="13791">
                  <c:v>6647</c:v>
                </c:pt>
                <c:pt idx="13792">
                  <c:v>6648</c:v>
                </c:pt>
                <c:pt idx="13793">
                  <c:v>6649</c:v>
                </c:pt>
                <c:pt idx="13794">
                  <c:v>6650</c:v>
                </c:pt>
                <c:pt idx="13795">
                  <c:v>6651</c:v>
                </c:pt>
                <c:pt idx="13796">
                  <c:v>6652</c:v>
                </c:pt>
                <c:pt idx="13797">
                  <c:v>6653</c:v>
                </c:pt>
                <c:pt idx="13798">
                  <c:v>6654</c:v>
                </c:pt>
                <c:pt idx="13799">
                  <c:v>6655</c:v>
                </c:pt>
                <c:pt idx="13800">
                  <c:v>6656</c:v>
                </c:pt>
                <c:pt idx="13801">
                  <c:v>6657</c:v>
                </c:pt>
                <c:pt idx="13802">
                  <c:v>6658</c:v>
                </c:pt>
                <c:pt idx="13803">
                  <c:v>6659</c:v>
                </c:pt>
                <c:pt idx="13804">
                  <c:v>6660</c:v>
                </c:pt>
                <c:pt idx="13805">
                  <c:v>6661</c:v>
                </c:pt>
                <c:pt idx="13806">
                  <c:v>6662</c:v>
                </c:pt>
                <c:pt idx="13807">
                  <c:v>6663</c:v>
                </c:pt>
                <c:pt idx="13808">
                  <c:v>6664</c:v>
                </c:pt>
                <c:pt idx="13809">
                  <c:v>6665</c:v>
                </c:pt>
                <c:pt idx="13810">
                  <c:v>6666</c:v>
                </c:pt>
                <c:pt idx="13811">
                  <c:v>6667</c:v>
                </c:pt>
                <c:pt idx="13812">
                  <c:v>6668</c:v>
                </c:pt>
                <c:pt idx="13813">
                  <c:v>6669</c:v>
                </c:pt>
                <c:pt idx="13814">
                  <c:v>6670</c:v>
                </c:pt>
                <c:pt idx="13815">
                  <c:v>6671</c:v>
                </c:pt>
                <c:pt idx="13816">
                  <c:v>6672</c:v>
                </c:pt>
                <c:pt idx="13817">
                  <c:v>6673</c:v>
                </c:pt>
                <c:pt idx="13818">
                  <c:v>6674</c:v>
                </c:pt>
                <c:pt idx="13819">
                  <c:v>6675</c:v>
                </c:pt>
                <c:pt idx="13820">
                  <c:v>6676</c:v>
                </c:pt>
                <c:pt idx="13821">
                  <c:v>6677</c:v>
                </c:pt>
                <c:pt idx="13822">
                  <c:v>6678</c:v>
                </c:pt>
                <c:pt idx="13823">
                  <c:v>6679</c:v>
                </c:pt>
                <c:pt idx="13824">
                  <c:v>6680</c:v>
                </c:pt>
                <c:pt idx="13825">
                  <c:v>6681</c:v>
                </c:pt>
                <c:pt idx="13826">
                  <c:v>6682</c:v>
                </c:pt>
                <c:pt idx="13827">
                  <c:v>6683</c:v>
                </c:pt>
                <c:pt idx="13828">
                  <c:v>6684</c:v>
                </c:pt>
                <c:pt idx="13829">
                  <c:v>6685</c:v>
                </c:pt>
                <c:pt idx="13830">
                  <c:v>6686</c:v>
                </c:pt>
                <c:pt idx="13831">
                  <c:v>6687</c:v>
                </c:pt>
                <c:pt idx="13832">
                  <c:v>6688</c:v>
                </c:pt>
                <c:pt idx="13833">
                  <c:v>6689</c:v>
                </c:pt>
                <c:pt idx="13834">
                  <c:v>6690</c:v>
                </c:pt>
                <c:pt idx="13835">
                  <c:v>6691</c:v>
                </c:pt>
                <c:pt idx="13836">
                  <c:v>6692</c:v>
                </c:pt>
                <c:pt idx="13837">
                  <c:v>6693</c:v>
                </c:pt>
                <c:pt idx="13838">
                  <c:v>6694</c:v>
                </c:pt>
                <c:pt idx="13839">
                  <c:v>6695</c:v>
                </c:pt>
                <c:pt idx="13840">
                  <c:v>6696</c:v>
                </c:pt>
                <c:pt idx="13841">
                  <c:v>6697</c:v>
                </c:pt>
                <c:pt idx="13842">
                  <c:v>6698</c:v>
                </c:pt>
                <c:pt idx="13843">
                  <c:v>6699</c:v>
                </c:pt>
                <c:pt idx="13844">
                  <c:v>6700</c:v>
                </c:pt>
                <c:pt idx="13845">
                  <c:v>6701</c:v>
                </c:pt>
                <c:pt idx="13846">
                  <c:v>6702</c:v>
                </c:pt>
                <c:pt idx="13847">
                  <c:v>6703</c:v>
                </c:pt>
                <c:pt idx="13848">
                  <c:v>6704</c:v>
                </c:pt>
                <c:pt idx="13849">
                  <c:v>6705</c:v>
                </c:pt>
                <c:pt idx="13850">
                  <c:v>6706</c:v>
                </c:pt>
                <c:pt idx="13851">
                  <c:v>6707</c:v>
                </c:pt>
                <c:pt idx="13852">
                  <c:v>6708</c:v>
                </c:pt>
                <c:pt idx="13853">
                  <c:v>6709</c:v>
                </c:pt>
                <c:pt idx="13854">
                  <c:v>6710</c:v>
                </c:pt>
                <c:pt idx="13855">
                  <c:v>6711</c:v>
                </c:pt>
                <c:pt idx="13856">
                  <c:v>6712</c:v>
                </c:pt>
                <c:pt idx="13857">
                  <c:v>6713</c:v>
                </c:pt>
                <c:pt idx="13858">
                  <c:v>6714</c:v>
                </c:pt>
                <c:pt idx="13859">
                  <c:v>6715</c:v>
                </c:pt>
                <c:pt idx="13860">
                  <c:v>6716</c:v>
                </c:pt>
                <c:pt idx="13861">
                  <c:v>6717</c:v>
                </c:pt>
                <c:pt idx="13862">
                  <c:v>6718</c:v>
                </c:pt>
                <c:pt idx="13863">
                  <c:v>6719</c:v>
                </c:pt>
                <c:pt idx="13864">
                  <c:v>6720</c:v>
                </c:pt>
                <c:pt idx="13865">
                  <c:v>6721</c:v>
                </c:pt>
                <c:pt idx="13866">
                  <c:v>6722</c:v>
                </c:pt>
                <c:pt idx="13867">
                  <c:v>6723</c:v>
                </c:pt>
                <c:pt idx="13868">
                  <c:v>6724</c:v>
                </c:pt>
                <c:pt idx="13869">
                  <c:v>6725</c:v>
                </c:pt>
                <c:pt idx="13870">
                  <c:v>6726</c:v>
                </c:pt>
                <c:pt idx="13871">
                  <c:v>6727</c:v>
                </c:pt>
                <c:pt idx="13872">
                  <c:v>6728</c:v>
                </c:pt>
                <c:pt idx="13873">
                  <c:v>6729</c:v>
                </c:pt>
                <c:pt idx="13874">
                  <c:v>6730</c:v>
                </c:pt>
                <c:pt idx="13875">
                  <c:v>6731</c:v>
                </c:pt>
                <c:pt idx="13876">
                  <c:v>6732</c:v>
                </c:pt>
                <c:pt idx="13877">
                  <c:v>6733</c:v>
                </c:pt>
                <c:pt idx="13878">
                  <c:v>6734</c:v>
                </c:pt>
                <c:pt idx="13879">
                  <c:v>6735</c:v>
                </c:pt>
                <c:pt idx="13880">
                  <c:v>6736</c:v>
                </c:pt>
                <c:pt idx="13881">
                  <c:v>6737</c:v>
                </c:pt>
                <c:pt idx="13882">
                  <c:v>6738</c:v>
                </c:pt>
                <c:pt idx="13883">
                  <c:v>6739</c:v>
                </c:pt>
                <c:pt idx="13884">
                  <c:v>6740</c:v>
                </c:pt>
                <c:pt idx="13885">
                  <c:v>6741</c:v>
                </c:pt>
                <c:pt idx="13886">
                  <c:v>6742</c:v>
                </c:pt>
                <c:pt idx="13887">
                  <c:v>6743</c:v>
                </c:pt>
                <c:pt idx="13888">
                  <c:v>6744</c:v>
                </c:pt>
                <c:pt idx="13889">
                  <c:v>6745</c:v>
                </c:pt>
                <c:pt idx="13890">
                  <c:v>6746</c:v>
                </c:pt>
                <c:pt idx="13891">
                  <c:v>6747</c:v>
                </c:pt>
                <c:pt idx="13892">
                  <c:v>6748</c:v>
                </c:pt>
                <c:pt idx="13893">
                  <c:v>6749</c:v>
                </c:pt>
                <c:pt idx="13894">
                  <c:v>6750</c:v>
                </c:pt>
                <c:pt idx="13895">
                  <c:v>6751</c:v>
                </c:pt>
                <c:pt idx="13896">
                  <c:v>6752</c:v>
                </c:pt>
                <c:pt idx="13897">
                  <c:v>6753</c:v>
                </c:pt>
                <c:pt idx="13898">
                  <c:v>6754</c:v>
                </c:pt>
                <c:pt idx="13899">
                  <c:v>6755</c:v>
                </c:pt>
                <c:pt idx="13900">
                  <c:v>6756</c:v>
                </c:pt>
                <c:pt idx="13901">
                  <c:v>6757</c:v>
                </c:pt>
                <c:pt idx="13902">
                  <c:v>6758</c:v>
                </c:pt>
                <c:pt idx="13903">
                  <c:v>6759</c:v>
                </c:pt>
                <c:pt idx="13904">
                  <c:v>6760</c:v>
                </c:pt>
                <c:pt idx="13905">
                  <c:v>6761</c:v>
                </c:pt>
                <c:pt idx="13906">
                  <c:v>6762</c:v>
                </c:pt>
                <c:pt idx="13907">
                  <c:v>6763</c:v>
                </c:pt>
                <c:pt idx="13908">
                  <c:v>6764</c:v>
                </c:pt>
                <c:pt idx="13909">
                  <c:v>6765</c:v>
                </c:pt>
                <c:pt idx="13910">
                  <c:v>6766</c:v>
                </c:pt>
              </c:strCache>
            </c:strRef>
          </c:xVal>
          <c:yVal>
            <c:numRef>
              <c:f>Sheet3!$C$2:$C$14288</c:f>
              <c:numCache>
                <c:formatCode>General</c:formatCode>
                <c:ptCount val="14287"/>
                <c:pt idx="0">
                  <c:v>8.06</c:v>
                </c:pt>
                <c:pt idx="1">
                  <c:v>8.06</c:v>
                </c:pt>
                <c:pt idx="2">
                  <c:v>8.06</c:v>
                </c:pt>
                <c:pt idx="3">
                  <c:v>8.06</c:v>
                </c:pt>
                <c:pt idx="4">
                  <c:v>8.06</c:v>
                </c:pt>
                <c:pt idx="5">
                  <c:v>8.06</c:v>
                </c:pt>
                <c:pt idx="6">
                  <c:v>8.06</c:v>
                </c:pt>
                <c:pt idx="7">
                  <c:v>8.06</c:v>
                </c:pt>
                <c:pt idx="9">
                  <c:v>8.06</c:v>
                </c:pt>
                <c:pt idx="10">
                  <c:v>8.06</c:v>
                </c:pt>
                <c:pt idx="11">
                  <c:v>8.1300000000000008</c:v>
                </c:pt>
                <c:pt idx="12">
                  <c:v>8.1300000000000008</c:v>
                </c:pt>
                <c:pt idx="13">
                  <c:v>8.19</c:v>
                </c:pt>
                <c:pt idx="14">
                  <c:v>8.19</c:v>
                </c:pt>
                <c:pt idx="15">
                  <c:v>8.25</c:v>
                </c:pt>
                <c:pt idx="16">
                  <c:v>8.25</c:v>
                </c:pt>
                <c:pt idx="17">
                  <c:v>8.31</c:v>
                </c:pt>
                <c:pt idx="18">
                  <c:v>8.31</c:v>
                </c:pt>
                <c:pt idx="19">
                  <c:v>8.31</c:v>
                </c:pt>
                <c:pt idx="20">
                  <c:v>8.31</c:v>
                </c:pt>
                <c:pt idx="21">
                  <c:v>8.3800000000000008</c:v>
                </c:pt>
                <c:pt idx="22">
                  <c:v>8.3800000000000008</c:v>
                </c:pt>
                <c:pt idx="23">
                  <c:v>8.3800000000000008</c:v>
                </c:pt>
                <c:pt idx="24">
                  <c:v>8.3800000000000008</c:v>
                </c:pt>
                <c:pt idx="25">
                  <c:v>8.3800000000000008</c:v>
                </c:pt>
                <c:pt idx="26">
                  <c:v>8.44</c:v>
                </c:pt>
                <c:pt idx="27">
                  <c:v>8.44</c:v>
                </c:pt>
                <c:pt idx="28">
                  <c:v>8.44</c:v>
                </c:pt>
                <c:pt idx="29">
                  <c:v>8.44</c:v>
                </c:pt>
                <c:pt idx="30">
                  <c:v>8.5</c:v>
                </c:pt>
                <c:pt idx="31">
                  <c:v>8.5</c:v>
                </c:pt>
                <c:pt idx="32">
                  <c:v>8.56</c:v>
                </c:pt>
                <c:pt idx="33">
                  <c:v>8.56</c:v>
                </c:pt>
                <c:pt idx="34">
                  <c:v>8.6300000000000008</c:v>
                </c:pt>
                <c:pt idx="35">
                  <c:v>8.6300000000000008</c:v>
                </c:pt>
                <c:pt idx="36">
                  <c:v>8.6300000000000008</c:v>
                </c:pt>
                <c:pt idx="37">
                  <c:v>8.6300000000000008</c:v>
                </c:pt>
                <c:pt idx="38">
                  <c:v>8.56</c:v>
                </c:pt>
                <c:pt idx="39">
                  <c:v>8.56</c:v>
                </c:pt>
                <c:pt idx="40">
                  <c:v>8.56</c:v>
                </c:pt>
                <c:pt idx="41">
                  <c:v>8.56</c:v>
                </c:pt>
                <c:pt idx="42">
                  <c:v>8.56</c:v>
                </c:pt>
                <c:pt idx="43">
                  <c:v>8.56</c:v>
                </c:pt>
                <c:pt idx="44">
                  <c:v>8.5</c:v>
                </c:pt>
                <c:pt idx="45">
                  <c:v>8.44</c:v>
                </c:pt>
                <c:pt idx="46">
                  <c:v>8.44</c:v>
                </c:pt>
                <c:pt idx="47">
                  <c:v>8.3800000000000008</c:v>
                </c:pt>
                <c:pt idx="48">
                  <c:v>8.3800000000000008</c:v>
                </c:pt>
                <c:pt idx="49">
                  <c:v>8.3800000000000008</c:v>
                </c:pt>
                <c:pt idx="50">
                  <c:v>8.3800000000000008</c:v>
                </c:pt>
                <c:pt idx="51">
                  <c:v>8.3800000000000008</c:v>
                </c:pt>
                <c:pt idx="52">
                  <c:v>8.44</c:v>
                </c:pt>
                <c:pt idx="53">
                  <c:v>8.5</c:v>
                </c:pt>
                <c:pt idx="54">
                  <c:v>8.5</c:v>
                </c:pt>
                <c:pt idx="55">
                  <c:v>8.56</c:v>
                </c:pt>
                <c:pt idx="56">
                  <c:v>8.56</c:v>
                </c:pt>
                <c:pt idx="57">
                  <c:v>8.6300000000000008</c:v>
                </c:pt>
                <c:pt idx="58">
                  <c:v>8.6300000000000008</c:v>
                </c:pt>
                <c:pt idx="59">
                  <c:v>8.6300000000000008</c:v>
                </c:pt>
                <c:pt idx="60">
                  <c:v>8.6300000000000008</c:v>
                </c:pt>
                <c:pt idx="61">
                  <c:v>8.69</c:v>
                </c:pt>
                <c:pt idx="62">
                  <c:v>8.69</c:v>
                </c:pt>
                <c:pt idx="63">
                  <c:v>8.69</c:v>
                </c:pt>
                <c:pt idx="64">
                  <c:v>8.69</c:v>
                </c:pt>
                <c:pt idx="65">
                  <c:v>8.69</c:v>
                </c:pt>
                <c:pt idx="66">
                  <c:v>8.69</c:v>
                </c:pt>
                <c:pt idx="67">
                  <c:v>8.69</c:v>
                </c:pt>
                <c:pt idx="68">
                  <c:v>8.69</c:v>
                </c:pt>
                <c:pt idx="69">
                  <c:v>8.6300000000000008</c:v>
                </c:pt>
                <c:pt idx="72">
                  <c:v>8.56</c:v>
                </c:pt>
                <c:pt idx="73">
                  <c:v>8.56</c:v>
                </c:pt>
                <c:pt idx="74">
                  <c:v>8.56</c:v>
                </c:pt>
                <c:pt idx="75">
                  <c:v>8.5</c:v>
                </c:pt>
                <c:pt idx="76">
                  <c:v>8.5</c:v>
                </c:pt>
                <c:pt idx="77">
                  <c:v>8.56</c:v>
                </c:pt>
                <c:pt idx="78">
                  <c:v>8.56</c:v>
                </c:pt>
                <c:pt idx="79">
                  <c:v>8.56</c:v>
                </c:pt>
                <c:pt idx="80">
                  <c:v>8.56</c:v>
                </c:pt>
                <c:pt idx="81">
                  <c:v>8.56</c:v>
                </c:pt>
                <c:pt idx="82">
                  <c:v>8.56</c:v>
                </c:pt>
                <c:pt idx="85">
                  <c:v>8.56</c:v>
                </c:pt>
                <c:pt idx="86">
                  <c:v>8.56</c:v>
                </c:pt>
                <c:pt idx="87">
                  <c:v>8.5</c:v>
                </c:pt>
                <c:pt idx="88">
                  <c:v>8.5</c:v>
                </c:pt>
                <c:pt idx="91">
                  <c:v>8.5</c:v>
                </c:pt>
                <c:pt idx="92">
                  <c:v>8.5</c:v>
                </c:pt>
                <c:pt idx="93">
                  <c:v>8.56</c:v>
                </c:pt>
                <c:pt idx="94">
                  <c:v>8.56</c:v>
                </c:pt>
                <c:pt idx="95">
                  <c:v>8.6300000000000008</c:v>
                </c:pt>
                <c:pt idx="98">
                  <c:v>8.6300000000000008</c:v>
                </c:pt>
                <c:pt idx="99">
                  <c:v>8.6300000000000008</c:v>
                </c:pt>
                <c:pt idx="100">
                  <c:v>8.69</c:v>
                </c:pt>
                <c:pt idx="102">
                  <c:v>8.69</c:v>
                </c:pt>
                <c:pt idx="103">
                  <c:v>8.69</c:v>
                </c:pt>
                <c:pt idx="104">
                  <c:v>8.69</c:v>
                </c:pt>
                <c:pt idx="105">
                  <c:v>8.69</c:v>
                </c:pt>
                <c:pt idx="106">
                  <c:v>8.6300000000000008</c:v>
                </c:pt>
                <c:pt idx="107">
                  <c:v>8.6300000000000008</c:v>
                </c:pt>
                <c:pt idx="108">
                  <c:v>8.6300000000000008</c:v>
                </c:pt>
                <c:pt idx="109">
                  <c:v>8.6300000000000008</c:v>
                </c:pt>
                <c:pt idx="110">
                  <c:v>8.56</c:v>
                </c:pt>
                <c:pt idx="111">
                  <c:v>8.56</c:v>
                </c:pt>
                <c:pt idx="112">
                  <c:v>8.56</c:v>
                </c:pt>
                <c:pt idx="113">
                  <c:v>8.56</c:v>
                </c:pt>
                <c:pt idx="114">
                  <c:v>8.56</c:v>
                </c:pt>
                <c:pt idx="115">
                  <c:v>8.6300000000000008</c:v>
                </c:pt>
                <c:pt idx="116">
                  <c:v>8.6300000000000008</c:v>
                </c:pt>
                <c:pt idx="117">
                  <c:v>8.69</c:v>
                </c:pt>
                <c:pt idx="118">
                  <c:v>8.69</c:v>
                </c:pt>
                <c:pt idx="119">
                  <c:v>8.75</c:v>
                </c:pt>
                <c:pt idx="120">
                  <c:v>8.75</c:v>
                </c:pt>
                <c:pt idx="121">
                  <c:v>8.81</c:v>
                </c:pt>
                <c:pt idx="122">
                  <c:v>8.81</c:v>
                </c:pt>
                <c:pt idx="123">
                  <c:v>8.8800000000000008</c:v>
                </c:pt>
                <c:pt idx="124">
                  <c:v>8.8800000000000008</c:v>
                </c:pt>
                <c:pt idx="125">
                  <c:v>8.81</c:v>
                </c:pt>
                <c:pt idx="126">
                  <c:v>8.81</c:v>
                </c:pt>
                <c:pt idx="129">
                  <c:v>8.75</c:v>
                </c:pt>
                <c:pt idx="130">
                  <c:v>8.69</c:v>
                </c:pt>
                <c:pt idx="131">
                  <c:v>8.69</c:v>
                </c:pt>
                <c:pt idx="132">
                  <c:v>8.6300000000000008</c:v>
                </c:pt>
                <c:pt idx="133">
                  <c:v>8.6300000000000008</c:v>
                </c:pt>
                <c:pt idx="134">
                  <c:v>8.56</c:v>
                </c:pt>
                <c:pt idx="135">
                  <c:v>8.56</c:v>
                </c:pt>
                <c:pt idx="138">
                  <c:v>8.5</c:v>
                </c:pt>
                <c:pt idx="139">
                  <c:v>8.5</c:v>
                </c:pt>
                <c:pt idx="142">
                  <c:v>8.3800000000000008</c:v>
                </c:pt>
                <c:pt idx="143">
                  <c:v>8.3800000000000008</c:v>
                </c:pt>
                <c:pt idx="144">
                  <c:v>8.31</c:v>
                </c:pt>
                <c:pt idx="145">
                  <c:v>8.31</c:v>
                </c:pt>
                <c:pt idx="146">
                  <c:v>8.25</c:v>
                </c:pt>
                <c:pt idx="147">
                  <c:v>8.25</c:v>
                </c:pt>
                <c:pt idx="148">
                  <c:v>8.19</c:v>
                </c:pt>
                <c:pt idx="149">
                  <c:v>8.19</c:v>
                </c:pt>
                <c:pt idx="150">
                  <c:v>8.19</c:v>
                </c:pt>
                <c:pt idx="151">
                  <c:v>8.19</c:v>
                </c:pt>
                <c:pt idx="152">
                  <c:v>8.19</c:v>
                </c:pt>
                <c:pt idx="153">
                  <c:v>8.19</c:v>
                </c:pt>
                <c:pt idx="154">
                  <c:v>8.1300000000000008</c:v>
                </c:pt>
                <c:pt idx="155">
                  <c:v>8.1300000000000008</c:v>
                </c:pt>
                <c:pt idx="156">
                  <c:v>8.1300000000000008</c:v>
                </c:pt>
                <c:pt idx="157">
                  <c:v>8.06</c:v>
                </c:pt>
                <c:pt idx="158">
                  <c:v>8</c:v>
                </c:pt>
                <c:pt idx="160">
                  <c:v>7.94</c:v>
                </c:pt>
                <c:pt idx="161">
                  <c:v>7.94</c:v>
                </c:pt>
                <c:pt idx="162">
                  <c:v>7.88</c:v>
                </c:pt>
                <c:pt idx="163">
                  <c:v>7.88</c:v>
                </c:pt>
                <c:pt idx="164">
                  <c:v>7.88</c:v>
                </c:pt>
                <c:pt idx="165">
                  <c:v>7.81</c:v>
                </c:pt>
                <c:pt idx="166">
                  <c:v>7.81</c:v>
                </c:pt>
                <c:pt idx="167">
                  <c:v>7.81</c:v>
                </c:pt>
                <c:pt idx="168">
                  <c:v>7.81</c:v>
                </c:pt>
                <c:pt idx="169">
                  <c:v>7.81</c:v>
                </c:pt>
                <c:pt idx="170">
                  <c:v>7.81</c:v>
                </c:pt>
                <c:pt idx="171">
                  <c:v>7.81</c:v>
                </c:pt>
                <c:pt idx="172">
                  <c:v>7.81</c:v>
                </c:pt>
                <c:pt idx="173">
                  <c:v>7.81</c:v>
                </c:pt>
                <c:pt idx="174">
                  <c:v>7.81</c:v>
                </c:pt>
                <c:pt idx="175">
                  <c:v>7.81</c:v>
                </c:pt>
                <c:pt idx="178">
                  <c:v>7.69</c:v>
                </c:pt>
                <c:pt idx="179">
                  <c:v>7.69</c:v>
                </c:pt>
                <c:pt idx="180">
                  <c:v>7.69</c:v>
                </c:pt>
                <c:pt idx="183">
                  <c:v>7.56</c:v>
                </c:pt>
                <c:pt idx="184">
                  <c:v>7.56</c:v>
                </c:pt>
                <c:pt idx="185">
                  <c:v>7.56</c:v>
                </c:pt>
                <c:pt idx="186">
                  <c:v>7.5</c:v>
                </c:pt>
                <c:pt idx="187">
                  <c:v>7.44</c:v>
                </c:pt>
                <c:pt idx="188">
                  <c:v>7.38</c:v>
                </c:pt>
                <c:pt idx="189">
                  <c:v>7.38</c:v>
                </c:pt>
                <c:pt idx="190">
                  <c:v>7.31</c:v>
                </c:pt>
                <c:pt idx="191">
                  <c:v>7.31</c:v>
                </c:pt>
                <c:pt idx="192">
                  <c:v>7.31</c:v>
                </c:pt>
                <c:pt idx="193">
                  <c:v>7.25</c:v>
                </c:pt>
                <c:pt idx="194">
                  <c:v>7.31</c:v>
                </c:pt>
                <c:pt idx="195">
                  <c:v>7.25</c:v>
                </c:pt>
                <c:pt idx="196">
                  <c:v>7.31</c:v>
                </c:pt>
                <c:pt idx="197">
                  <c:v>7.31</c:v>
                </c:pt>
                <c:pt idx="198">
                  <c:v>7.31</c:v>
                </c:pt>
                <c:pt idx="199">
                  <c:v>7.25</c:v>
                </c:pt>
                <c:pt idx="200">
                  <c:v>7.25</c:v>
                </c:pt>
                <c:pt idx="201">
                  <c:v>7.25</c:v>
                </c:pt>
                <c:pt idx="202">
                  <c:v>7.25</c:v>
                </c:pt>
                <c:pt idx="203">
                  <c:v>7.25</c:v>
                </c:pt>
                <c:pt idx="204">
                  <c:v>7.19</c:v>
                </c:pt>
                <c:pt idx="205">
                  <c:v>7.19</c:v>
                </c:pt>
                <c:pt idx="206">
                  <c:v>7.19</c:v>
                </c:pt>
                <c:pt idx="207">
                  <c:v>7.19</c:v>
                </c:pt>
                <c:pt idx="208">
                  <c:v>7.19</c:v>
                </c:pt>
                <c:pt idx="209">
                  <c:v>7.19</c:v>
                </c:pt>
                <c:pt idx="210">
                  <c:v>7.13</c:v>
                </c:pt>
                <c:pt idx="211">
                  <c:v>7.13</c:v>
                </c:pt>
                <c:pt idx="212">
                  <c:v>7.19</c:v>
                </c:pt>
                <c:pt idx="213">
                  <c:v>7.19</c:v>
                </c:pt>
                <c:pt idx="214">
                  <c:v>7.19</c:v>
                </c:pt>
                <c:pt idx="215">
                  <c:v>7.19</c:v>
                </c:pt>
                <c:pt idx="216">
                  <c:v>7.19</c:v>
                </c:pt>
                <c:pt idx="220">
                  <c:v>7.06</c:v>
                </c:pt>
                <c:pt idx="221">
                  <c:v>7.06</c:v>
                </c:pt>
                <c:pt idx="222">
                  <c:v>7</c:v>
                </c:pt>
                <c:pt idx="223">
                  <c:v>7</c:v>
                </c:pt>
                <c:pt idx="224">
                  <c:v>6.94</c:v>
                </c:pt>
                <c:pt idx="225">
                  <c:v>6.94</c:v>
                </c:pt>
                <c:pt idx="226">
                  <c:v>6.94</c:v>
                </c:pt>
                <c:pt idx="227">
                  <c:v>6.94</c:v>
                </c:pt>
                <c:pt idx="228">
                  <c:v>6.94</c:v>
                </c:pt>
                <c:pt idx="229">
                  <c:v>6.94</c:v>
                </c:pt>
                <c:pt idx="230">
                  <c:v>6.94</c:v>
                </c:pt>
                <c:pt idx="231">
                  <c:v>6.94</c:v>
                </c:pt>
                <c:pt idx="232">
                  <c:v>6.88</c:v>
                </c:pt>
                <c:pt idx="233">
                  <c:v>6.81</c:v>
                </c:pt>
                <c:pt idx="234">
                  <c:v>6.75</c:v>
                </c:pt>
                <c:pt idx="235">
                  <c:v>6.69</c:v>
                </c:pt>
                <c:pt idx="236">
                  <c:v>6.63</c:v>
                </c:pt>
                <c:pt idx="237">
                  <c:v>6.56</c:v>
                </c:pt>
                <c:pt idx="238">
                  <c:v>6.56</c:v>
                </c:pt>
                <c:pt idx="239">
                  <c:v>6.5</c:v>
                </c:pt>
                <c:pt idx="240">
                  <c:v>6.5</c:v>
                </c:pt>
                <c:pt idx="241">
                  <c:v>6.44</c:v>
                </c:pt>
                <c:pt idx="242">
                  <c:v>6.5</c:v>
                </c:pt>
                <c:pt idx="243">
                  <c:v>6.5</c:v>
                </c:pt>
                <c:pt idx="244">
                  <c:v>6.56</c:v>
                </c:pt>
                <c:pt idx="245">
                  <c:v>6.63</c:v>
                </c:pt>
                <c:pt idx="246">
                  <c:v>6.63</c:v>
                </c:pt>
                <c:pt idx="247">
                  <c:v>6.69</c:v>
                </c:pt>
                <c:pt idx="248">
                  <c:v>6.75</c:v>
                </c:pt>
                <c:pt idx="249">
                  <c:v>6.81</c:v>
                </c:pt>
                <c:pt idx="250">
                  <c:v>6.88</c:v>
                </c:pt>
                <c:pt idx="251">
                  <c:v>6.88</c:v>
                </c:pt>
                <c:pt idx="252">
                  <c:v>6.94</c:v>
                </c:pt>
                <c:pt idx="253">
                  <c:v>7</c:v>
                </c:pt>
                <c:pt idx="254">
                  <c:v>7</c:v>
                </c:pt>
                <c:pt idx="255">
                  <c:v>7.06</c:v>
                </c:pt>
                <c:pt idx="256">
                  <c:v>7.06</c:v>
                </c:pt>
                <c:pt idx="257">
                  <c:v>7.06</c:v>
                </c:pt>
                <c:pt idx="258">
                  <c:v>7.13</c:v>
                </c:pt>
                <c:pt idx="259">
                  <c:v>7.13</c:v>
                </c:pt>
                <c:pt idx="260">
                  <c:v>7.13</c:v>
                </c:pt>
                <c:pt idx="261">
                  <c:v>7.19</c:v>
                </c:pt>
                <c:pt idx="262">
                  <c:v>7.13</c:v>
                </c:pt>
                <c:pt idx="263">
                  <c:v>7.13</c:v>
                </c:pt>
                <c:pt idx="264">
                  <c:v>7.13</c:v>
                </c:pt>
                <c:pt idx="265">
                  <c:v>7.13</c:v>
                </c:pt>
                <c:pt idx="266">
                  <c:v>7.13</c:v>
                </c:pt>
                <c:pt idx="267">
                  <c:v>7.13</c:v>
                </c:pt>
                <c:pt idx="268">
                  <c:v>7.19</c:v>
                </c:pt>
                <c:pt idx="269">
                  <c:v>7.25</c:v>
                </c:pt>
                <c:pt idx="270">
                  <c:v>7.25</c:v>
                </c:pt>
                <c:pt idx="271">
                  <c:v>7.31</c:v>
                </c:pt>
                <c:pt idx="272">
                  <c:v>7.31</c:v>
                </c:pt>
                <c:pt idx="273">
                  <c:v>7.31</c:v>
                </c:pt>
                <c:pt idx="274">
                  <c:v>7.31</c:v>
                </c:pt>
                <c:pt idx="275">
                  <c:v>7.38</c:v>
                </c:pt>
                <c:pt idx="276">
                  <c:v>7.38</c:v>
                </c:pt>
                <c:pt idx="277">
                  <c:v>7.38</c:v>
                </c:pt>
                <c:pt idx="278">
                  <c:v>7.38</c:v>
                </c:pt>
                <c:pt idx="279">
                  <c:v>7.38</c:v>
                </c:pt>
                <c:pt idx="280">
                  <c:v>7.38</c:v>
                </c:pt>
                <c:pt idx="281">
                  <c:v>7.44</c:v>
                </c:pt>
                <c:pt idx="282">
                  <c:v>7.44</c:v>
                </c:pt>
                <c:pt idx="283">
                  <c:v>7.5</c:v>
                </c:pt>
                <c:pt idx="284">
                  <c:v>7.56</c:v>
                </c:pt>
                <c:pt idx="285">
                  <c:v>7.56</c:v>
                </c:pt>
                <c:pt idx="286">
                  <c:v>7.63</c:v>
                </c:pt>
                <c:pt idx="287">
                  <c:v>7.63</c:v>
                </c:pt>
                <c:pt idx="288">
                  <c:v>7.69</c:v>
                </c:pt>
                <c:pt idx="289">
                  <c:v>7.75</c:v>
                </c:pt>
                <c:pt idx="290">
                  <c:v>7.75</c:v>
                </c:pt>
                <c:pt idx="291">
                  <c:v>7.81</c:v>
                </c:pt>
                <c:pt idx="292">
                  <c:v>7.88</c:v>
                </c:pt>
                <c:pt idx="293">
                  <c:v>7.88</c:v>
                </c:pt>
                <c:pt idx="294">
                  <c:v>7.88</c:v>
                </c:pt>
                <c:pt idx="295">
                  <c:v>7.94</c:v>
                </c:pt>
                <c:pt idx="296">
                  <c:v>7.94</c:v>
                </c:pt>
                <c:pt idx="297">
                  <c:v>7.94</c:v>
                </c:pt>
                <c:pt idx="298">
                  <c:v>7.94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7.94</c:v>
                </c:pt>
                <c:pt idx="303">
                  <c:v>7.94</c:v>
                </c:pt>
                <c:pt idx="304">
                  <c:v>7.88</c:v>
                </c:pt>
                <c:pt idx="305">
                  <c:v>7.81</c:v>
                </c:pt>
                <c:pt idx="306">
                  <c:v>7.81</c:v>
                </c:pt>
                <c:pt idx="307">
                  <c:v>7.75</c:v>
                </c:pt>
                <c:pt idx="308">
                  <c:v>7.75</c:v>
                </c:pt>
                <c:pt idx="309">
                  <c:v>7.75</c:v>
                </c:pt>
                <c:pt idx="310">
                  <c:v>7.75</c:v>
                </c:pt>
                <c:pt idx="313">
                  <c:v>7.75</c:v>
                </c:pt>
                <c:pt idx="314">
                  <c:v>7.81</c:v>
                </c:pt>
                <c:pt idx="315">
                  <c:v>7.88</c:v>
                </c:pt>
                <c:pt idx="316">
                  <c:v>7.88</c:v>
                </c:pt>
                <c:pt idx="317">
                  <c:v>7.94</c:v>
                </c:pt>
                <c:pt idx="318">
                  <c:v>7.94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8.06</c:v>
                </c:pt>
                <c:pt idx="324">
                  <c:v>8.06</c:v>
                </c:pt>
                <c:pt idx="325">
                  <c:v>8.06</c:v>
                </c:pt>
                <c:pt idx="326">
                  <c:v>8.1300000000000008</c:v>
                </c:pt>
                <c:pt idx="327">
                  <c:v>8.1300000000000008</c:v>
                </c:pt>
                <c:pt idx="328">
                  <c:v>8.1300000000000008</c:v>
                </c:pt>
                <c:pt idx="329">
                  <c:v>8.1300000000000008</c:v>
                </c:pt>
                <c:pt idx="330">
                  <c:v>8.19</c:v>
                </c:pt>
                <c:pt idx="331">
                  <c:v>8.19</c:v>
                </c:pt>
                <c:pt idx="332">
                  <c:v>8.19</c:v>
                </c:pt>
                <c:pt idx="333">
                  <c:v>8.25</c:v>
                </c:pt>
                <c:pt idx="334">
                  <c:v>8.25</c:v>
                </c:pt>
                <c:pt idx="335">
                  <c:v>8.25</c:v>
                </c:pt>
                <c:pt idx="336">
                  <c:v>8.25</c:v>
                </c:pt>
                <c:pt idx="337">
                  <c:v>8.25</c:v>
                </c:pt>
                <c:pt idx="338">
                  <c:v>8.31</c:v>
                </c:pt>
                <c:pt idx="339">
                  <c:v>8.31</c:v>
                </c:pt>
                <c:pt idx="340">
                  <c:v>8.31</c:v>
                </c:pt>
                <c:pt idx="343">
                  <c:v>8.3800000000000008</c:v>
                </c:pt>
                <c:pt idx="344">
                  <c:v>8.3800000000000008</c:v>
                </c:pt>
                <c:pt idx="345">
                  <c:v>8.3800000000000008</c:v>
                </c:pt>
                <c:pt idx="346">
                  <c:v>8.3800000000000008</c:v>
                </c:pt>
                <c:pt idx="347">
                  <c:v>8.44</c:v>
                </c:pt>
                <c:pt idx="348">
                  <c:v>8.44</c:v>
                </c:pt>
                <c:pt idx="349">
                  <c:v>8.44</c:v>
                </c:pt>
                <c:pt idx="350">
                  <c:v>8.5</c:v>
                </c:pt>
                <c:pt idx="351">
                  <c:v>8.5</c:v>
                </c:pt>
                <c:pt idx="352">
                  <c:v>8.56</c:v>
                </c:pt>
                <c:pt idx="353">
                  <c:v>8.56</c:v>
                </c:pt>
                <c:pt idx="354">
                  <c:v>8.56</c:v>
                </c:pt>
                <c:pt idx="355">
                  <c:v>8.56</c:v>
                </c:pt>
                <c:pt idx="356">
                  <c:v>8.56</c:v>
                </c:pt>
                <c:pt idx="357">
                  <c:v>8.56</c:v>
                </c:pt>
                <c:pt idx="358">
                  <c:v>8.56</c:v>
                </c:pt>
                <c:pt idx="359">
                  <c:v>8.56</c:v>
                </c:pt>
                <c:pt idx="360">
                  <c:v>8.56</c:v>
                </c:pt>
                <c:pt idx="361">
                  <c:v>8.56</c:v>
                </c:pt>
                <c:pt idx="362">
                  <c:v>8.56</c:v>
                </c:pt>
                <c:pt idx="363">
                  <c:v>8.56</c:v>
                </c:pt>
                <c:pt idx="364">
                  <c:v>8.5</c:v>
                </c:pt>
                <c:pt idx="365">
                  <c:v>8.5</c:v>
                </c:pt>
                <c:pt idx="366">
                  <c:v>8.5</c:v>
                </c:pt>
                <c:pt idx="367">
                  <c:v>8.44</c:v>
                </c:pt>
                <c:pt idx="368">
                  <c:v>8.44</c:v>
                </c:pt>
                <c:pt idx="369">
                  <c:v>8.44</c:v>
                </c:pt>
                <c:pt idx="370">
                  <c:v>8.44</c:v>
                </c:pt>
                <c:pt idx="371">
                  <c:v>8.44</c:v>
                </c:pt>
                <c:pt idx="372">
                  <c:v>8.44</c:v>
                </c:pt>
                <c:pt idx="373">
                  <c:v>8.5</c:v>
                </c:pt>
                <c:pt idx="374">
                  <c:v>8.5</c:v>
                </c:pt>
                <c:pt idx="375">
                  <c:v>8.44</c:v>
                </c:pt>
                <c:pt idx="376">
                  <c:v>8.44</c:v>
                </c:pt>
                <c:pt idx="377">
                  <c:v>8.44</c:v>
                </c:pt>
                <c:pt idx="378">
                  <c:v>8.44</c:v>
                </c:pt>
                <c:pt idx="379">
                  <c:v>8.3800000000000008</c:v>
                </c:pt>
                <c:pt idx="380">
                  <c:v>8.3800000000000008</c:v>
                </c:pt>
                <c:pt idx="381">
                  <c:v>8.31</c:v>
                </c:pt>
                <c:pt idx="382">
                  <c:v>8.31</c:v>
                </c:pt>
                <c:pt idx="383">
                  <c:v>8.25</c:v>
                </c:pt>
                <c:pt idx="384">
                  <c:v>8.19</c:v>
                </c:pt>
                <c:pt idx="385">
                  <c:v>8.06</c:v>
                </c:pt>
                <c:pt idx="386">
                  <c:v>8</c:v>
                </c:pt>
                <c:pt idx="387">
                  <c:v>7.94</c:v>
                </c:pt>
                <c:pt idx="388">
                  <c:v>7.88</c:v>
                </c:pt>
                <c:pt idx="389">
                  <c:v>7.88</c:v>
                </c:pt>
                <c:pt idx="390">
                  <c:v>7.81</c:v>
                </c:pt>
                <c:pt idx="391">
                  <c:v>7.81</c:v>
                </c:pt>
                <c:pt idx="392">
                  <c:v>7.81</c:v>
                </c:pt>
                <c:pt idx="393">
                  <c:v>7.81</c:v>
                </c:pt>
                <c:pt idx="394">
                  <c:v>7.88</c:v>
                </c:pt>
                <c:pt idx="395">
                  <c:v>7.88</c:v>
                </c:pt>
                <c:pt idx="396">
                  <c:v>7.88</c:v>
                </c:pt>
                <c:pt idx="397">
                  <c:v>7.94</c:v>
                </c:pt>
                <c:pt idx="398">
                  <c:v>7.94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8.06</c:v>
                </c:pt>
                <c:pt idx="406">
                  <c:v>8.06</c:v>
                </c:pt>
                <c:pt idx="407">
                  <c:v>8.1300000000000008</c:v>
                </c:pt>
                <c:pt idx="408">
                  <c:v>8.1300000000000008</c:v>
                </c:pt>
                <c:pt idx="409">
                  <c:v>8.19</c:v>
                </c:pt>
                <c:pt idx="410">
                  <c:v>8.25</c:v>
                </c:pt>
                <c:pt idx="411">
                  <c:v>8.31</c:v>
                </c:pt>
                <c:pt idx="412">
                  <c:v>8.31</c:v>
                </c:pt>
                <c:pt idx="413">
                  <c:v>8.3800000000000008</c:v>
                </c:pt>
                <c:pt idx="414">
                  <c:v>8.44</c:v>
                </c:pt>
                <c:pt idx="415">
                  <c:v>8.5</c:v>
                </c:pt>
                <c:pt idx="416">
                  <c:v>8.56</c:v>
                </c:pt>
                <c:pt idx="417">
                  <c:v>8.56</c:v>
                </c:pt>
                <c:pt idx="418">
                  <c:v>8.6300000000000008</c:v>
                </c:pt>
                <c:pt idx="419">
                  <c:v>8.6300000000000008</c:v>
                </c:pt>
                <c:pt idx="420">
                  <c:v>8.6300000000000008</c:v>
                </c:pt>
                <c:pt idx="421">
                  <c:v>8.69</c:v>
                </c:pt>
                <c:pt idx="422">
                  <c:v>8.69</c:v>
                </c:pt>
                <c:pt idx="423">
                  <c:v>8.69</c:v>
                </c:pt>
                <c:pt idx="424">
                  <c:v>8.69</c:v>
                </c:pt>
                <c:pt idx="425">
                  <c:v>8.75</c:v>
                </c:pt>
                <c:pt idx="426">
                  <c:v>8.75</c:v>
                </c:pt>
                <c:pt idx="427">
                  <c:v>8.75</c:v>
                </c:pt>
                <c:pt idx="428">
                  <c:v>8.81</c:v>
                </c:pt>
                <c:pt idx="429">
                  <c:v>8.81</c:v>
                </c:pt>
                <c:pt idx="430">
                  <c:v>8.81</c:v>
                </c:pt>
                <c:pt idx="431">
                  <c:v>8.81</c:v>
                </c:pt>
                <c:pt idx="432">
                  <c:v>8.81</c:v>
                </c:pt>
                <c:pt idx="433">
                  <c:v>8.81</c:v>
                </c:pt>
                <c:pt idx="434">
                  <c:v>8.81</c:v>
                </c:pt>
                <c:pt idx="435">
                  <c:v>8.81</c:v>
                </c:pt>
                <c:pt idx="436">
                  <c:v>8.81</c:v>
                </c:pt>
                <c:pt idx="437">
                  <c:v>8.75</c:v>
                </c:pt>
                <c:pt idx="438">
                  <c:v>8.75</c:v>
                </c:pt>
                <c:pt idx="439">
                  <c:v>8.75</c:v>
                </c:pt>
                <c:pt idx="440">
                  <c:v>8.75</c:v>
                </c:pt>
                <c:pt idx="441">
                  <c:v>8.69</c:v>
                </c:pt>
                <c:pt idx="442">
                  <c:v>8.69</c:v>
                </c:pt>
                <c:pt idx="443">
                  <c:v>8.75</c:v>
                </c:pt>
                <c:pt idx="444">
                  <c:v>8.75</c:v>
                </c:pt>
                <c:pt idx="445">
                  <c:v>8.75</c:v>
                </c:pt>
                <c:pt idx="446">
                  <c:v>8.75</c:v>
                </c:pt>
                <c:pt idx="447">
                  <c:v>8.75</c:v>
                </c:pt>
                <c:pt idx="448">
                  <c:v>8.75</c:v>
                </c:pt>
                <c:pt idx="449">
                  <c:v>8.75</c:v>
                </c:pt>
                <c:pt idx="451">
                  <c:v>8.75</c:v>
                </c:pt>
                <c:pt idx="452">
                  <c:v>8.75</c:v>
                </c:pt>
                <c:pt idx="453">
                  <c:v>8.75</c:v>
                </c:pt>
                <c:pt idx="454">
                  <c:v>8.75</c:v>
                </c:pt>
                <c:pt idx="455">
                  <c:v>8.75</c:v>
                </c:pt>
                <c:pt idx="456">
                  <c:v>8.75</c:v>
                </c:pt>
                <c:pt idx="457">
                  <c:v>8.75</c:v>
                </c:pt>
                <c:pt idx="458">
                  <c:v>8.69</c:v>
                </c:pt>
                <c:pt idx="459">
                  <c:v>8.69</c:v>
                </c:pt>
                <c:pt idx="460">
                  <c:v>8.6300000000000008</c:v>
                </c:pt>
                <c:pt idx="461">
                  <c:v>8.56</c:v>
                </c:pt>
                <c:pt idx="462">
                  <c:v>8.44</c:v>
                </c:pt>
                <c:pt idx="463">
                  <c:v>8.3800000000000008</c:v>
                </c:pt>
                <c:pt idx="464">
                  <c:v>8.31</c:v>
                </c:pt>
                <c:pt idx="465">
                  <c:v>8.25</c:v>
                </c:pt>
                <c:pt idx="466">
                  <c:v>8.19</c:v>
                </c:pt>
                <c:pt idx="467">
                  <c:v>8.19</c:v>
                </c:pt>
                <c:pt idx="468">
                  <c:v>8.19</c:v>
                </c:pt>
                <c:pt idx="469">
                  <c:v>8.19</c:v>
                </c:pt>
                <c:pt idx="470">
                  <c:v>8.19</c:v>
                </c:pt>
                <c:pt idx="471">
                  <c:v>8.1300000000000008</c:v>
                </c:pt>
                <c:pt idx="472">
                  <c:v>8.1300000000000008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8.1300000000000008</c:v>
                </c:pt>
                <c:pt idx="480">
                  <c:v>8.1300000000000008</c:v>
                </c:pt>
                <c:pt idx="481">
                  <c:v>8.1300000000000008</c:v>
                </c:pt>
                <c:pt idx="482">
                  <c:v>8.19</c:v>
                </c:pt>
                <c:pt idx="483">
                  <c:v>8.19</c:v>
                </c:pt>
                <c:pt idx="484">
                  <c:v>8.25</c:v>
                </c:pt>
                <c:pt idx="485">
                  <c:v>8.31</c:v>
                </c:pt>
                <c:pt idx="486">
                  <c:v>8.31</c:v>
                </c:pt>
                <c:pt idx="487">
                  <c:v>8.31</c:v>
                </c:pt>
                <c:pt idx="488">
                  <c:v>8.31</c:v>
                </c:pt>
                <c:pt idx="489">
                  <c:v>8.25</c:v>
                </c:pt>
                <c:pt idx="490">
                  <c:v>8.19</c:v>
                </c:pt>
                <c:pt idx="491">
                  <c:v>8.1300000000000008</c:v>
                </c:pt>
                <c:pt idx="492">
                  <c:v>8</c:v>
                </c:pt>
                <c:pt idx="493">
                  <c:v>7.94</c:v>
                </c:pt>
                <c:pt idx="495">
                  <c:v>7.81</c:v>
                </c:pt>
                <c:pt idx="496">
                  <c:v>7.75</c:v>
                </c:pt>
                <c:pt idx="497">
                  <c:v>7.69</c:v>
                </c:pt>
                <c:pt idx="500">
                  <c:v>7.88</c:v>
                </c:pt>
                <c:pt idx="501">
                  <c:v>8.1300000000000008</c:v>
                </c:pt>
                <c:pt idx="502">
                  <c:v>8.25</c:v>
                </c:pt>
                <c:pt idx="503">
                  <c:v>8.31</c:v>
                </c:pt>
                <c:pt idx="504">
                  <c:v>8.3800000000000008</c:v>
                </c:pt>
                <c:pt idx="505">
                  <c:v>8.3800000000000008</c:v>
                </c:pt>
                <c:pt idx="506">
                  <c:v>8.3800000000000008</c:v>
                </c:pt>
                <c:pt idx="507">
                  <c:v>8.3800000000000008</c:v>
                </c:pt>
                <c:pt idx="508">
                  <c:v>8.3800000000000008</c:v>
                </c:pt>
                <c:pt idx="509">
                  <c:v>8.3800000000000008</c:v>
                </c:pt>
                <c:pt idx="510">
                  <c:v>8.44</c:v>
                </c:pt>
                <c:pt idx="511">
                  <c:v>8.3800000000000008</c:v>
                </c:pt>
                <c:pt idx="512">
                  <c:v>8.3800000000000008</c:v>
                </c:pt>
                <c:pt idx="514">
                  <c:v>8.56</c:v>
                </c:pt>
                <c:pt idx="515">
                  <c:v>8.6300000000000008</c:v>
                </c:pt>
                <c:pt idx="516">
                  <c:v>8.69</c:v>
                </c:pt>
                <c:pt idx="517">
                  <c:v>8.75</c:v>
                </c:pt>
                <c:pt idx="518">
                  <c:v>8.75</c:v>
                </c:pt>
                <c:pt idx="519">
                  <c:v>8.75</c:v>
                </c:pt>
                <c:pt idx="520">
                  <c:v>8.75</c:v>
                </c:pt>
                <c:pt idx="521">
                  <c:v>8.69</c:v>
                </c:pt>
                <c:pt idx="522">
                  <c:v>8.69</c:v>
                </c:pt>
                <c:pt idx="523">
                  <c:v>8.6300000000000008</c:v>
                </c:pt>
                <c:pt idx="524">
                  <c:v>8.56</c:v>
                </c:pt>
                <c:pt idx="525">
                  <c:v>8.5</c:v>
                </c:pt>
                <c:pt idx="526">
                  <c:v>8.3800000000000008</c:v>
                </c:pt>
                <c:pt idx="527">
                  <c:v>8.31</c:v>
                </c:pt>
                <c:pt idx="528">
                  <c:v>8.25</c:v>
                </c:pt>
                <c:pt idx="529">
                  <c:v>8.1300000000000008</c:v>
                </c:pt>
                <c:pt idx="530">
                  <c:v>8.06</c:v>
                </c:pt>
                <c:pt idx="531">
                  <c:v>8</c:v>
                </c:pt>
                <c:pt idx="532">
                  <c:v>7.94</c:v>
                </c:pt>
                <c:pt idx="533">
                  <c:v>7.94</c:v>
                </c:pt>
                <c:pt idx="534">
                  <c:v>7.88</c:v>
                </c:pt>
                <c:pt idx="535">
                  <c:v>7.81</c:v>
                </c:pt>
                <c:pt idx="536">
                  <c:v>7.81</c:v>
                </c:pt>
                <c:pt idx="537">
                  <c:v>7.75</c:v>
                </c:pt>
                <c:pt idx="538">
                  <c:v>7.75</c:v>
                </c:pt>
                <c:pt idx="539">
                  <c:v>7.69</c:v>
                </c:pt>
                <c:pt idx="540">
                  <c:v>7.63</c:v>
                </c:pt>
                <c:pt idx="541">
                  <c:v>7.56</c:v>
                </c:pt>
                <c:pt idx="542">
                  <c:v>7.5</c:v>
                </c:pt>
                <c:pt idx="543">
                  <c:v>7.44</c:v>
                </c:pt>
                <c:pt idx="544">
                  <c:v>7.38</c:v>
                </c:pt>
                <c:pt idx="545">
                  <c:v>7.25</c:v>
                </c:pt>
                <c:pt idx="546">
                  <c:v>7.19</c:v>
                </c:pt>
                <c:pt idx="547">
                  <c:v>7.13</c:v>
                </c:pt>
                <c:pt idx="548">
                  <c:v>7.06</c:v>
                </c:pt>
                <c:pt idx="549">
                  <c:v>7</c:v>
                </c:pt>
                <c:pt idx="550">
                  <c:v>6.94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7.06</c:v>
                </c:pt>
                <c:pt idx="558">
                  <c:v>7.06</c:v>
                </c:pt>
                <c:pt idx="559">
                  <c:v>7.06</c:v>
                </c:pt>
                <c:pt idx="560">
                  <c:v>7</c:v>
                </c:pt>
                <c:pt idx="561">
                  <c:v>7</c:v>
                </c:pt>
                <c:pt idx="562">
                  <c:v>7.06</c:v>
                </c:pt>
                <c:pt idx="563">
                  <c:v>7.06</c:v>
                </c:pt>
                <c:pt idx="564">
                  <c:v>7.06</c:v>
                </c:pt>
                <c:pt idx="565">
                  <c:v>7.06</c:v>
                </c:pt>
                <c:pt idx="566">
                  <c:v>7.13</c:v>
                </c:pt>
                <c:pt idx="567">
                  <c:v>7.13</c:v>
                </c:pt>
                <c:pt idx="568">
                  <c:v>7.13</c:v>
                </c:pt>
                <c:pt idx="569">
                  <c:v>7.13</c:v>
                </c:pt>
                <c:pt idx="570">
                  <c:v>7.19</c:v>
                </c:pt>
                <c:pt idx="571">
                  <c:v>7.19</c:v>
                </c:pt>
                <c:pt idx="572">
                  <c:v>7.19</c:v>
                </c:pt>
                <c:pt idx="573">
                  <c:v>7.25</c:v>
                </c:pt>
                <c:pt idx="574">
                  <c:v>7.25</c:v>
                </c:pt>
                <c:pt idx="575">
                  <c:v>7.31</c:v>
                </c:pt>
                <c:pt idx="576">
                  <c:v>7.38</c:v>
                </c:pt>
                <c:pt idx="577">
                  <c:v>7.38</c:v>
                </c:pt>
                <c:pt idx="578">
                  <c:v>7.44</c:v>
                </c:pt>
                <c:pt idx="579">
                  <c:v>7.5</c:v>
                </c:pt>
                <c:pt idx="580">
                  <c:v>7.56</c:v>
                </c:pt>
                <c:pt idx="581">
                  <c:v>7.63</c:v>
                </c:pt>
                <c:pt idx="582">
                  <c:v>7.69</c:v>
                </c:pt>
                <c:pt idx="583">
                  <c:v>7.75</c:v>
                </c:pt>
                <c:pt idx="584">
                  <c:v>7.75</c:v>
                </c:pt>
                <c:pt idx="585">
                  <c:v>7.81</c:v>
                </c:pt>
                <c:pt idx="586">
                  <c:v>7.81</c:v>
                </c:pt>
                <c:pt idx="587">
                  <c:v>7.88</c:v>
                </c:pt>
                <c:pt idx="588">
                  <c:v>7.88</c:v>
                </c:pt>
                <c:pt idx="589">
                  <c:v>7.94</c:v>
                </c:pt>
                <c:pt idx="590">
                  <c:v>7.94</c:v>
                </c:pt>
                <c:pt idx="591">
                  <c:v>7.94</c:v>
                </c:pt>
                <c:pt idx="592">
                  <c:v>8</c:v>
                </c:pt>
                <c:pt idx="593">
                  <c:v>8</c:v>
                </c:pt>
                <c:pt idx="594">
                  <c:v>8.06</c:v>
                </c:pt>
                <c:pt idx="595">
                  <c:v>8.06</c:v>
                </c:pt>
                <c:pt idx="596">
                  <c:v>8.1300000000000008</c:v>
                </c:pt>
                <c:pt idx="597">
                  <c:v>8.1300000000000008</c:v>
                </c:pt>
                <c:pt idx="598">
                  <c:v>8.1300000000000008</c:v>
                </c:pt>
                <c:pt idx="599">
                  <c:v>8.1300000000000008</c:v>
                </c:pt>
                <c:pt idx="600">
                  <c:v>8.1300000000000008</c:v>
                </c:pt>
                <c:pt idx="601">
                  <c:v>8</c:v>
                </c:pt>
                <c:pt idx="602">
                  <c:v>7.94</c:v>
                </c:pt>
                <c:pt idx="603">
                  <c:v>7.81</c:v>
                </c:pt>
                <c:pt idx="604">
                  <c:v>7.75</c:v>
                </c:pt>
                <c:pt idx="605">
                  <c:v>7.63</c:v>
                </c:pt>
                <c:pt idx="606">
                  <c:v>7.56</c:v>
                </c:pt>
                <c:pt idx="607">
                  <c:v>7.5</c:v>
                </c:pt>
                <c:pt idx="608">
                  <c:v>7.44</c:v>
                </c:pt>
                <c:pt idx="609">
                  <c:v>7.38</c:v>
                </c:pt>
                <c:pt idx="610">
                  <c:v>7.31</c:v>
                </c:pt>
                <c:pt idx="611">
                  <c:v>7.25</c:v>
                </c:pt>
                <c:pt idx="612">
                  <c:v>7.25</c:v>
                </c:pt>
                <c:pt idx="613">
                  <c:v>7.13</c:v>
                </c:pt>
                <c:pt idx="614">
                  <c:v>7.06</c:v>
                </c:pt>
                <c:pt idx="615">
                  <c:v>7</c:v>
                </c:pt>
                <c:pt idx="616">
                  <c:v>6.88</c:v>
                </c:pt>
                <c:pt idx="617">
                  <c:v>6.81</c:v>
                </c:pt>
                <c:pt idx="618">
                  <c:v>6.75</c:v>
                </c:pt>
                <c:pt idx="619">
                  <c:v>6.69</c:v>
                </c:pt>
                <c:pt idx="620">
                  <c:v>6.63</c:v>
                </c:pt>
                <c:pt idx="621">
                  <c:v>6.63</c:v>
                </c:pt>
                <c:pt idx="622">
                  <c:v>6.56</c:v>
                </c:pt>
                <c:pt idx="623">
                  <c:v>6.56</c:v>
                </c:pt>
                <c:pt idx="624">
                  <c:v>6.56</c:v>
                </c:pt>
                <c:pt idx="625">
                  <c:v>6.56</c:v>
                </c:pt>
                <c:pt idx="626">
                  <c:v>6.56</c:v>
                </c:pt>
                <c:pt idx="627">
                  <c:v>6.56</c:v>
                </c:pt>
                <c:pt idx="628">
                  <c:v>6.56</c:v>
                </c:pt>
                <c:pt idx="629">
                  <c:v>6.56</c:v>
                </c:pt>
                <c:pt idx="630">
                  <c:v>6.56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6.56</c:v>
                </c:pt>
                <c:pt idx="637">
                  <c:v>6.56</c:v>
                </c:pt>
                <c:pt idx="638">
                  <c:v>6.63</c:v>
                </c:pt>
                <c:pt idx="641">
                  <c:v>6.69</c:v>
                </c:pt>
                <c:pt idx="642">
                  <c:v>6.75</c:v>
                </c:pt>
                <c:pt idx="643">
                  <c:v>6.81</c:v>
                </c:pt>
                <c:pt idx="644">
                  <c:v>6.81</c:v>
                </c:pt>
                <c:pt idx="645">
                  <c:v>6.81</c:v>
                </c:pt>
                <c:pt idx="646">
                  <c:v>6.81</c:v>
                </c:pt>
                <c:pt idx="647">
                  <c:v>6.75</c:v>
                </c:pt>
                <c:pt idx="648">
                  <c:v>6.75</c:v>
                </c:pt>
                <c:pt idx="649">
                  <c:v>6.69</c:v>
                </c:pt>
                <c:pt idx="651">
                  <c:v>6.63</c:v>
                </c:pt>
                <c:pt idx="652">
                  <c:v>6.56</c:v>
                </c:pt>
                <c:pt idx="653">
                  <c:v>6.5</c:v>
                </c:pt>
                <c:pt idx="654">
                  <c:v>6.5</c:v>
                </c:pt>
                <c:pt idx="655">
                  <c:v>6.44</c:v>
                </c:pt>
                <c:pt idx="656">
                  <c:v>6.44</c:v>
                </c:pt>
                <c:pt idx="657">
                  <c:v>6.44</c:v>
                </c:pt>
                <c:pt idx="658">
                  <c:v>6.38</c:v>
                </c:pt>
                <c:pt idx="659">
                  <c:v>6.31</c:v>
                </c:pt>
                <c:pt idx="660">
                  <c:v>6.25</c:v>
                </c:pt>
                <c:pt idx="661">
                  <c:v>6.19</c:v>
                </c:pt>
                <c:pt idx="662">
                  <c:v>6.06</c:v>
                </c:pt>
                <c:pt idx="663">
                  <c:v>5.94</c:v>
                </c:pt>
                <c:pt idx="664">
                  <c:v>5.88</c:v>
                </c:pt>
                <c:pt idx="665">
                  <c:v>5.75</c:v>
                </c:pt>
                <c:pt idx="666">
                  <c:v>5.69</c:v>
                </c:pt>
                <c:pt idx="667">
                  <c:v>5.63</c:v>
                </c:pt>
                <c:pt idx="668">
                  <c:v>5.56</c:v>
                </c:pt>
                <c:pt idx="669">
                  <c:v>5.44</c:v>
                </c:pt>
                <c:pt idx="670">
                  <c:v>5.38</c:v>
                </c:pt>
                <c:pt idx="671">
                  <c:v>5.25</c:v>
                </c:pt>
                <c:pt idx="672">
                  <c:v>5.13</c:v>
                </c:pt>
                <c:pt idx="673">
                  <c:v>5.0599999999999996</c:v>
                </c:pt>
                <c:pt idx="674">
                  <c:v>4.9400000000000004</c:v>
                </c:pt>
                <c:pt idx="675">
                  <c:v>4.88</c:v>
                </c:pt>
                <c:pt idx="676">
                  <c:v>4.8099999999999996</c:v>
                </c:pt>
                <c:pt idx="677">
                  <c:v>4.6900000000000004</c:v>
                </c:pt>
                <c:pt idx="678">
                  <c:v>4.63</c:v>
                </c:pt>
                <c:pt idx="679">
                  <c:v>4.5599999999999996</c:v>
                </c:pt>
                <c:pt idx="680">
                  <c:v>4.4400000000000004</c:v>
                </c:pt>
                <c:pt idx="681">
                  <c:v>4.38</c:v>
                </c:pt>
                <c:pt idx="682">
                  <c:v>4.25</c:v>
                </c:pt>
                <c:pt idx="683">
                  <c:v>4.25</c:v>
                </c:pt>
                <c:pt idx="684">
                  <c:v>4.13</c:v>
                </c:pt>
                <c:pt idx="685">
                  <c:v>4.0599999999999996</c:v>
                </c:pt>
                <c:pt idx="686">
                  <c:v>4</c:v>
                </c:pt>
                <c:pt idx="687">
                  <c:v>3.94</c:v>
                </c:pt>
                <c:pt idx="688">
                  <c:v>3.88</c:v>
                </c:pt>
                <c:pt idx="689">
                  <c:v>3.81</c:v>
                </c:pt>
                <c:pt idx="690">
                  <c:v>3.75</c:v>
                </c:pt>
                <c:pt idx="691">
                  <c:v>3.69</c:v>
                </c:pt>
                <c:pt idx="692">
                  <c:v>3.63</c:v>
                </c:pt>
                <c:pt idx="693">
                  <c:v>3.56</c:v>
                </c:pt>
                <c:pt idx="694">
                  <c:v>3.5</c:v>
                </c:pt>
                <c:pt idx="695">
                  <c:v>3.44</c:v>
                </c:pt>
                <c:pt idx="696">
                  <c:v>3.38</c:v>
                </c:pt>
                <c:pt idx="697">
                  <c:v>3.38</c:v>
                </c:pt>
                <c:pt idx="698">
                  <c:v>3.31</c:v>
                </c:pt>
                <c:pt idx="699">
                  <c:v>3.25</c:v>
                </c:pt>
                <c:pt idx="700">
                  <c:v>3.19</c:v>
                </c:pt>
                <c:pt idx="701">
                  <c:v>3.19</c:v>
                </c:pt>
                <c:pt idx="702">
                  <c:v>3.13</c:v>
                </c:pt>
                <c:pt idx="703">
                  <c:v>3.13</c:v>
                </c:pt>
                <c:pt idx="704">
                  <c:v>3.06</c:v>
                </c:pt>
                <c:pt idx="705">
                  <c:v>3.06</c:v>
                </c:pt>
                <c:pt idx="706">
                  <c:v>3.06</c:v>
                </c:pt>
                <c:pt idx="707">
                  <c:v>3.06</c:v>
                </c:pt>
                <c:pt idx="708">
                  <c:v>3.06</c:v>
                </c:pt>
                <c:pt idx="709">
                  <c:v>3.06</c:v>
                </c:pt>
                <c:pt idx="710">
                  <c:v>3</c:v>
                </c:pt>
                <c:pt idx="711">
                  <c:v>3</c:v>
                </c:pt>
                <c:pt idx="712">
                  <c:v>2.94</c:v>
                </c:pt>
                <c:pt idx="713">
                  <c:v>2.94</c:v>
                </c:pt>
                <c:pt idx="714">
                  <c:v>2.88</c:v>
                </c:pt>
                <c:pt idx="715">
                  <c:v>2.81</c:v>
                </c:pt>
                <c:pt idx="716">
                  <c:v>2.81</c:v>
                </c:pt>
                <c:pt idx="717">
                  <c:v>2.75</c:v>
                </c:pt>
                <c:pt idx="718">
                  <c:v>2.75</c:v>
                </c:pt>
                <c:pt idx="719">
                  <c:v>2.75</c:v>
                </c:pt>
                <c:pt idx="720">
                  <c:v>2.75</c:v>
                </c:pt>
                <c:pt idx="721">
                  <c:v>2.75</c:v>
                </c:pt>
                <c:pt idx="722">
                  <c:v>2.81</c:v>
                </c:pt>
                <c:pt idx="723">
                  <c:v>2.81</c:v>
                </c:pt>
                <c:pt idx="724">
                  <c:v>2.88</c:v>
                </c:pt>
                <c:pt idx="725">
                  <c:v>2.88</c:v>
                </c:pt>
                <c:pt idx="726">
                  <c:v>2.88</c:v>
                </c:pt>
                <c:pt idx="727">
                  <c:v>2.94</c:v>
                </c:pt>
                <c:pt idx="728">
                  <c:v>3</c:v>
                </c:pt>
                <c:pt idx="729">
                  <c:v>3.06</c:v>
                </c:pt>
                <c:pt idx="730">
                  <c:v>3.13</c:v>
                </c:pt>
                <c:pt idx="731">
                  <c:v>3.19</c:v>
                </c:pt>
                <c:pt idx="732">
                  <c:v>3.19</c:v>
                </c:pt>
                <c:pt idx="733">
                  <c:v>3.25</c:v>
                </c:pt>
                <c:pt idx="734">
                  <c:v>3.31</c:v>
                </c:pt>
                <c:pt idx="735">
                  <c:v>3.38</c:v>
                </c:pt>
                <c:pt idx="736">
                  <c:v>3.44</c:v>
                </c:pt>
                <c:pt idx="737">
                  <c:v>3.56</c:v>
                </c:pt>
                <c:pt idx="738">
                  <c:v>3.63</c:v>
                </c:pt>
                <c:pt idx="739">
                  <c:v>3.63</c:v>
                </c:pt>
                <c:pt idx="740">
                  <c:v>3.69</c:v>
                </c:pt>
                <c:pt idx="741">
                  <c:v>3.75</c:v>
                </c:pt>
                <c:pt idx="742">
                  <c:v>3.81</c:v>
                </c:pt>
                <c:pt idx="743">
                  <c:v>3.88</c:v>
                </c:pt>
                <c:pt idx="744">
                  <c:v>3.94</c:v>
                </c:pt>
                <c:pt idx="745">
                  <c:v>3.94</c:v>
                </c:pt>
                <c:pt idx="746">
                  <c:v>4</c:v>
                </c:pt>
                <c:pt idx="747">
                  <c:v>4.0599999999999996</c:v>
                </c:pt>
                <c:pt idx="748">
                  <c:v>4.13</c:v>
                </c:pt>
                <c:pt idx="749">
                  <c:v>4.1900000000000004</c:v>
                </c:pt>
                <c:pt idx="750">
                  <c:v>4.25</c:v>
                </c:pt>
                <c:pt idx="751">
                  <c:v>4.25</c:v>
                </c:pt>
                <c:pt idx="752">
                  <c:v>4.3099999999999996</c:v>
                </c:pt>
                <c:pt idx="753">
                  <c:v>4.3099999999999996</c:v>
                </c:pt>
                <c:pt idx="754">
                  <c:v>4.3099999999999996</c:v>
                </c:pt>
                <c:pt idx="755">
                  <c:v>4.38</c:v>
                </c:pt>
                <c:pt idx="756">
                  <c:v>4.38</c:v>
                </c:pt>
                <c:pt idx="757">
                  <c:v>4.4400000000000004</c:v>
                </c:pt>
                <c:pt idx="758">
                  <c:v>4.4400000000000004</c:v>
                </c:pt>
                <c:pt idx="759">
                  <c:v>4.4400000000000004</c:v>
                </c:pt>
                <c:pt idx="760">
                  <c:v>4.5</c:v>
                </c:pt>
                <c:pt idx="761">
                  <c:v>4.5</c:v>
                </c:pt>
                <c:pt idx="762">
                  <c:v>4.5</c:v>
                </c:pt>
                <c:pt idx="763">
                  <c:v>4.5</c:v>
                </c:pt>
                <c:pt idx="764">
                  <c:v>4.5599999999999996</c:v>
                </c:pt>
                <c:pt idx="765">
                  <c:v>4.5599999999999996</c:v>
                </c:pt>
                <c:pt idx="766">
                  <c:v>4.5599999999999996</c:v>
                </c:pt>
                <c:pt idx="767">
                  <c:v>4.5599999999999996</c:v>
                </c:pt>
                <c:pt idx="768">
                  <c:v>4.5</c:v>
                </c:pt>
                <c:pt idx="769">
                  <c:v>4.4400000000000004</c:v>
                </c:pt>
                <c:pt idx="770">
                  <c:v>4.38</c:v>
                </c:pt>
                <c:pt idx="771">
                  <c:v>4.25</c:v>
                </c:pt>
                <c:pt idx="772">
                  <c:v>4.13</c:v>
                </c:pt>
                <c:pt idx="773">
                  <c:v>4</c:v>
                </c:pt>
                <c:pt idx="774">
                  <c:v>3.88</c:v>
                </c:pt>
                <c:pt idx="775">
                  <c:v>3.75</c:v>
                </c:pt>
                <c:pt idx="776">
                  <c:v>3.69</c:v>
                </c:pt>
                <c:pt idx="777">
                  <c:v>3.56</c:v>
                </c:pt>
                <c:pt idx="778">
                  <c:v>3.38</c:v>
                </c:pt>
                <c:pt idx="779">
                  <c:v>3.31</c:v>
                </c:pt>
                <c:pt idx="780">
                  <c:v>3.19</c:v>
                </c:pt>
                <c:pt idx="781">
                  <c:v>3.06</c:v>
                </c:pt>
                <c:pt idx="782">
                  <c:v>2.94</c:v>
                </c:pt>
                <c:pt idx="783">
                  <c:v>2.81</c:v>
                </c:pt>
                <c:pt idx="784">
                  <c:v>2.75</c:v>
                </c:pt>
                <c:pt idx="785">
                  <c:v>2.63</c:v>
                </c:pt>
                <c:pt idx="786">
                  <c:v>2.5</c:v>
                </c:pt>
                <c:pt idx="787">
                  <c:v>2.38</c:v>
                </c:pt>
                <c:pt idx="788">
                  <c:v>2.31</c:v>
                </c:pt>
                <c:pt idx="789">
                  <c:v>2.19</c:v>
                </c:pt>
                <c:pt idx="790">
                  <c:v>2.13</c:v>
                </c:pt>
                <c:pt idx="791">
                  <c:v>2</c:v>
                </c:pt>
                <c:pt idx="792">
                  <c:v>1.88</c:v>
                </c:pt>
                <c:pt idx="793">
                  <c:v>1.81</c:v>
                </c:pt>
                <c:pt idx="794">
                  <c:v>1.69</c:v>
                </c:pt>
                <c:pt idx="795">
                  <c:v>1.63</c:v>
                </c:pt>
                <c:pt idx="796">
                  <c:v>1.56</c:v>
                </c:pt>
                <c:pt idx="797">
                  <c:v>1.44</c:v>
                </c:pt>
                <c:pt idx="798">
                  <c:v>1.37</c:v>
                </c:pt>
                <c:pt idx="799">
                  <c:v>1.31</c:v>
                </c:pt>
                <c:pt idx="800">
                  <c:v>1.19</c:v>
                </c:pt>
                <c:pt idx="801">
                  <c:v>1.1200000000000001</c:v>
                </c:pt>
                <c:pt idx="802">
                  <c:v>1.06</c:v>
                </c:pt>
                <c:pt idx="803">
                  <c:v>1</c:v>
                </c:pt>
                <c:pt idx="804">
                  <c:v>0.94</c:v>
                </c:pt>
                <c:pt idx="805">
                  <c:v>0.81</c:v>
                </c:pt>
                <c:pt idx="806">
                  <c:v>0.75</c:v>
                </c:pt>
                <c:pt idx="807">
                  <c:v>0.69</c:v>
                </c:pt>
                <c:pt idx="808">
                  <c:v>0.63</c:v>
                </c:pt>
                <c:pt idx="809">
                  <c:v>0.63</c:v>
                </c:pt>
                <c:pt idx="810">
                  <c:v>0.5</c:v>
                </c:pt>
                <c:pt idx="811">
                  <c:v>0.37</c:v>
                </c:pt>
                <c:pt idx="812">
                  <c:v>0.37</c:v>
                </c:pt>
                <c:pt idx="813">
                  <c:v>0.25</c:v>
                </c:pt>
                <c:pt idx="814">
                  <c:v>0.19</c:v>
                </c:pt>
                <c:pt idx="815">
                  <c:v>0.12</c:v>
                </c:pt>
                <c:pt idx="816">
                  <c:v>0.06</c:v>
                </c:pt>
                <c:pt idx="817">
                  <c:v>0</c:v>
                </c:pt>
                <c:pt idx="818">
                  <c:v>0</c:v>
                </c:pt>
                <c:pt idx="819">
                  <c:v>-0.06</c:v>
                </c:pt>
                <c:pt idx="820">
                  <c:v>-0.19</c:v>
                </c:pt>
                <c:pt idx="821">
                  <c:v>-0.25</c:v>
                </c:pt>
                <c:pt idx="822">
                  <c:v>-0.31</c:v>
                </c:pt>
                <c:pt idx="823">
                  <c:v>-0.37</c:v>
                </c:pt>
                <c:pt idx="824">
                  <c:v>-0.44</c:v>
                </c:pt>
                <c:pt idx="825">
                  <c:v>-0.5</c:v>
                </c:pt>
                <c:pt idx="826">
                  <c:v>-0.56000000000000005</c:v>
                </c:pt>
                <c:pt idx="827">
                  <c:v>-0.63</c:v>
                </c:pt>
                <c:pt idx="828">
                  <c:v>-0.69</c:v>
                </c:pt>
                <c:pt idx="829">
                  <c:v>-0.75</c:v>
                </c:pt>
                <c:pt idx="830">
                  <c:v>-0.81</c:v>
                </c:pt>
                <c:pt idx="831">
                  <c:v>-0.81</c:v>
                </c:pt>
                <c:pt idx="832">
                  <c:v>-0.88</c:v>
                </c:pt>
                <c:pt idx="833">
                  <c:v>-0.94</c:v>
                </c:pt>
                <c:pt idx="834">
                  <c:v>-0.94</c:v>
                </c:pt>
                <c:pt idx="835">
                  <c:v>-0.94</c:v>
                </c:pt>
                <c:pt idx="836">
                  <c:v>-0.94</c:v>
                </c:pt>
                <c:pt idx="837">
                  <c:v>-0.94</c:v>
                </c:pt>
                <c:pt idx="838">
                  <c:v>-0.94</c:v>
                </c:pt>
                <c:pt idx="839">
                  <c:v>-0.94</c:v>
                </c:pt>
                <c:pt idx="840">
                  <c:v>-0.94</c:v>
                </c:pt>
                <c:pt idx="841">
                  <c:v>-0.94</c:v>
                </c:pt>
                <c:pt idx="842">
                  <c:v>-0.94</c:v>
                </c:pt>
                <c:pt idx="843">
                  <c:v>-0.94</c:v>
                </c:pt>
                <c:pt idx="844">
                  <c:v>-0.94</c:v>
                </c:pt>
                <c:pt idx="845">
                  <c:v>-0.94</c:v>
                </c:pt>
                <c:pt idx="846">
                  <c:v>-0.94</c:v>
                </c:pt>
                <c:pt idx="847">
                  <c:v>-0.94</c:v>
                </c:pt>
                <c:pt idx="848">
                  <c:v>-0.94</c:v>
                </c:pt>
                <c:pt idx="849">
                  <c:v>-0.94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-0.94</c:v>
                </c:pt>
                <c:pt idx="858">
                  <c:v>-0.94</c:v>
                </c:pt>
                <c:pt idx="859">
                  <c:v>-0.88</c:v>
                </c:pt>
                <c:pt idx="860">
                  <c:v>-0.88</c:v>
                </c:pt>
                <c:pt idx="861">
                  <c:v>-0.88</c:v>
                </c:pt>
                <c:pt idx="862">
                  <c:v>-0.81</c:v>
                </c:pt>
                <c:pt idx="863">
                  <c:v>-0.81</c:v>
                </c:pt>
                <c:pt idx="864">
                  <c:v>-0.81</c:v>
                </c:pt>
                <c:pt idx="865">
                  <c:v>-0.75</c:v>
                </c:pt>
                <c:pt idx="866">
                  <c:v>-0.69</c:v>
                </c:pt>
                <c:pt idx="867">
                  <c:v>-0.69</c:v>
                </c:pt>
                <c:pt idx="868">
                  <c:v>-0.63</c:v>
                </c:pt>
                <c:pt idx="869">
                  <c:v>-0.63</c:v>
                </c:pt>
                <c:pt idx="870">
                  <c:v>-0.63</c:v>
                </c:pt>
                <c:pt idx="871">
                  <c:v>-0.56000000000000005</c:v>
                </c:pt>
                <c:pt idx="872">
                  <c:v>-0.56000000000000005</c:v>
                </c:pt>
                <c:pt idx="873">
                  <c:v>-0.5</c:v>
                </c:pt>
                <c:pt idx="874">
                  <c:v>-0.44</c:v>
                </c:pt>
                <c:pt idx="875">
                  <c:v>-0.44</c:v>
                </c:pt>
                <c:pt idx="876">
                  <c:v>-0.37</c:v>
                </c:pt>
                <c:pt idx="877">
                  <c:v>-0.31</c:v>
                </c:pt>
                <c:pt idx="878">
                  <c:v>-0.25</c:v>
                </c:pt>
                <c:pt idx="879">
                  <c:v>-0.19</c:v>
                </c:pt>
                <c:pt idx="880">
                  <c:v>-0.19</c:v>
                </c:pt>
                <c:pt idx="881">
                  <c:v>-0.06</c:v>
                </c:pt>
                <c:pt idx="882">
                  <c:v>-0.06</c:v>
                </c:pt>
                <c:pt idx="883">
                  <c:v>0</c:v>
                </c:pt>
                <c:pt idx="884">
                  <c:v>0</c:v>
                </c:pt>
                <c:pt idx="885">
                  <c:v>0.06</c:v>
                </c:pt>
                <c:pt idx="886">
                  <c:v>0.12</c:v>
                </c:pt>
                <c:pt idx="887">
                  <c:v>0.19</c:v>
                </c:pt>
                <c:pt idx="888">
                  <c:v>0.19</c:v>
                </c:pt>
                <c:pt idx="889">
                  <c:v>0.25</c:v>
                </c:pt>
                <c:pt idx="890">
                  <c:v>0.25</c:v>
                </c:pt>
                <c:pt idx="891">
                  <c:v>0.31</c:v>
                </c:pt>
                <c:pt idx="892">
                  <c:v>0.31</c:v>
                </c:pt>
                <c:pt idx="893">
                  <c:v>0.37</c:v>
                </c:pt>
                <c:pt idx="894">
                  <c:v>0.37</c:v>
                </c:pt>
                <c:pt idx="895">
                  <c:v>0.44</c:v>
                </c:pt>
                <c:pt idx="896">
                  <c:v>0.44</c:v>
                </c:pt>
                <c:pt idx="897">
                  <c:v>0.5</c:v>
                </c:pt>
                <c:pt idx="898">
                  <c:v>0.5</c:v>
                </c:pt>
                <c:pt idx="899">
                  <c:v>0.56000000000000005</c:v>
                </c:pt>
                <c:pt idx="900">
                  <c:v>0.63</c:v>
                </c:pt>
                <c:pt idx="901">
                  <c:v>0.69</c:v>
                </c:pt>
                <c:pt idx="902">
                  <c:v>0.75</c:v>
                </c:pt>
                <c:pt idx="903">
                  <c:v>0.81</c:v>
                </c:pt>
                <c:pt idx="904">
                  <c:v>0.88</c:v>
                </c:pt>
                <c:pt idx="905">
                  <c:v>0.94</c:v>
                </c:pt>
                <c:pt idx="906">
                  <c:v>1</c:v>
                </c:pt>
                <c:pt idx="907">
                  <c:v>1.06</c:v>
                </c:pt>
                <c:pt idx="908">
                  <c:v>1.1200000000000001</c:v>
                </c:pt>
                <c:pt idx="909">
                  <c:v>1.19</c:v>
                </c:pt>
                <c:pt idx="910">
                  <c:v>1.19</c:v>
                </c:pt>
                <c:pt idx="911">
                  <c:v>1.31</c:v>
                </c:pt>
                <c:pt idx="912">
                  <c:v>1.31</c:v>
                </c:pt>
                <c:pt idx="913">
                  <c:v>1.44</c:v>
                </c:pt>
                <c:pt idx="914">
                  <c:v>1.44</c:v>
                </c:pt>
                <c:pt idx="915">
                  <c:v>1.5</c:v>
                </c:pt>
                <c:pt idx="916">
                  <c:v>1.56</c:v>
                </c:pt>
                <c:pt idx="917">
                  <c:v>1.69</c:v>
                </c:pt>
                <c:pt idx="918">
                  <c:v>1.75</c:v>
                </c:pt>
                <c:pt idx="919">
                  <c:v>1.81</c:v>
                </c:pt>
                <c:pt idx="920">
                  <c:v>1.88</c:v>
                </c:pt>
                <c:pt idx="921">
                  <c:v>2</c:v>
                </c:pt>
                <c:pt idx="922">
                  <c:v>2.06</c:v>
                </c:pt>
                <c:pt idx="923">
                  <c:v>2.13</c:v>
                </c:pt>
                <c:pt idx="924">
                  <c:v>2.25</c:v>
                </c:pt>
                <c:pt idx="925">
                  <c:v>2.31</c:v>
                </c:pt>
                <c:pt idx="926">
                  <c:v>2.38</c:v>
                </c:pt>
                <c:pt idx="927">
                  <c:v>2.5</c:v>
                </c:pt>
                <c:pt idx="928">
                  <c:v>2.56</c:v>
                </c:pt>
                <c:pt idx="929">
                  <c:v>2.63</c:v>
                </c:pt>
                <c:pt idx="930">
                  <c:v>2.63</c:v>
                </c:pt>
                <c:pt idx="931">
                  <c:v>2.69</c:v>
                </c:pt>
                <c:pt idx="932">
                  <c:v>2.75</c:v>
                </c:pt>
                <c:pt idx="933">
                  <c:v>2.81</c:v>
                </c:pt>
                <c:pt idx="934">
                  <c:v>2.88</c:v>
                </c:pt>
                <c:pt idx="935">
                  <c:v>2.94</c:v>
                </c:pt>
                <c:pt idx="936">
                  <c:v>3</c:v>
                </c:pt>
                <c:pt idx="937">
                  <c:v>3</c:v>
                </c:pt>
                <c:pt idx="938">
                  <c:v>3.06</c:v>
                </c:pt>
                <c:pt idx="939">
                  <c:v>3.13</c:v>
                </c:pt>
                <c:pt idx="940">
                  <c:v>3.19</c:v>
                </c:pt>
                <c:pt idx="941">
                  <c:v>3.25</c:v>
                </c:pt>
                <c:pt idx="942">
                  <c:v>3.25</c:v>
                </c:pt>
                <c:pt idx="943">
                  <c:v>3.31</c:v>
                </c:pt>
                <c:pt idx="944">
                  <c:v>3.38</c:v>
                </c:pt>
                <c:pt idx="945">
                  <c:v>3.38</c:v>
                </c:pt>
                <c:pt idx="946">
                  <c:v>3.44</c:v>
                </c:pt>
                <c:pt idx="947">
                  <c:v>3.5</c:v>
                </c:pt>
                <c:pt idx="948">
                  <c:v>3.5</c:v>
                </c:pt>
                <c:pt idx="949">
                  <c:v>3.5</c:v>
                </c:pt>
                <c:pt idx="950">
                  <c:v>3.56</c:v>
                </c:pt>
                <c:pt idx="951">
                  <c:v>3.56</c:v>
                </c:pt>
                <c:pt idx="952">
                  <c:v>3.56</c:v>
                </c:pt>
                <c:pt idx="953">
                  <c:v>3.63</c:v>
                </c:pt>
                <c:pt idx="954">
                  <c:v>3.63</c:v>
                </c:pt>
                <c:pt idx="955">
                  <c:v>3.69</c:v>
                </c:pt>
                <c:pt idx="956">
                  <c:v>3.69</c:v>
                </c:pt>
                <c:pt idx="957">
                  <c:v>3.69</c:v>
                </c:pt>
                <c:pt idx="958">
                  <c:v>3.69</c:v>
                </c:pt>
                <c:pt idx="959">
                  <c:v>3.75</c:v>
                </c:pt>
                <c:pt idx="960">
                  <c:v>3.75</c:v>
                </c:pt>
                <c:pt idx="961">
                  <c:v>3.75</c:v>
                </c:pt>
                <c:pt idx="962">
                  <c:v>3.81</c:v>
                </c:pt>
                <c:pt idx="963">
                  <c:v>3.81</c:v>
                </c:pt>
                <c:pt idx="964">
                  <c:v>3.81</c:v>
                </c:pt>
                <c:pt idx="965">
                  <c:v>3.81</c:v>
                </c:pt>
                <c:pt idx="966">
                  <c:v>3.81</c:v>
                </c:pt>
                <c:pt idx="967">
                  <c:v>3.88</c:v>
                </c:pt>
                <c:pt idx="968">
                  <c:v>3.81</c:v>
                </c:pt>
                <c:pt idx="969">
                  <c:v>3.88</c:v>
                </c:pt>
                <c:pt idx="970">
                  <c:v>3.88</c:v>
                </c:pt>
                <c:pt idx="971">
                  <c:v>3.88</c:v>
                </c:pt>
                <c:pt idx="972">
                  <c:v>3.88</c:v>
                </c:pt>
                <c:pt idx="973">
                  <c:v>3.94</c:v>
                </c:pt>
                <c:pt idx="974">
                  <c:v>3.94</c:v>
                </c:pt>
                <c:pt idx="975">
                  <c:v>3.94</c:v>
                </c:pt>
                <c:pt idx="976">
                  <c:v>3.94</c:v>
                </c:pt>
                <c:pt idx="977">
                  <c:v>3.94</c:v>
                </c:pt>
                <c:pt idx="978">
                  <c:v>4</c:v>
                </c:pt>
                <c:pt idx="979">
                  <c:v>4</c:v>
                </c:pt>
                <c:pt idx="980">
                  <c:v>4.0599999999999996</c:v>
                </c:pt>
                <c:pt idx="981">
                  <c:v>4.0599999999999996</c:v>
                </c:pt>
                <c:pt idx="982">
                  <c:v>4.0599999999999996</c:v>
                </c:pt>
                <c:pt idx="983">
                  <c:v>4.0599999999999996</c:v>
                </c:pt>
                <c:pt idx="984">
                  <c:v>4.0599999999999996</c:v>
                </c:pt>
                <c:pt idx="985">
                  <c:v>4.0599999999999996</c:v>
                </c:pt>
                <c:pt idx="986">
                  <c:v>4.0599999999999996</c:v>
                </c:pt>
                <c:pt idx="987">
                  <c:v>4.0599999999999996</c:v>
                </c:pt>
                <c:pt idx="988">
                  <c:v>4.0599999999999996</c:v>
                </c:pt>
                <c:pt idx="989">
                  <c:v>4.0599999999999996</c:v>
                </c:pt>
                <c:pt idx="990">
                  <c:v>4.0599999999999996</c:v>
                </c:pt>
                <c:pt idx="991">
                  <c:v>4.0599999999999996</c:v>
                </c:pt>
                <c:pt idx="992">
                  <c:v>4.0599999999999996</c:v>
                </c:pt>
                <c:pt idx="993">
                  <c:v>4.0599999999999996</c:v>
                </c:pt>
                <c:pt idx="994">
                  <c:v>4.0599999999999996</c:v>
                </c:pt>
                <c:pt idx="995">
                  <c:v>4.0599999999999996</c:v>
                </c:pt>
                <c:pt idx="996">
                  <c:v>4.0599999999999996</c:v>
                </c:pt>
                <c:pt idx="997">
                  <c:v>4.0599999999999996</c:v>
                </c:pt>
                <c:pt idx="998">
                  <c:v>4.0599999999999996</c:v>
                </c:pt>
                <c:pt idx="999">
                  <c:v>4.13</c:v>
                </c:pt>
                <c:pt idx="1000">
                  <c:v>4.0599999999999996</c:v>
                </c:pt>
                <c:pt idx="1001">
                  <c:v>4.13</c:v>
                </c:pt>
                <c:pt idx="1002">
                  <c:v>4.13</c:v>
                </c:pt>
                <c:pt idx="1003">
                  <c:v>4.13</c:v>
                </c:pt>
                <c:pt idx="1004">
                  <c:v>4.13</c:v>
                </c:pt>
                <c:pt idx="1005">
                  <c:v>4.1900000000000004</c:v>
                </c:pt>
                <c:pt idx="1006">
                  <c:v>4.1900000000000004</c:v>
                </c:pt>
                <c:pt idx="1007">
                  <c:v>4.1900000000000004</c:v>
                </c:pt>
                <c:pt idx="1008">
                  <c:v>4.25</c:v>
                </c:pt>
                <c:pt idx="1009">
                  <c:v>4.25</c:v>
                </c:pt>
                <c:pt idx="1010">
                  <c:v>4.25</c:v>
                </c:pt>
                <c:pt idx="1011">
                  <c:v>4.25</c:v>
                </c:pt>
                <c:pt idx="1012">
                  <c:v>4.25</c:v>
                </c:pt>
                <c:pt idx="1013">
                  <c:v>4.25</c:v>
                </c:pt>
                <c:pt idx="1014">
                  <c:v>4.25</c:v>
                </c:pt>
                <c:pt idx="1015">
                  <c:v>4.25</c:v>
                </c:pt>
                <c:pt idx="1016">
                  <c:v>4.1900000000000004</c:v>
                </c:pt>
                <c:pt idx="1017">
                  <c:v>4.1900000000000004</c:v>
                </c:pt>
                <c:pt idx="1018">
                  <c:v>4.1900000000000004</c:v>
                </c:pt>
                <c:pt idx="1019">
                  <c:v>4.25</c:v>
                </c:pt>
                <c:pt idx="1020">
                  <c:v>4.1900000000000004</c:v>
                </c:pt>
                <c:pt idx="1021">
                  <c:v>4.1900000000000004</c:v>
                </c:pt>
                <c:pt idx="1022">
                  <c:v>4.1900000000000004</c:v>
                </c:pt>
                <c:pt idx="1023">
                  <c:v>4.1900000000000004</c:v>
                </c:pt>
                <c:pt idx="1024">
                  <c:v>4.1900000000000004</c:v>
                </c:pt>
                <c:pt idx="1025">
                  <c:v>4.1900000000000004</c:v>
                </c:pt>
                <c:pt idx="1026">
                  <c:v>4.1900000000000004</c:v>
                </c:pt>
                <c:pt idx="1027">
                  <c:v>4.1900000000000004</c:v>
                </c:pt>
                <c:pt idx="1028">
                  <c:v>4.13</c:v>
                </c:pt>
                <c:pt idx="1029">
                  <c:v>4.13</c:v>
                </c:pt>
                <c:pt idx="1030">
                  <c:v>4.0599999999999996</c:v>
                </c:pt>
                <c:pt idx="1031">
                  <c:v>4.0599999999999996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3.94</c:v>
                </c:pt>
                <c:pt idx="1037">
                  <c:v>3.88</c:v>
                </c:pt>
                <c:pt idx="1038">
                  <c:v>3.88</c:v>
                </c:pt>
                <c:pt idx="1039">
                  <c:v>3.81</c:v>
                </c:pt>
                <c:pt idx="1040">
                  <c:v>3.81</c:v>
                </c:pt>
                <c:pt idx="1041">
                  <c:v>3.75</c:v>
                </c:pt>
                <c:pt idx="1042">
                  <c:v>3.69</c:v>
                </c:pt>
                <c:pt idx="1043">
                  <c:v>3.69</c:v>
                </c:pt>
                <c:pt idx="1044">
                  <c:v>3.63</c:v>
                </c:pt>
                <c:pt idx="1045">
                  <c:v>3.56</c:v>
                </c:pt>
                <c:pt idx="1046">
                  <c:v>3.56</c:v>
                </c:pt>
                <c:pt idx="1047">
                  <c:v>3.5</c:v>
                </c:pt>
                <c:pt idx="1048">
                  <c:v>3.44</c:v>
                </c:pt>
                <c:pt idx="1049">
                  <c:v>3.44</c:v>
                </c:pt>
                <c:pt idx="1050">
                  <c:v>3.38</c:v>
                </c:pt>
                <c:pt idx="1051">
                  <c:v>3.38</c:v>
                </c:pt>
                <c:pt idx="1052">
                  <c:v>3.31</c:v>
                </c:pt>
                <c:pt idx="1053">
                  <c:v>3.25</c:v>
                </c:pt>
                <c:pt idx="1054">
                  <c:v>3.25</c:v>
                </c:pt>
                <c:pt idx="1055">
                  <c:v>3.19</c:v>
                </c:pt>
                <c:pt idx="1056">
                  <c:v>3.19</c:v>
                </c:pt>
                <c:pt idx="1057">
                  <c:v>3.19</c:v>
                </c:pt>
                <c:pt idx="1058">
                  <c:v>3.13</c:v>
                </c:pt>
                <c:pt idx="1059">
                  <c:v>3.13</c:v>
                </c:pt>
                <c:pt idx="1060">
                  <c:v>3.06</c:v>
                </c:pt>
                <c:pt idx="1061">
                  <c:v>3.06</c:v>
                </c:pt>
                <c:pt idx="1062">
                  <c:v>3</c:v>
                </c:pt>
                <c:pt idx="1063">
                  <c:v>3</c:v>
                </c:pt>
                <c:pt idx="1064">
                  <c:v>2.94</c:v>
                </c:pt>
                <c:pt idx="1065">
                  <c:v>2.94</c:v>
                </c:pt>
                <c:pt idx="1066">
                  <c:v>2.88</c:v>
                </c:pt>
                <c:pt idx="1067">
                  <c:v>2.88</c:v>
                </c:pt>
                <c:pt idx="1068">
                  <c:v>2.88</c:v>
                </c:pt>
                <c:pt idx="1069">
                  <c:v>2.88</c:v>
                </c:pt>
                <c:pt idx="1070">
                  <c:v>2.81</c:v>
                </c:pt>
                <c:pt idx="1071">
                  <c:v>2.81</c:v>
                </c:pt>
                <c:pt idx="1072">
                  <c:v>2.75</c:v>
                </c:pt>
                <c:pt idx="1073">
                  <c:v>2.75</c:v>
                </c:pt>
                <c:pt idx="1074">
                  <c:v>2.75</c:v>
                </c:pt>
                <c:pt idx="1075">
                  <c:v>2.75</c:v>
                </c:pt>
                <c:pt idx="1076">
                  <c:v>2.69</c:v>
                </c:pt>
                <c:pt idx="1077">
                  <c:v>2.69</c:v>
                </c:pt>
                <c:pt idx="1078">
                  <c:v>2.69</c:v>
                </c:pt>
                <c:pt idx="1079">
                  <c:v>2.63</c:v>
                </c:pt>
                <c:pt idx="1080">
                  <c:v>2.63</c:v>
                </c:pt>
                <c:pt idx="1081">
                  <c:v>2.56</c:v>
                </c:pt>
                <c:pt idx="1082">
                  <c:v>2.56</c:v>
                </c:pt>
                <c:pt idx="1083">
                  <c:v>2.5</c:v>
                </c:pt>
                <c:pt idx="1084">
                  <c:v>2.44</c:v>
                </c:pt>
                <c:pt idx="1085">
                  <c:v>2.44</c:v>
                </c:pt>
                <c:pt idx="1086">
                  <c:v>2.44</c:v>
                </c:pt>
                <c:pt idx="1087">
                  <c:v>2.38</c:v>
                </c:pt>
                <c:pt idx="1088">
                  <c:v>2.38</c:v>
                </c:pt>
                <c:pt idx="1089">
                  <c:v>2.31</c:v>
                </c:pt>
                <c:pt idx="1090">
                  <c:v>2.25</c:v>
                </c:pt>
                <c:pt idx="1091">
                  <c:v>2.25</c:v>
                </c:pt>
                <c:pt idx="1092">
                  <c:v>2.19</c:v>
                </c:pt>
                <c:pt idx="1093">
                  <c:v>2.19</c:v>
                </c:pt>
                <c:pt idx="1094">
                  <c:v>2.13</c:v>
                </c:pt>
                <c:pt idx="1095">
                  <c:v>2.06</c:v>
                </c:pt>
                <c:pt idx="1096">
                  <c:v>2.06</c:v>
                </c:pt>
                <c:pt idx="1097">
                  <c:v>2.06</c:v>
                </c:pt>
                <c:pt idx="1098">
                  <c:v>2</c:v>
                </c:pt>
                <c:pt idx="1099">
                  <c:v>2</c:v>
                </c:pt>
                <c:pt idx="1100">
                  <c:v>1.94</c:v>
                </c:pt>
                <c:pt idx="1101">
                  <c:v>1.88</c:v>
                </c:pt>
                <c:pt idx="1102">
                  <c:v>1.81</c:v>
                </c:pt>
                <c:pt idx="1103">
                  <c:v>1.81</c:v>
                </c:pt>
                <c:pt idx="1104">
                  <c:v>1.75</c:v>
                </c:pt>
                <c:pt idx="1105">
                  <c:v>1.69</c:v>
                </c:pt>
                <c:pt idx="1106">
                  <c:v>1.63</c:v>
                </c:pt>
                <c:pt idx="1107">
                  <c:v>1.56</c:v>
                </c:pt>
                <c:pt idx="1108">
                  <c:v>1.5</c:v>
                </c:pt>
                <c:pt idx="1109">
                  <c:v>1.5</c:v>
                </c:pt>
                <c:pt idx="1110">
                  <c:v>1.44</c:v>
                </c:pt>
                <c:pt idx="1111">
                  <c:v>1.37</c:v>
                </c:pt>
                <c:pt idx="1112">
                  <c:v>1.37</c:v>
                </c:pt>
                <c:pt idx="1113">
                  <c:v>1.37</c:v>
                </c:pt>
                <c:pt idx="1114">
                  <c:v>1.31</c:v>
                </c:pt>
                <c:pt idx="1115">
                  <c:v>1.31</c:v>
                </c:pt>
                <c:pt idx="1116">
                  <c:v>1.25</c:v>
                </c:pt>
                <c:pt idx="1117">
                  <c:v>1.19</c:v>
                </c:pt>
                <c:pt idx="1118">
                  <c:v>1.19</c:v>
                </c:pt>
                <c:pt idx="1119">
                  <c:v>1.19</c:v>
                </c:pt>
                <c:pt idx="1120">
                  <c:v>1.19</c:v>
                </c:pt>
                <c:pt idx="1121">
                  <c:v>1.1200000000000001</c:v>
                </c:pt>
                <c:pt idx="1122">
                  <c:v>1.1200000000000001</c:v>
                </c:pt>
                <c:pt idx="1123">
                  <c:v>1.1200000000000001</c:v>
                </c:pt>
                <c:pt idx="1124">
                  <c:v>1.1200000000000001</c:v>
                </c:pt>
                <c:pt idx="1125">
                  <c:v>1.1200000000000001</c:v>
                </c:pt>
                <c:pt idx="1126">
                  <c:v>1.06</c:v>
                </c:pt>
                <c:pt idx="1127">
                  <c:v>1.06</c:v>
                </c:pt>
                <c:pt idx="1128">
                  <c:v>1</c:v>
                </c:pt>
                <c:pt idx="1129">
                  <c:v>1</c:v>
                </c:pt>
                <c:pt idx="1130">
                  <c:v>0.94</c:v>
                </c:pt>
                <c:pt idx="1131">
                  <c:v>0.94</c:v>
                </c:pt>
                <c:pt idx="1132">
                  <c:v>0.94</c:v>
                </c:pt>
                <c:pt idx="1133">
                  <c:v>0.88</c:v>
                </c:pt>
                <c:pt idx="1134">
                  <c:v>0.88</c:v>
                </c:pt>
                <c:pt idx="1135">
                  <c:v>0.81</c:v>
                </c:pt>
                <c:pt idx="1136">
                  <c:v>0.88</c:v>
                </c:pt>
                <c:pt idx="1137">
                  <c:v>0.81</c:v>
                </c:pt>
                <c:pt idx="1138">
                  <c:v>0.81</c:v>
                </c:pt>
                <c:pt idx="1139">
                  <c:v>0.81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0.69</c:v>
                </c:pt>
                <c:pt idx="1145">
                  <c:v>0.69</c:v>
                </c:pt>
                <c:pt idx="1146">
                  <c:v>0.69</c:v>
                </c:pt>
                <c:pt idx="1147">
                  <c:v>0.63</c:v>
                </c:pt>
                <c:pt idx="1148">
                  <c:v>0.56000000000000005</c:v>
                </c:pt>
                <c:pt idx="1149">
                  <c:v>0.5</c:v>
                </c:pt>
                <c:pt idx="1150">
                  <c:v>0.5</c:v>
                </c:pt>
                <c:pt idx="1151">
                  <c:v>0.44</c:v>
                </c:pt>
                <c:pt idx="1152">
                  <c:v>0.37</c:v>
                </c:pt>
                <c:pt idx="1153">
                  <c:v>0.31</c:v>
                </c:pt>
                <c:pt idx="1154">
                  <c:v>0.31</c:v>
                </c:pt>
                <c:pt idx="1155">
                  <c:v>0.25</c:v>
                </c:pt>
                <c:pt idx="1156">
                  <c:v>0.25</c:v>
                </c:pt>
                <c:pt idx="1157">
                  <c:v>0.19</c:v>
                </c:pt>
                <c:pt idx="1158">
                  <c:v>0.12</c:v>
                </c:pt>
                <c:pt idx="1159">
                  <c:v>0.06</c:v>
                </c:pt>
                <c:pt idx="1160">
                  <c:v>0.06</c:v>
                </c:pt>
                <c:pt idx="1161">
                  <c:v>0</c:v>
                </c:pt>
                <c:pt idx="1162">
                  <c:v>-0.06</c:v>
                </c:pt>
                <c:pt idx="1163">
                  <c:v>-0.12</c:v>
                </c:pt>
                <c:pt idx="1164">
                  <c:v>-0.12</c:v>
                </c:pt>
                <c:pt idx="1165">
                  <c:v>-0.19</c:v>
                </c:pt>
                <c:pt idx="1166">
                  <c:v>-0.19</c:v>
                </c:pt>
                <c:pt idx="1167">
                  <c:v>-0.25</c:v>
                </c:pt>
                <c:pt idx="1168">
                  <c:v>-0.31</c:v>
                </c:pt>
                <c:pt idx="1169">
                  <c:v>-0.31</c:v>
                </c:pt>
                <c:pt idx="1170">
                  <c:v>-0.37</c:v>
                </c:pt>
                <c:pt idx="1171">
                  <c:v>-0.37</c:v>
                </c:pt>
                <c:pt idx="1172">
                  <c:v>-0.44</c:v>
                </c:pt>
                <c:pt idx="1173">
                  <c:v>-0.44</c:v>
                </c:pt>
                <c:pt idx="1174">
                  <c:v>-0.5</c:v>
                </c:pt>
                <c:pt idx="1175">
                  <c:v>-0.5</c:v>
                </c:pt>
                <c:pt idx="1176">
                  <c:v>-0.5</c:v>
                </c:pt>
                <c:pt idx="1177">
                  <c:v>-0.56000000000000005</c:v>
                </c:pt>
                <c:pt idx="1178">
                  <c:v>-0.56000000000000005</c:v>
                </c:pt>
                <c:pt idx="1179">
                  <c:v>-0.63</c:v>
                </c:pt>
                <c:pt idx="1180">
                  <c:v>-0.63</c:v>
                </c:pt>
                <c:pt idx="1181">
                  <c:v>-0.69</c:v>
                </c:pt>
                <c:pt idx="1182">
                  <c:v>-0.69</c:v>
                </c:pt>
                <c:pt idx="1183">
                  <c:v>-0.69</c:v>
                </c:pt>
                <c:pt idx="1184">
                  <c:v>-0.69</c:v>
                </c:pt>
                <c:pt idx="1185">
                  <c:v>-0.75</c:v>
                </c:pt>
                <c:pt idx="1186">
                  <c:v>-0.75</c:v>
                </c:pt>
                <c:pt idx="1187">
                  <c:v>-0.69</c:v>
                </c:pt>
                <c:pt idx="1188">
                  <c:v>-0.75</c:v>
                </c:pt>
                <c:pt idx="1189">
                  <c:v>-0.75</c:v>
                </c:pt>
                <c:pt idx="1190">
                  <c:v>-0.75</c:v>
                </c:pt>
                <c:pt idx="1191">
                  <c:v>-0.81</c:v>
                </c:pt>
                <c:pt idx="1192">
                  <c:v>-0.88</c:v>
                </c:pt>
                <c:pt idx="1193">
                  <c:v>-0.94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-1.06</c:v>
                </c:pt>
                <c:pt idx="1198">
                  <c:v>-1.06</c:v>
                </c:pt>
                <c:pt idx="1199">
                  <c:v>-1.06</c:v>
                </c:pt>
                <c:pt idx="1200">
                  <c:v>-1.1200000000000001</c:v>
                </c:pt>
                <c:pt idx="1201">
                  <c:v>-1.1200000000000001</c:v>
                </c:pt>
                <c:pt idx="1202">
                  <c:v>-1.19</c:v>
                </c:pt>
                <c:pt idx="1203">
                  <c:v>-1.25</c:v>
                </c:pt>
                <c:pt idx="1204">
                  <c:v>-1.31</c:v>
                </c:pt>
                <c:pt idx="1205">
                  <c:v>-1.37</c:v>
                </c:pt>
                <c:pt idx="1206">
                  <c:v>-1.44</c:v>
                </c:pt>
                <c:pt idx="1207">
                  <c:v>-1.5</c:v>
                </c:pt>
                <c:pt idx="1208">
                  <c:v>-1.5</c:v>
                </c:pt>
                <c:pt idx="1209">
                  <c:v>-1.56</c:v>
                </c:pt>
                <c:pt idx="1210">
                  <c:v>-1.63</c:v>
                </c:pt>
                <c:pt idx="1211">
                  <c:v>-1.69</c:v>
                </c:pt>
                <c:pt idx="1212">
                  <c:v>-1.75</c:v>
                </c:pt>
                <c:pt idx="1213">
                  <c:v>-1.81</c:v>
                </c:pt>
                <c:pt idx="1214">
                  <c:v>-1.88</c:v>
                </c:pt>
                <c:pt idx="1215">
                  <c:v>-1.88</c:v>
                </c:pt>
                <c:pt idx="1216">
                  <c:v>-1.94</c:v>
                </c:pt>
                <c:pt idx="1217">
                  <c:v>-1.94</c:v>
                </c:pt>
                <c:pt idx="1218">
                  <c:v>-1.94</c:v>
                </c:pt>
                <c:pt idx="1219">
                  <c:v>-2</c:v>
                </c:pt>
                <c:pt idx="1220">
                  <c:v>-2.06</c:v>
                </c:pt>
                <c:pt idx="1221">
                  <c:v>-2.06</c:v>
                </c:pt>
                <c:pt idx="1222">
                  <c:v>-2.13</c:v>
                </c:pt>
                <c:pt idx="1223">
                  <c:v>-2.13</c:v>
                </c:pt>
                <c:pt idx="1224">
                  <c:v>-2.13</c:v>
                </c:pt>
                <c:pt idx="1225">
                  <c:v>-2.13</c:v>
                </c:pt>
                <c:pt idx="1226">
                  <c:v>-2.19</c:v>
                </c:pt>
                <c:pt idx="1227">
                  <c:v>-2.19</c:v>
                </c:pt>
                <c:pt idx="1228">
                  <c:v>-2.25</c:v>
                </c:pt>
                <c:pt idx="1229">
                  <c:v>-2.25</c:v>
                </c:pt>
                <c:pt idx="1230">
                  <c:v>-2.31</c:v>
                </c:pt>
                <c:pt idx="1231">
                  <c:v>-2.31</c:v>
                </c:pt>
                <c:pt idx="1232">
                  <c:v>-2.38</c:v>
                </c:pt>
                <c:pt idx="1233">
                  <c:v>-2.44</c:v>
                </c:pt>
                <c:pt idx="1234">
                  <c:v>-2.44</c:v>
                </c:pt>
                <c:pt idx="1235">
                  <c:v>-2.5</c:v>
                </c:pt>
                <c:pt idx="1236">
                  <c:v>-2.5</c:v>
                </c:pt>
                <c:pt idx="1237">
                  <c:v>-2.56</c:v>
                </c:pt>
                <c:pt idx="1238">
                  <c:v>-2.63</c:v>
                </c:pt>
                <c:pt idx="1239">
                  <c:v>-2.63</c:v>
                </c:pt>
                <c:pt idx="1240">
                  <c:v>-2.63</c:v>
                </c:pt>
                <c:pt idx="1241">
                  <c:v>-2.69</c:v>
                </c:pt>
                <c:pt idx="1242">
                  <c:v>-2.69</c:v>
                </c:pt>
                <c:pt idx="1243">
                  <c:v>-2.69</c:v>
                </c:pt>
                <c:pt idx="1244">
                  <c:v>-2.69</c:v>
                </c:pt>
                <c:pt idx="1245">
                  <c:v>-2.69</c:v>
                </c:pt>
                <c:pt idx="1246">
                  <c:v>-2.75</c:v>
                </c:pt>
                <c:pt idx="1247">
                  <c:v>-2.75</c:v>
                </c:pt>
                <c:pt idx="1248">
                  <c:v>-2.81</c:v>
                </c:pt>
                <c:pt idx="1249">
                  <c:v>-2.88</c:v>
                </c:pt>
                <c:pt idx="1250">
                  <c:v>-2.94</c:v>
                </c:pt>
                <c:pt idx="1251">
                  <c:v>-2.94</c:v>
                </c:pt>
                <c:pt idx="1252">
                  <c:v>-3</c:v>
                </c:pt>
                <c:pt idx="1253">
                  <c:v>-3</c:v>
                </c:pt>
                <c:pt idx="1254">
                  <c:v>-3.06</c:v>
                </c:pt>
                <c:pt idx="1255">
                  <c:v>-3.06</c:v>
                </c:pt>
                <c:pt idx="1256">
                  <c:v>-3.06</c:v>
                </c:pt>
                <c:pt idx="1257">
                  <c:v>-3.06</c:v>
                </c:pt>
                <c:pt idx="1258">
                  <c:v>-3.13</c:v>
                </c:pt>
                <c:pt idx="1259">
                  <c:v>-3.13</c:v>
                </c:pt>
                <c:pt idx="1260">
                  <c:v>-3.13</c:v>
                </c:pt>
                <c:pt idx="1261">
                  <c:v>-3.13</c:v>
                </c:pt>
                <c:pt idx="1262">
                  <c:v>-3.06</c:v>
                </c:pt>
                <c:pt idx="1263">
                  <c:v>-3.06</c:v>
                </c:pt>
                <c:pt idx="1264">
                  <c:v>-3.06</c:v>
                </c:pt>
                <c:pt idx="1265">
                  <c:v>-3.06</c:v>
                </c:pt>
                <c:pt idx="1266">
                  <c:v>-3.06</c:v>
                </c:pt>
                <c:pt idx="1267">
                  <c:v>-3</c:v>
                </c:pt>
                <c:pt idx="1268">
                  <c:v>-3</c:v>
                </c:pt>
                <c:pt idx="1269">
                  <c:v>-3</c:v>
                </c:pt>
                <c:pt idx="1270">
                  <c:v>-3</c:v>
                </c:pt>
                <c:pt idx="1271">
                  <c:v>-3.06</c:v>
                </c:pt>
                <c:pt idx="1272">
                  <c:v>-3.06</c:v>
                </c:pt>
                <c:pt idx="1273">
                  <c:v>-3.13</c:v>
                </c:pt>
                <c:pt idx="1274">
                  <c:v>-3.13</c:v>
                </c:pt>
                <c:pt idx="1275">
                  <c:v>-3.19</c:v>
                </c:pt>
                <c:pt idx="1276">
                  <c:v>-3.19</c:v>
                </c:pt>
                <c:pt idx="1277">
                  <c:v>-3.19</c:v>
                </c:pt>
                <c:pt idx="1278">
                  <c:v>-3.19</c:v>
                </c:pt>
                <c:pt idx="1279">
                  <c:v>-3.19</c:v>
                </c:pt>
                <c:pt idx="1280">
                  <c:v>-3.19</c:v>
                </c:pt>
                <c:pt idx="1281">
                  <c:v>-3.19</c:v>
                </c:pt>
                <c:pt idx="1282">
                  <c:v>-3.19</c:v>
                </c:pt>
                <c:pt idx="1283">
                  <c:v>-3.19</c:v>
                </c:pt>
                <c:pt idx="1284">
                  <c:v>-3.19</c:v>
                </c:pt>
                <c:pt idx="1285">
                  <c:v>-3.19</c:v>
                </c:pt>
                <c:pt idx="1286">
                  <c:v>-3.25</c:v>
                </c:pt>
                <c:pt idx="1287">
                  <c:v>-3.25</c:v>
                </c:pt>
                <c:pt idx="1288">
                  <c:v>-3.25</c:v>
                </c:pt>
                <c:pt idx="1289">
                  <c:v>-3.31</c:v>
                </c:pt>
                <c:pt idx="1290">
                  <c:v>-3.38</c:v>
                </c:pt>
                <c:pt idx="1291">
                  <c:v>-3.44</c:v>
                </c:pt>
                <c:pt idx="1292">
                  <c:v>-3.5</c:v>
                </c:pt>
                <c:pt idx="1293">
                  <c:v>-3.5</c:v>
                </c:pt>
                <c:pt idx="1294">
                  <c:v>-3.56</c:v>
                </c:pt>
                <c:pt idx="1295">
                  <c:v>-3.63</c:v>
                </c:pt>
                <c:pt idx="1296">
                  <c:v>-3.69</c:v>
                </c:pt>
                <c:pt idx="1297">
                  <c:v>-3.75</c:v>
                </c:pt>
                <c:pt idx="1298">
                  <c:v>-3.81</c:v>
                </c:pt>
                <c:pt idx="1299">
                  <c:v>-3.81</c:v>
                </c:pt>
                <c:pt idx="1300">
                  <c:v>-3.88</c:v>
                </c:pt>
                <c:pt idx="1301">
                  <c:v>-3.94</c:v>
                </c:pt>
                <c:pt idx="1302">
                  <c:v>-3.94</c:v>
                </c:pt>
                <c:pt idx="1303">
                  <c:v>-4</c:v>
                </c:pt>
                <c:pt idx="1304">
                  <c:v>-4.13</c:v>
                </c:pt>
                <c:pt idx="1305">
                  <c:v>-4.1900000000000004</c:v>
                </c:pt>
                <c:pt idx="1306">
                  <c:v>-4.25</c:v>
                </c:pt>
                <c:pt idx="1307">
                  <c:v>-4.3099999999999996</c:v>
                </c:pt>
                <c:pt idx="1308">
                  <c:v>-4.38</c:v>
                </c:pt>
                <c:pt idx="1309">
                  <c:v>-4.4400000000000004</c:v>
                </c:pt>
                <c:pt idx="1310">
                  <c:v>-4.5</c:v>
                </c:pt>
                <c:pt idx="1311">
                  <c:v>-4.5599999999999996</c:v>
                </c:pt>
                <c:pt idx="1312">
                  <c:v>-4.6900000000000004</c:v>
                </c:pt>
                <c:pt idx="1313">
                  <c:v>-4.75</c:v>
                </c:pt>
                <c:pt idx="1314">
                  <c:v>-4.8099999999999996</c:v>
                </c:pt>
                <c:pt idx="1315">
                  <c:v>-4.88</c:v>
                </c:pt>
                <c:pt idx="1316">
                  <c:v>-5</c:v>
                </c:pt>
                <c:pt idx="1317">
                  <c:v>-5.0599999999999996</c:v>
                </c:pt>
                <c:pt idx="1318">
                  <c:v>-5.13</c:v>
                </c:pt>
                <c:pt idx="1319">
                  <c:v>-5.19</c:v>
                </c:pt>
                <c:pt idx="1320">
                  <c:v>-5.31</c:v>
                </c:pt>
                <c:pt idx="1321">
                  <c:v>-5.31</c:v>
                </c:pt>
                <c:pt idx="1322">
                  <c:v>-5.38</c:v>
                </c:pt>
                <c:pt idx="1323">
                  <c:v>-5.44</c:v>
                </c:pt>
                <c:pt idx="1324">
                  <c:v>-5.44</c:v>
                </c:pt>
                <c:pt idx="1325">
                  <c:v>-5.5</c:v>
                </c:pt>
                <c:pt idx="1326">
                  <c:v>-5.5</c:v>
                </c:pt>
                <c:pt idx="1327">
                  <c:v>-5.56</c:v>
                </c:pt>
                <c:pt idx="1328">
                  <c:v>-5.56</c:v>
                </c:pt>
                <c:pt idx="1329">
                  <c:v>-5.63</c:v>
                </c:pt>
                <c:pt idx="1330">
                  <c:v>-5.69</c:v>
                </c:pt>
                <c:pt idx="1331">
                  <c:v>-5.69</c:v>
                </c:pt>
                <c:pt idx="1332">
                  <c:v>-5.69</c:v>
                </c:pt>
                <c:pt idx="1333">
                  <c:v>-5.69</c:v>
                </c:pt>
                <c:pt idx="1334">
                  <c:v>-5.69</c:v>
                </c:pt>
                <c:pt idx="1335">
                  <c:v>-5.75</c:v>
                </c:pt>
                <c:pt idx="1336">
                  <c:v>-5.75</c:v>
                </c:pt>
                <c:pt idx="1337">
                  <c:v>-5.75</c:v>
                </c:pt>
                <c:pt idx="1338">
                  <c:v>-5.75</c:v>
                </c:pt>
                <c:pt idx="1339">
                  <c:v>-5.75</c:v>
                </c:pt>
                <c:pt idx="1340">
                  <c:v>-5.81</c:v>
                </c:pt>
                <c:pt idx="1341">
                  <c:v>-5.81</c:v>
                </c:pt>
                <c:pt idx="1342">
                  <c:v>-5.88</c:v>
                </c:pt>
                <c:pt idx="1343">
                  <c:v>-5.88</c:v>
                </c:pt>
                <c:pt idx="1344">
                  <c:v>-5.94</c:v>
                </c:pt>
                <c:pt idx="1345">
                  <c:v>-6</c:v>
                </c:pt>
                <c:pt idx="1346">
                  <c:v>-6.06</c:v>
                </c:pt>
                <c:pt idx="1347">
                  <c:v>-6.13</c:v>
                </c:pt>
                <c:pt idx="1348">
                  <c:v>-6.13</c:v>
                </c:pt>
                <c:pt idx="1349">
                  <c:v>-6.19</c:v>
                </c:pt>
                <c:pt idx="1350">
                  <c:v>-6.25</c:v>
                </c:pt>
                <c:pt idx="1351">
                  <c:v>-6.31</c:v>
                </c:pt>
                <c:pt idx="1352">
                  <c:v>-6.31</c:v>
                </c:pt>
                <c:pt idx="1353">
                  <c:v>-6.38</c:v>
                </c:pt>
                <c:pt idx="1354">
                  <c:v>-6.38</c:v>
                </c:pt>
                <c:pt idx="1355">
                  <c:v>-6.44</c:v>
                </c:pt>
                <c:pt idx="1356">
                  <c:v>-6.44</c:v>
                </c:pt>
                <c:pt idx="1357">
                  <c:v>-6.44</c:v>
                </c:pt>
                <c:pt idx="1358">
                  <c:v>-6.5</c:v>
                </c:pt>
                <c:pt idx="1359">
                  <c:v>-6.56</c:v>
                </c:pt>
                <c:pt idx="1360">
                  <c:v>-6.63</c:v>
                </c:pt>
                <c:pt idx="1361">
                  <c:v>-6.63</c:v>
                </c:pt>
                <c:pt idx="1362">
                  <c:v>-6.69</c:v>
                </c:pt>
                <c:pt idx="1363">
                  <c:v>-6.75</c:v>
                </c:pt>
                <c:pt idx="1364">
                  <c:v>-6.75</c:v>
                </c:pt>
                <c:pt idx="1365">
                  <c:v>-6.81</c:v>
                </c:pt>
                <c:pt idx="1366">
                  <c:v>-6.88</c:v>
                </c:pt>
                <c:pt idx="1367">
                  <c:v>-6.94</c:v>
                </c:pt>
                <c:pt idx="1368">
                  <c:v>-7</c:v>
                </c:pt>
                <c:pt idx="1369">
                  <c:v>-7.06</c:v>
                </c:pt>
                <c:pt idx="1370">
                  <c:v>-7.06</c:v>
                </c:pt>
                <c:pt idx="1371">
                  <c:v>-7.13</c:v>
                </c:pt>
                <c:pt idx="1372">
                  <c:v>-7.19</c:v>
                </c:pt>
                <c:pt idx="1373">
                  <c:v>-7.25</c:v>
                </c:pt>
                <c:pt idx="1374">
                  <c:v>-7.25</c:v>
                </c:pt>
                <c:pt idx="1375">
                  <c:v>-7.31</c:v>
                </c:pt>
                <c:pt idx="1376">
                  <c:v>-7.38</c:v>
                </c:pt>
                <c:pt idx="1377">
                  <c:v>-7.44</c:v>
                </c:pt>
                <c:pt idx="1378">
                  <c:v>-7.5</c:v>
                </c:pt>
                <c:pt idx="1379">
                  <c:v>-7.56</c:v>
                </c:pt>
                <c:pt idx="1380">
                  <c:v>-7.56</c:v>
                </c:pt>
                <c:pt idx="1381">
                  <c:v>-7.63</c:v>
                </c:pt>
                <c:pt idx="1382">
                  <c:v>-7.69</c:v>
                </c:pt>
                <c:pt idx="1383">
                  <c:v>-7.69</c:v>
                </c:pt>
                <c:pt idx="1384">
                  <c:v>-7.75</c:v>
                </c:pt>
                <c:pt idx="1385">
                  <c:v>-7.81</c:v>
                </c:pt>
                <c:pt idx="1386">
                  <c:v>-7.81</c:v>
                </c:pt>
                <c:pt idx="1387">
                  <c:v>-7.88</c:v>
                </c:pt>
                <c:pt idx="1388">
                  <c:v>-7.88</c:v>
                </c:pt>
                <c:pt idx="1389">
                  <c:v>-7.94</c:v>
                </c:pt>
                <c:pt idx="1390">
                  <c:v>-8</c:v>
                </c:pt>
                <c:pt idx="1391">
                  <c:v>-8</c:v>
                </c:pt>
                <c:pt idx="1392">
                  <c:v>-8.06</c:v>
                </c:pt>
                <c:pt idx="1393">
                  <c:v>-8.06</c:v>
                </c:pt>
                <c:pt idx="1394">
                  <c:v>-8.1300000000000008</c:v>
                </c:pt>
                <c:pt idx="1395">
                  <c:v>-8.19</c:v>
                </c:pt>
                <c:pt idx="1396">
                  <c:v>-8.31</c:v>
                </c:pt>
                <c:pt idx="1397">
                  <c:v>-8.3800000000000008</c:v>
                </c:pt>
                <c:pt idx="1398">
                  <c:v>-8.44</c:v>
                </c:pt>
                <c:pt idx="1399">
                  <c:v>-8.5</c:v>
                </c:pt>
                <c:pt idx="1400">
                  <c:v>-8.6300000000000008</c:v>
                </c:pt>
                <c:pt idx="1401">
                  <c:v>-8.6300000000000008</c:v>
                </c:pt>
                <c:pt idx="1402">
                  <c:v>-8.69</c:v>
                </c:pt>
                <c:pt idx="1403">
                  <c:v>-8.75</c:v>
                </c:pt>
                <c:pt idx="1404">
                  <c:v>-8.81</c:v>
                </c:pt>
                <c:pt idx="1405">
                  <c:v>-8.8800000000000008</c:v>
                </c:pt>
                <c:pt idx="1406">
                  <c:v>-8.94</c:v>
                </c:pt>
                <c:pt idx="1407">
                  <c:v>-9</c:v>
                </c:pt>
                <c:pt idx="1408">
                  <c:v>-9.1300000000000008</c:v>
                </c:pt>
                <c:pt idx="1409">
                  <c:v>-9.1300000000000008</c:v>
                </c:pt>
                <c:pt idx="1410">
                  <c:v>-9.19</c:v>
                </c:pt>
                <c:pt idx="1411">
                  <c:v>-9.25</c:v>
                </c:pt>
                <c:pt idx="1412">
                  <c:v>-9.31</c:v>
                </c:pt>
                <c:pt idx="1413">
                  <c:v>-9.3800000000000008</c:v>
                </c:pt>
                <c:pt idx="1414">
                  <c:v>-9.44</c:v>
                </c:pt>
                <c:pt idx="1415">
                  <c:v>-9.5</c:v>
                </c:pt>
                <c:pt idx="1416">
                  <c:v>-9.5</c:v>
                </c:pt>
                <c:pt idx="1417">
                  <c:v>-9.5</c:v>
                </c:pt>
                <c:pt idx="1418">
                  <c:v>-9.5</c:v>
                </c:pt>
                <c:pt idx="1419">
                  <c:v>-9.5</c:v>
                </c:pt>
                <c:pt idx="1420">
                  <c:v>-9.5</c:v>
                </c:pt>
                <c:pt idx="1421">
                  <c:v>-9.5</c:v>
                </c:pt>
                <c:pt idx="1422">
                  <c:v>-9.56</c:v>
                </c:pt>
                <c:pt idx="1423">
                  <c:v>-9.56</c:v>
                </c:pt>
                <c:pt idx="1424">
                  <c:v>-9.56</c:v>
                </c:pt>
                <c:pt idx="1425">
                  <c:v>-9.56</c:v>
                </c:pt>
                <c:pt idx="1426">
                  <c:v>-9.6300000000000008</c:v>
                </c:pt>
                <c:pt idx="1427">
                  <c:v>-9.69</c:v>
                </c:pt>
                <c:pt idx="1428">
                  <c:v>-9.69</c:v>
                </c:pt>
                <c:pt idx="1429">
                  <c:v>-9.81</c:v>
                </c:pt>
                <c:pt idx="1430">
                  <c:v>-9.8800000000000008</c:v>
                </c:pt>
                <c:pt idx="1431">
                  <c:v>-9.94</c:v>
                </c:pt>
                <c:pt idx="1432">
                  <c:v>-10.06</c:v>
                </c:pt>
                <c:pt idx="1433">
                  <c:v>-10.130000000000001</c:v>
                </c:pt>
                <c:pt idx="1434">
                  <c:v>-10.19</c:v>
                </c:pt>
                <c:pt idx="1435">
                  <c:v>-10.31</c:v>
                </c:pt>
                <c:pt idx="1436">
                  <c:v>-10.38</c:v>
                </c:pt>
                <c:pt idx="1437">
                  <c:v>-10.5</c:v>
                </c:pt>
                <c:pt idx="1438">
                  <c:v>-10.56</c:v>
                </c:pt>
                <c:pt idx="1439">
                  <c:v>-10.69</c:v>
                </c:pt>
                <c:pt idx="1440">
                  <c:v>-10.75</c:v>
                </c:pt>
                <c:pt idx="1441">
                  <c:v>-10.75</c:v>
                </c:pt>
                <c:pt idx="1442">
                  <c:v>-10.81</c:v>
                </c:pt>
                <c:pt idx="1443">
                  <c:v>-10.88</c:v>
                </c:pt>
                <c:pt idx="1444">
                  <c:v>-10.88</c:v>
                </c:pt>
                <c:pt idx="1445">
                  <c:v>-10.94</c:v>
                </c:pt>
                <c:pt idx="1446">
                  <c:v>-11</c:v>
                </c:pt>
                <c:pt idx="1447">
                  <c:v>-11.06</c:v>
                </c:pt>
                <c:pt idx="1448">
                  <c:v>-11.13</c:v>
                </c:pt>
                <c:pt idx="1449">
                  <c:v>-11.13</c:v>
                </c:pt>
                <c:pt idx="1450">
                  <c:v>-11.19</c:v>
                </c:pt>
                <c:pt idx="1451">
                  <c:v>-11.25</c:v>
                </c:pt>
                <c:pt idx="1452">
                  <c:v>-11.31</c:v>
                </c:pt>
                <c:pt idx="1453">
                  <c:v>-11.38</c:v>
                </c:pt>
                <c:pt idx="1454">
                  <c:v>-11.5</c:v>
                </c:pt>
                <c:pt idx="1455">
                  <c:v>-11.56</c:v>
                </c:pt>
                <c:pt idx="1456">
                  <c:v>-11.69</c:v>
                </c:pt>
                <c:pt idx="1457">
                  <c:v>-11.75</c:v>
                </c:pt>
                <c:pt idx="1458">
                  <c:v>-11.88</c:v>
                </c:pt>
                <c:pt idx="1459">
                  <c:v>-11.94</c:v>
                </c:pt>
                <c:pt idx="1460">
                  <c:v>-12</c:v>
                </c:pt>
                <c:pt idx="1461">
                  <c:v>-12.13</c:v>
                </c:pt>
                <c:pt idx="1462">
                  <c:v>-12.19</c:v>
                </c:pt>
                <c:pt idx="1463">
                  <c:v>-12.25</c:v>
                </c:pt>
                <c:pt idx="1464">
                  <c:v>-12.31</c:v>
                </c:pt>
                <c:pt idx="1465">
                  <c:v>-12.38</c:v>
                </c:pt>
                <c:pt idx="1466">
                  <c:v>-12.5</c:v>
                </c:pt>
                <c:pt idx="1467">
                  <c:v>-12.56</c:v>
                </c:pt>
                <c:pt idx="1468">
                  <c:v>-12.63</c:v>
                </c:pt>
                <c:pt idx="1469">
                  <c:v>-12.69</c:v>
                </c:pt>
                <c:pt idx="1470">
                  <c:v>-12.69</c:v>
                </c:pt>
                <c:pt idx="1471">
                  <c:v>-12.75</c:v>
                </c:pt>
                <c:pt idx="1472">
                  <c:v>-12.81</c:v>
                </c:pt>
                <c:pt idx="1473">
                  <c:v>-12.81</c:v>
                </c:pt>
                <c:pt idx="1474">
                  <c:v>-12.88</c:v>
                </c:pt>
                <c:pt idx="1475">
                  <c:v>-12.88</c:v>
                </c:pt>
                <c:pt idx="1476">
                  <c:v>-12.88</c:v>
                </c:pt>
                <c:pt idx="1477">
                  <c:v>-12.94</c:v>
                </c:pt>
                <c:pt idx="1478">
                  <c:v>-12.94</c:v>
                </c:pt>
                <c:pt idx="1479">
                  <c:v>-12.94</c:v>
                </c:pt>
                <c:pt idx="1480">
                  <c:v>-13</c:v>
                </c:pt>
                <c:pt idx="1481">
                  <c:v>-13</c:v>
                </c:pt>
                <c:pt idx="1482">
                  <c:v>-13</c:v>
                </c:pt>
                <c:pt idx="1483">
                  <c:v>-13.13</c:v>
                </c:pt>
                <c:pt idx="1484">
                  <c:v>-13.19</c:v>
                </c:pt>
                <c:pt idx="1485">
                  <c:v>-13.25</c:v>
                </c:pt>
                <c:pt idx="1486">
                  <c:v>-13.31</c:v>
                </c:pt>
                <c:pt idx="1487">
                  <c:v>-13.44</c:v>
                </c:pt>
                <c:pt idx="1488">
                  <c:v>-13.5</c:v>
                </c:pt>
                <c:pt idx="1489">
                  <c:v>-13.63</c:v>
                </c:pt>
                <c:pt idx="1490">
                  <c:v>-13.75</c:v>
                </c:pt>
                <c:pt idx="1491">
                  <c:v>-13.81</c:v>
                </c:pt>
                <c:pt idx="1492">
                  <c:v>-13.94</c:v>
                </c:pt>
                <c:pt idx="1493">
                  <c:v>-14</c:v>
                </c:pt>
                <c:pt idx="1494">
                  <c:v>-14.13</c:v>
                </c:pt>
                <c:pt idx="1495">
                  <c:v>-14.25</c:v>
                </c:pt>
                <c:pt idx="1496">
                  <c:v>-14.31</c:v>
                </c:pt>
                <c:pt idx="1497">
                  <c:v>-14.44</c:v>
                </c:pt>
                <c:pt idx="1498">
                  <c:v>-14.5</c:v>
                </c:pt>
                <c:pt idx="1499">
                  <c:v>-14.56</c:v>
                </c:pt>
                <c:pt idx="1500">
                  <c:v>-14.63</c:v>
                </c:pt>
                <c:pt idx="1501">
                  <c:v>-14.69</c:v>
                </c:pt>
                <c:pt idx="1502">
                  <c:v>-14.75</c:v>
                </c:pt>
                <c:pt idx="1503">
                  <c:v>-14.81</c:v>
                </c:pt>
                <c:pt idx="1504">
                  <c:v>-14.94</c:v>
                </c:pt>
                <c:pt idx="1505">
                  <c:v>-15</c:v>
                </c:pt>
                <c:pt idx="1506">
                  <c:v>-15</c:v>
                </c:pt>
                <c:pt idx="1507">
                  <c:v>-15.06</c:v>
                </c:pt>
                <c:pt idx="1508">
                  <c:v>-15.13</c:v>
                </c:pt>
                <c:pt idx="1509">
                  <c:v>-15.13</c:v>
                </c:pt>
                <c:pt idx="1510">
                  <c:v>-15.13</c:v>
                </c:pt>
                <c:pt idx="1511">
                  <c:v>-15.19</c:v>
                </c:pt>
                <c:pt idx="1512">
                  <c:v>-15.19</c:v>
                </c:pt>
                <c:pt idx="1513">
                  <c:v>-15.25</c:v>
                </c:pt>
                <c:pt idx="1514">
                  <c:v>-15.25</c:v>
                </c:pt>
                <c:pt idx="1515">
                  <c:v>-15.38</c:v>
                </c:pt>
                <c:pt idx="1516">
                  <c:v>-15.44</c:v>
                </c:pt>
                <c:pt idx="1517">
                  <c:v>-15.5</c:v>
                </c:pt>
                <c:pt idx="1518">
                  <c:v>-15.5</c:v>
                </c:pt>
                <c:pt idx="1519">
                  <c:v>-15.56</c:v>
                </c:pt>
                <c:pt idx="1520">
                  <c:v>-15.69</c:v>
                </c:pt>
                <c:pt idx="1521">
                  <c:v>-15.75</c:v>
                </c:pt>
                <c:pt idx="1522">
                  <c:v>-15.81</c:v>
                </c:pt>
                <c:pt idx="1523">
                  <c:v>-15.88</c:v>
                </c:pt>
                <c:pt idx="1524">
                  <c:v>-15.88</c:v>
                </c:pt>
                <c:pt idx="1525">
                  <c:v>-15.94</c:v>
                </c:pt>
                <c:pt idx="1526">
                  <c:v>-15.94</c:v>
                </c:pt>
                <c:pt idx="1527">
                  <c:v>-16</c:v>
                </c:pt>
                <c:pt idx="1528">
                  <c:v>-16</c:v>
                </c:pt>
                <c:pt idx="1529">
                  <c:v>-16.059999999999999</c:v>
                </c:pt>
                <c:pt idx="1530">
                  <c:v>-16.12</c:v>
                </c:pt>
                <c:pt idx="1531">
                  <c:v>-16.190000000000001</c:v>
                </c:pt>
                <c:pt idx="1532">
                  <c:v>-16.25</c:v>
                </c:pt>
                <c:pt idx="1533">
                  <c:v>-16.309999999999999</c:v>
                </c:pt>
                <c:pt idx="1534">
                  <c:v>-16.37</c:v>
                </c:pt>
                <c:pt idx="1535">
                  <c:v>-16.440000000000001</c:v>
                </c:pt>
                <c:pt idx="1536">
                  <c:v>-16.5</c:v>
                </c:pt>
                <c:pt idx="1537">
                  <c:v>-16.559999999999999</c:v>
                </c:pt>
                <c:pt idx="1538">
                  <c:v>-16.62</c:v>
                </c:pt>
                <c:pt idx="1539">
                  <c:v>-16.62</c:v>
                </c:pt>
                <c:pt idx="1540">
                  <c:v>-16.690000000000001</c:v>
                </c:pt>
                <c:pt idx="1541">
                  <c:v>-16.809999999999999</c:v>
                </c:pt>
                <c:pt idx="1542">
                  <c:v>-16.87</c:v>
                </c:pt>
                <c:pt idx="1543">
                  <c:v>-17</c:v>
                </c:pt>
                <c:pt idx="1544">
                  <c:v>-17.059999999999999</c:v>
                </c:pt>
                <c:pt idx="1545">
                  <c:v>-17.190000000000001</c:v>
                </c:pt>
                <c:pt idx="1546">
                  <c:v>-17.25</c:v>
                </c:pt>
                <c:pt idx="1547">
                  <c:v>-17.309999999999999</c:v>
                </c:pt>
                <c:pt idx="1548">
                  <c:v>-17.37</c:v>
                </c:pt>
                <c:pt idx="1549">
                  <c:v>-17.440000000000001</c:v>
                </c:pt>
                <c:pt idx="1550">
                  <c:v>-17.559999999999999</c:v>
                </c:pt>
                <c:pt idx="1551">
                  <c:v>-17.62</c:v>
                </c:pt>
                <c:pt idx="1552">
                  <c:v>-17.75</c:v>
                </c:pt>
                <c:pt idx="1553">
                  <c:v>-17.809999999999999</c:v>
                </c:pt>
                <c:pt idx="1554">
                  <c:v>-17.87</c:v>
                </c:pt>
                <c:pt idx="1555">
                  <c:v>-17.940000000000001</c:v>
                </c:pt>
                <c:pt idx="1556">
                  <c:v>-18</c:v>
                </c:pt>
                <c:pt idx="1557">
                  <c:v>-18.059999999999999</c:v>
                </c:pt>
                <c:pt idx="1558">
                  <c:v>-18.12</c:v>
                </c:pt>
                <c:pt idx="1559">
                  <c:v>-18.190000000000001</c:v>
                </c:pt>
                <c:pt idx="1560">
                  <c:v>-18.25</c:v>
                </c:pt>
                <c:pt idx="1561">
                  <c:v>-18.309999999999999</c:v>
                </c:pt>
                <c:pt idx="1562">
                  <c:v>-18.37</c:v>
                </c:pt>
                <c:pt idx="1563">
                  <c:v>-18.5</c:v>
                </c:pt>
                <c:pt idx="1564">
                  <c:v>-18.559999999999999</c:v>
                </c:pt>
                <c:pt idx="1565">
                  <c:v>-18.62</c:v>
                </c:pt>
                <c:pt idx="1566">
                  <c:v>-18.690000000000001</c:v>
                </c:pt>
                <c:pt idx="1567">
                  <c:v>-18.690000000000001</c:v>
                </c:pt>
                <c:pt idx="1568">
                  <c:v>-18.75</c:v>
                </c:pt>
                <c:pt idx="1569">
                  <c:v>-18.809999999999999</c:v>
                </c:pt>
                <c:pt idx="1570">
                  <c:v>-18.809999999999999</c:v>
                </c:pt>
                <c:pt idx="1571">
                  <c:v>-18.87</c:v>
                </c:pt>
                <c:pt idx="1572">
                  <c:v>-18.940000000000001</c:v>
                </c:pt>
                <c:pt idx="1573">
                  <c:v>-19</c:v>
                </c:pt>
                <c:pt idx="1574">
                  <c:v>-19</c:v>
                </c:pt>
                <c:pt idx="1575">
                  <c:v>-19.059999999999999</c:v>
                </c:pt>
                <c:pt idx="1576">
                  <c:v>-19.059999999999999</c:v>
                </c:pt>
                <c:pt idx="1577">
                  <c:v>-19.190000000000001</c:v>
                </c:pt>
                <c:pt idx="1578">
                  <c:v>-19.25</c:v>
                </c:pt>
                <c:pt idx="1579">
                  <c:v>-19.309999999999999</c:v>
                </c:pt>
                <c:pt idx="1580">
                  <c:v>-19.37</c:v>
                </c:pt>
                <c:pt idx="1581">
                  <c:v>-19.440000000000001</c:v>
                </c:pt>
                <c:pt idx="1582">
                  <c:v>-19.5</c:v>
                </c:pt>
                <c:pt idx="1583">
                  <c:v>-19.559999999999999</c:v>
                </c:pt>
                <c:pt idx="1584">
                  <c:v>-19.62</c:v>
                </c:pt>
                <c:pt idx="1585">
                  <c:v>-19.690000000000001</c:v>
                </c:pt>
                <c:pt idx="1586">
                  <c:v>-19.690000000000001</c:v>
                </c:pt>
                <c:pt idx="1587">
                  <c:v>-19.75</c:v>
                </c:pt>
                <c:pt idx="1588">
                  <c:v>-19.809999999999999</c:v>
                </c:pt>
                <c:pt idx="1589">
                  <c:v>-19.87</c:v>
                </c:pt>
                <c:pt idx="1590">
                  <c:v>-20</c:v>
                </c:pt>
                <c:pt idx="1591">
                  <c:v>-20.059999999999999</c:v>
                </c:pt>
                <c:pt idx="1592">
                  <c:v>-20.12</c:v>
                </c:pt>
                <c:pt idx="1593">
                  <c:v>-20.190000000000001</c:v>
                </c:pt>
                <c:pt idx="1594">
                  <c:v>-20.309999999999999</c:v>
                </c:pt>
                <c:pt idx="1595">
                  <c:v>-20.37</c:v>
                </c:pt>
                <c:pt idx="1596">
                  <c:v>-20.5</c:v>
                </c:pt>
                <c:pt idx="1597">
                  <c:v>-20.62</c:v>
                </c:pt>
                <c:pt idx="1598">
                  <c:v>-20.69</c:v>
                </c:pt>
                <c:pt idx="1599">
                  <c:v>-20.75</c:v>
                </c:pt>
                <c:pt idx="1600">
                  <c:v>-20.81</c:v>
                </c:pt>
                <c:pt idx="1601">
                  <c:v>-20.87</c:v>
                </c:pt>
                <c:pt idx="1602">
                  <c:v>-20.94</c:v>
                </c:pt>
                <c:pt idx="1603">
                  <c:v>-21.06</c:v>
                </c:pt>
                <c:pt idx="1604">
                  <c:v>-21.12</c:v>
                </c:pt>
                <c:pt idx="1605">
                  <c:v>-21.19</c:v>
                </c:pt>
                <c:pt idx="1606">
                  <c:v>-21.25</c:v>
                </c:pt>
                <c:pt idx="1607">
                  <c:v>-21.31</c:v>
                </c:pt>
                <c:pt idx="1608">
                  <c:v>-21.44</c:v>
                </c:pt>
                <c:pt idx="1609">
                  <c:v>-21.5</c:v>
                </c:pt>
                <c:pt idx="1610">
                  <c:v>-21.56</c:v>
                </c:pt>
                <c:pt idx="1611">
                  <c:v>-21.62</c:v>
                </c:pt>
                <c:pt idx="1612">
                  <c:v>-21.69</c:v>
                </c:pt>
                <c:pt idx="1613">
                  <c:v>-21.75</c:v>
                </c:pt>
                <c:pt idx="1614">
                  <c:v>-21.81</c:v>
                </c:pt>
                <c:pt idx="1615">
                  <c:v>-21.87</c:v>
                </c:pt>
                <c:pt idx="1616">
                  <c:v>-21.94</c:v>
                </c:pt>
                <c:pt idx="1617">
                  <c:v>-21.94</c:v>
                </c:pt>
                <c:pt idx="1618">
                  <c:v>-22</c:v>
                </c:pt>
                <c:pt idx="1619">
                  <c:v>-22.12</c:v>
                </c:pt>
                <c:pt idx="1620">
                  <c:v>-22.19</c:v>
                </c:pt>
                <c:pt idx="1621">
                  <c:v>-22.25</c:v>
                </c:pt>
                <c:pt idx="1622">
                  <c:v>-22.31</c:v>
                </c:pt>
                <c:pt idx="1623">
                  <c:v>-22.37</c:v>
                </c:pt>
                <c:pt idx="1624">
                  <c:v>-22.44</c:v>
                </c:pt>
                <c:pt idx="1625">
                  <c:v>-22.56</c:v>
                </c:pt>
                <c:pt idx="1626">
                  <c:v>-22.62</c:v>
                </c:pt>
                <c:pt idx="1627">
                  <c:v>-22.69</c:v>
                </c:pt>
                <c:pt idx="1628">
                  <c:v>-22.75</c:v>
                </c:pt>
                <c:pt idx="1629">
                  <c:v>-22.87</c:v>
                </c:pt>
                <c:pt idx="1630">
                  <c:v>-22.94</c:v>
                </c:pt>
                <c:pt idx="1631">
                  <c:v>-23</c:v>
                </c:pt>
                <c:pt idx="1632">
                  <c:v>-23.06</c:v>
                </c:pt>
                <c:pt idx="1633">
                  <c:v>-23.06</c:v>
                </c:pt>
                <c:pt idx="1634">
                  <c:v>-23.12</c:v>
                </c:pt>
                <c:pt idx="1635">
                  <c:v>-23.12</c:v>
                </c:pt>
                <c:pt idx="1636">
                  <c:v>-23.19</c:v>
                </c:pt>
                <c:pt idx="1637">
                  <c:v>-23.25</c:v>
                </c:pt>
                <c:pt idx="1638">
                  <c:v>-23.31</c:v>
                </c:pt>
                <c:pt idx="1639">
                  <c:v>-23.37</c:v>
                </c:pt>
                <c:pt idx="1640">
                  <c:v>-23.44</c:v>
                </c:pt>
                <c:pt idx="1641">
                  <c:v>-23.5</c:v>
                </c:pt>
                <c:pt idx="1642">
                  <c:v>-23.62</c:v>
                </c:pt>
                <c:pt idx="1643">
                  <c:v>-23.69</c:v>
                </c:pt>
                <c:pt idx="1644">
                  <c:v>-23.75</c:v>
                </c:pt>
                <c:pt idx="1645">
                  <c:v>-23.75</c:v>
                </c:pt>
                <c:pt idx="1646">
                  <c:v>-23.81</c:v>
                </c:pt>
                <c:pt idx="1647">
                  <c:v>-23.87</c:v>
                </c:pt>
                <c:pt idx="1648">
                  <c:v>-23.94</c:v>
                </c:pt>
                <c:pt idx="1649">
                  <c:v>-24</c:v>
                </c:pt>
                <c:pt idx="1650">
                  <c:v>-24.12</c:v>
                </c:pt>
                <c:pt idx="1651">
                  <c:v>-24.19</c:v>
                </c:pt>
                <c:pt idx="1652">
                  <c:v>-24.25</c:v>
                </c:pt>
                <c:pt idx="1653">
                  <c:v>-24.31</c:v>
                </c:pt>
                <c:pt idx="1654">
                  <c:v>-24.37</c:v>
                </c:pt>
                <c:pt idx="1655">
                  <c:v>-24.44</c:v>
                </c:pt>
                <c:pt idx="1656">
                  <c:v>-24.5</c:v>
                </c:pt>
                <c:pt idx="1657">
                  <c:v>-24.62</c:v>
                </c:pt>
                <c:pt idx="1658">
                  <c:v>-24.69</c:v>
                </c:pt>
                <c:pt idx="1659">
                  <c:v>-24.75</c:v>
                </c:pt>
                <c:pt idx="1660">
                  <c:v>-24.81</c:v>
                </c:pt>
                <c:pt idx="1661">
                  <c:v>-24.81</c:v>
                </c:pt>
                <c:pt idx="1662">
                  <c:v>-24.87</c:v>
                </c:pt>
                <c:pt idx="1663">
                  <c:v>-24.94</c:v>
                </c:pt>
                <c:pt idx="1664">
                  <c:v>-25</c:v>
                </c:pt>
                <c:pt idx="1665">
                  <c:v>-25.06</c:v>
                </c:pt>
                <c:pt idx="1666">
                  <c:v>-25.12</c:v>
                </c:pt>
                <c:pt idx="1667">
                  <c:v>-25.25</c:v>
                </c:pt>
                <c:pt idx="1668">
                  <c:v>-25.31</c:v>
                </c:pt>
                <c:pt idx="1669">
                  <c:v>-25.44</c:v>
                </c:pt>
                <c:pt idx="1670">
                  <c:v>-25.5</c:v>
                </c:pt>
                <c:pt idx="1671">
                  <c:v>-25.56</c:v>
                </c:pt>
                <c:pt idx="1672">
                  <c:v>-25.62</c:v>
                </c:pt>
                <c:pt idx="1673">
                  <c:v>-25.75</c:v>
                </c:pt>
                <c:pt idx="1674">
                  <c:v>-25.81</c:v>
                </c:pt>
                <c:pt idx="1675">
                  <c:v>-25.94</c:v>
                </c:pt>
                <c:pt idx="1676">
                  <c:v>-26.06</c:v>
                </c:pt>
                <c:pt idx="1677">
                  <c:v>-26.12</c:v>
                </c:pt>
                <c:pt idx="1678">
                  <c:v>-26.25</c:v>
                </c:pt>
                <c:pt idx="1679">
                  <c:v>-26.31</c:v>
                </c:pt>
                <c:pt idx="1680">
                  <c:v>-26.37</c:v>
                </c:pt>
                <c:pt idx="1681">
                  <c:v>-26.44</c:v>
                </c:pt>
                <c:pt idx="1682">
                  <c:v>-26.5</c:v>
                </c:pt>
                <c:pt idx="1683">
                  <c:v>-26.56</c:v>
                </c:pt>
                <c:pt idx="1684">
                  <c:v>-26.62</c:v>
                </c:pt>
                <c:pt idx="1685">
                  <c:v>-26.69</c:v>
                </c:pt>
                <c:pt idx="1686">
                  <c:v>-26.75</c:v>
                </c:pt>
                <c:pt idx="1687">
                  <c:v>-26.75</c:v>
                </c:pt>
                <c:pt idx="1688">
                  <c:v>-26.81</c:v>
                </c:pt>
                <c:pt idx="1689">
                  <c:v>-26.87</c:v>
                </c:pt>
                <c:pt idx="1690">
                  <c:v>-26.94</c:v>
                </c:pt>
                <c:pt idx="1691">
                  <c:v>-27</c:v>
                </c:pt>
                <c:pt idx="1692">
                  <c:v>-27.06</c:v>
                </c:pt>
                <c:pt idx="1693">
                  <c:v>-27.12</c:v>
                </c:pt>
                <c:pt idx="1694">
                  <c:v>-27.19</c:v>
                </c:pt>
                <c:pt idx="1695">
                  <c:v>-27.25</c:v>
                </c:pt>
                <c:pt idx="1696">
                  <c:v>-27.31</c:v>
                </c:pt>
                <c:pt idx="1697">
                  <c:v>-27.37</c:v>
                </c:pt>
                <c:pt idx="1698">
                  <c:v>-27.44</c:v>
                </c:pt>
                <c:pt idx="1699">
                  <c:v>-27.44</c:v>
                </c:pt>
                <c:pt idx="1700">
                  <c:v>-27.5</c:v>
                </c:pt>
                <c:pt idx="1701">
                  <c:v>-27.5</c:v>
                </c:pt>
                <c:pt idx="1702">
                  <c:v>-27.56</c:v>
                </c:pt>
                <c:pt idx="1703">
                  <c:v>-27.62</c:v>
                </c:pt>
                <c:pt idx="1704">
                  <c:v>-27.69</c:v>
                </c:pt>
                <c:pt idx="1705">
                  <c:v>-27.75</c:v>
                </c:pt>
                <c:pt idx="1706">
                  <c:v>-27.81</c:v>
                </c:pt>
                <c:pt idx="1707">
                  <c:v>-27.81</c:v>
                </c:pt>
                <c:pt idx="1708">
                  <c:v>-27.81</c:v>
                </c:pt>
                <c:pt idx="1709">
                  <c:v>-27.87</c:v>
                </c:pt>
                <c:pt idx="1710">
                  <c:v>-27.94</c:v>
                </c:pt>
                <c:pt idx="1711">
                  <c:v>-28</c:v>
                </c:pt>
                <c:pt idx="1712">
                  <c:v>-28.06</c:v>
                </c:pt>
                <c:pt idx="1713">
                  <c:v>-28.12</c:v>
                </c:pt>
                <c:pt idx="1714">
                  <c:v>-28.19</c:v>
                </c:pt>
                <c:pt idx="1715">
                  <c:v>-28.31</c:v>
                </c:pt>
                <c:pt idx="1716">
                  <c:v>-28.37</c:v>
                </c:pt>
                <c:pt idx="1717">
                  <c:v>-28.5</c:v>
                </c:pt>
                <c:pt idx="1718">
                  <c:v>-28.62</c:v>
                </c:pt>
                <c:pt idx="1719">
                  <c:v>-28.69</c:v>
                </c:pt>
                <c:pt idx="1720">
                  <c:v>-28.75</c:v>
                </c:pt>
                <c:pt idx="1721">
                  <c:v>-28.81</c:v>
                </c:pt>
                <c:pt idx="1722">
                  <c:v>-28.87</c:v>
                </c:pt>
                <c:pt idx="1723">
                  <c:v>-28.94</c:v>
                </c:pt>
                <c:pt idx="1724">
                  <c:v>-29</c:v>
                </c:pt>
                <c:pt idx="1725">
                  <c:v>-29.06</c:v>
                </c:pt>
                <c:pt idx="1726">
                  <c:v>-29.12</c:v>
                </c:pt>
                <c:pt idx="1727">
                  <c:v>-29.12</c:v>
                </c:pt>
                <c:pt idx="1728">
                  <c:v>-29.19</c:v>
                </c:pt>
                <c:pt idx="1729">
                  <c:v>-29.31</c:v>
                </c:pt>
                <c:pt idx="1730">
                  <c:v>-29.37</c:v>
                </c:pt>
                <c:pt idx="1731">
                  <c:v>-29.5</c:v>
                </c:pt>
                <c:pt idx="1732">
                  <c:v>-29.5</c:v>
                </c:pt>
                <c:pt idx="1733">
                  <c:v>-29.56</c:v>
                </c:pt>
                <c:pt idx="1734">
                  <c:v>-29.62</c:v>
                </c:pt>
                <c:pt idx="1735">
                  <c:v>-29.69</c:v>
                </c:pt>
                <c:pt idx="1736">
                  <c:v>-29.75</c:v>
                </c:pt>
                <c:pt idx="1737">
                  <c:v>-29.75</c:v>
                </c:pt>
                <c:pt idx="1738">
                  <c:v>-29.75</c:v>
                </c:pt>
                <c:pt idx="1739">
                  <c:v>-29.75</c:v>
                </c:pt>
                <c:pt idx="1740">
                  <c:v>-29.87</c:v>
                </c:pt>
                <c:pt idx="1741">
                  <c:v>-29.94</c:v>
                </c:pt>
                <c:pt idx="1742">
                  <c:v>-30.06</c:v>
                </c:pt>
                <c:pt idx="1743">
                  <c:v>-30.19</c:v>
                </c:pt>
                <c:pt idx="1744">
                  <c:v>-30.25</c:v>
                </c:pt>
                <c:pt idx="1745">
                  <c:v>-30.37</c:v>
                </c:pt>
                <c:pt idx="1746">
                  <c:v>-30.44</c:v>
                </c:pt>
                <c:pt idx="1747">
                  <c:v>-30.56</c:v>
                </c:pt>
                <c:pt idx="1748">
                  <c:v>-30.69</c:v>
                </c:pt>
                <c:pt idx="1749">
                  <c:v>-30.81</c:v>
                </c:pt>
                <c:pt idx="1750">
                  <c:v>-30.87</c:v>
                </c:pt>
                <c:pt idx="1751">
                  <c:v>-31</c:v>
                </c:pt>
                <c:pt idx="1752">
                  <c:v>-31.06</c:v>
                </c:pt>
                <c:pt idx="1753">
                  <c:v>-31.19</c:v>
                </c:pt>
                <c:pt idx="1754">
                  <c:v>-31.25</c:v>
                </c:pt>
                <c:pt idx="1755">
                  <c:v>-31.31</c:v>
                </c:pt>
                <c:pt idx="1756">
                  <c:v>-31.37</c:v>
                </c:pt>
                <c:pt idx="1757">
                  <c:v>-31.44</c:v>
                </c:pt>
                <c:pt idx="1758">
                  <c:v>-31.56</c:v>
                </c:pt>
                <c:pt idx="1759">
                  <c:v>-31.62</c:v>
                </c:pt>
                <c:pt idx="1760">
                  <c:v>-31.69</c:v>
                </c:pt>
                <c:pt idx="1761">
                  <c:v>-31.81</c:v>
                </c:pt>
                <c:pt idx="1762">
                  <c:v>-31.87</c:v>
                </c:pt>
                <c:pt idx="1763">
                  <c:v>-31.94</c:v>
                </c:pt>
                <c:pt idx="1764">
                  <c:v>-32</c:v>
                </c:pt>
                <c:pt idx="1765">
                  <c:v>-32.06</c:v>
                </c:pt>
                <c:pt idx="1766">
                  <c:v>-32.06</c:v>
                </c:pt>
                <c:pt idx="1767">
                  <c:v>-32.130000000000003</c:v>
                </c:pt>
                <c:pt idx="1768">
                  <c:v>-32.19</c:v>
                </c:pt>
                <c:pt idx="1769">
                  <c:v>-32.25</c:v>
                </c:pt>
                <c:pt idx="1770">
                  <c:v>-32.31</c:v>
                </c:pt>
                <c:pt idx="1771">
                  <c:v>-32.380000000000003</c:v>
                </c:pt>
                <c:pt idx="1772">
                  <c:v>-32.44</c:v>
                </c:pt>
                <c:pt idx="1773">
                  <c:v>-32.56</c:v>
                </c:pt>
                <c:pt idx="1774">
                  <c:v>-32.630000000000003</c:v>
                </c:pt>
                <c:pt idx="1775">
                  <c:v>-32.630000000000003</c:v>
                </c:pt>
                <c:pt idx="1776">
                  <c:v>-32.75</c:v>
                </c:pt>
                <c:pt idx="1777">
                  <c:v>-32.81</c:v>
                </c:pt>
                <c:pt idx="1778">
                  <c:v>-32.880000000000003</c:v>
                </c:pt>
                <c:pt idx="1779">
                  <c:v>-32.94</c:v>
                </c:pt>
                <c:pt idx="1780">
                  <c:v>-33.06</c:v>
                </c:pt>
                <c:pt idx="1781">
                  <c:v>-33.130000000000003</c:v>
                </c:pt>
                <c:pt idx="1782">
                  <c:v>-33.25</c:v>
                </c:pt>
                <c:pt idx="1783">
                  <c:v>-33.31</c:v>
                </c:pt>
                <c:pt idx="1784">
                  <c:v>-33.380000000000003</c:v>
                </c:pt>
                <c:pt idx="1785">
                  <c:v>-33.44</c:v>
                </c:pt>
                <c:pt idx="1786">
                  <c:v>-33.56</c:v>
                </c:pt>
                <c:pt idx="1787">
                  <c:v>-33.69</c:v>
                </c:pt>
                <c:pt idx="1788">
                  <c:v>-33.75</c:v>
                </c:pt>
                <c:pt idx="1789">
                  <c:v>-33.81</c:v>
                </c:pt>
                <c:pt idx="1790">
                  <c:v>-33.880000000000003</c:v>
                </c:pt>
                <c:pt idx="1791">
                  <c:v>-33.94</c:v>
                </c:pt>
                <c:pt idx="1792">
                  <c:v>-34</c:v>
                </c:pt>
                <c:pt idx="1793">
                  <c:v>-34.06</c:v>
                </c:pt>
                <c:pt idx="1794">
                  <c:v>-34.130000000000003</c:v>
                </c:pt>
                <c:pt idx="1795">
                  <c:v>-34.130000000000003</c:v>
                </c:pt>
                <c:pt idx="1796">
                  <c:v>-34.19</c:v>
                </c:pt>
                <c:pt idx="1797">
                  <c:v>-34.25</c:v>
                </c:pt>
                <c:pt idx="1798">
                  <c:v>-34.25</c:v>
                </c:pt>
                <c:pt idx="1799">
                  <c:v>-34.31</c:v>
                </c:pt>
                <c:pt idx="1800">
                  <c:v>-34.380000000000003</c:v>
                </c:pt>
                <c:pt idx="1801">
                  <c:v>-34.44</c:v>
                </c:pt>
                <c:pt idx="1802">
                  <c:v>-34.44</c:v>
                </c:pt>
                <c:pt idx="1803">
                  <c:v>-34.56</c:v>
                </c:pt>
                <c:pt idx="1804">
                  <c:v>-34.630000000000003</c:v>
                </c:pt>
                <c:pt idx="1805">
                  <c:v>-34.69</c:v>
                </c:pt>
                <c:pt idx="1806">
                  <c:v>-34.81</c:v>
                </c:pt>
                <c:pt idx="1807">
                  <c:v>-34.880000000000003</c:v>
                </c:pt>
                <c:pt idx="1808">
                  <c:v>-35</c:v>
                </c:pt>
                <c:pt idx="1809">
                  <c:v>-35.06</c:v>
                </c:pt>
                <c:pt idx="1810">
                  <c:v>-35.130000000000003</c:v>
                </c:pt>
                <c:pt idx="1811">
                  <c:v>-35.25</c:v>
                </c:pt>
                <c:pt idx="1812">
                  <c:v>-35.31</c:v>
                </c:pt>
                <c:pt idx="1813">
                  <c:v>-35.380000000000003</c:v>
                </c:pt>
                <c:pt idx="1814">
                  <c:v>-35.44</c:v>
                </c:pt>
                <c:pt idx="1815">
                  <c:v>-35.5</c:v>
                </c:pt>
                <c:pt idx="1816">
                  <c:v>-35.56</c:v>
                </c:pt>
                <c:pt idx="1817">
                  <c:v>-35.630000000000003</c:v>
                </c:pt>
                <c:pt idx="1818">
                  <c:v>-35.630000000000003</c:v>
                </c:pt>
                <c:pt idx="1819">
                  <c:v>-35.69</c:v>
                </c:pt>
                <c:pt idx="1820">
                  <c:v>-35.75</c:v>
                </c:pt>
                <c:pt idx="1821">
                  <c:v>-35.75</c:v>
                </c:pt>
                <c:pt idx="1822">
                  <c:v>-35.69</c:v>
                </c:pt>
                <c:pt idx="1823">
                  <c:v>-35.69</c:v>
                </c:pt>
                <c:pt idx="1824">
                  <c:v>-35.69</c:v>
                </c:pt>
                <c:pt idx="1825">
                  <c:v>-35.630000000000003</c:v>
                </c:pt>
                <c:pt idx="1826">
                  <c:v>-35.630000000000003</c:v>
                </c:pt>
                <c:pt idx="1827">
                  <c:v>-35.630000000000003</c:v>
                </c:pt>
                <c:pt idx="1828">
                  <c:v>-35.56</c:v>
                </c:pt>
                <c:pt idx="1829">
                  <c:v>-35.56</c:v>
                </c:pt>
                <c:pt idx="1830">
                  <c:v>-35.56</c:v>
                </c:pt>
                <c:pt idx="1831">
                  <c:v>-35.56</c:v>
                </c:pt>
                <c:pt idx="1832">
                  <c:v>-35.630000000000003</c:v>
                </c:pt>
                <c:pt idx="1833">
                  <c:v>-35.69</c:v>
                </c:pt>
                <c:pt idx="1834">
                  <c:v>-35.69</c:v>
                </c:pt>
                <c:pt idx="1835">
                  <c:v>-35.75</c:v>
                </c:pt>
                <c:pt idx="1836">
                  <c:v>-35.81</c:v>
                </c:pt>
                <c:pt idx="1837">
                  <c:v>-35.81</c:v>
                </c:pt>
                <c:pt idx="1838">
                  <c:v>-35.81</c:v>
                </c:pt>
                <c:pt idx="1839">
                  <c:v>-35.81</c:v>
                </c:pt>
                <c:pt idx="1840">
                  <c:v>-35.880000000000003</c:v>
                </c:pt>
                <c:pt idx="1841">
                  <c:v>-35.880000000000003</c:v>
                </c:pt>
                <c:pt idx="1842">
                  <c:v>-35.94</c:v>
                </c:pt>
                <c:pt idx="1843">
                  <c:v>-36</c:v>
                </c:pt>
                <c:pt idx="1844">
                  <c:v>-36.06</c:v>
                </c:pt>
                <c:pt idx="1845">
                  <c:v>-36.130000000000003</c:v>
                </c:pt>
                <c:pt idx="1846">
                  <c:v>-36.19</c:v>
                </c:pt>
                <c:pt idx="1847">
                  <c:v>-36.25</c:v>
                </c:pt>
                <c:pt idx="1848">
                  <c:v>-36.31</c:v>
                </c:pt>
                <c:pt idx="1849">
                  <c:v>-36.380000000000003</c:v>
                </c:pt>
                <c:pt idx="1850">
                  <c:v>-36.380000000000003</c:v>
                </c:pt>
                <c:pt idx="1851">
                  <c:v>-36.44</c:v>
                </c:pt>
                <c:pt idx="1852">
                  <c:v>-36.44</c:v>
                </c:pt>
                <c:pt idx="1853">
                  <c:v>-36.44</c:v>
                </c:pt>
                <c:pt idx="1854">
                  <c:v>-36.44</c:v>
                </c:pt>
                <c:pt idx="1855">
                  <c:v>-36.5</c:v>
                </c:pt>
                <c:pt idx="1856">
                  <c:v>-36.56</c:v>
                </c:pt>
                <c:pt idx="1857">
                  <c:v>-36.69</c:v>
                </c:pt>
                <c:pt idx="1858">
                  <c:v>-36.75</c:v>
                </c:pt>
                <c:pt idx="1859">
                  <c:v>-36.81</c:v>
                </c:pt>
                <c:pt idx="1860">
                  <c:v>-36.880000000000003</c:v>
                </c:pt>
                <c:pt idx="1861">
                  <c:v>-36.94</c:v>
                </c:pt>
                <c:pt idx="1862">
                  <c:v>-36.94</c:v>
                </c:pt>
                <c:pt idx="1863">
                  <c:v>-36.94</c:v>
                </c:pt>
                <c:pt idx="1864">
                  <c:v>-36.94</c:v>
                </c:pt>
                <c:pt idx="1865">
                  <c:v>-37</c:v>
                </c:pt>
                <c:pt idx="1866">
                  <c:v>-37.130000000000003</c:v>
                </c:pt>
                <c:pt idx="1867">
                  <c:v>-37.19</c:v>
                </c:pt>
                <c:pt idx="1868">
                  <c:v>-37.25</c:v>
                </c:pt>
                <c:pt idx="1869">
                  <c:v>-37.31</c:v>
                </c:pt>
                <c:pt idx="1870">
                  <c:v>-37.380000000000003</c:v>
                </c:pt>
                <c:pt idx="1871">
                  <c:v>-37.380000000000003</c:v>
                </c:pt>
                <c:pt idx="1872">
                  <c:v>-37.44</c:v>
                </c:pt>
                <c:pt idx="1873">
                  <c:v>-37.5</c:v>
                </c:pt>
                <c:pt idx="1874">
                  <c:v>-37.5</c:v>
                </c:pt>
                <c:pt idx="1875">
                  <c:v>-37.5</c:v>
                </c:pt>
                <c:pt idx="1876">
                  <c:v>-37.5</c:v>
                </c:pt>
                <c:pt idx="1877">
                  <c:v>-37.5</c:v>
                </c:pt>
                <c:pt idx="1878">
                  <c:v>-37.5</c:v>
                </c:pt>
                <c:pt idx="1879">
                  <c:v>-37.56</c:v>
                </c:pt>
                <c:pt idx="1880">
                  <c:v>-37.630000000000003</c:v>
                </c:pt>
                <c:pt idx="1881">
                  <c:v>-37.630000000000003</c:v>
                </c:pt>
                <c:pt idx="1882">
                  <c:v>-37.69</c:v>
                </c:pt>
                <c:pt idx="1883">
                  <c:v>-37.630000000000003</c:v>
                </c:pt>
                <c:pt idx="1884">
                  <c:v>-37.630000000000003</c:v>
                </c:pt>
                <c:pt idx="1885">
                  <c:v>-37.630000000000003</c:v>
                </c:pt>
                <c:pt idx="1886">
                  <c:v>-37.56</c:v>
                </c:pt>
                <c:pt idx="1887">
                  <c:v>-37.56</c:v>
                </c:pt>
                <c:pt idx="1888">
                  <c:v>-37.5</c:v>
                </c:pt>
                <c:pt idx="1889">
                  <c:v>-37.44</c:v>
                </c:pt>
                <c:pt idx="1890">
                  <c:v>-37.44</c:v>
                </c:pt>
                <c:pt idx="1891">
                  <c:v>-37.380000000000003</c:v>
                </c:pt>
                <c:pt idx="1892">
                  <c:v>-37.380000000000003</c:v>
                </c:pt>
                <c:pt idx="1893">
                  <c:v>-37.31</c:v>
                </c:pt>
                <c:pt idx="1894">
                  <c:v>-37.380000000000003</c:v>
                </c:pt>
                <c:pt idx="1895">
                  <c:v>-37.380000000000003</c:v>
                </c:pt>
                <c:pt idx="1896">
                  <c:v>-37.380000000000003</c:v>
                </c:pt>
                <c:pt idx="1897">
                  <c:v>-37.44</c:v>
                </c:pt>
                <c:pt idx="1898">
                  <c:v>-37.44</c:v>
                </c:pt>
                <c:pt idx="1899">
                  <c:v>-37.44</c:v>
                </c:pt>
                <c:pt idx="1900">
                  <c:v>-37.44</c:v>
                </c:pt>
                <c:pt idx="1901">
                  <c:v>-37.44</c:v>
                </c:pt>
                <c:pt idx="1902">
                  <c:v>-37.5</c:v>
                </c:pt>
                <c:pt idx="1903">
                  <c:v>-37.5</c:v>
                </c:pt>
                <c:pt idx="1904">
                  <c:v>-37.5</c:v>
                </c:pt>
                <c:pt idx="1905">
                  <c:v>-37.5</c:v>
                </c:pt>
                <c:pt idx="1906">
                  <c:v>-37.5</c:v>
                </c:pt>
                <c:pt idx="1907">
                  <c:v>-37.5</c:v>
                </c:pt>
                <c:pt idx="1908">
                  <c:v>-37.5</c:v>
                </c:pt>
                <c:pt idx="1909">
                  <c:v>-37.5</c:v>
                </c:pt>
                <c:pt idx="1910">
                  <c:v>-37.56</c:v>
                </c:pt>
                <c:pt idx="1911">
                  <c:v>-37.56</c:v>
                </c:pt>
                <c:pt idx="1912">
                  <c:v>-37.56</c:v>
                </c:pt>
                <c:pt idx="1913">
                  <c:v>-37.5</c:v>
                </c:pt>
                <c:pt idx="1914">
                  <c:v>-37.5</c:v>
                </c:pt>
                <c:pt idx="1915">
                  <c:v>-37.56</c:v>
                </c:pt>
                <c:pt idx="1916">
                  <c:v>-37.56</c:v>
                </c:pt>
                <c:pt idx="1917">
                  <c:v>-37.56</c:v>
                </c:pt>
                <c:pt idx="1918">
                  <c:v>-37.56</c:v>
                </c:pt>
                <c:pt idx="1919">
                  <c:v>-37.5</c:v>
                </c:pt>
                <c:pt idx="1920">
                  <c:v>-37.44</c:v>
                </c:pt>
                <c:pt idx="1921">
                  <c:v>-37.44</c:v>
                </c:pt>
                <c:pt idx="1922">
                  <c:v>-37.44</c:v>
                </c:pt>
                <c:pt idx="1923">
                  <c:v>-37.5</c:v>
                </c:pt>
                <c:pt idx="1924">
                  <c:v>-37.44</c:v>
                </c:pt>
                <c:pt idx="1925">
                  <c:v>-37.44</c:v>
                </c:pt>
                <c:pt idx="1926">
                  <c:v>-37.44</c:v>
                </c:pt>
                <c:pt idx="1927">
                  <c:v>-37.5</c:v>
                </c:pt>
                <c:pt idx="1928">
                  <c:v>-37.5</c:v>
                </c:pt>
                <c:pt idx="1929">
                  <c:v>-37.5</c:v>
                </c:pt>
                <c:pt idx="1930">
                  <c:v>-37.5</c:v>
                </c:pt>
                <c:pt idx="1931">
                  <c:v>-37.5</c:v>
                </c:pt>
                <c:pt idx="1932">
                  <c:v>-37.44</c:v>
                </c:pt>
                <c:pt idx="1933">
                  <c:v>-37.380000000000003</c:v>
                </c:pt>
                <c:pt idx="1934">
                  <c:v>-37.380000000000003</c:v>
                </c:pt>
                <c:pt idx="1935">
                  <c:v>-37.31</c:v>
                </c:pt>
                <c:pt idx="1936">
                  <c:v>-37.380000000000003</c:v>
                </c:pt>
                <c:pt idx="1937">
                  <c:v>-37.380000000000003</c:v>
                </c:pt>
                <c:pt idx="1938">
                  <c:v>-37.44</c:v>
                </c:pt>
                <c:pt idx="1939">
                  <c:v>-37.44</c:v>
                </c:pt>
                <c:pt idx="1940">
                  <c:v>-37.44</c:v>
                </c:pt>
                <c:pt idx="1941">
                  <c:v>-37.44</c:v>
                </c:pt>
                <c:pt idx="1942">
                  <c:v>-37.44</c:v>
                </c:pt>
                <c:pt idx="1943">
                  <c:v>-37.44</c:v>
                </c:pt>
                <c:pt idx="1944">
                  <c:v>-37.5</c:v>
                </c:pt>
                <c:pt idx="1945">
                  <c:v>-37.5</c:v>
                </c:pt>
                <c:pt idx="1946">
                  <c:v>-37.5</c:v>
                </c:pt>
                <c:pt idx="1947">
                  <c:v>-37.5</c:v>
                </c:pt>
                <c:pt idx="1948">
                  <c:v>-37.5</c:v>
                </c:pt>
                <c:pt idx="1949">
                  <c:v>-37.5</c:v>
                </c:pt>
                <c:pt idx="1950">
                  <c:v>-37.5</c:v>
                </c:pt>
                <c:pt idx="1951">
                  <c:v>-37.56</c:v>
                </c:pt>
                <c:pt idx="1952">
                  <c:v>-37.56</c:v>
                </c:pt>
                <c:pt idx="1953">
                  <c:v>-37.56</c:v>
                </c:pt>
                <c:pt idx="1954">
                  <c:v>-37.56</c:v>
                </c:pt>
                <c:pt idx="1955">
                  <c:v>-37.5</c:v>
                </c:pt>
                <c:pt idx="1956">
                  <c:v>-37.5</c:v>
                </c:pt>
                <c:pt idx="1957">
                  <c:v>-37.56</c:v>
                </c:pt>
                <c:pt idx="1958">
                  <c:v>-37.630000000000003</c:v>
                </c:pt>
                <c:pt idx="1959">
                  <c:v>-37.630000000000003</c:v>
                </c:pt>
                <c:pt idx="1960">
                  <c:v>-37.69</c:v>
                </c:pt>
                <c:pt idx="1961">
                  <c:v>-37.69</c:v>
                </c:pt>
                <c:pt idx="1962">
                  <c:v>-37.69</c:v>
                </c:pt>
                <c:pt idx="1963">
                  <c:v>-37.75</c:v>
                </c:pt>
                <c:pt idx="1964">
                  <c:v>-37.75</c:v>
                </c:pt>
                <c:pt idx="1965">
                  <c:v>-37.81</c:v>
                </c:pt>
                <c:pt idx="1966">
                  <c:v>-37.81</c:v>
                </c:pt>
                <c:pt idx="1967">
                  <c:v>-37.880000000000003</c:v>
                </c:pt>
                <c:pt idx="1968">
                  <c:v>-37.880000000000003</c:v>
                </c:pt>
                <c:pt idx="1969">
                  <c:v>-37.94</c:v>
                </c:pt>
                <c:pt idx="1970">
                  <c:v>-38</c:v>
                </c:pt>
                <c:pt idx="1971">
                  <c:v>-38</c:v>
                </c:pt>
                <c:pt idx="1972">
                  <c:v>-38</c:v>
                </c:pt>
                <c:pt idx="1973">
                  <c:v>-38</c:v>
                </c:pt>
                <c:pt idx="1974">
                  <c:v>-38</c:v>
                </c:pt>
                <c:pt idx="1975">
                  <c:v>-38.06</c:v>
                </c:pt>
                <c:pt idx="1976">
                  <c:v>-38.130000000000003</c:v>
                </c:pt>
                <c:pt idx="1977">
                  <c:v>-38.130000000000003</c:v>
                </c:pt>
                <c:pt idx="1978">
                  <c:v>-38.19</c:v>
                </c:pt>
                <c:pt idx="1979">
                  <c:v>-38.25</c:v>
                </c:pt>
                <c:pt idx="1980">
                  <c:v>-38.25</c:v>
                </c:pt>
                <c:pt idx="1981">
                  <c:v>-38.31</c:v>
                </c:pt>
                <c:pt idx="1982">
                  <c:v>-38.31</c:v>
                </c:pt>
                <c:pt idx="1983">
                  <c:v>-38.31</c:v>
                </c:pt>
                <c:pt idx="1984">
                  <c:v>-38.31</c:v>
                </c:pt>
                <c:pt idx="1985">
                  <c:v>-38.31</c:v>
                </c:pt>
                <c:pt idx="1986">
                  <c:v>-38.31</c:v>
                </c:pt>
                <c:pt idx="1987">
                  <c:v>-38.31</c:v>
                </c:pt>
                <c:pt idx="1988">
                  <c:v>-38.31</c:v>
                </c:pt>
                <c:pt idx="1989">
                  <c:v>-38.31</c:v>
                </c:pt>
                <c:pt idx="1990">
                  <c:v>-38.31</c:v>
                </c:pt>
                <c:pt idx="1991">
                  <c:v>-38.31</c:v>
                </c:pt>
                <c:pt idx="1992">
                  <c:v>-38.25</c:v>
                </c:pt>
                <c:pt idx="1993">
                  <c:v>-38.25</c:v>
                </c:pt>
                <c:pt idx="1994">
                  <c:v>-38.25</c:v>
                </c:pt>
                <c:pt idx="1995">
                  <c:v>-38.25</c:v>
                </c:pt>
                <c:pt idx="1996">
                  <c:v>-38.31</c:v>
                </c:pt>
                <c:pt idx="1997">
                  <c:v>-38.25</c:v>
                </c:pt>
                <c:pt idx="1998">
                  <c:v>-38.25</c:v>
                </c:pt>
                <c:pt idx="1999">
                  <c:v>-38.25</c:v>
                </c:pt>
                <c:pt idx="2000">
                  <c:v>-38.25</c:v>
                </c:pt>
                <c:pt idx="2001">
                  <c:v>-38.25</c:v>
                </c:pt>
                <c:pt idx="2002">
                  <c:v>-38.31</c:v>
                </c:pt>
                <c:pt idx="2003">
                  <c:v>-38.31</c:v>
                </c:pt>
                <c:pt idx="2004">
                  <c:v>-38.380000000000003</c:v>
                </c:pt>
                <c:pt idx="2005">
                  <c:v>-38.44</c:v>
                </c:pt>
                <c:pt idx="2006">
                  <c:v>-38.5</c:v>
                </c:pt>
                <c:pt idx="2007">
                  <c:v>-38.5</c:v>
                </c:pt>
                <c:pt idx="2008">
                  <c:v>-38.5</c:v>
                </c:pt>
                <c:pt idx="2009">
                  <c:v>-38.5</c:v>
                </c:pt>
                <c:pt idx="2010">
                  <c:v>-38.5</c:v>
                </c:pt>
                <c:pt idx="2011">
                  <c:v>-38.5</c:v>
                </c:pt>
                <c:pt idx="2012">
                  <c:v>-38.5</c:v>
                </c:pt>
                <c:pt idx="2013">
                  <c:v>-38.5</c:v>
                </c:pt>
                <c:pt idx="2014">
                  <c:v>-38.5</c:v>
                </c:pt>
                <c:pt idx="2015">
                  <c:v>-38.44</c:v>
                </c:pt>
                <c:pt idx="2016">
                  <c:v>-38.44</c:v>
                </c:pt>
                <c:pt idx="2017">
                  <c:v>-38.5</c:v>
                </c:pt>
                <c:pt idx="2018">
                  <c:v>-38.5</c:v>
                </c:pt>
                <c:pt idx="2019">
                  <c:v>-38.56</c:v>
                </c:pt>
                <c:pt idx="2020">
                  <c:v>-38.630000000000003</c:v>
                </c:pt>
                <c:pt idx="2021">
                  <c:v>-38.630000000000003</c:v>
                </c:pt>
                <c:pt idx="2022">
                  <c:v>-38.630000000000003</c:v>
                </c:pt>
                <c:pt idx="2023">
                  <c:v>-38.630000000000003</c:v>
                </c:pt>
                <c:pt idx="2024">
                  <c:v>-38.630000000000003</c:v>
                </c:pt>
                <c:pt idx="2025">
                  <c:v>-38.630000000000003</c:v>
                </c:pt>
                <c:pt idx="2026">
                  <c:v>-38.69</c:v>
                </c:pt>
                <c:pt idx="2027">
                  <c:v>-38.69</c:v>
                </c:pt>
                <c:pt idx="2028">
                  <c:v>-38.69</c:v>
                </c:pt>
                <c:pt idx="2029">
                  <c:v>-38.75</c:v>
                </c:pt>
                <c:pt idx="2030">
                  <c:v>-38.75</c:v>
                </c:pt>
                <c:pt idx="2031">
                  <c:v>-38.75</c:v>
                </c:pt>
                <c:pt idx="2032">
                  <c:v>-38.75</c:v>
                </c:pt>
                <c:pt idx="2033">
                  <c:v>-38.75</c:v>
                </c:pt>
                <c:pt idx="2034">
                  <c:v>-38.81</c:v>
                </c:pt>
                <c:pt idx="2035">
                  <c:v>-38.81</c:v>
                </c:pt>
                <c:pt idx="2036">
                  <c:v>-38.81</c:v>
                </c:pt>
                <c:pt idx="2037">
                  <c:v>-38.880000000000003</c:v>
                </c:pt>
                <c:pt idx="2038">
                  <c:v>-38.94</c:v>
                </c:pt>
                <c:pt idx="2039">
                  <c:v>-39</c:v>
                </c:pt>
                <c:pt idx="2040">
                  <c:v>-39.06</c:v>
                </c:pt>
                <c:pt idx="2041">
                  <c:v>-39.06</c:v>
                </c:pt>
                <c:pt idx="2042">
                  <c:v>-39.06</c:v>
                </c:pt>
                <c:pt idx="2043">
                  <c:v>-39</c:v>
                </c:pt>
                <c:pt idx="2044">
                  <c:v>-39</c:v>
                </c:pt>
                <c:pt idx="2045">
                  <c:v>-39</c:v>
                </c:pt>
                <c:pt idx="2046">
                  <c:v>-39</c:v>
                </c:pt>
                <c:pt idx="2047">
                  <c:v>-39</c:v>
                </c:pt>
                <c:pt idx="2048">
                  <c:v>-38.94</c:v>
                </c:pt>
                <c:pt idx="2049">
                  <c:v>-38.94</c:v>
                </c:pt>
                <c:pt idx="2050">
                  <c:v>-38.94</c:v>
                </c:pt>
                <c:pt idx="2051">
                  <c:v>-38.880000000000003</c:v>
                </c:pt>
                <c:pt idx="2052">
                  <c:v>-38.81</c:v>
                </c:pt>
                <c:pt idx="2053">
                  <c:v>-38.81</c:v>
                </c:pt>
                <c:pt idx="2054">
                  <c:v>-38.880000000000003</c:v>
                </c:pt>
                <c:pt idx="2055">
                  <c:v>-38.94</c:v>
                </c:pt>
                <c:pt idx="2056">
                  <c:v>-38.94</c:v>
                </c:pt>
                <c:pt idx="2057">
                  <c:v>-39</c:v>
                </c:pt>
                <c:pt idx="2058">
                  <c:v>-39.06</c:v>
                </c:pt>
                <c:pt idx="2059">
                  <c:v>-39.130000000000003</c:v>
                </c:pt>
                <c:pt idx="2060">
                  <c:v>-39.19</c:v>
                </c:pt>
                <c:pt idx="2061">
                  <c:v>-39.25</c:v>
                </c:pt>
                <c:pt idx="2062">
                  <c:v>-39.25</c:v>
                </c:pt>
                <c:pt idx="2063">
                  <c:v>-39.31</c:v>
                </c:pt>
                <c:pt idx="2064">
                  <c:v>-39.31</c:v>
                </c:pt>
                <c:pt idx="2065">
                  <c:v>-39.31</c:v>
                </c:pt>
                <c:pt idx="2066">
                  <c:v>-39.31</c:v>
                </c:pt>
                <c:pt idx="2067">
                  <c:v>-39.31</c:v>
                </c:pt>
                <c:pt idx="2068">
                  <c:v>-39.380000000000003</c:v>
                </c:pt>
                <c:pt idx="2069">
                  <c:v>-39.380000000000003</c:v>
                </c:pt>
                <c:pt idx="2070">
                  <c:v>-39.44</c:v>
                </c:pt>
                <c:pt idx="2071">
                  <c:v>-39.5</c:v>
                </c:pt>
                <c:pt idx="2072">
                  <c:v>-39.5</c:v>
                </c:pt>
                <c:pt idx="2073">
                  <c:v>-39.5</c:v>
                </c:pt>
                <c:pt idx="2074">
                  <c:v>-39.5</c:v>
                </c:pt>
                <c:pt idx="2075">
                  <c:v>-39.5</c:v>
                </c:pt>
                <c:pt idx="2076">
                  <c:v>-39.56</c:v>
                </c:pt>
                <c:pt idx="2077">
                  <c:v>-39.56</c:v>
                </c:pt>
                <c:pt idx="2078">
                  <c:v>-39.56</c:v>
                </c:pt>
                <c:pt idx="2079">
                  <c:v>-39.56</c:v>
                </c:pt>
                <c:pt idx="2080">
                  <c:v>-39.56</c:v>
                </c:pt>
                <c:pt idx="2081">
                  <c:v>-39.56</c:v>
                </c:pt>
                <c:pt idx="2082">
                  <c:v>-39.56</c:v>
                </c:pt>
                <c:pt idx="2083">
                  <c:v>-39.56</c:v>
                </c:pt>
                <c:pt idx="2084">
                  <c:v>-39.56</c:v>
                </c:pt>
                <c:pt idx="2085">
                  <c:v>-39.56</c:v>
                </c:pt>
                <c:pt idx="2086">
                  <c:v>-39.56</c:v>
                </c:pt>
                <c:pt idx="2087">
                  <c:v>-39.56</c:v>
                </c:pt>
                <c:pt idx="2088">
                  <c:v>-39.56</c:v>
                </c:pt>
                <c:pt idx="2089">
                  <c:v>-39.56</c:v>
                </c:pt>
                <c:pt idx="2090">
                  <c:v>-39.56</c:v>
                </c:pt>
                <c:pt idx="2091">
                  <c:v>-39.630000000000003</c:v>
                </c:pt>
                <c:pt idx="2092">
                  <c:v>-39.75</c:v>
                </c:pt>
                <c:pt idx="2093">
                  <c:v>-39.75</c:v>
                </c:pt>
                <c:pt idx="2094">
                  <c:v>-39.81</c:v>
                </c:pt>
                <c:pt idx="2095">
                  <c:v>-39.81</c:v>
                </c:pt>
                <c:pt idx="2096">
                  <c:v>-39.81</c:v>
                </c:pt>
                <c:pt idx="2097">
                  <c:v>-39.81</c:v>
                </c:pt>
                <c:pt idx="2098">
                  <c:v>-39.81</c:v>
                </c:pt>
                <c:pt idx="2099">
                  <c:v>-39.81</c:v>
                </c:pt>
                <c:pt idx="2100">
                  <c:v>-39.81</c:v>
                </c:pt>
                <c:pt idx="2101">
                  <c:v>-39.880000000000003</c:v>
                </c:pt>
                <c:pt idx="2102">
                  <c:v>-39.880000000000003</c:v>
                </c:pt>
                <c:pt idx="2103">
                  <c:v>-39.880000000000003</c:v>
                </c:pt>
                <c:pt idx="2104">
                  <c:v>-39.880000000000003</c:v>
                </c:pt>
                <c:pt idx="2105">
                  <c:v>-39.880000000000003</c:v>
                </c:pt>
                <c:pt idx="2106">
                  <c:v>-39.94</c:v>
                </c:pt>
                <c:pt idx="2107">
                  <c:v>-39.94</c:v>
                </c:pt>
                <c:pt idx="2108">
                  <c:v>-39.94</c:v>
                </c:pt>
                <c:pt idx="2109">
                  <c:v>-39.94</c:v>
                </c:pt>
                <c:pt idx="2110">
                  <c:v>-39.94</c:v>
                </c:pt>
                <c:pt idx="2111">
                  <c:v>-39.94</c:v>
                </c:pt>
                <c:pt idx="2112">
                  <c:v>-39.94</c:v>
                </c:pt>
                <c:pt idx="2113">
                  <c:v>-39.94</c:v>
                </c:pt>
                <c:pt idx="2114">
                  <c:v>-39.94</c:v>
                </c:pt>
                <c:pt idx="2115">
                  <c:v>-39.94</c:v>
                </c:pt>
                <c:pt idx="2116">
                  <c:v>-39.94</c:v>
                </c:pt>
                <c:pt idx="2117">
                  <c:v>-39.880000000000003</c:v>
                </c:pt>
                <c:pt idx="2118">
                  <c:v>-39.880000000000003</c:v>
                </c:pt>
                <c:pt idx="2119">
                  <c:v>-39.81</c:v>
                </c:pt>
                <c:pt idx="2120">
                  <c:v>-39.75</c:v>
                </c:pt>
                <c:pt idx="2121">
                  <c:v>-39.69</c:v>
                </c:pt>
                <c:pt idx="2122">
                  <c:v>-39.69</c:v>
                </c:pt>
                <c:pt idx="2123">
                  <c:v>-39.630000000000003</c:v>
                </c:pt>
                <c:pt idx="2124">
                  <c:v>-39.630000000000003</c:v>
                </c:pt>
                <c:pt idx="2125">
                  <c:v>-39.56</c:v>
                </c:pt>
                <c:pt idx="2126">
                  <c:v>-39.56</c:v>
                </c:pt>
                <c:pt idx="2127">
                  <c:v>-39.56</c:v>
                </c:pt>
                <c:pt idx="2128">
                  <c:v>-39.56</c:v>
                </c:pt>
                <c:pt idx="2129">
                  <c:v>-39.56</c:v>
                </c:pt>
                <c:pt idx="2130">
                  <c:v>-39.56</c:v>
                </c:pt>
                <c:pt idx="2131">
                  <c:v>-39.56</c:v>
                </c:pt>
                <c:pt idx="2132">
                  <c:v>-39.56</c:v>
                </c:pt>
                <c:pt idx="2133">
                  <c:v>-39.56</c:v>
                </c:pt>
                <c:pt idx="2134">
                  <c:v>-39.5</c:v>
                </c:pt>
                <c:pt idx="2135">
                  <c:v>-39.5</c:v>
                </c:pt>
                <c:pt idx="2136">
                  <c:v>-39.44</c:v>
                </c:pt>
                <c:pt idx="2137">
                  <c:v>-39.44</c:v>
                </c:pt>
                <c:pt idx="2138">
                  <c:v>-39.380000000000003</c:v>
                </c:pt>
                <c:pt idx="2139">
                  <c:v>-39.380000000000003</c:v>
                </c:pt>
                <c:pt idx="2140">
                  <c:v>-39.380000000000003</c:v>
                </c:pt>
                <c:pt idx="2141">
                  <c:v>-39.380000000000003</c:v>
                </c:pt>
                <c:pt idx="2142">
                  <c:v>-39.380000000000003</c:v>
                </c:pt>
                <c:pt idx="2143">
                  <c:v>-39.380000000000003</c:v>
                </c:pt>
                <c:pt idx="2144">
                  <c:v>-39.44</c:v>
                </c:pt>
                <c:pt idx="2145">
                  <c:v>-39.5</c:v>
                </c:pt>
                <c:pt idx="2146">
                  <c:v>-39.5</c:v>
                </c:pt>
                <c:pt idx="2147">
                  <c:v>-39.5</c:v>
                </c:pt>
                <c:pt idx="2148">
                  <c:v>-39.5</c:v>
                </c:pt>
                <c:pt idx="2149">
                  <c:v>-39.44</c:v>
                </c:pt>
                <c:pt idx="2150">
                  <c:v>-39.380000000000003</c:v>
                </c:pt>
                <c:pt idx="2151">
                  <c:v>-39.31</c:v>
                </c:pt>
                <c:pt idx="2152">
                  <c:v>-39.31</c:v>
                </c:pt>
                <c:pt idx="2153">
                  <c:v>-39.25</c:v>
                </c:pt>
                <c:pt idx="2154">
                  <c:v>-39.19</c:v>
                </c:pt>
                <c:pt idx="2155">
                  <c:v>-39.19</c:v>
                </c:pt>
                <c:pt idx="2156">
                  <c:v>-39.130000000000003</c:v>
                </c:pt>
                <c:pt idx="2157">
                  <c:v>-39.06</c:v>
                </c:pt>
                <c:pt idx="2158">
                  <c:v>-39</c:v>
                </c:pt>
                <c:pt idx="2159">
                  <c:v>-39</c:v>
                </c:pt>
                <c:pt idx="2160">
                  <c:v>-39</c:v>
                </c:pt>
                <c:pt idx="2161">
                  <c:v>-39.06</c:v>
                </c:pt>
                <c:pt idx="2162">
                  <c:v>-39.06</c:v>
                </c:pt>
                <c:pt idx="2163">
                  <c:v>-39.06</c:v>
                </c:pt>
                <c:pt idx="2164">
                  <c:v>-39.130000000000003</c:v>
                </c:pt>
                <c:pt idx="2165">
                  <c:v>-39.130000000000003</c:v>
                </c:pt>
                <c:pt idx="2166">
                  <c:v>-39.130000000000003</c:v>
                </c:pt>
                <c:pt idx="2167">
                  <c:v>-39.130000000000003</c:v>
                </c:pt>
                <c:pt idx="2168">
                  <c:v>-39.130000000000003</c:v>
                </c:pt>
                <c:pt idx="2169">
                  <c:v>-39.06</c:v>
                </c:pt>
                <c:pt idx="2170">
                  <c:v>-39.06</c:v>
                </c:pt>
                <c:pt idx="2171">
                  <c:v>-39.06</c:v>
                </c:pt>
                <c:pt idx="2172">
                  <c:v>-39.06</c:v>
                </c:pt>
                <c:pt idx="2173">
                  <c:v>-39.06</c:v>
                </c:pt>
                <c:pt idx="2174">
                  <c:v>-39</c:v>
                </c:pt>
                <c:pt idx="2175">
                  <c:v>-38.94</c:v>
                </c:pt>
                <c:pt idx="2176">
                  <c:v>-38.94</c:v>
                </c:pt>
                <c:pt idx="2177">
                  <c:v>-38.880000000000003</c:v>
                </c:pt>
                <c:pt idx="2178">
                  <c:v>-38.81</c:v>
                </c:pt>
                <c:pt idx="2179">
                  <c:v>-38.81</c:v>
                </c:pt>
                <c:pt idx="2180">
                  <c:v>-38.75</c:v>
                </c:pt>
                <c:pt idx="2181">
                  <c:v>-38.75</c:v>
                </c:pt>
                <c:pt idx="2182">
                  <c:v>-38.69</c:v>
                </c:pt>
                <c:pt idx="2183">
                  <c:v>-38.69</c:v>
                </c:pt>
                <c:pt idx="2184">
                  <c:v>-38.630000000000003</c:v>
                </c:pt>
                <c:pt idx="2185">
                  <c:v>-38.630000000000003</c:v>
                </c:pt>
                <c:pt idx="2186">
                  <c:v>-38.56</c:v>
                </c:pt>
                <c:pt idx="2187">
                  <c:v>-38.56</c:v>
                </c:pt>
                <c:pt idx="2188">
                  <c:v>-38.5</c:v>
                </c:pt>
                <c:pt idx="2189">
                  <c:v>-38.5</c:v>
                </c:pt>
                <c:pt idx="2190">
                  <c:v>-38.44</c:v>
                </c:pt>
                <c:pt idx="2191">
                  <c:v>-38.44</c:v>
                </c:pt>
                <c:pt idx="2192">
                  <c:v>-38.380000000000003</c:v>
                </c:pt>
                <c:pt idx="2193">
                  <c:v>-38.44</c:v>
                </c:pt>
                <c:pt idx="2194">
                  <c:v>-38.44</c:v>
                </c:pt>
                <c:pt idx="2195">
                  <c:v>-38.5</c:v>
                </c:pt>
                <c:pt idx="2196">
                  <c:v>-38.56</c:v>
                </c:pt>
                <c:pt idx="2197">
                  <c:v>-38.56</c:v>
                </c:pt>
                <c:pt idx="2198">
                  <c:v>-38.630000000000003</c:v>
                </c:pt>
                <c:pt idx="2199">
                  <c:v>-38.630000000000003</c:v>
                </c:pt>
                <c:pt idx="2200">
                  <c:v>-38.630000000000003</c:v>
                </c:pt>
                <c:pt idx="2201">
                  <c:v>-38.630000000000003</c:v>
                </c:pt>
                <c:pt idx="2202">
                  <c:v>-38.630000000000003</c:v>
                </c:pt>
                <c:pt idx="2203">
                  <c:v>-38.630000000000003</c:v>
                </c:pt>
                <c:pt idx="2204">
                  <c:v>-38.56</c:v>
                </c:pt>
                <c:pt idx="2205">
                  <c:v>-38.56</c:v>
                </c:pt>
                <c:pt idx="2206">
                  <c:v>-38.56</c:v>
                </c:pt>
                <c:pt idx="2207">
                  <c:v>-38.56</c:v>
                </c:pt>
                <c:pt idx="2208">
                  <c:v>-38.630000000000003</c:v>
                </c:pt>
                <c:pt idx="2209">
                  <c:v>-38.630000000000003</c:v>
                </c:pt>
                <c:pt idx="2210">
                  <c:v>-38.69</c:v>
                </c:pt>
                <c:pt idx="2211">
                  <c:v>-38.75</c:v>
                </c:pt>
                <c:pt idx="2212">
                  <c:v>-38.75</c:v>
                </c:pt>
                <c:pt idx="2213">
                  <c:v>-38.81</c:v>
                </c:pt>
                <c:pt idx="2214">
                  <c:v>-38.81</c:v>
                </c:pt>
                <c:pt idx="2215">
                  <c:v>-38.81</c:v>
                </c:pt>
                <c:pt idx="2216">
                  <c:v>-38.880000000000003</c:v>
                </c:pt>
                <c:pt idx="2217">
                  <c:v>-38.880000000000003</c:v>
                </c:pt>
                <c:pt idx="2218">
                  <c:v>-38.94</c:v>
                </c:pt>
                <c:pt idx="2219">
                  <c:v>-39</c:v>
                </c:pt>
                <c:pt idx="2220">
                  <c:v>-39</c:v>
                </c:pt>
                <c:pt idx="2221">
                  <c:v>-39</c:v>
                </c:pt>
                <c:pt idx="2222">
                  <c:v>-39</c:v>
                </c:pt>
                <c:pt idx="2223">
                  <c:v>-38.94</c:v>
                </c:pt>
                <c:pt idx="2224">
                  <c:v>-38.880000000000003</c:v>
                </c:pt>
                <c:pt idx="2225">
                  <c:v>-38.81</c:v>
                </c:pt>
                <c:pt idx="2226">
                  <c:v>-38.75</c:v>
                </c:pt>
                <c:pt idx="2227">
                  <c:v>-38.75</c:v>
                </c:pt>
                <c:pt idx="2228">
                  <c:v>-38.75</c:v>
                </c:pt>
                <c:pt idx="2229">
                  <c:v>-38.75</c:v>
                </c:pt>
                <c:pt idx="2230">
                  <c:v>-38.69</c:v>
                </c:pt>
                <c:pt idx="2231">
                  <c:v>-38.75</c:v>
                </c:pt>
                <c:pt idx="2232">
                  <c:v>-38.75</c:v>
                </c:pt>
                <c:pt idx="2233">
                  <c:v>-38.75</c:v>
                </c:pt>
                <c:pt idx="2234">
                  <c:v>-38.81</c:v>
                </c:pt>
                <c:pt idx="2235">
                  <c:v>-38.81</c:v>
                </c:pt>
                <c:pt idx="2236">
                  <c:v>-38.880000000000003</c:v>
                </c:pt>
                <c:pt idx="2237">
                  <c:v>-38.81</c:v>
                </c:pt>
                <c:pt idx="2238">
                  <c:v>-38.81</c:v>
                </c:pt>
                <c:pt idx="2239">
                  <c:v>-38.81</c:v>
                </c:pt>
                <c:pt idx="2240">
                  <c:v>-38.81</c:v>
                </c:pt>
                <c:pt idx="2241">
                  <c:v>-38.81</c:v>
                </c:pt>
                <c:pt idx="2242">
                  <c:v>-38.81</c:v>
                </c:pt>
                <c:pt idx="2243">
                  <c:v>-38.75</c:v>
                </c:pt>
                <c:pt idx="2244">
                  <c:v>-38.75</c:v>
                </c:pt>
                <c:pt idx="2245">
                  <c:v>-38.69</c:v>
                </c:pt>
                <c:pt idx="2246">
                  <c:v>-38.69</c:v>
                </c:pt>
                <c:pt idx="2247">
                  <c:v>-38.630000000000003</c:v>
                </c:pt>
                <c:pt idx="2248">
                  <c:v>-38.69</c:v>
                </c:pt>
                <c:pt idx="2249">
                  <c:v>-38.630000000000003</c:v>
                </c:pt>
                <c:pt idx="2250">
                  <c:v>-38.630000000000003</c:v>
                </c:pt>
                <c:pt idx="2251">
                  <c:v>-38.56</c:v>
                </c:pt>
                <c:pt idx="2252">
                  <c:v>-38.56</c:v>
                </c:pt>
                <c:pt idx="2253">
                  <c:v>-38.56</c:v>
                </c:pt>
                <c:pt idx="2254">
                  <c:v>-38.56</c:v>
                </c:pt>
                <c:pt idx="2255">
                  <c:v>-38.56</c:v>
                </c:pt>
                <c:pt idx="2256">
                  <c:v>-38.56</c:v>
                </c:pt>
                <c:pt idx="2257">
                  <c:v>-38.56</c:v>
                </c:pt>
                <c:pt idx="2258">
                  <c:v>-38.56</c:v>
                </c:pt>
                <c:pt idx="2259">
                  <c:v>-38.56</c:v>
                </c:pt>
                <c:pt idx="2260">
                  <c:v>-38.630000000000003</c:v>
                </c:pt>
                <c:pt idx="2261">
                  <c:v>-38.630000000000003</c:v>
                </c:pt>
                <c:pt idx="2262">
                  <c:v>-38.69</c:v>
                </c:pt>
                <c:pt idx="2263">
                  <c:v>-38.75</c:v>
                </c:pt>
                <c:pt idx="2264">
                  <c:v>-38.75</c:v>
                </c:pt>
                <c:pt idx="2265">
                  <c:v>-38.75</c:v>
                </c:pt>
                <c:pt idx="2266">
                  <c:v>-38.81</c:v>
                </c:pt>
                <c:pt idx="2267">
                  <c:v>-38.75</c:v>
                </c:pt>
                <c:pt idx="2268">
                  <c:v>-38.81</c:v>
                </c:pt>
                <c:pt idx="2269">
                  <c:v>-38.81</c:v>
                </c:pt>
                <c:pt idx="2270">
                  <c:v>-38.81</c:v>
                </c:pt>
                <c:pt idx="2271">
                  <c:v>-38.81</c:v>
                </c:pt>
                <c:pt idx="2272">
                  <c:v>-38.81</c:v>
                </c:pt>
                <c:pt idx="2273">
                  <c:v>-38.75</c:v>
                </c:pt>
                <c:pt idx="2274">
                  <c:v>-38.75</c:v>
                </c:pt>
                <c:pt idx="2275">
                  <c:v>-38.69</c:v>
                </c:pt>
                <c:pt idx="2276">
                  <c:v>-38.69</c:v>
                </c:pt>
                <c:pt idx="2277">
                  <c:v>-38.69</c:v>
                </c:pt>
                <c:pt idx="2278">
                  <c:v>-38.630000000000003</c:v>
                </c:pt>
                <c:pt idx="2279">
                  <c:v>-38.630000000000003</c:v>
                </c:pt>
                <c:pt idx="2280">
                  <c:v>-38.630000000000003</c:v>
                </c:pt>
                <c:pt idx="2281">
                  <c:v>-38.630000000000003</c:v>
                </c:pt>
                <c:pt idx="2282">
                  <c:v>-38.630000000000003</c:v>
                </c:pt>
                <c:pt idx="2283">
                  <c:v>-38.56</c:v>
                </c:pt>
                <c:pt idx="2284">
                  <c:v>-38.56</c:v>
                </c:pt>
                <c:pt idx="2285">
                  <c:v>-38.630000000000003</c:v>
                </c:pt>
                <c:pt idx="2286">
                  <c:v>-38.630000000000003</c:v>
                </c:pt>
                <c:pt idx="2287">
                  <c:v>-38.630000000000003</c:v>
                </c:pt>
                <c:pt idx="2288">
                  <c:v>-38.630000000000003</c:v>
                </c:pt>
                <c:pt idx="2289">
                  <c:v>-38.630000000000003</c:v>
                </c:pt>
                <c:pt idx="2290">
                  <c:v>-38.630000000000003</c:v>
                </c:pt>
                <c:pt idx="2291">
                  <c:v>-38.630000000000003</c:v>
                </c:pt>
                <c:pt idx="2292">
                  <c:v>-38.630000000000003</c:v>
                </c:pt>
                <c:pt idx="2293">
                  <c:v>-38.69</c:v>
                </c:pt>
                <c:pt idx="2294">
                  <c:v>-38.69</c:v>
                </c:pt>
                <c:pt idx="2295">
                  <c:v>-38.69</c:v>
                </c:pt>
                <c:pt idx="2296">
                  <c:v>-38.75</c:v>
                </c:pt>
                <c:pt idx="2297">
                  <c:v>-38.81</c:v>
                </c:pt>
                <c:pt idx="2298">
                  <c:v>-38.880000000000003</c:v>
                </c:pt>
                <c:pt idx="2299">
                  <c:v>-38.880000000000003</c:v>
                </c:pt>
                <c:pt idx="2300">
                  <c:v>-38.94</c:v>
                </c:pt>
                <c:pt idx="2301">
                  <c:v>-38.94</c:v>
                </c:pt>
                <c:pt idx="2302">
                  <c:v>-38.94</c:v>
                </c:pt>
                <c:pt idx="2303">
                  <c:v>-38.94</c:v>
                </c:pt>
                <c:pt idx="2304">
                  <c:v>-39</c:v>
                </c:pt>
                <c:pt idx="2305">
                  <c:v>-39</c:v>
                </c:pt>
                <c:pt idx="2306">
                  <c:v>-39</c:v>
                </c:pt>
                <c:pt idx="2307">
                  <c:v>-39.06</c:v>
                </c:pt>
                <c:pt idx="2308">
                  <c:v>-39.06</c:v>
                </c:pt>
                <c:pt idx="2309">
                  <c:v>-39.06</c:v>
                </c:pt>
                <c:pt idx="2310">
                  <c:v>-39.06</c:v>
                </c:pt>
                <c:pt idx="2311">
                  <c:v>-39.06</c:v>
                </c:pt>
                <c:pt idx="2312">
                  <c:v>-39.06</c:v>
                </c:pt>
                <c:pt idx="2313">
                  <c:v>-39.06</c:v>
                </c:pt>
                <c:pt idx="2314">
                  <c:v>-39</c:v>
                </c:pt>
                <c:pt idx="2315">
                  <c:v>-38.94</c:v>
                </c:pt>
                <c:pt idx="2316">
                  <c:v>-38.880000000000003</c:v>
                </c:pt>
                <c:pt idx="2317">
                  <c:v>-38.880000000000003</c:v>
                </c:pt>
                <c:pt idx="2318">
                  <c:v>-38.81</c:v>
                </c:pt>
                <c:pt idx="2319">
                  <c:v>-38.81</c:v>
                </c:pt>
                <c:pt idx="2320">
                  <c:v>-38.75</c:v>
                </c:pt>
                <c:pt idx="2321">
                  <c:v>-38.75</c:v>
                </c:pt>
                <c:pt idx="2322">
                  <c:v>-38.69</c:v>
                </c:pt>
                <c:pt idx="2323">
                  <c:v>-38.630000000000003</c:v>
                </c:pt>
                <c:pt idx="2324">
                  <c:v>-38.630000000000003</c:v>
                </c:pt>
                <c:pt idx="2325">
                  <c:v>-38.630000000000003</c:v>
                </c:pt>
                <c:pt idx="2326">
                  <c:v>-38.56</c:v>
                </c:pt>
                <c:pt idx="2327">
                  <c:v>-38.56</c:v>
                </c:pt>
                <c:pt idx="2328">
                  <c:v>-38.56</c:v>
                </c:pt>
                <c:pt idx="2329">
                  <c:v>-38.56</c:v>
                </c:pt>
                <c:pt idx="2330">
                  <c:v>-38.56</c:v>
                </c:pt>
                <c:pt idx="2331">
                  <c:v>-38.5</c:v>
                </c:pt>
                <c:pt idx="2332">
                  <c:v>-38.5</c:v>
                </c:pt>
                <c:pt idx="2333">
                  <c:v>-38.5</c:v>
                </c:pt>
                <c:pt idx="2334">
                  <c:v>-38.5</c:v>
                </c:pt>
                <c:pt idx="2335">
                  <c:v>-38.5</c:v>
                </c:pt>
                <c:pt idx="2336">
                  <c:v>-38.44</c:v>
                </c:pt>
                <c:pt idx="2337">
                  <c:v>-38.5</c:v>
                </c:pt>
                <c:pt idx="2338">
                  <c:v>-38.5</c:v>
                </c:pt>
                <c:pt idx="2339">
                  <c:v>-38.5</c:v>
                </c:pt>
                <c:pt idx="2340">
                  <c:v>-38.44</c:v>
                </c:pt>
                <c:pt idx="2341">
                  <c:v>-38.44</c:v>
                </c:pt>
                <c:pt idx="2342">
                  <c:v>-38.44</c:v>
                </c:pt>
                <c:pt idx="2343">
                  <c:v>-38.380000000000003</c:v>
                </c:pt>
                <c:pt idx="2344">
                  <c:v>-38.380000000000003</c:v>
                </c:pt>
                <c:pt idx="2345">
                  <c:v>-38.380000000000003</c:v>
                </c:pt>
                <c:pt idx="2346">
                  <c:v>-38.380000000000003</c:v>
                </c:pt>
                <c:pt idx="2347">
                  <c:v>-38.31</c:v>
                </c:pt>
                <c:pt idx="2348">
                  <c:v>-38.31</c:v>
                </c:pt>
                <c:pt idx="2349">
                  <c:v>-38.25</c:v>
                </c:pt>
                <c:pt idx="2350">
                  <c:v>-38.25</c:v>
                </c:pt>
                <c:pt idx="2351">
                  <c:v>-38.25</c:v>
                </c:pt>
                <c:pt idx="2352">
                  <c:v>-38.25</c:v>
                </c:pt>
                <c:pt idx="2353">
                  <c:v>-38.19</c:v>
                </c:pt>
                <c:pt idx="2354">
                  <c:v>-38.19</c:v>
                </c:pt>
                <c:pt idx="2355">
                  <c:v>-38.25</c:v>
                </c:pt>
                <c:pt idx="2356">
                  <c:v>-38.25</c:v>
                </c:pt>
                <c:pt idx="2357">
                  <c:v>-38.25</c:v>
                </c:pt>
                <c:pt idx="2358">
                  <c:v>-38.19</c:v>
                </c:pt>
                <c:pt idx="2359">
                  <c:v>-38.19</c:v>
                </c:pt>
                <c:pt idx="2360">
                  <c:v>-38.19</c:v>
                </c:pt>
                <c:pt idx="2361">
                  <c:v>-38.130000000000003</c:v>
                </c:pt>
                <c:pt idx="2362">
                  <c:v>-38.130000000000003</c:v>
                </c:pt>
                <c:pt idx="2363">
                  <c:v>-38.130000000000003</c:v>
                </c:pt>
                <c:pt idx="2364">
                  <c:v>-38.130000000000003</c:v>
                </c:pt>
                <c:pt idx="2365">
                  <c:v>-38.06</c:v>
                </c:pt>
                <c:pt idx="2366">
                  <c:v>-38.06</c:v>
                </c:pt>
                <c:pt idx="2367">
                  <c:v>-38</c:v>
                </c:pt>
                <c:pt idx="2368">
                  <c:v>-38</c:v>
                </c:pt>
                <c:pt idx="2369">
                  <c:v>-38</c:v>
                </c:pt>
                <c:pt idx="2370">
                  <c:v>-37.94</c:v>
                </c:pt>
                <c:pt idx="2371">
                  <c:v>-37.94</c:v>
                </c:pt>
                <c:pt idx="2372">
                  <c:v>-37.94</c:v>
                </c:pt>
                <c:pt idx="2373">
                  <c:v>-37.94</c:v>
                </c:pt>
                <c:pt idx="2374">
                  <c:v>-37.94</c:v>
                </c:pt>
                <c:pt idx="2375">
                  <c:v>-37.94</c:v>
                </c:pt>
                <c:pt idx="2376">
                  <c:v>-37.94</c:v>
                </c:pt>
                <c:pt idx="2377">
                  <c:v>-37.880000000000003</c:v>
                </c:pt>
                <c:pt idx="2378">
                  <c:v>-37.880000000000003</c:v>
                </c:pt>
                <c:pt idx="2379">
                  <c:v>-37.81</c:v>
                </c:pt>
                <c:pt idx="2380">
                  <c:v>-37.81</c:v>
                </c:pt>
                <c:pt idx="2381">
                  <c:v>-37.81</c:v>
                </c:pt>
                <c:pt idx="2382">
                  <c:v>-37.75</c:v>
                </c:pt>
                <c:pt idx="2383">
                  <c:v>-37.75</c:v>
                </c:pt>
                <c:pt idx="2384">
                  <c:v>-37.75</c:v>
                </c:pt>
                <c:pt idx="2385">
                  <c:v>-37.75</c:v>
                </c:pt>
                <c:pt idx="2386">
                  <c:v>-37.75</c:v>
                </c:pt>
                <c:pt idx="2387">
                  <c:v>-37.75</c:v>
                </c:pt>
                <c:pt idx="2388">
                  <c:v>-37.75</c:v>
                </c:pt>
                <c:pt idx="2389">
                  <c:v>-37.75</c:v>
                </c:pt>
                <c:pt idx="2390">
                  <c:v>-37.69</c:v>
                </c:pt>
                <c:pt idx="2391">
                  <c:v>-37.69</c:v>
                </c:pt>
                <c:pt idx="2392">
                  <c:v>-37.69</c:v>
                </c:pt>
                <c:pt idx="2393">
                  <c:v>-37.69</c:v>
                </c:pt>
                <c:pt idx="2394">
                  <c:v>-37.69</c:v>
                </c:pt>
                <c:pt idx="2395">
                  <c:v>-37.69</c:v>
                </c:pt>
                <c:pt idx="2396">
                  <c:v>-37.630000000000003</c:v>
                </c:pt>
                <c:pt idx="2397">
                  <c:v>-37.630000000000003</c:v>
                </c:pt>
                <c:pt idx="2398">
                  <c:v>-37.630000000000003</c:v>
                </c:pt>
                <c:pt idx="2399">
                  <c:v>-37.630000000000003</c:v>
                </c:pt>
                <c:pt idx="2400">
                  <c:v>-37.56</c:v>
                </c:pt>
                <c:pt idx="2401">
                  <c:v>-37.630000000000003</c:v>
                </c:pt>
                <c:pt idx="2402">
                  <c:v>-37.56</c:v>
                </c:pt>
                <c:pt idx="2403">
                  <c:v>-37.56</c:v>
                </c:pt>
                <c:pt idx="2404">
                  <c:v>-37.56</c:v>
                </c:pt>
                <c:pt idx="2405">
                  <c:v>-37.56</c:v>
                </c:pt>
                <c:pt idx="2406">
                  <c:v>-37.56</c:v>
                </c:pt>
                <c:pt idx="2407">
                  <c:v>-37.5</c:v>
                </c:pt>
                <c:pt idx="2408">
                  <c:v>-37.5</c:v>
                </c:pt>
                <c:pt idx="2409">
                  <c:v>-37.5</c:v>
                </c:pt>
                <c:pt idx="2410">
                  <c:v>-37.56</c:v>
                </c:pt>
                <c:pt idx="2411">
                  <c:v>-37.56</c:v>
                </c:pt>
                <c:pt idx="2412">
                  <c:v>-37.56</c:v>
                </c:pt>
                <c:pt idx="2413">
                  <c:v>-37.630000000000003</c:v>
                </c:pt>
                <c:pt idx="2414">
                  <c:v>-37.630000000000003</c:v>
                </c:pt>
                <c:pt idx="2415">
                  <c:v>-37.630000000000003</c:v>
                </c:pt>
                <c:pt idx="2416">
                  <c:v>-37.69</c:v>
                </c:pt>
                <c:pt idx="2417">
                  <c:v>-37.630000000000003</c:v>
                </c:pt>
                <c:pt idx="2418">
                  <c:v>-37.69</c:v>
                </c:pt>
                <c:pt idx="2419">
                  <c:v>-37.75</c:v>
                </c:pt>
                <c:pt idx="2420">
                  <c:v>-37.81</c:v>
                </c:pt>
                <c:pt idx="2421">
                  <c:v>-37.81</c:v>
                </c:pt>
                <c:pt idx="2422">
                  <c:v>-37.880000000000003</c:v>
                </c:pt>
                <c:pt idx="2423">
                  <c:v>-37.880000000000003</c:v>
                </c:pt>
                <c:pt idx="2426">
                  <c:v>-37.880000000000003</c:v>
                </c:pt>
                <c:pt idx="2427">
                  <c:v>-37.880000000000003</c:v>
                </c:pt>
                <c:pt idx="2428">
                  <c:v>-37.880000000000003</c:v>
                </c:pt>
                <c:pt idx="2429">
                  <c:v>-37.880000000000003</c:v>
                </c:pt>
                <c:pt idx="2430">
                  <c:v>-37.81</c:v>
                </c:pt>
                <c:pt idx="2431">
                  <c:v>-37.81</c:v>
                </c:pt>
                <c:pt idx="2432">
                  <c:v>-37.75</c:v>
                </c:pt>
                <c:pt idx="2433">
                  <c:v>-37.75</c:v>
                </c:pt>
                <c:pt idx="2434">
                  <c:v>-37.69</c:v>
                </c:pt>
                <c:pt idx="2435">
                  <c:v>-37.69</c:v>
                </c:pt>
                <c:pt idx="2436">
                  <c:v>-37.630000000000003</c:v>
                </c:pt>
                <c:pt idx="2437">
                  <c:v>-37.630000000000003</c:v>
                </c:pt>
                <c:pt idx="2438">
                  <c:v>-37.56</c:v>
                </c:pt>
                <c:pt idx="2439">
                  <c:v>-37.44</c:v>
                </c:pt>
                <c:pt idx="2440">
                  <c:v>-37.44</c:v>
                </c:pt>
                <c:pt idx="2441">
                  <c:v>-37.44</c:v>
                </c:pt>
                <c:pt idx="2442">
                  <c:v>-37.380000000000003</c:v>
                </c:pt>
                <c:pt idx="2443">
                  <c:v>-37.380000000000003</c:v>
                </c:pt>
                <c:pt idx="2444">
                  <c:v>-37.380000000000003</c:v>
                </c:pt>
                <c:pt idx="2445">
                  <c:v>-37.31</c:v>
                </c:pt>
                <c:pt idx="2446">
                  <c:v>-37.31</c:v>
                </c:pt>
                <c:pt idx="2447">
                  <c:v>-37.25</c:v>
                </c:pt>
                <c:pt idx="2448">
                  <c:v>-37.19</c:v>
                </c:pt>
                <c:pt idx="2449">
                  <c:v>-37.19</c:v>
                </c:pt>
                <c:pt idx="2450">
                  <c:v>-37.130000000000003</c:v>
                </c:pt>
                <c:pt idx="2451">
                  <c:v>-37.130000000000003</c:v>
                </c:pt>
                <c:pt idx="2452">
                  <c:v>-37.130000000000003</c:v>
                </c:pt>
                <c:pt idx="2453">
                  <c:v>-37.19</c:v>
                </c:pt>
                <c:pt idx="2454">
                  <c:v>-37.19</c:v>
                </c:pt>
                <c:pt idx="2455">
                  <c:v>-37.19</c:v>
                </c:pt>
                <c:pt idx="2456">
                  <c:v>-37.130000000000003</c:v>
                </c:pt>
                <c:pt idx="2457">
                  <c:v>-37.130000000000003</c:v>
                </c:pt>
                <c:pt idx="2458">
                  <c:v>-37.06</c:v>
                </c:pt>
                <c:pt idx="2459">
                  <c:v>-37</c:v>
                </c:pt>
                <c:pt idx="2460">
                  <c:v>-37</c:v>
                </c:pt>
                <c:pt idx="2461">
                  <c:v>-36.94</c:v>
                </c:pt>
                <c:pt idx="2462">
                  <c:v>-36.880000000000003</c:v>
                </c:pt>
                <c:pt idx="2463">
                  <c:v>-36.81</c:v>
                </c:pt>
                <c:pt idx="2464">
                  <c:v>-36.75</c:v>
                </c:pt>
                <c:pt idx="2465">
                  <c:v>-36.75</c:v>
                </c:pt>
                <c:pt idx="2466">
                  <c:v>-36.69</c:v>
                </c:pt>
                <c:pt idx="2467">
                  <c:v>-36.630000000000003</c:v>
                </c:pt>
                <c:pt idx="2468">
                  <c:v>-36.630000000000003</c:v>
                </c:pt>
                <c:pt idx="2469">
                  <c:v>-36.56</c:v>
                </c:pt>
                <c:pt idx="2470">
                  <c:v>-36.5</c:v>
                </c:pt>
                <c:pt idx="2471">
                  <c:v>-36.5</c:v>
                </c:pt>
                <c:pt idx="2472">
                  <c:v>-36.5</c:v>
                </c:pt>
                <c:pt idx="2473">
                  <c:v>-36.44</c:v>
                </c:pt>
                <c:pt idx="2474">
                  <c:v>-36.44</c:v>
                </c:pt>
                <c:pt idx="2475">
                  <c:v>-36.44</c:v>
                </c:pt>
                <c:pt idx="2476">
                  <c:v>-36.44</c:v>
                </c:pt>
                <c:pt idx="2477">
                  <c:v>-36.380000000000003</c:v>
                </c:pt>
                <c:pt idx="2478">
                  <c:v>-36.380000000000003</c:v>
                </c:pt>
                <c:pt idx="2479">
                  <c:v>-36.380000000000003</c:v>
                </c:pt>
                <c:pt idx="2480">
                  <c:v>-36.31</c:v>
                </c:pt>
                <c:pt idx="2483">
                  <c:v>-36.31</c:v>
                </c:pt>
                <c:pt idx="2484">
                  <c:v>-36.31</c:v>
                </c:pt>
                <c:pt idx="2485">
                  <c:v>-36.31</c:v>
                </c:pt>
                <c:pt idx="2486">
                  <c:v>-36.25</c:v>
                </c:pt>
                <c:pt idx="2487">
                  <c:v>-36.19</c:v>
                </c:pt>
                <c:pt idx="2488">
                  <c:v>-36.19</c:v>
                </c:pt>
                <c:pt idx="2489">
                  <c:v>-36.130000000000003</c:v>
                </c:pt>
                <c:pt idx="2490">
                  <c:v>-36.06</c:v>
                </c:pt>
                <c:pt idx="2491">
                  <c:v>-36</c:v>
                </c:pt>
                <c:pt idx="2494">
                  <c:v>-35.880000000000003</c:v>
                </c:pt>
                <c:pt idx="2495">
                  <c:v>-35.880000000000003</c:v>
                </c:pt>
                <c:pt idx="2496">
                  <c:v>-35.81</c:v>
                </c:pt>
                <c:pt idx="2497">
                  <c:v>-35.81</c:v>
                </c:pt>
                <c:pt idx="2498">
                  <c:v>-35.81</c:v>
                </c:pt>
                <c:pt idx="2499">
                  <c:v>-35.75</c:v>
                </c:pt>
                <c:pt idx="2500">
                  <c:v>-35.75</c:v>
                </c:pt>
                <c:pt idx="2501">
                  <c:v>-35.75</c:v>
                </c:pt>
                <c:pt idx="2502">
                  <c:v>-35.75</c:v>
                </c:pt>
                <c:pt idx="2503">
                  <c:v>-35.69</c:v>
                </c:pt>
                <c:pt idx="2504">
                  <c:v>-35.69</c:v>
                </c:pt>
                <c:pt idx="2505">
                  <c:v>-35.630000000000003</c:v>
                </c:pt>
                <c:pt idx="2506">
                  <c:v>-35.56</c:v>
                </c:pt>
                <c:pt idx="2507">
                  <c:v>-35.56</c:v>
                </c:pt>
                <c:pt idx="2508">
                  <c:v>-35.56</c:v>
                </c:pt>
                <c:pt idx="2509">
                  <c:v>-35.5</c:v>
                </c:pt>
                <c:pt idx="2510">
                  <c:v>-35.44</c:v>
                </c:pt>
                <c:pt idx="2511">
                  <c:v>-35.380000000000003</c:v>
                </c:pt>
                <c:pt idx="2512">
                  <c:v>-35.31</c:v>
                </c:pt>
                <c:pt idx="2513">
                  <c:v>-35.31</c:v>
                </c:pt>
                <c:pt idx="2514">
                  <c:v>-35.31</c:v>
                </c:pt>
                <c:pt idx="2515">
                  <c:v>-35.25</c:v>
                </c:pt>
                <c:pt idx="2516">
                  <c:v>-35.19</c:v>
                </c:pt>
                <c:pt idx="2517">
                  <c:v>-35.130000000000003</c:v>
                </c:pt>
                <c:pt idx="2518">
                  <c:v>-35.06</c:v>
                </c:pt>
                <c:pt idx="2519">
                  <c:v>-35</c:v>
                </c:pt>
                <c:pt idx="2520">
                  <c:v>-34.94</c:v>
                </c:pt>
                <c:pt idx="2521">
                  <c:v>-34.880000000000003</c:v>
                </c:pt>
                <c:pt idx="2522">
                  <c:v>-34.81</c:v>
                </c:pt>
                <c:pt idx="2523">
                  <c:v>-34.69</c:v>
                </c:pt>
                <c:pt idx="2524">
                  <c:v>-34.630000000000003</c:v>
                </c:pt>
                <c:pt idx="2525">
                  <c:v>-34.56</c:v>
                </c:pt>
                <c:pt idx="2526">
                  <c:v>-34.5</c:v>
                </c:pt>
                <c:pt idx="2527">
                  <c:v>-34.5</c:v>
                </c:pt>
                <c:pt idx="2528">
                  <c:v>-34.44</c:v>
                </c:pt>
                <c:pt idx="2529">
                  <c:v>-34.44</c:v>
                </c:pt>
                <c:pt idx="2530">
                  <c:v>-34.380000000000003</c:v>
                </c:pt>
                <c:pt idx="2531">
                  <c:v>-34.380000000000003</c:v>
                </c:pt>
                <c:pt idx="2532">
                  <c:v>-34.31</c:v>
                </c:pt>
                <c:pt idx="2533">
                  <c:v>-34.31</c:v>
                </c:pt>
                <c:pt idx="2534">
                  <c:v>-34.25</c:v>
                </c:pt>
                <c:pt idx="2535">
                  <c:v>-34.19</c:v>
                </c:pt>
                <c:pt idx="2536">
                  <c:v>-34.19</c:v>
                </c:pt>
                <c:pt idx="2537">
                  <c:v>-34.130000000000003</c:v>
                </c:pt>
                <c:pt idx="2538">
                  <c:v>-34.06</c:v>
                </c:pt>
                <c:pt idx="2539">
                  <c:v>-34.06</c:v>
                </c:pt>
                <c:pt idx="2540">
                  <c:v>-34</c:v>
                </c:pt>
                <c:pt idx="2541">
                  <c:v>-34</c:v>
                </c:pt>
                <c:pt idx="2542">
                  <c:v>-33.94</c:v>
                </c:pt>
                <c:pt idx="2543">
                  <c:v>-33.880000000000003</c:v>
                </c:pt>
                <c:pt idx="2544">
                  <c:v>-33.81</c:v>
                </c:pt>
                <c:pt idx="2545">
                  <c:v>-33.81</c:v>
                </c:pt>
                <c:pt idx="2546">
                  <c:v>-33.75</c:v>
                </c:pt>
                <c:pt idx="2547">
                  <c:v>-33.75</c:v>
                </c:pt>
                <c:pt idx="2548">
                  <c:v>-33.75</c:v>
                </c:pt>
                <c:pt idx="2549">
                  <c:v>-33.69</c:v>
                </c:pt>
                <c:pt idx="2550">
                  <c:v>-33.69</c:v>
                </c:pt>
                <c:pt idx="2551">
                  <c:v>-33.69</c:v>
                </c:pt>
                <c:pt idx="2552">
                  <c:v>-33.630000000000003</c:v>
                </c:pt>
                <c:pt idx="2553">
                  <c:v>-33.630000000000003</c:v>
                </c:pt>
                <c:pt idx="2554">
                  <c:v>-33.630000000000003</c:v>
                </c:pt>
                <c:pt idx="2555">
                  <c:v>-33.630000000000003</c:v>
                </c:pt>
                <c:pt idx="2556">
                  <c:v>-33.56</c:v>
                </c:pt>
                <c:pt idx="2557">
                  <c:v>-33.56</c:v>
                </c:pt>
                <c:pt idx="2558">
                  <c:v>-33.5</c:v>
                </c:pt>
                <c:pt idx="2559">
                  <c:v>-33.5</c:v>
                </c:pt>
                <c:pt idx="2560">
                  <c:v>-33.44</c:v>
                </c:pt>
                <c:pt idx="2561">
                  <c:v>-33.44</c:v>
                </c:pt>
                <c:pt idx="2562">
                  <c:v>-33.44</c:v>
                </c:pt>
                <c:pt idx="2563">
                  <c:v>-33.44</c:v>
                </c:pt>
                <c:pt idx="2564">
                  <c:v>-33.380000000000003</c:v>
                </c:pt>
                <c:pt idx="2565">
                  <c:v>-33.31</c:v>
                </c:pt>
                <c:pt idx="2566">
                  <c:v>-33.31</c:v>
                </c:pt>
                <c:pt idx="2567">
                  <c:v>-33.31</c:v>
                </c:pt>
                <c:pt idx="2568">
                  <c:v>-33.31</c:v>
                </c:pt>
                <c:pt idx="2569">
                  <c:v>-33.25</c:v>
                </c:pt>
                <c:pt idx="2570">
                  <c:v>-33.25</c:v>
                </c:pt>
                <c:pt idx="2571">
                  <c:v>-33.25</c:v>
                </c:pt>
                <c:pt idx="2572">
                  <c:v>-33.19</c:v>
                </c:pt>
                <c:pt idx="2573">
                  <c:v>-33.130000000000003</c:v>
                </c:pt>
                <c:pt idx="2574">
                  <c:v>-33.130000000000003</c:v>
                </c:pt>
                <c:pt idx="2575">
                  <c:v>-33.130000000000003</c:v>
                </c:pt>
                <c:pt idx="2576">
                  <c:v>-33.130000000000003</c:v>
                </c:pt>
                <c:pt idx="2577">
                  <c:v>-33.06</c:v>
                </c:pt>
                <c:pt idx="2578">
                  <c:v>-33.06</c:v>
                </c:pt>
                <c:pt idx="2579">
                  <c:v>-33</c:v>
                </c:pt>
                <c:pt idx="2580">
                  <c:v>-33</c:v>
                </c:pt>
                <c:pt idx="2581">
                  <c:v>-33</c:v>
                </c:pt>
                <c:pt idx="2582">
                  <c:v>-32.94</c:v>
                </c:pt>
                <c:pt idx="2583">
                  <c:v>-32.880000000000003</c:v>
                </c:pt>
                <c:pt idx="2584">
                  <c:v>-32.880000000000003</c:v>
                </c:pt>
                <c:pt idx="2585">
                  <c:v>-32.81</c:v>
                </c:pt>
                <c:pt idx="2586">
                  <c:v>-32.81</c:v>
                </c:pt>
                <c:pt idx="2587">
                  <c:v>-32.75</c:v>
                </c:pt>
                <c:pt idx="2588">
                  <c:v>-32.75</c:v>
                </c:pt>
                <c:pt idx="2589">
                  <c:v>-32.69</c:v>
                </c:pt>
                <c:pt idx="2590">
                  <c:v>-32.69</c:v>
                </c:pt>
                <c:pt idx="2591">
                  <c:v>-32.69</c:v>
                </c:pt>
                <c:pt idx="2592">
                  <c:v>-32.630000000000003</c:v>
                </c:pt>
                <c:pt idx="2593">
                  <c:v>-32.630000000000003</c:v>
                </c:pt>
                <c:pt idx="2594">
                  <c:v>-32.56</c:v>
                </c:pt>
                <c:pt idx="2595">
                  <c:v>-32.56</c:v>
                </c:pt>
                <c:pt idx="2596">
                  <c:v>-32.5</c:v>
                </c:pt>
                <c:pt idx="2597">
                  <c:v>-32.5</c:v>
                </c:pt>
                <c:pt idx="2598">
                  <c:v>-32.44</c:v>
                </c:pt>
                <c:pt idx="2599">
                  <c:v>-32.380000000000003</c:v>
                </c:pt>
                <c:pt idx="2600">
                  <c:v>-32.380000000000003</c:v>
                </c:pt>
                <c:pt idx="2601">
                  <c:v>-32.31</c:v>
                </c:pt>
                <c:pt idx="2602">
                  <c:v>-32.25</c:v>
                </c:pt>
                <c:pt idx="2603">
                  <c:v>-32.19</c:v>
                </c:pt>
                <c:pt idx="2604">
                  <c:v>-32.19</c:v>
                </c:pt>
                <c:pt idx="2605">
                  <c:v>-32.130000000000003</c:v>
                </c:pt>
                <c:pt idx="2606">
                  <c:v>-32.130000000000003</c:v>
                </c:pt>
                <c:pt idx="2607">
                  <c:v>-32.130000000000003</c:v>
                </c:pt>
                <c:pt idx="2608">
                  <c:v>-32.06</c:v>
                </c:pt>
                <c:pt idx="2609">
                  <c:v>-32.06</c:v>
                </c:pt>
                <c:pt idx="2610">
                  <c:v>-32.06</c:v>
                </c:pt>
                <c:pt idx="2611">
                  <c:v>-32.06</c:v>
                </c:pt>
                <c:pt idx="2612">
                  <c:v>-32.06</c:v>
                </c:pt>
                <c:pt idx="2613">
                  <c:v>-32.06</c:v>
                </c:pt>
                <c:pt idx="2614">
                  <c:v>-32.06</c:v>
                </c:pt>
                <c:pt idx="2615">
                  <c:v>-32.06</c:v>
                </c:pt>
                <c:pt idx="2616">
                  <c:v>-32</c:v>
                </c:pt>
                <c:pt idx="2617">
                  <c:v>-32</c:v>
                </c:pt>
                <c:pt idx="2618">
                  <c:v>-32</c:v>
                </c:pt>
                <c:pt idx="2619">
                  <c:v>-31.94</c:v>
                </c:pt>
                <c:pt idx="2620">
                  <c:v>-32</c:v>
                </c:pt>
                <c:pt idx="2621">
                  <c:v>-31.94</c:v>
                </c:pt>
                <c:pt idx="2622">
                  <c:v>-31.94</c:v>
                </c:pt>
                <c:pt idx="2623">
                  <c:v>-31.87</c:v>
                </c:pt>
                <c:pt idx="2624">
                  <c:v>-31.87</c:v>
                </c:pt>
                <c:pt idx="2625">
                  <c:v>-31.81</c:v>
                </c:pt>
                <c:pt idx="2626">
                  <c:v>-31.81</c:v>
                </c:pt>
                <c:pt idx="2627">
                  <c:v>-31.75</c:v>
                </c:pt>
                <c:pt idx="2628">
                  <c:v>-31.69</c:v>
                </c:pt>
                <c:pt idx="2629">
                  <c:v>-31.62</c:v>
                </c:pt>
                <c:pt idx="2630">
                  <c:v>-31.62</c:v>
                </c:pt>
                <c:pt idx="2631">
                  <c:v>-31.62</c:v>
                </c:pt>
                <c:pt idx="2632">
                  <c:v>-31.56</c:v>
                </c:pt>
                <c:pt idx="2633">
                  <c:v>-31.56</c:v>
                </c:pt>
                <c:pt idx="2634">
                  <c:v>-31.5</c:v>
                </c:pt>
                <c:pt idx="2635">
                  <c:v>-31.5</c:v>
                </c:pt>
                <c:pt idx="2636">
                  <c:v>-31.5</c:v>
                </c:pt>
                <c:pt idx="2637">
                  <c:v>-31.44</c:v>
                </c:pt>
                <c:pt idx="2638">
                  <c:v>-31.37</c:v>
                </c:pt>
                <c:pt idx="2639">
                  <c:v>-31.37</c:v>
                </c:pt>
                <c:pt idx="2640">
                  <c:v>-31.31</c:v>
                </c:pt>
                <c:pt idx="2641">
                  <c:v>-31.31</c:v>
                </c:pt>
                <c:pt idx="2642">
                  <c:v>-31.25</c:v>
                </c:pt>
                <c:pt idx="2643">
                  <c:v>-31.25</c:v>
                </c:pt>
                <c:pt idx="2644">
                  <c:v>-31.19</c:v>
                </c:pt>
                <c:pt idx="2645">
                  <c:v>-31.19</c:v>
                </c:pt>
                <c:pt idx="2646">
                  <c:v>-31.12</c:v>
                </c:pt>
                <c:pt idx="2647">
                  <c:v>-31.12</c:v>
                </c:pt>
                <c:pt idx="2648">
                  <c:v>-31.06</c:v>
                </c:pt>
                <c:pt idx="2649">
                  <c:v>-31</c:v>
                </c:pt>
                <c:pt idx="2650">
                  <c:v>-31</c:v>
                </c:pt>
                <c:pt idx="2651">
                  <c:v>-31</c:v>
                </c:pt>
                <c:pt idx="2652">
                  <c:v>-30.94</c:v>
                </c:pt>
                <c:pt idx="2653">
                  <c:v>-30.94</c:v>
                </c:pt>
                <c:pt idx="2654">
                  <c:v>-30.87</c:v>
                </c:pt>
                <c:pt idx="2655">
                  <c:v>-30.81</c:v>
                </c:pt>
                <c:pt idx="2656">
                  <c:v>-30.81</c:v>
                </c:pt>
                <c:pt idx="2657">
                  <c:v>-30.81</c:v>
                </c:pt>
                <c:pt idx="2658">
                  <c:v>-30.81</c:v>
                </c:pt>
                <c:pt idx="2659">
                  <c:v>-30.75</c:v>
                </c:pt>
                <c:pt idx="2660">
                  <c:v>-30.75</c:v>
                </c:pt>
                <c:pt idx="2661">
                  <c:v>-30.75</c:v>
                </c:pt>
                <c:pt idx="2662">
                  <c:v>-30.69</c:v>
                </c:pt>
                <c:pt idx="2663">
                  <c:v>-30.69</c:v>
                </c:pt>
                <c:pt idx="2664">
                  <c:v>-30.62</c:v>
                </c:pt>
                <c:pt idx="2665">
                  <c:v>-30.56</c:v>
                </c:pt>
                <c:pt idx="2666">
                  <c:v>-30.56</c:v>
                </c:pt>
                <c:pt idx="2667">
                  <c:v>-30.5</c:v>
                </c:pt>
                <c:pt idx="2668">
                  <c:v>-30.44</c:v>
                </c:pt>
                <c:pt idx="2669">
                  <c:v>-30.44</c:v>
                </c:pt>
                <c:pt idx="2670">
                  <c:v>-30.37</c:v>
                </c:pt>
                <c:pt idx="2671">
                  <c:v>-30.37</c:v>
                </c:pt>
                <c:pt idx="2672">
                  <c:v>-30.44</c:v>
                </c:pt>
                <c:pt idx="2673">
                  <c:v>-30.62</c:v>
                </c:pt>
                <c:pt idx="2674">
                  <c:v>-30.81</c:v>
                </c:pt>
                <c:pt idx="2675">
                  <c:v>-31</c:v>
                </c:pt>
                <c:pt idx="2676">
                  <c:v>-31.25</c:v>
                </c:pt>
                <c:pt idx="2677">
                  <c:v>-31.5</c:v>
                </c:pt>
                <c:pt idx="2678">
                  <c:v>-31.75</c:v>
                </c:pt>
                <c:pt idx="2679">
                  <c:v>-32.06</c:v>
                </c:pt>
                <c:pt idx="2680">
                  <c:v>-32.380000000000003</c:v>
                </c:pt>
                <c:pt idx="2681">
                  <c:v>-32.630000000000003</c:v>
                </c:pt>
                <c:pt idx="2682">
                  <c:v>-32.94</c:v>
                </c:pt>
                <c:pt idx="2683">
                  <c:v>-33.19</c:v>
                </c:pt>
                <c:pt idx="2684">
                  <c:v>-33.44</c:v>
                </c:pt>
                <c:pt idx="2685">
                  <c:v>-33.69</c:v>
                </c:pt>
                <c:pt idx="2686">
                  <c:v>-33.94</c:v>
                </c:pt>
                <c:pt idx="2687">
                  <c:v>-34.25</c:v>
                </c:pt>
                <c:pt idx="2688">
                  <c:v>-34.5</c:v>
                </c:pt>
                <c:pt idx="2689">
                  <c:v>-34.75</c:v>
                </c:pt>
                <c:pt idx="2690">
                  <c:v>-35.06</c:v>
                </c:pt>
                <c:pt idx="2691">
                  <c:v>-35.380000000000003</c:v>
                </c:pt>
                <c:pt idx="2692">
                  <c:v>-35.630000000000003</c:v>
                </c:pt>
                <c:pt idx="2693">
                  <c:v>-35.94</c:v>
                </c:pt>
                <c:pt idx="2694">
                  <c:v>-36.19</c:v>
                </c:pt>
                <c:pt idx="2695">
                  <c:v>-36.44</c:v>
                </c:pt>
                <c:pt idx="2696">
                  <c:v>-36.69</c:v>
                </c:pt>
                <c:pt idx="2697">
                  <c:v>-36.94</c:v>
                </c:pt>
                <c:pt idx="2698">
                  <c:v>-37.19</c:v>
                </c:pt>
                <c:pt idx="2699">
                  <c:v>-37.380000000000003</c:v>
                </c:pt>
                <c:pt idx="2700">
                  <c:v>-37.630000000000003</c:v>
                </c:pt>
                <c:pt idx="2701">
                  <c:v>-37.880000000000003</c:v>
                </c:pt>
                <c:pt idx="2702">
                  <c:v>-38.06</c:v>
                </c:pt>
                <c:pt idx="2703">
                  <c:v>-38.25</c:v>
                </c:pt>
                <c:pt idx="2704">
                  <c:v>-38.44</c:v>
                </c:pt>
                <c:pt idx="2705">
                  <c:v>-38.56</c:v>
                </c:pt>
                <c:pt idx="2706">
                  <c:v>-38.75</c:v>
                </c:pt>
                <c:pt idx="2707">
                  <c:v>-38.880000000000003</c:v>
                </c:pt>
                <c:pt idx="2708">
                  <c:v>-39</c:v>
                </c:pt>
                <c:pt idx="2709">
                  <c:v>-39.130000000000003</c:v>
                </c:pt>
                <c:pt idx="2710">
                  <c:v>-39.25</c:v>
                </c:pt>
                <c:pt idx="2711">
                  <c:v>-39.44</c:v>
                </c:pt>
                <c:pt idx="2712">
                  <c:v>-39.56</c:v>
                </c:pt>
                <c:pt idx="2713">
                  <c:v>-39.69</c:v>
                </c:pt>
                <c:pt idx="2714">
                  <c:v>-39.81</c:v>
                </c:pt>
                <c:pt idx="2715">
                  <c:v>-39.94</c:v>
                </c:pt>
                <c:pt idx="2716">
                  <c:v>-40</c:v>
                </c:pt>
                <c:pt idx="2717">
                  <c:v>-40.06</c:v>
                </c:pt>
                <c:pt idx="2718">
                  <c:v>-40.19</c:v>
                </c:pt>
                <c:pt idx="2719">
                  <c:v>-40.25</c:v>
                </c:pt>
                <c:pt idx="2720">
                  <c:v>-40.380000000000003</c:v>
                </c:pt>
                <c:pt idx="2721">
                  <c:v>-40.56</c:v>
                </c:pt>
                <c:pt idx="2722">
                  <c:v>-40.69</c:v>
                </c:pt>
                <c:pt idx="2723">
                  <c:v>-40.81</c:v>
                </c:pt>
                <c:pt idx="2724">
                  <c:v>-41</c:v>
                </c:pt>
                <c:pt idx="2725">
                  <c:v>-41.13</c:v>
                </c:pt>
                <c:pt idx="2726">
                  <c:v>-41.25</c:v>
                </c:pt>
                <c:pt idx="2727">
                  <c:v>-41.44</c:v>
                </c:pt>
                <c:pt idx="2728">
                  <c:v>-41.56</c:v>
                </c:pt>
                <c:pt idx="2729">
                  <c:v>-41.75</c:v>
                </c:pt>
                <c:pt idx="2730">
                  <c:v>-41.88</c:v>
                </c:pt>
                <c:pt idx="2731">
                  <c:v>-42</c:v>
                </c:pt>
                <c:pt idx="2732">
                  <c:v>-42.13</c:v>
                </c:pt>
                <c:pt idx="2733">
                  <c:v>-42.25</c:v>
                </c:pt>
                <c:pt idx="2734">
                  <c:v>-42.38</c:v>
                </c:pt>
                <c:pt idx="2735">
                  <c:v>-42.44</c:v>
                </c:pt>
                <c:pt idx="2736">
                  <c:v>-42.56</c:v>
                </c:pt>
                <c:pt idx="2737">
                  <c:v>-42.69</c:v>
                </c:pt>
                <c:pt idx="2738">
                  <c:v>-42.81</c:v>
                </c:pt>
                <c:pt idx="2739">
                  <c:v>-42.88</c:v>
                </c:pt>
                <c:pt idx="2740">
                  <c:v>-43</c:v>
                </c:pt>
                <c:pt idx="2741">
                  <c:v>-43.13</c:v>
                </c:pt>
                <c:pt idx="2742">
                  <c:v>-43.19</c:v>
                </c:pt>
                <c:pt idx="2743">
                  <c:v>-43.31</c:v>
                </c:pt>
                <c:pt idx="2744">
                  <c:v>-43.44</c:v>
                </c:pt>
                <c:pt idx="2745">
                  <c:v>-43.56</c:v>
                </c:pt>
                <c:pt idx="2746">
                  <c:v>-43.63</c:v>
                </c:pt>
                <c:pt idx="2747">
                  <c:v>-43.75</c:v>
                </c:pt>
                <c:pt idx="2748">
                  <c:v>-43.88</c:v>
                </c:pt>
                <c:pt idx="2749">
                  <c:v>-44</c:v>
                </c:pt>
                <c:pt idx="2750">
                  <c:v>-44.06</c:v>
                </c:pt>
                <c:pt idx="2751">
                  <c:v>-44.19</c:v>
                </c:pt>
                <c:pt idx="2752">
                  <c:v>-44.25</c:v>
                </c:pt>
                <c:pt idx="2753">
                  <c:v>-44.38</c:v>
                </c:pt>
                <c:pt idx="2754">
                  <c:v>-44.5</c:v>
                </c:pt>
                <c:pt idx="2755">
                  <c:v>-44.63</c:v>
                </c:pt>
                <c:pt idx="2756">
                  <c:v>-44.75</c:v>
                </c:pt>
                <c:pt idx="2757">
                  <c:v>-44.81</c:v>
                </c:pt>
                <c:pt idx="2758">
                  <c:v>-44.94</c:v>
                </c:pt>
                <c:pt idx="2759">
                  <c:v>-45</c:v>
                </c:pt>
                <c:pt idx="2760">
                  <c:v>-45.13</c:v>
                </c:pt>
                <c:pt idx="2761">
                  <c:v>-45.25</c:v>
                </c:pt>
                <c:pt idx="2762">
                  <c:v>-45.31</c:v>
                </c:pt>
                <c:pt idx="2763">
                  <c:v>-45.38</c:v>
                </c:pt>
                <c:pt idx="2764">
                  <c:v>-45.44</c:v>
                </c:pt>
                <c:pt idx="2765">
                  <c:v>-45.5</c:v>
                </c:pt>
                <c:pt idx="2766">
                  <c:v>-45.5</c:v>
                </c:pt>
                <c:pt idx="2767">
                  <c:v>-45.56</c:v>
                </c:pt>
                <c:pt idx="2768">
                  <c:v>-45.63</c:v>
                </c:pt>
                <c:pt idx="2769">
                  <c:v>-45.69</c:v>
                </c:pt>
                <c:pt idx="2770">
                  <c:v>-45.75</c:v>
                </c:pt>
                <c:pt idx="2771">
                  <c:v>-45.81</c:v>
                </c:pt>
                <c:pt idx="2772">
                  <c:v>-45.88</c:v>
                </c:pt>
                <c:pt idx="2773">
                  <c:v>-45.88</c:v>
                </c:pt>
                <c:pt idx="2774">
                  <c:v>-45.94</c:v>
                </c:pt>
                <c:pt idx="2775">
                  <c:v>-46</c:v>
                </c:pt>
                <c:pt idx="2776">
                  <c:v>-46.06</c:v>
                </c:pt>
                <c:pt idx="2777">
                  <c:v>-46.13</c:v>
                </c:pt>
                <c:pt idx="2778">
                  <c:v>-46.19</c:v>
                </c:pt>
                <c:pt idx="2779">
                  <c:v>-46.25</c:v>
                </c:pt>
                <c:pt idx="2780">
                  <c:v>-46.31</c:v>
                </c:pt>
                <c:pt idx="2781">
                  <c:v>-46.38</c:v>
                </c:pt>
                <c:pt idx="2782">
                  <c:v>-46.44</c:v>
                </c:pt>
                <c:pt idx="2783">
                  <c:v>-46.5</c:v>
                </c:pt>
                <c:pt idx="2784">
                  <c:v>-46.56</c:v>
                </c:pt>
                <c:pt idx="2785">
                  <c:v>-46.63</c:v>
                </c:pt>
                <c:pt idx="2786">
                  <c:v>-46.69</c:v>
                </c:pt>
                <c:pt idx="2787">
                  <c:v>-46.69</c:v>
                </c:pt>
                <c:pt idx="2788">
                  <c:v>-46.81</c:v>
                </c:pt>
                <c:pt idx="2789">
                  <c:v>-46.88</c:v>
                </c:pt>
                <c:pt idx="2790">
                  <c:v>-46.94</c:v>
                </c:pt>
                <c:pt idx="2791">
                  <c:v>-47.06</c:v>
                </c:pt>
                <c:pt idx="2792">
                  <c:v>-47.13</c:v>
                </c:pt>
                <c:pt idx="2793">
                  <c:v>-47.25</c:v>
                </c:pt>
                <c:pt idx="2794">
                  <c:v>-47.38</c:v>
                </c:pt>
                <c:pt idx="2795">
                  <c:v>-47.44</c:v>
                </c:pt>
                <c:pt idx="2796">
                  <c:v>-47.5</c:v>
                </c:pt>
                <c:pt idx="2797">
                  <c:v>-47.56</c:v>
                </c:pt>
                <c:pt idx="2798">
                  <c:v>-47.63</c:v>
                </c:pt>
                <c:pt idx="2799">
                  <c:v>-47.69</c:v>
                </c:pt>
                <c:pt idx="2800">
                  <c:v>-47.69</c:v>
                </c:pt>
                <c:pt idx="2801">
                  <c:v>-47.75</c:v>
                </c:pt>
                <c:pt idx="2802">
                  <c:v>-47.81</c:v>
                </c:pt>
                <c:pt idx="2803">
                  <c:v>-47.88</c:v>
                </c:pt>
                <c:pt idx="2804">
                  <c:v>-48</c:v>
                </c:pt>
                <c:pt idx="2805">
                  <c:v>-48.06</c:v>
                </c:pt>
                <c:pt idx="2806">
                  <c:v>-48.19</c:v>
                </c:pt>
                <c:pt idx="2807">
                  <c:v>-48.25</c:v>
                </c:pt>
                <c:pt idx="2808">
                  <c:v>-48.31</c:v>
                </c:pt>
                <c:pt idx="2809">
                  <c:v>-48.38</c:v>
                </c:pt>
                <c:pt idx="2810">
                  <c:v>-48.44</c:v>
                </c:pt>
                <c:pt idx="2811">
                  <c:v>-48.5</c:v>
                </c:pt>
                <c:pt idx="2812">
                  <c:v>-48.63</c:v>
                </c:pt>
                <c:pt idx="2813">
                  <c:v>-48.63</c:v>
                </c:pt>
                <c:pt idx="2814">
                  <c:v>-48.69</c:v>
                </c:pt>
                <c:pt idx="2815">
                  <c:v>-48.75</c:v>
                </c:pt>
                <c:pt idx="2816">
                  <c:v>-48.81</c:v>
                </c:pt>
                <c:pt idx="2817">
                  <c:v>-48.88</c:v>
                </c:pt>
                <c:pt idx="2818">
                  <c:v>-48.94</c:v>
                </c:pt>
                <c:pt idx="2819">
                  <c:v>-49</c:v>
                </c:pt>
                <c:pt idx="2820">
                  <c:v>-49.06</c:v>
                </c:pt>
                <c:pt idx="2821">
                  <c:v>-49.13</c:v>
                </c:pt>
                <c:pt idx="2822">
                  <c:v>-49.25</c:v>
                </c:pt>
                <c:pt idx="2823">
                  <c:v>-49.25</c:v>
                </c:pt>
                <c:pt idx="2824">
                  <c:v>-49.38</c:v>
                </c:pt>
                <c:pt idx="2825">
                  <c:v>-49.44</c:v>
                </c:pt>
                <c:pt idx="2826">
                  <c:v>-49.56</c:v>
                </c:pt>
                <c:pt idx="2827">
                  <c:v>-49.63</c:v>
                </c:pt>
                <c:pt idx="2828">
                  <c:v>-49.69</c:v>
                </c:pt>
                <c:pt idx="2829">
                  <c:v>-49.75</c:v>
                </c:pt>
                <c:pt idx="2830">
                  <c:v>-49.81</c:v>
                </c:pt>
                <c:pt idx="2831">
                  <c:v>-49.88</c:v>
                </c:pt>
                <c:pt idx="2832">
                  <c:v>-49.88</c:v>
                </c:pt>
                <c:pt idx="2833">
                  <c:v>-49.94</c:v>
                </c:pt>
                <c:pt idx="2834">
                  <c:v>-49.94</c:v>
                </c:pt>
                <c:pt idx="2835">
                  <c:v>-50</c:v>
                </c:pt>
                <c:pt idx="2836">
                  <c:v>-50</c:v>
                </c:pt>
                <c:pt idx="2837">
                  <c:v>-50.06</c:v>
                </c:pt>
                <c:pt idx="2838">
                  <c:v>-50.06</c:v>
                </c:pt>
                <c:pt idx="2839">
                  <c:v>-50.06</c:v>
                </c:pt>
                <c:pt idx="2840">
                  <c:v>-50.06</c:v>
                </c:pt>
                <c:pt idx="2841">
                  <c:v>-50.06</c:v>
                </c:pt>
                <c:pt idx="2842">
                  <c:v>-50.06</c:v>
                </c:pt>
                <c:pt idx="2843">
                  <c:v>-50.06</c:v>
                </c:pt>
                <c:pt idx="2844">
                  <c:v>-50.06</c:v>
                </c:pt>
                <c:pt idx="2845">
                  <c:v>-50.06</c:v>
                </c:pt>
                <c:pt idx="2846">
                  <c:v>-50.06</c:v>
                </c:pt>
                <c:pt idx="2847">
                  <c:v>-50</c:v>
                </c:pt>
                <c:pt idx="2848">
                  <c:v>-50</c:v>
                </c:pt>
                <c:pt idx="2849">
                  <c:v>-50</c:v>
                </c:pt>
                <c:pt idx="2850">
                  <c:v>-50</c:v>
                </c:pt>
                <c:pt idx="2851">
                  <c:v>-50</c:v>
                </c:pt>
                <c:pt idx="2852">
                  <c:v>-50</c:v>
                </c:pt>
                <c:pt idx="2853">
                  <c:v>-50</c:v>
                </c:pt>
                <c:pt idx="2854">
                  <c:v>-50.06</c:v>
                </c:pt>
                <c:pt idx="2855">
                  <c:v>-50.06</c:v>
                </c:pt>
                <c:pt idx="2856">
                  <c:v>-50.13</c:v>
                </c:pt>
                <c:pt idx="2857">
                  <c:v>-50.13</c:v>
                </c:pt>
                <c:pt idx="2858">
                  <c:v>-50.19</c:v>
                </c:pt>
                <c:pt idx="2859">
                  <c:v>-50.19</c:v>
                </c:pt>
                <c:pt idx="2860">
                  <c:v>-50.19</c:v>
                </c:pt>
                <c:pt idx="2861">
                  <c:v>-50.19</c:v>
                </c:pt>
                <c:pt idx="2862">
                  <c:v>-50.25</c:v>
                </c:pt>
                <c:pt idx="2863">
                  <c:v>-50.25</c:v>
                </c:pt>
                <c:pt idx="2864">
                  <c:v>-50.25</c:v>
                </c:pt>
                <c:pt idx="2865">
                  <c:v>-50.25</c:v>
                </c:pt>
                <c:pt idx="2866">
                  <c:v>-50.31</c:v>
                </c:pt>
                <c:pt idx="2867">
                  <c:v>-50.31</c:v>
                </c:pt>
                <c:pt idx="2868">
                  <c:v>-50.31</c:v>
                </c:pt>
                <c:pt idx="2869">
                  <c:v>-50.31</c:v>
                </c:pt>
                <c:pt idx="2870">
                  <c:v>-50.38</c:v>
                </c:pt>
                <c:pt idx="2871">
                  <c:v>-50.38</c:v>
                </c:pt>
                <c:pt idx="2872">
                  <c:v>-50.44</c:v>
                </c:pt>
                <c:pt idx="2873">
                  <c:v>-50.44</c:v>
                </c:pt>
                <c:pt idx="2874">
                  <c:v>-50.5</c:v>
                </c:pt>
                <c:pt idx="2875">
                  <c:v>-50.5</c:v>
                </c:pt>
                <c:pt idx="2876">
                  <c:v>-50.5</c:v>
                </c:pt>
                <c:pt idx="2877">
                  <c:v>-50.5</c:v>
                </c:pt>
                <c:pt idx="2878">
                  <c:v>-50.5</c:v>
                </c:pt>
                <c:pt idx="2879">
                  <c:v>-50.56</c:v>
                </c:pt>
                <c:pt idx="2880">
                  <c:v>-50.56</c:v>
                </c:pt>
                <c:pt idx="2881">
                  <c:v>-50.5</c:v>
                </c:pt>
                <c:pt idx="2882">
                  <c:v>-50.56</c:v>
                </c:pt>
                <c:pt idx="2883">
                  <c:v>-50.56</c:v>
                </c:pt>
                <c:pt idx="2884">
                  <c:v>-50.56</c:v>
                </c:pt>
                <c:pt idx="2885">
                  <c:v>-50.56</c:v>
                </c:pt>
                <c:pt idx="2886">
                  <c:v>-50.56</c:v>
                </c:pt>
                <c:pt idx="2887">
                  <c:v>-50.56</c:v>
                </c:pt>
                <c:pt idx="2888">
                  <c:v>-50.56</c:v>
                </c:pt>
                <c:pt idx="2889">
                  <c:v>-50.56</c:v>
                </c:pt>
                <c:pt idx="2890">
                  <c:v>-50.63</c:v>
                </c:pt>
                <c:pt idx="2891">
                  <c:v>-50.63</c:v>
                </c:pt>
                <c:pt idx="2892">
                  <c:v>-50.69</c:v>
                </c:pt>
                <c:pt idx="2893">
                  <c:v>-50.69</c:v>
                </c:pt>
                <c:pt idx="2894">
                  <c:v>-50.75</c:v>
                </c:pt>
                <c:pt idx="2895">
                  <c:v>-50.81</c:v>
                </c:pt>
                <c:pt idx="2896">
                  <c:v>-50.88</c:v>
                </c:pt>
                <c:pt idx="2897">
                  <c:v>-50.94</c:v>
                </c:pt>
                <c:pt idx="2898">
                  <c:v>-50.94</c:v>
                </c:pt>
                <c:pt idx="2899">
                  <c:v>-51</c:v>
                </c:pt>
                <c:pt idx="2900">
                  <c:v>-51</c:v>
                </c:pt>
                <c:pt idx="2901">
                  <c:v>-50.94</c:v>
                </c:pt>
                <c:pt idx="2902">
                  <c:v>-50.94</c:v>
                </c:pt>
                <c:pt idx="2903">
                  <c:v>-50.94</c:v>
                </c:pt>
                <c:pt idx="2904">
                  <c:v>-50.94</c:v>
                </c:pt>
                <c:pt idx="2905">
                  <c:v>-51</c:v>
                </c:pt>
                <c:pt idx="2906">
                  <c:v>-51</c:v>
                </c:pt>
                <c:pt idx="2907">
                  <c:v>-51</c:v>
                </c:pt>
                <c:pt idx="2908">
                  <c:v>-51</c:v>
                </c:pt>
                <c:pt idx="2909">
                  <c:v>-51</c:v>
                </c:pt>
                <c:pt idx="2910">
                  <c:v>-51</c:v>
                </c:pt>
                <c:pt idx="2911">
                  <c:v>-51</c:v>
                </c:pt>
                <c:pt idx="2912">
                  <c:v>-51</c:v>
                </c:pt>
                <c:pt idx="2913">
                  <c:v>-51</c:v>
                </c:pt>
                <c:pt idx="2914">
                  <c:v>-51</c:v>
                </c:pt>
                <c:pt idx="2915">
                  <c:v>-51</c:v>
                </c:pt>
                <c:pt idx="2916">
                  <c:v>-51</c:v>
                </c:pt>
                <c:pt idx="2917">
                  <c:v>-51.06</c:v>
                </c:pt>
                <c:pt idx="2918">
                  <c:v>-51</c:v>
                </c:pt>
                <c:pt idx="2919">
                  <c:v>-51</c:v>
                </c:pt>
                <c:pt idx="2920">
                  <c:v>-51</c:v>
                </c:pt>
                <c:pt idx="2921">
                  <c:v>-51</c:v>
                </c:pt>
                <c:pt idx="2922">
                  <c:v>-50.94</c:v>
                </c:pt>
                <c:pt idx="2923">
                  <c:v>-50.94</c:v>
                </c:pt>
                <c:pt idx="2924">
                  <c:v>-50.94</c:v>
                </c:pt>
                <c:pt idx="2925">
                  <c:v>-50.94</c:v>
                </c:pt>
                <c:pt idx="2926">
                  <c:v>-50.88</c:v>
                </c:pt>
                <c:pt idx="2927">
                  <c:v>-50.88</c:v>
                </c:pt>
                <c:pt idx="2928">
                  <c:v>-50.88</c:v>
                </c:pt>
                <c:pt idx="2929">
                  <c:v>-50.88</c:v>
                </c:pt>
                <c:pt idx="2930">
                  <c:v>-50.88</c:v>
                </c:pt>
                <c:pt idx="2931">
                  <c:v>-50.88</c:v>
                </c:pt>
                <c:pt idx="2932">
                  <c:v>-50.88</c:v>
                </c:pt>
                <c:pt idx="2933">
                  <c:v>-50.88</c:v>
                </c:pt>
                <c:pt idx="2934">
                  <c:v>-50.88</c:v>
                </c:pt>
                <c:pt idx="2935">
                  <c:v>-50.81</c:v>
                </c:pt>
                <c:pt idx="2936">
                  <c:v>-50.81</c:v>
                </c:pt>
                <c:pt idx="2937">
                  <c:v>-50.81</c:v>
                </c:pt>
                <c:pt idx="2938">
                  <c:v>-50.75</c:v>
                </c:pt>
                <c:pt idx="2939">
                  <c:v>-50.75</c:v>
                </c:pt>
                <c:pt idx="2940">
                  <c:v>-50.75</c:v>
                </c:pt>
                <c:pt idx="2941">
                  <c:v>-50.75</c:v>
                </c:pt>
                <c:pt idx="2942">
                  <c:v>-50.75</c:v>
                </c:pt>
                <c:pt idx="2943">
                  <c:v>-50.75</c:v>
                </c:pt>
                <c:pt idx="2944">
                  <c:v>-50.75</c:v>
                </c:pt>
                <c:pt idx="2945">
                  <c:v>-50.75</c:v>
                </c:pt>
                <c:pt idx="2946">
                  <c:v>-50.75</c:v>
                </c:pt>
                <c:pt idx="2947">
                  <c:v>-50.75</c:v>
                </c:pt>
                <c:pt idx="2948">
                  <c:v>-50.75</c:v>
                </c:pt>
                <c:pt idx="2949">
                  <c:v>-50.69</c:v>
                </c:pt>
                <c:pt idx="2950">
                  <c:v>-50.63</c:v>
                </c:pt>
                <c:pt idx="2951">
                  <c:v>-50.69</c:v>
                </c:pt>
                <c:pt idx="2952">
                  <c:v>-50.63</c:v>
                </c:pt>
                <c:pt idx="2953">
                  <c:v>-50.63</c:v>
                </c:pt>
                <c:pt idx="2954">
                  <c:v>-50.69</c:v>
                </c:pt>
                <c:pt idx="2955">
                  <c:v>-50.69</c:v>
                </c:pt>
                <c:pt idx="2956">
                  <c:v>-50.69</c:v>
                </c:pt>
                <c:pt idx="2957">
                  <c:v>-50.69</c:v>
                </c:pt>
                <c:pt idx="2958">
                  <c:v>-50.69</c:v>
                </c:pt>
                <c:pt idx="2959">
                  <c:v>-50.69</c:v>
                </c:pt>
                <c:pt idx="2960">
                  <c:v>-50.75</c:v>
                </c:pt>
                <c:pt idx="2961">
                  <c:v>-50.69</c:v>
                </c:pt>
                <c:pt idx="2962">
                  <c:v>-50.75</c:v>
                </c:pt>
                <c:pt idx="2963">
                  <c:v>-50.75</c:v>
                </c:pt>
                <c:pt idx="2964">
                  <c:v>-50.75</c:v>
                </c:pt>
                <c:pt idx="2965">
                  <c:v>-50.75</c:v>
                </c:pt>
                <c:pt idx="2966">
                  <c:v>-50.81</c:v>
                </c:pt>
                <c:pt idx="2967">
                  <c:v>-50.75</c:v>
                </c:pt>
                <c:pt idx="2968">
                  <c:v>-50.75</c:v>
                </c:pt>
                <c:pt idx="2969">
                  <c:v>-50.81</c:v>
                </c:pt>
                <c:pt idx="2970">
                  <c:v>-50.81</c:v>
                </c:pt>
                <c:pt idx="2971">
                  <c:v>-50.81</c:v>
                </c:pt>
                <c:pt idx="2972">
                  <c:v>-50.81</c:v>
                </c:pt>
                <c:pt idx="2973">
                  <c:v>-50.81</c:v>
                </c:pt>
                <c:pt idx="2974">
                  <c:v>-50.81</c:v>
                </c:pt>
                <c:pt idx="2975">
                  <c:v>-50.81</c:v>
                </c:pt>
                <c:pt idx="2976">
                  <c:v>-50.81</c:v>
                </c:pt>
                <c:pt idx="2977">
                  <c:v>-50.81</c:v>
                </c:pt>
                <c:pt idx="2978">
                  <c:v>-50.81</c:v>
                </c:pt>
                <c:pt idx="2979">
                  <c:v>-50.81</c:v>
                </c:pt>
                <c:pt idx="2980">
                  <c:v>-50.88</c:v>
                </c:pt>
                <c:pt idx="2981">
                  <c:v>-50.88</c:v>
                </c:pt>
                <c:pt idx="2982">
                  <c:v>-50.88</c:v>
                </c:pt>
                <c:pt idx="2983">
                  <c:v>-50.88</c:v>
                </c:pt>
                <c:pt idx="2984">
                  <c:v>-50.94</c:v>
                </c:pt>
                <c:pt idx="2985">
                  <c:v>-50.94</c:v>
                </c:pt>
                <c:pt idx="2986">
                  <c:v>-50.94</c:v>
                </c:pt>
                <c:pt idx="2987">
                  <c:v>-50.94</c:v>
                </c:pt>
                <c:pt idx="2988">
                  <c:v>-51</c:v>
                </c:pt>
                <c:pt idx="2989">
                  <c:v>-51</c:v>
                </c:pt>
                <c:pt idx="2990">
                  <c:v>-51.06</c:v>
                </c:pt>
                <c:pt idx="2991">
                  <c:v>-51.06</c:v>
                </c:pt>
                <c:pt idx="2992">
                  <c:v>-51.06</c:v>
                </c:pt>
                <c:pt idx="2993">
                  <c:v>-51.13</c:v>
                </c:pt>
                <c:pt idx="2994">
                  <c:v>-51.13</c:v>
                </c:pt>
                <c:pt idx="2995">
                  <c:v>-51.13</c:v>
                </c:pt>
                <c:pt idx="2996">
                  <c:v>-51.19</c:v>
                </c:pt>
                <c:pt idx="2997">
                  <c:v>-51.13</c:v>
                </c:pt>
                <c:pt idx="2998">
                  <c:v>-51.13</c:v>
                </c:pt>
                <c:pt idx="2999">
                  <c:v>-51.13</c:v>
                </c:pt>
                <c:pt idx="3000">
                  <c:v>-51.13</c:v>
                </c:pt>
                <c:pt idx="3001">
                  <c:v>-51.13</c:v>
                </c:pt>
                <c:pt idx="3002">
                  <c:v>-51.13</c:v>
                </c:pt>
                <c:pt idx="3003">
                  <c:v>-51.19</c:v>
                </c:pt>
                <c:pt idx="3004">
                  <c:v>-51.13</c:v>
                </c:pt>
                <c:pt idx="3005">
                  <c:v>-51.13</c:v>
                </c:pt>
                <c:pt idx="3006">
                  <c:v>-51.13</c:v>
                </c:pt>
                <c:pt idx="3007">
                  <c:v>-51.13</c:v>
                </c:pt>
                <c:pt idx="3008">
                  <c:v>-51.13</c:v>
                </c:pt>
                <c:pt idx="3009">
                  <c:v>-51.13</c:v>
                </c:pt>
                <c:pt idx="3010">
                  <c:v>-51.19</c:v>
                </c:pt>
                <c:pt idx="3011">
                  <c:v>-51.19</c:v>
                </c:pt>
                <c:pt idx="3012">
                  <c:v>-51.19</c:v>
                </c:pt>
                <c:pt idx="3013">
                  <c:v>-51.25</c:v>
                </c:pt>
                <c:pt idx="3014">
                  <c:v>-51.25</c:v>
                </c:pt>
                <c:pt idx="3015">
                  <c:v>-51.31</c:v>
                </c:pt>
                <c:pt idx="3016">
                  <c:v>-51.31</c:v>
                </c:pt>
                <c:pt idx="3017">
                  <c:v>-51.31</c:v>
                </c:pt>
                <c:pt idx="3018">
                  <c:v>-51.38</c:v>
                </c:pt>
                <c:pt idx="3019">
                  <c:v>-51.38</c:v>
                </c:pt>
                <c:pt idx="3020">
                  <c:v>-51.38</c:v>
                </c:pt>
                <c:pt idx="3021">
                  <c:v>-51.38</c:v>
                </c:pt>
                <c:pt idx="3022">
                  <c:v>-51.38</c:v>
                </c:pt>
                <c:pt idx="3023">
                  <c:v>-51.44</c:v>
                </c:pt>
                <c:pt idx="3024">
                  <c:v>-51.44</c:v>
                </c:pt>
                <c:pt idx="3025">
                  <c:v>-51.5</c:v>
                </c:pt>
                <c:pt idx="3026">
                  <c:v>-51.5</c:v>
                </c:pt>
                <c:pt idx="3027">
                  <c:v>-51.56</c:v>
                </c:pt>
                <c:pt idx="3028">
                  <c:v>-51.56</c:v>
                </c:pt>
                <c:pt idx="3029">
                  <c:v>-51.63</c:v>
                </c:pt>
                <c:pt idx="3030">
                  <c:v>-51.63</c:v>
                </c:pt>
                <c:pt idx="3031">
                  <c:v>-51.63</c:v>
                </c:pt>
                <c:pt idx="3032">
                  <c:v>-51.69</c:v>
                </c:pt>
                <c:pt idx="3033">
                  <c:v>-51.69</c:v>
                </c:pt>
                <c:pt idx="3034">
                  <c:v>-51.75</c:v>
                </c:pt>
                <c:pt idx="3035">
                  <c:v>-51.75</c:v>
                </c:pt>
                <c:pt idx="3036">
                  <c:v>-51.75</c:v>
                </c:pt>
                <c:pt idx="3037">
                  <c:v>-51.81</c:v>
                </c:pt>
                <c:pt idx="3038">
                  <c:v>-51.81</c:v>
                </c:pt>
                <c:pt idx="3039">
                  <c:v>-51.88</c:v>
                </c:pt>
                <c:pt idx="3040">
                  <c:v>-51.94</c:v>
                </c:pt>
                <c:pt idx="3041">
                  <c:v>-51.94</c:v>
                </c:pt>
                <c:pt idx="3042">
                  <c:v>-51.94</c:v>
                </c:pt>
                <c:pt idx="3043">
                  <c:v>-52</c:v>
                </c:pt>
                <c:pt idx="3044">
                  <c:v>-52</c:v>
                </c:pt>
                <c:pt idx="3045">
                  <c:v>-52</c:v>
                </c:pt>
                <c:pt idx="3046">
                  <c:v>-52.06</c:v>
                </c:pt>
                <c:pt idx="3047">
                  <c:v>-52.06</c:v>
                </c:pt>
                <c:pt idx="3048">
                  <c:v>-52.06</c:v>
                </c:pt>
                <c:pt idx="3049">
                  <c:v>-52.06</c:v>
                </c:pt>
                <c:pt idx="3050">
                  <c:v>-52.06</c:v>
                </c:pt>
                <c:pt idx="3051">
                  <c:v>-52.06</c:v>
                </c:pt>
                <c:pt idx="3052">
                  <c:v>-52.06</c:v>
                </c:pt>
                <c:pt idx="3053">
                  <c:v>-52.06</c:v>
                </c:pt>
                <c:pt idx="3054">
                  <c:v>-52.06</c:v>
                </c:pt>
                <c:pt idx="3055">
                  <c:v>-52</c:v>
                </c:pt>
                <c:pt idx="3056">
                  <c:v>-52</c:v>
                </c:pt>
                <c:pt idx="3057">
                  <c:v>-51.94</c:v>
                </c:pt>
                <c:pt idx="3058">
                  <c:v>-51.94</c:v>
                </c:pt>
                <c:pt idx="3059">
                  <c:v>-51.88</c:v>
                </c:pt>
                <c:pt idx="3060">
                  <c:v>-51.88</c:v>
                </c:pt>
                <c:pt idx="3061">
                  <c:v>-51.81</c:v>
                </c:pt>
                <c:pt idx="3062">
                  <c:v>-51.81</c:v>
                </c:pt>
                <c:pt idx="3063">
                  <c:v>-51.75</c:v>
                </c:pt>
                <c:pt idx="3064">
                  <c:v>-51.69</c:v>
                </c:pt>
                <c:pt idx="3065">
                  <c:v>-51.69</c:v>
                </c:pt>
                <c:pt idx="3066">
                  <c:v>-51.63</c:v>
                </c:pt>
                <c:pt idx="3067">
                  <c:v>-51.63</c:v>
                </c:pt>
                <c:pt idx="3068">
                  <c:v>-51.56</c:v>
                </c:pt>
                <c:pt idx="3069">
                  <c:v>-51.56</c:v>
                </c:pt>
                <c:pt idx="3070">
                  <c:v>-51.5</c:v>
                </c:pt>
                <c:pt idx="3071">
                  <c:v>-51.44</c:v>
                </c:pt>
                <c:pt idx="3072">
                  <c:v>-51.38</c:v>
                </c:pt>
                <c:pt idx="3073">
                  <c:v>-51.31</c:v>
                </c:pt>
                <c:pt idx="3074">
                  <c:v>-51.31</c:v>
                </c:pt>
                <c:pt idx="3075">
                  <c:v>-51.25</c:v>
                </c:pt>
                <c:pt idx="3076">
                  <c:v>-51.19</c:v>
                </c:pt>
                <c:pt idx="3077">
                  <c:v>-51.13</c:v>
                </c:pt>
                <c:pt idx="3078">
                  <c:v>-51.06</c:v>
                </c:pt>
                <c:pt idx="3079">
                  <c:v>-51</c:v>
                </c:pt>
                <c:pt idx="3080">
                  <c:v>-50.94</c:v>
                </c:pt>
                <c:pt idx="3081">
                  <c:v>-50.88</c:v>
                </c:pt>
                <c:pt idx="3082">
                  <c:v>-50.81</c:v>
                </c:pt>
                <c:pt idx="3083">
                  <c:v>-50.69</c:v>
                </c:pt>
                <c:pt idx="3084">
                  <c:v>-50.63</c:v>
                </c:pt>
                <c:pt idx="3085">
                  <c:v>-50.56</c:v>
                </c:pt>
                <c:pt idx="3086">
                  <c:v>-50.44</c:v>
                </c:pt>
                <c:pt idx="3087">
                  <c:v>-50.38</c:v>
                </c:pt>
                <c:pt idx="3088">
                  <c:v>-50.31</c:v>
                </c:pt>
                <c:pt idx="3089">
                  <c:v>-50.25</c:v>
                </c:pt>
                <c:pt idx="3090">
                  <c:v>-50.13</c:v>
                </c:pt>
                <c:pt idx="3091">
                  <c:v>-50.06</c:v>
                </c:pt>
                <c:pt idx="3092">
                  <c:v>-49.94</c:v>
                </c:pt>
                <c:pt idx="3093">
                  <c:v>-49.88</c:v>
                </c:pt>
                <c:pt idx="3094">
                  <c:v>-49.75</c:v>
                </c:pt>
                <c:pt idx="3095">
                  <c:v>-49.69</c:v>
                </c:pt>
                <c:pt idx="3096">
                  <c:v>-49.56</c:v>
                </c:pt>
                <c:pt idx="3097">
                  <c:v>-49.5</c:v>
                </c:pt>
                <c:pt idx="3098">
                  <c:v>-49.44</c:v>
                </c:pt>
                <c:pt idx="3099">
                  <c:v>-49.31</c:v>
                </c:pt>
                <c:pt idx="3100">
                  <c:v>-49.25</c:v>
                </c:pt>
                <c:pt idx="3101">
                  <c:v>-49.13</c:v>
                </c:pt>
                <c:pt idx="3102">
                  <c:v>-49.06</c:v>
                </c:pt>
                <c:pt idx="3103">
                  <c:v>-49</c:v>
                </c:pt>
                <c:pt idx="3104">
                  <c:v>-48.94</c:v>
                </c:pt>
                <c:pt idx="3105">
                  <c:v>-48.81</c:v>
                </c:pt>
                <c:pt idx="3106">
                  <c:v>-48.75</c:v>
                </c:pt>
                <c:pt idx="3107">
                  <c:v>-48.69</c:v>
                </c:pt>
                <c:pt idx="3108">
                  <c:v>-48.56</c:v>
                </c:pt>
                <c:pt idx="3109">
                  <c:v>-48.44</c:v>
                </c:pt>
                <c:pt idx="3110">
                  <c:v>-48.38</c:v>
                </c:pt>
                <c:pt idx="3111">
                  <c:v>-48.25</c:v>
                </c:pt>
                <c:pt idx="3112">
                  <c:v>-48.19</c:v>
                </c:pt>
                <c:pt idx="3113">
                  <c:v>-48.13</c:v>
                </c:pt>
                <c:pt idx="3114">
                  <c:v>-48</c:v>
                </c:pt>
                <c:pt idx="3115">
                  <c:v>-47.94</c:v>
                </c:pt>
                <c:pt idx="3116">
                  <c:v>-47.81</c:v>
                </c:pt>
                <c:pt idx="3117">
                  <c:v>-47.69</c:v>
                </c:pt>
                <c:pt idx="3118">
                  <c:v>-47.63</c:v>
                </c:pt>
                <c:pt idx="3119">
                  <c:v>-47.5</c:v>
                </c:pt>
                <c:pt idx="3120">
                  <c:v>-47.38</c:v>
                </c:pt>
                <c:pt idx="3121">
                  <c:v>-47.25</c:v>
                </c:pt>
                <c:pt idx="3122">
                  <c:v>-47.13</c:v>
                </c:pt>
                <c:pt idx="3123">
                  <c:v>-47.06</c:v>
                </c:pt>
                <c:pt idx="3124">
                  <c:v>-46.94</c:v>
                </c:pt>
                <c:pt idx="3125">
                  <c:v>-46.88</c:v>
                </c:pt>
                <c:pt idx="3126">
                  <c:v>-46.75</c:v>
                </c:pt>
                <c:pt idx="3127">
                  <c:v>-46.69</c:v>
                </c:pt>
                <c:pt idx="3128">
                  <c:v>-46.63</c:v>
                </c:pt>
                <c:pt idx="3129">
                  <c:v>-46.5</c:v>
                </c:pt>
                <c:pt idx="3130">
                  <c:v>-46.38</c:v>
                </c:pt>
                <c:pt idx="3131">
                  <c:v>-46.31</c:v>
                </c:pt>
                <c:pt idx="3132">
                  <c:v>-46.19</c:v>
                </c:pt>
                <c:pt idx="3133">
                  <c:v>-46.13</c:v>
                </c:pt>
                <c:pt idx="3134">
                  <c:v>-46.06</c:v>
                </c:pt>
                <c:pt idx="3135">
                  <c:v>-45.94</c:v>
                </c:pt>
                <c:pt idx="3136">
                  <c:v>-45.88</c:v>
                </c:pt>
                <c:pt idx="3137">
                  <c:v>-45.75</c:v>
                </c:pt>
                <c:pt idx="3138">
                  <c:v>-45.69</c:v>
                </c:pt>
                <c:pt idx="3139">
                  <c:v>-45.56</c:v>
                </c:pt>
                <c:pt idx="3140">
                  <c:v>-45.44</c:v>
                </c:pt>
                <c:pt idx="3141">
                  <c:v>-45.31</c:v>
                </c:pt>
                <c:pt idx="3142">
                  <c:v>-45.25</c:v>
                </c:pt>
                <c:pt idx="3143">
                  <c:v>-45.13</c:v>
                </c:pt>
                <c:pt idx="3144">
                  <c:v>-45.06</c:v>
                </c:pt>
                <c:pt idx="3145">
                  <c:v>-44.94</c:v>
                </c:pt>
                <c:pt idx="3146">
                  <c:v>-44.88</c:v>
                </c:pt>
                <c:pt idx="3147">
                  <c:v>-44.75</c:v>
                </c:pt>
                <c:pt idx="3148">
                  <c:v>-44.69</c:v>
                </c:pt>
                <c:pt idx="3149">
                  <c:v>-44.56</c:v>
                </c:pt>
                <c:pt idx="3150">
                  <c:v>-44.5</c:v>
                </c:pt>
                <c:pt idx="3151">
                  <c:v>-44.38</c:v>
                </c:pt>
                <c:pt idx="3152">
                  <c:v>-44.31</c:v>
                </c:pt>
                <c:pt idx="3153">
                  <c:v>-44.19</c:v>
                </c:pt>
                <c:pt idx="3154">
                  <c:v>-44.13</c:v>
                </c:pt>
                <c:pt idx="3155">
                  <c:v>-44</c:v>
                </c:pt>
                <c:pt idx="3156">
                  <c:v>-43.94</c:v>
                </c:pt>
                <c:pt idx="3157">
                  <c:v>-43.81</c:v>
                </c:pt>
                <c:pt idx="3158">
                  <c:v>-43.69</c:v>
                </c:pt>
                <c:pt idx="3159">
                  <c:v>-43.56</c:v>
                </c:pt>
                <c:pt idx="3160">
                  <c:v>-43.44</c:v>
                </c:pt>
                <c:pt idx="3161">
                  <c:v>-43.38</c:v>
                </c:pt>
                <c:pt idx="3162">
                  <c:v>-43.25</c:v>
                </c:pt>
                <c:pt idx="3163">
                  <c:v>-43.13</c:v>
                </c:pt>
                <c:pt idx="3164">
                  <c:v>-43</c:v>
                </c:pt>
                <c:pt idx="3165">
                  <c:v>-42.88</c:v>
                </c:pt>
                <c:pt idx="3166">
                  <c:v>-42.81</c:v>
                </c:pt>
                <c:pt idx="3167">
                  <c:v>-42.69</c:v>
                </c:pt>
                <c:pt idx="3168">
                  <c:v>-42.56</c:v>
                </c:pt>
                <c:pt idx="3169">
                  <c:v>-42.44</c:v>
                </c:pt>
                <c:pt idx="3170">
                  <c:v>-42.38</c:v>
                </c:pt>
                <c:pt idx="3171">
                  <c:v>-42.25</c:v>
                </c:pt>
                <c:pt idx="3172">
                  <c:v>-42.19</c:v>
                </c:pt>
                <c:pt idx="3173">
                  <c:v>-42.06</c:v>
                </c:pt>
                <c:pt idx="3174">
                  <c:v>-41.94</c:v>
                </c:pt>
                <c:pt idx="3175">
                  <c:v>-41.81</c:v>
                </c:pt>
                <c:pt idx="3176">
                  <c:v>-41.69</c:v>
                </c:pt>
                <c:pt idx="3177">
                  <c:v>-41.56</c:v>
                </c:pt>
                <c:pt idx="3178">
                  <c:v>-41.44</c:v>
                </c:pt>
                <c:pt idx="3179">
                  <c:v>-41.31</c:v>
                </c:pt>
                <c:pt idx="3180">
                  <c:v>-41.25</c:v>
                </c:pt>
                <c:pt idx="3181">
                  <c:v>-41.13</c:v>
                </c:pt>
                <c:pt idx="3182">
                  <c:v>-41</c:v>
                </c:pt>
                <c:pt idx="3183">
                  <c:v>-40.880000000000003</c:v>
                </c:pt>
                <c:pt idx="3184">
                  <c:v>-40.81</c:v>
                </c:pt>
                <c:pt idx="3185">
                  <c:v>-40.69</c:v>
                </c:pt>
                <c:pt idx="3186">
                  <c:v>-40.630000000000003</c:v>
                </c:pt>
                <c:pt idx="3187">
                  <c:v>-40.5</c:v>
                </c:pt>
                <c:pt idx="3188">
                  <c:v>-40.44</c:v>
                </c:pt>
                <c:pt idx="3189">
                  <c:v>-40.31</c:v>
                </c:pt>
                <c:pt idx="3190">
                  <c:v>-40.19</c:v>
                </c:pt>
                <c:pt idx="3191">
                  <c:v>-40.130000000000003</c:v>
                </c:pt>
                <c:pt idx="3192">
                  <c:v>-40</c:v>
                </c:pt>
                <c:pt idx="3193">
                  <c:v>-39.94</c:v>
                </c:pt>
                <c:pt idx="3194">
                  <c:v>-39.880000000000003</c:v>
                </c:pt>
                <c:pt idx="3195">
                  <c:v>-39.75</c:v>
                </c:pt>
                <c:pt idx="3196">
                  <c:v>-39.69</c:v>
                </c:pt>
                <c:pt idx="3197">
                  <c:v>-39.56</c:v>
                </c:pt>
                <c:pt idx="3198">
                  <c:v>-39.44</c:v>
                </c:pt>
                <c:pt idx="3199">
                  <c:v>-39.380000000000003</c:v>
                </c:pt>
                <c:pt idx="3200">
                  <c:v>-39.25</c:v>
                </c:pt>
                <c:pt idx="3201">
                  <c:v>-39.130000000000003</c:v>
                </c:pt>
                <c:pt idx="3202">
                  <c:v>-39</c:v>
                </c:pt>
                <c:pt idx="3203">
                  <c:v>-38.880000000000003</c:v>
                </c:pt>
                <c:pt idx="3204">
                  <c:v>-38.81</c:v>
                </c:pt>
                <c:pt idx="3205">
                  <c:v>-38.69</c:v>
                </c:pt>
                <c:pt idx="3206">
                  <c:v>-38.56</c:v>
                </c:pt>
                <c:pt idx="3207">
                  <c:v>-38.44</c:v>
                </c:pt>
                <c:pt idx="3208">
                  <c:v>-38.380000000000003</c:v>
                </c:pt>
                <c:pt idx="3209">
                  <c:v>-38.25</c:v>
                </c:pt>
                <c:pt idx="3210">
                  <c:v>-38.130000000000003</c:v>
                </c:pt>
                <c:pt idx="3211">
                  <c:v>-38</c:v>
                </c:pt>
                <c:pt idx="3212">
                  <c:v>-37.94</c:v>
                </c:pt>
                <c:pt idx="3213">
                  <c:v>-37.81</c:v>
                </c:pt>
                <c:pt idx="3214">
                  <c:v>-37.75</c:v>
                </c:pt>
                <c:pt idx="3215">
                  <c:v>-37.630000000000003</c:v>
                </c:pt>
                <c:pt idx="3216">
                  <c:v>-37.56</c:v>
                </c:pt>
                <c:pt idx="3217">
                  <c:v>-37.44</c:v>
                </c:pt>
                <c:pt idx="3218">
                  <c:v>-37.380000000000003</c:v>
                </c:pt>
                <c:pt idx="3219">
                  <c:v>-37.19</c:v>
                </c:pt>
                <c:pt idx="3220">
                  <c:v>-37.130000000000003</c:v>
                </c:pt>
                <c:pt idx="3221">
                  <c:v>-37</c:v>
                </c:pt>
                <c:pt idx="3222">
                  <c:v>-36.880000000000003</c:v>
                </c:pt>
                <c:pt idx="3223">
                  <c:v>-36.75</c:v>
                </c:pt>
                <c:pt idx="3224">
                  <c:v>-36.69</c:v>
                </c:pt>
                <c:pt idx="3225">
                  <c:v>-36.56</c:v>
                </c:pt>
                <c:pt idx="3226">
                  <c:v>-36.5</c:v>
                </c:pt>
                <c:pt idx="3227">
                  <c:v>-36.380000000000003</c:v>
                </c:pt>
                <c:pt idx="3228">
                  <c:v>-36.31</c:v>
                </c:pt>
                <c:pt idx="3229">
                  <c:v>-36.19</c:v>
                </c:pt>
                <c:pt idx="3230">
                  <c:v>-36.06</c:v>
                </c:pt>
                <c:pt idx="3231">
                  <c:v>-35.94</c:v>
                </c:pt>
                <c:pt idx="3232">
                  <c:v>-35.880000000000003</c:v>
                </c:pt>
                <c:pt idx="3233">
                  <c:v>-35.75</c:v>
                </c:pt>
                <c:pt idx="3234">
                  <c:v>-35.630000000000003</c:v>
                </c:pt>
                <c:pt idx="3235">
                  <c:v>-35.56</c:v>
                </c:pt>
                <c:pt idx="3236">
                  <c:v>-35.44</c:v>
                </c:pt>
                <c:pt idx="3237">
                  <c:v>-35.380000000000003</c:v>
                </c:pt>
                <c:pt idx="3238">
                  <c:v>-35.25</c:v>
                </c:pt>
                <c:pt idx="3239">
                  <c:v>-35.130000000000003</c:v>
                </c:pt>
                <c:pt idx="3240">
                  <c:v>-35</c:v>
                </c:pt>
                <c:pt idx="3241">
                  <c:v>-34.94</c:v>
                </c:pt>
                <c:pt idx="3242">
                  <c:v>-34.81</c:v>
                </c:pt>
                <c:pt idx="3243">
                  <c:v>-34.69</c:v>
                </c:pt>
                <c:pt idx="3244">
                  <c:v>-34.630000000000003</c:v>
                </c:pt>
                <c:pt idx="3245">
                  <c:v>-34.5</c:v>
                </c:pt>
                <c:pt idx="3246">
                  <c:v>-34.380000000000003</c:v>
                </c:pt>
                <c:pt idx="3247">
                  <c:v>-34.31</c:v>
                </c:pt>
                <c:pt idx="3248">
                  <c:v>-34.19</c:v>
                </c:pt>
                <c:pt idx="3249">
                  <c:v>-34.130000000000003</c:v>
                </c:pt>
                <c:pt idx="3250">
                  <c:v>-34</c:v>
                </c:pt>
                <c:pt idx="3251">
                  <c:v>-33.880000000000003</c:v>
                </c:pt>
                <c:pt idx="3252">
                  <c:v>-33.81</c:v>
                </c:pt>
                <c:pt idx="3253">
                  <c:v>-33.69</c:v>
                </c:pt>
                <c:pt idx="3254">
                  <c:v>-33.56</c:v>
                </c:pt>
                <c:pt idx="3255">
                  <c:v>-33.5</c:v>
                </c:pt>
                <c:pt idx="3256">
                  <c:v>-33.380000000000003</c:v>
                </c:pt>
                <c:pt idx="3257">
                  <c:v>-33.31</c:v>
                </c:pt>
                <c:pt idx="3258">
                  <c:v>-33.19</c:v>
                </c:pt>
                <c:pt idx="3259">
                  <c:v>-33.06</c:v>
                </c:pt>
                <c:pt idx="3260">
                  <c:v>-33</c:v>
                </c:pt>
                <c:pt idx="3261">
                  <c:v>-32.880000000000003</c:v>
                </c:pt>
                <c:pt idx="3262">
                  <c:v>-32.81</c:v>
                </c:pt>
                <c:pt idx="3263">
                  <c:v>-32.630000000000003</c:v>
                </c:pt>
                <c:pt idx="3264">
                  <c:v>-32.5</c:v>
                </c:pt>
                <c:pt idx="3265">
                  <c:v>-32.44</c:v>
                </c:pt>
                <c:pt idx="3266">
                  <c:v>-32.31</c:v>
                </c:pt>
                <c:pt idx="3267">
                  <c:v>-32.19</c:v>
                </c:pt>
                <c:pt idx="3268">
                  <c:v>-32.06</c:v>
                </c:pt>
                <c:pt idx="3269">
                  <c:v>-32</c:v>
                </c:pt>
                <c:pt idx="3270">
                  <c:v>-31.87</c:v>
                </c:pt>
                <c:pt idx="3271">
                  <c:v>-31.81</c:v>
                </c:pt>
                <c:pt idx="3272">
                  <c:v>-31.69</c:v>
                </c:pt>
                <c:pt idx="3273">
                  <c:v>-31.56</c:v>
                </c:pt>
                <c:pt idx="3274">
                  <c:v>-31.44</c:v>
                </c:pt>
                <c:pt idx="3275">
                  <c:v>-31.37</c:v>
                </c:pt>
                <c:pt idx="3276">
                  <c:v>-31.25</c:v>
                </c:pt>
                <c:pt idx="3277">
                  <c:v>-31.19</c:v>
                </c:pt>
                <c:pt idx="3278">
                  <c:v>-31</c:v>
                </c:pt>
                <c:pt idx="3279">
                  <c:v>-30.94</c:v>
                </c:pt>
                <c:pt idx="3280">
                  <c:v>-30.81</c:v>
                </c:pt>
                <c:pt idx="3281">
                  <c:v>-30.69</c:v>
                </c:pt>
                <c:pt idx="3282">
                  <c:v>-30.56</c:v>
                </c:pt>
                <c:pt idx="3283">
                  <c:v>-30.5</c:v>
                </c:pt>
                <c:pt idx="3284">
                  <c:v>-30.37</c:v>
                </c:pt>
                <c:pt idx="3285">
                  <c:v>-30.25</c:v>
                </c:pt>
                <c:pt idx="3286">
                  <c:v>-30.12</c:v>
                </c:pt>
                <c:pt idx="3287">
                  <c:v>-30</c:v>
                </c:pt>
                <c:pt idx="3288">
                  <c:v>-29.87</c:v>
                </c:pt>
                <c:pt idx="3289">
                  <c:v>-29.75</c:v>
                </c:pt>
                <c:pt idx="3290">
                  <c:v>-29.69</c:v>
                </c:pt>
                <c:pt idx="3291">
                  <c:v>-29.56</c:v>
                </c:pt>
                <c:pt idx="3292">
                  <c:v>-29.44</c:v>
                </c:pt>
                <c:pt idx="3293">
                  <c:v>-29.31</c:v>
                </c:pt>
                <c:pt idx="3294">
                  <c:v>-29.25</c:v>
                </c:pt>
                <c:pt idx="3295">
                  <c:v>-29.12</c:v>
                </c:pt>
                <c:pt idx="3296">
                  <c:v>-29</c:v>
                </c:pt>
                <c:pt idx="3297">
                  <c:v>-28.87</c:v>
                </c:pt>
                <c:pt idx="3298">
                  <c:v>-28.75</c:v>
                </c:pt>
                <c:pt idx="3299">
                  <c:v>-28.62</c:v>
                </c:pt>
                <c:pt idx="3300">
                  <c:v>-28.56</c:v>
                </c:pt>
                <c:pt idx="3301">
                  <c:v>-28.44</c:v>
                </c:pt>
                <c:pt idx="3302">
                  <c:v>-28.31</c:v>
                </c:pt>
                <c:pt idx="3303">
                  <c:v>-28.19</c:v>
                </c:pt>
                <c:pt idx="3304">
                  <c:v>-28.06</c:v>
                </c:pt>
                <c:pt idx="3305">
                  <c:v>-27.94</c:v>
                </c:pt>
                <c:pt idx="3306">
                  <c:v>-27.87</c:v>
                </c:pt>
                <c:pt idx="3307">
                  <c:v>-27.75</c:v>
                </c:pt>
                <c:pt idx="3308">
                  <c:v>-27.62</c:v>
                </c:pt>
                <c:pt idx="3309">
                  <c:v>-27.56</c:v>
                </c:pt>
                <c:pt idx="3310">
                  <c:v>-27.37</c:v>
                </c:pt>
                <c:pt idx="3311">
                  <c:v>-27.25</c:v>
                </c:pt>
                <c:pt idx="3312">
                  <c:v>-27.12</c:v>
                </c:pt>
                <c:pt idx="3313">
                  <c:v>-27</c:v>
                </c:pt>
                <c:pt idx="3314">
                  <c:v>-26.87</c:v>
                </c:pt>
                <c:pt idx="3315">
                  <c:v>-26.81</c:v>
                </c:pt>
                <c:pt idx="3316">
                  <c:v>-26.69</c:v>
                </c:pt>
                <c:pt idx="3317">
                  <c:v>-26.56</c:v>
                </c:pt>
                <c:pt idx="3318">
                  <c:v>-26.5</c:v>
                </c:pt>
                <c:pt idx="3319">
                  <c:v>-26.37</c:v>
                </c:pt>
                <c:pt idx="3320">
                  <c:v>-26.25</c:v>
                </c:pt>
                <c:pt idx="3321">
                  <c:v>-26.12</c:v>
                </c:pt>
                <c:pt idx="3322">
                  <c:v>-26</c:v>
                </c:pt>
                <c:pt idx="3323">
                  <c:v>-25.87</c:v>
                </c:pt>
                <c:pt idx="3324">
                  <c:v>-25.81</c:v>
                </c:pt>
                <c:pt idx="3325">
                  <c:v>-25.69</c:v>
                </c:pt>
                <c:pt idx="3326">
                  <c:v>-25.56</c:v>
                </c:pt>
                <c:pt idx="3327">
                  <c:v>-25.5</c:v>
                </c:pt>
                <c:pt idx="3328">
                  <c:v>-25.37</c:v>
                </c:pt>
                <c:pt idx="3329">
                  <c:v>-25.25</c:v>
                </c:pt>
                <c:pt idx="3330">
                  <c:v>-25.19</c:v>
                </c:pt>
                <c:pt idx="3331">
                  <c:v>-25.06</c:v>
                </c:pt>
                <c:pt idx="3332">
                  <c:v>-24.94</c:v>
                </c:pt>
                <c:pt idx="3333">
                  <c:v>-24.81</c:v>
                </c:pt>
                <c:pt idx="3334">
                  <c:v>-24.69</c:v>
                </c:pt>
                <c:pt idx="3335">
                  <c:v>-24.62</c:v>
                </c:pt>
                <c:pt idx="3336">
                  <c:v>-24.5</c:v>
                </c:pt>
                <c:pt idx="3337">
                  <c:v>-24.44</c:v>
                </c:pt>
                <c:pt idx="3338">
                  <c:v>-24.31</c:v>
                </c:pt>
                <c:pt idx="3339">
                  <c:v>-24.19</c:v>
                </c:pt>
                <c:pt idx="3340">
                  <c:v>-24.12</c:v>
                </c:pt>
                <c:pt idx="3341">
                  <c:v>-24</c:v>
                </c:pt>
                <c:pt idx="3342">
                  <c:v>-23.87</c:v>
                </c:pt>
                <c:pt idx="3343">
                  <c:v>-23.81</c:v>
                </c:pt>
                <c:pt idx="3344">
                  <c:v>-23.69</c:v>
                </c:pt>
                <c:pt idx="3345">
                  <c:v>-23.56</c:v>
                </c:pt>
                <c:pt idx="3346">
                  <c:v>-23.5</c:v>
                </c:pt>
                <c:pt idx="3347">
                  <c:v>-23.37</c:v>
                </c:pt>
                <c:pt idx="3348">
                  <c:v>-23.25</c:v>
                </c:pt>
                <c:pt idx="3349">
                  <c:v>-23.19</c:v>
                </c:pt>
                <c:pt idx="3350">
                  <c:v>-23.06</c:v>
                </c:pt>
                <c:pt idx="3351">
                  <c:v>-23</c:v>
                </c:pt>
                <c:pt idx="3352">
                  <c:v>-22.87</c:v>
                </c:pt>
                <c:pt idx="3353">
                  <c:v>-22.75</c:v>
                </c:pt>
                <c:pt idx="3354">
                  <c:v>-22.69</c:v>
                </c:pt>
                <c:pt idx="3355">
                  <c:v>-22.56</c:v>
                </c:pt>
                <c:pt idx="3356">
                  <c:v>-22.44</c:v>
                </c:pt>
                <c:pt idx="3357">
                  <c:v>-22.37</c:v>
                </c:pt>
                <c:pt idx="3358">
                  <c:v>-22.25</c:v>
                </c:pt>
                <c:pt idx="3359">
                  <c:v>-22.19</c:v>
                </c:pt>
                <c:pt idx="3360">
                  <c:v>-22.06</c:v>
                </c:pt>
                <c:pt idx="3361">
                  <c:v>-22</c:v>
                </c:pt>
                <c:pt idx="3362">
                  <c:v>-21.87</c:v>
                </c:pt>
                <c:pt idx="3363">
                  <c:v>-21.75</c:v>
                </c:pt>
                <c:pt idx="3364">
                  <c:v>-21.69</c:v>
                </c:pt>
                <c:pt idx="3365">
                  <c:v>-21.56</c:v>
                </c:pt>
                <c:pt idx="3366">
                  <c:v>-21.44</c:v>
                </c:pt>
                <c:pt idx="3367">
                  <c:v>-21.31</c:v>
                </c:pt>
                <c:pt idx="3368">
                  <c:v>-21.19</c:v>
                </c:pt>
                <c:pt idx="3369">
                  <c:v>-21.12</c:v>
                </c:pt>
                <c:pt idx="3370">
                  <c:v>-21</c:v>
                </c:pt>
                <c:pt idx="3371">
                  <c:v>-20.87</c:v>
                </c:pt>
                <c:pt idx="3372">
                  <c:v>-20.75</c:v>
                </c:pt>
                <c:pt idx="3373">
                  <c:v>-20.69</c:v>
                </c:pt>
                <c:pt idx="3374">
                  <c:v>-20.56</c:v>
                </c:pt>
                <c:pt idx="3375">
                  <c:v>-20.440000000000001</c:v>
                </c:pt>
                <c:pt idx="3376">
                  <c:v>-20.37</c:v>
                </c:pt>
                <c:pt idx="3377">
                  <c:v>-20.25</c:v>
                </c:pt>
                <c:pt idx="3378">
                  <c:v>-20.12</c:v>
                </c:pt>
                <c:pt idx="3379">
                  <c:v>-20.059999999999999</c:v>
                </c:pt>
                <c:pt idx="3380">
                  <c:v>-19.940000000000001</c:v>
                </c:pt>
                <c:pt idx="3381">
                  <c:v>-19.87</c:v>
                </c:pt>
                <c:pt idx="3382">
                  <c:v>-19.75</c:v>
                </c:pt>
                <c:pt idx="3383">
                  <c:v>-19.690000000000001</c:v>
                </c:pt>
                <c:pt idx="3384">
                  <c:v>-19.559999999999999</c:v>
                </c:pt>
                <c:pt idx="3385">
                  <c:v>-19.5</c:v>
                </c:pt>
                <c:pt idx="3386">
                  <c:v>-19.440000000000001</c:v>
                </c:pt>
                <c:pt idx="3387">
                  <c:v>-19.309999999999999</c:v>
                </c:pt>
                <c:pt idx="3388">
                  <c:v>-19.25</c:v>
                </c:pt>
                <c:pt idx="3389">
                  <c:v>-19.190000000000001</c:v>
                </c:pt>
                <c:pt idx="3390">
                  <c:v>-19.12</c:v>
                </c:pt>
                <c:pt idx="3391">
                  <c:v>-19.059999999999999</c:v>
                </c:pt>
                <c:pt idx="3392">
                  <c:v>-19</c:v>
                </c:pt>
                <c:pt idx="3393">
                  <c:v>-18.940000000000001</c:v>
                </c:pt>
                <c:pt idx="3394">
                  <c:v>-18.940000000000001</c:v>
                </c:pt>
                <c:pt idx="3395">
                  <c:v>-18.87</c:v>
                </c:pt>
                <c:pt idx="3396">
                  <c:v>-18.809999999999999</c:v>
                </c:pt>
                <c:pt idx="3397">
                  <c:v>-18.690000000000001</c:v>
                </c:pt>
                <c:pt idx="3398">
                  <c:v>-18.62</c:v>
                </c:pt>
                <c:pt idx="3399">
                  <c:v>-18.559999999999999</c:v>
                </c:pt>
                <c:pt idx="3400">
                  <c:v>-18.5</c:v>
                </c:pt>
                <c:pt idx="3401">
                  <c:v>-18.440000000000001</c:v>
                </c:pt>
                <c:pt idx="3402">
                  <c:v>-18.309999999999999</c:v>
                </c:pt>
                <c:pt idx="3403">
                  <c:v>-18.25</c:v>
                </c:pt>
                <c:pt idx="3404">
                  <c:v>-18.190000000000001</c:v>
                </c:pt>
                <c:pt idx="3405">
                  <c:v>-18.12</c:v>
                </c:pt>
                <c:pt idx="3406">
                  <c:v>-18.059999999999999</c:v>
                </c:pt>
                <c:pt idx="3407">
                  <c:v>-18</c:v>
                </c:pt>
                <c:pt idx="3408">
                  <c:v>-17.940000000000001</c:v>
                </c:pt>
                <c:pt idx="3409">
                  <c:v>-17.87</c:v>
                </c:pt>
                <c:pt idx="3410">
                  <c:v>-17.809999999999999</c:v>
                </c:pt>
                <c:pt idx="3411">
                  <c:v>-17.75</c:v>
                </c:pt>
                <c:pt idx="3412">
                  <c:v>-17.62</c:v>
                </c:pt>
                <c:pt idx="3413">
                  <c:v>-17.559999999999999</c:v>
                </c:pt>
                <c:pt idx="3414">
                  <c:v>-17.5</c:v>
                </c:pt>
                <c:pt idx="3415">
                  <c:v>-17.440000000000001</c:v>
                </c:pt>
                <c:pt idx="3416">
                  <c:v>-17.309999999999999</c:v>
                </c:pt>
                <c:pt idx="3417">
                  <c:v>-17.25</c:v>
                </c:pt>
                <c:pt idx="3418">
                  <c:v>-17.25</c:v>
                </c:pt>
                <c:pt idx="3419">
                  <c:v>-17.12</c:v>
                </c:pt>
                <c:pt idx="3420">
                  <c:v>-17.059999999999999</c:v>
                </c:pt>
                <c:pt idx="3421">
                  <c:v>-17</c:v>
                </c:pt>
                <c:pt idx="3422">
                  <c:v>-16.940000000000001</c:v>
                </c:pt>
                <c:pt idx="3423">
                  <c:v>-16.87</c:v>
                </c:pt>
                <c:pt idx="3424">
                  <c:v>-16.809999999999999</c:v>
                </c:pt>
                <c:pt idx="3425">
                  <c:v>-16.75</c:v>
                </c:pt>
                <c:pt idx="3426">
                  <c:v>-16.62</c:v>
                </c:pt>
                <c:pt idx="3427">
                  <c:v>-16.559999999999999</c:v>
                </c:pt>
                <c:pt idx="3428">
                  <c:v>-16.5</c:v>
                </c:pt>
                <c:pt idx="3429">
                  <c:v>-16.440000000000001</c:v>
                </c:pt>
                <c:pt idx="3430">
                  <c:v>-16.37</c:v>
                </c:pt>
                <c:pt idx="3431">
                  <c:v>-16.25</c:v>
                </c:pt>
                <c:pt idx="3432">
                  <c:v>-16.190000000000001</c:v>
                </c:pt>
                <c:pt idx="3433">
                  <c:v>-16.059999999999999</c:v>
                </c:pt>
                <c:pt idx="3434">
                  <c:v>-16</c:v>
                </c:pt>
                <c:pt idx="3435">
                  <c:v>-15.88</c:v>
                </c:pt>
                <c:pt idx="3436">
                  <c:v>-15.81</c:v>
                </c:pt>
                <c:pt idx="3437">
                  <c:v>-15.69</c:v>
                </c:pt>
                <c:pt idx="3438">
                  <c:v>-15.63</c:v>
                </c:pt>
                <c:pt idx="3439">
                  <c:v>-15.56</c:v>
                </c:pt>
                <c:pt idx="3440">
                  <c:v>-15.5</c:v>
                </c:pt>
                <c:pt idx="3441">
                  <c:v>-15.44</c:v>
                </c:pt>
                <c:pt idx="3442">
                  <c:v>-15.31</c:v>
                </c:pt>
                <c:pt idx="3443">
                  <c:v>-15.25</c:v>
                </c:pt>
                <c:pt idx="3444">
                  <c:v>-15.19</c:v>
                </c:pt>
                <c:pt idx="3445">
                  <c:v>-15.13</c:v>
                </c:pt>
                <c:pt idx="3446">
                  <c:v>-15.06</c:v>
                </c:pt>
                <c:pt idx="3447">
                  <c:v>-14.94</c:v>
                </c:pt>
                <c:pt idx="3448">
                  <c:v>-14.88</c:v>
                </c:pt>
                <c:pt idx="3449">
                  <c:v>-14.81</c:v>
                </c:pt>
                <c:pt idx="3450">
                  <c:v>-14.75</c:v>
                </c:pt>
                <c:pt idx="3451">
                  <c:v>-14.69</c:v>
                </c:pt>
                <c:pt idx="3452">
                  <c:v>-14.63</c:v>
                </c:pt>
                <c:pt idx="3453">
                  <c:v>-14.56</c:v>
                </c:pt>
                <c:pt idx="3454">
                  <c:v>-14.5</c:v>
                </c:pt>
                <c:pt idx="3455">
                  <c:v>-14.44</c:v>
                </c:pt>
                <c:pt idx="3456">
                  <c:v>-14.44</c:v>
                </c:pt>
                <c:pt idx="3457">
                  <c:v>-14.38</c:v>
                </c:pt>
                <c:pt idx="3458">
                  <c:v>-14.31</c:v>
                </c:pt>
                <c:pt idx="3459">
                  <c:v>-14.25</c:v>
                </c:pt>
                <c:pt idx="3460">
                  <c:v>-14.19</c:v>
                </c:pt>
                <c:pt idx="3461">
                  <c:v>-14.13</c:v>
                </c:pt>
                <c:pt idx="3462">
                  <c:v>-14.13</c:v>
                </c:pt>
                <c:pt idx="3463">
                  <c:v>-14.06</c:v>
                </c:pt>
                <c:pt idx="3464">
                  <c:v>-14</c:v>
                </c:pt>
                <c:pt idx="3465">
                  <c:v>-13.94</c:v>
                </c:pt>
                <c:pt idx="3466">
                  <c:v>-13.88</c:v>
                </c:pt>
                <c:pt idx="3467">
                  <c:v>-13.81</c:v>
                </c:pt>
                <c:pt idx="3468">
                  <c:v>-13.75</c:v>
                </c:pt>
                <c:pt idx="3469">
                  <c:v>-13.69</c:v>
                </c:pt>
                <c:pt idx="3470">
                  <c:v>-13.63</c:v>
                </c:pt>
                <c:pt idx="3471">
                  <c:v>-13.56</c:v>
                </c:pt>
                <c:pt idx="3472">
                  <c:v>-13.5</c:v>
                </c:pt>
                <c:pt idx="3473">
                  <c:v>-13.44</c:v>
                </c:pt>
                <c:pt idx="3474">
                  <c:v>-13.44</c:v>
                </c:pt>
                <c:pt idx="3475">
                  <c:v>-13.38</c:v>
                </c:pt>
                <c:pt idx="3476">
                  <c:v>-13.31</c:v>
                </c:pt>
                <c:pt idx="3477">
                  <c:v>-13.25</c:v>
                </c:pt>
                <c:pt idx="3478">
                  <c:v>-13.19</c:v>
                </c:pt>
                <c:pt idx="3479">
                  <c:v>-13.13</c:v>
                </c:pt>
                <c:pt idx="3480">
                  <c:v>-13.13</c:v>
                </c:pt>
                <c:pt idx="3481">
                  <c:v>-13</c:v>
                </c:pt>
                <c:pt idx="3482">
                  <c:v>-12.94</c:v>
                </c:pt>
                <c:pt idx="3483">
                  <c:v>-12.88</c:v>
                </c:pt>
                <c:pt idx="3484">
                  <c:v>-12.81</c:v>
                </c:pt>
                <c:pt idx="3485">
                  <c:v>-12.75</c:v>
                </c:pt>
                <c:pt idx="3486">
                  <c:v>-12.69</c:v>
                </c:pt>
                <c:pt idx="3487">
                  <c:v>-12.63</c:v>
                </c:pt>
                <c:pt idx="3488">
                  <c:v>-12.56</c:v>
                </c:pt>
                <c:pt idx="3489">
                  <c:v>-12.56</c:v>
                </c:pt>
                <c:pt idx="3490">
                  <c:v>-12.5</c:v>
                </c:pt>
                <c:pt idx="3491">
                  <c:v>-12.44</c:v>
                </c:pt>
                <c:pt idx="3492">
                  <c:v>-12.38</c:v>
                </c:pt>
                <c:pt idx="3493">
                  <c:v>-12.31</c:v>
                </c:pt>
                <c:pt idx="3494">
                  <c:v>-12.25</c:v>
                </c:pt>
                <c:pt idx="3495">
                  <c:v>-12.19</c:v>
                </c:pt>
                <c:pt idx="3496">
                  <c:v>-12.13</c:v>
                </c:pt>
                <c:pt idx="3497">
                  <c:v>-12.06</c:v>
                </c:pt>
                <c:pt idx="3498">
                  <c:v>-12</c:v>
                </c:pt>
                <c:pt idx="3499">
                  <c:v>-11.94</c:v>
                </c:pt>
                <c:pt idx="3500">
                  <c:v>-11.94</c:v>
                </c:pt>
                <c:pt idx="3501">
                  <c:v>-11.88</c:v>
                </c:pt>
                <c:pt idx="3502">
                  <c:v>-11.81</c:v>
                </c:pt>
                <c:pt idx="3503">
                  <c:v>-11.75</c:v>
                </c:pt>
                <c:pt idx="3504">
                  <c:v>-11.69</c:v>
                </c:pt>
                <c:pt idx="3505">
                  <c:v>-11.63</c:v>
                </c:pt>
                <c:pt idx="3506">
                  <c:v>-11.56</c:v>
                </c:pt>
                <c:pt idx="3507">
                  <c:v>-11.5</c:v>
                </c:pt>
                <c:pt idx="3508">
                  <c:v>-11.44</c:v>
                </c:pt>
                <c:pt idx="3509">
                  <c:v>-11.38</c:v>
                </c:pt>
                <c:pt idx="3510">
                  <c:v>-11.31</c:v>
                </c:pt>
                <c:pt idx="3511">
                  <c:v>-11.31</c:v>
                </c:pt>
                <c:pt idx="3512">
                  <c:v>-11.25</c:v>
                </c:pt>
                <c:pt idx="3513">
                  <c:v>-11.25</c:v>
                </c:pt>
                <c:pt idx="3514">
                  <c:v>-11.19</c:v>
                </c:pt>
                <c:pt idx="3515">
                  <c:v>-11.13</c:v>
                </c:pt>
                <c:pt idx="3516">
                  <c:v>-11.06</c:v>
                </c:pt>
                <c:pt idx="3517">
                  <c:v>-11.06</c:v>
                </c:pt>
                <c:pt idx="3518">
                  <c:v>-11</c:v>
                </c:pt>
                <c:pt idx="3519">
                  <c:v>-11</c:v>
                </c:pt>
                <c:pt idx="3520">
                  <c:v>-10.94</c:v>
                </c:pt>
                <c:pt idx="3521">
                  <c:v>-10.88</c:v>
                </c:pt>
                <c:pt idx="3522">
                  <c:v>-10.88</c:v>
                </c:pt>
                <c:pt idx="3523">
                  <c:v>-10.75</c:v>
                </c:pt>
                <c:pt idx="3524">
                  <c:v>-10.75</c:v>
                </c:pt>
                <c:pt idx="3525">
                  <c:v>-10.69</c:v>
                </c:pt>
                <c:pt idx="3526">
                  <c:v>-10.63</c:v>
                </c:pt>
                <c:pt idx="3527">
                  <c:v>-10.56</c:v>
                </c:pt>
                <c:pt idx="3528">
                  <c:v>-10.5</c:v>
                </c:pt>
                <c:pt idx="3529">
                  <c:v>-10.44</c:v>
                </c:pt>
                <c:pt idx="3530">
                  <c:v>-10.38</c:v>
                </c:pt>
                <c:pt idx="3531">
                  <c:v>-10.31</c:v>
                </c:pt>
                <c:pt idx="3532">
                  <c:v>-10.25</c:v>
                </c:pt>
                <c:pt idx="3533">
                  <c:v>-10.19</c:v>
                </c:pt>
                <c:pt idx="3534">
                  <c:v>-10.06</c:v>
                </c:pt>
                <c:pt idx="3535">
                  <c:v>-10</c:v>
                </c:pt>
                <c:pt idx="3536">
                  <c:v>-9.94</c:v>
                </c:pt>
                <c:pt idx="3537">
                  <c:v>-9.81</c:v>
                </c:pt>
                <c:pt idx="3538">
                  <c:v>-9.75</c:v>
                </c:pt>
                <c:pt idx="3539">
                  <c:v>-9.69</c:v>
                </c:pt>
                <c:pt idx="3540">
                  <c:v>-9.6300000000000008</c:v>
                </c:pt>
                <c:pt idx="3541">
                  <c:v>-9.56</c:v>
                </c:pt>
                <c:pt idx="3542">
                  <c:v>-9.5</c:v>
                </c:pt>
                <c:pt idx="3543">
                  <c:v>-9.44</c:v>
                </c:pt>
                <c:pt idx="3544">
                  <c:v>-9.3800000000000008</c:v>
                </c:pt>
                <c:pt idx="3545">
                  <c:v>-9.25</c:v>
                </c:pt>
                <c:pt idx="3546">
                  <c:v>-9.19</c:v>
                </c:pt>
                <c:pt idx="3547">
                  <c:v>-9.1300000000000008</c:v>
                </c:pt>
                <c:pt idx="3548">
                  <c:v>-9.06</c:v>
                </c:pt>
                <c:pt idx="3549">
                  <c:v>-9</c:v>
                </c:pt>
                <c:pt idx="3550">
                  <c:v>-8.94</c:v>
                </c:pt>
                <c:pt idx="3551">
                  <c:v>-8.8800000000000008</c:v>
                </c:pt>
                <c:pt idx="3552">
                  <c:v>-8.81</c:v>
                </c:pt>
                <c:pt idx="3553">
                  <c:v>-8.75</c:v>
                </c:pt>
                <c:pt idx="3554">
                  <c:v>-8.69</c:v>
                </c:pt>
                <c:pt idx="3555">
                  <c:v>-8.56</c:v>
                </c:pt>
                <c:pt idx="3556">
                  <c:v>-8.56</c:v>
                </c:pt>
                <c:pt idx="3557">
                  <c:v>-8.5</c:v>
                </c:pt>
                <c:pt idx="3558">
                  <c:v>-8.44</c:v>
                </c:pt>
                <c:pt idx="3559">
                  <c:v>-8.3800000000000008</c:v>
                </c:pt>
                <c:pt idx="3560">
                  <c:v>-8.31</c:v>
                </c:pt>
                <c:pt idx="3561">
                  <c:v>-8.25</c:v>
                </c:pt>
                <c:pt idx="3562">
                  <c:v>-8.19</c:v>
                </c:pt>
                <c:pt idx="3563">
                  <c:v>-8.19</c:v>
                </c:pt>
                <c:pt idx="3564">
                  <c:v>-8.1300000000000008</c:v>
                </c:pt>
                <c:pt idx="3565">
                  <c:v>-8.06</c:v>
                </c:pt>
                <c:pt idx="3566">
                  <c:v>-8</c:v>
                </c:pt>
                <c:pt idx="3567">
                  <c:v>-8</c:v>
                </c:pt>
                <c:pt idx="3568">
                  <c:v>-7.94</c:v>
                </c:pt>
                <c:pt idx="3569">
                  <c:v>-7.88</c:v>
                </c:pt>
                <c:pt idx="3570">
                  <c:v>-7.81</c:v>
                </c:pt>
                <c:pt idx="3571">
                  <c:v>-7.81</c:v>
                </c:pt>
                <c:pt idx="3572">
                  <c:v>-7.75</c:v>
                </c:pt>
                <c:pt idx="3573">
                  <c:v>-7.69</c:v>
                </c:pt>
                <c:pt idx="3574">
                  <c:v>-7.63</c:v>
                </c:pt>
                <c:pt idx="3575">
                  <c:v>-7.56</c:v>
                </c:pt>
                <c:pt idx="3576">
                  <c:v>-7.5</c:v>
                </c:pt>
                <c:pt idx="3577">
                  <c:v>-7.44</c:v>
                </c:pt>
                <c:pt idx="3578">
                  <c:v>-7.38</c:v>
                </c:pt>
                <c:pt idx="3579">
                  <c:v>-7.31</c:v>
                </c:pt>
                <c:pt idx="3580">
                  <c:v>-7.25</c:v>
                </c:pt>
                <c:pt idx="3581">
                  <c:v>-7.19</c:v>
                </c:pt>
                <c:pt idx="3582">
                  <c:v>-7.13</c:v>
                </c:pt>
                <c:pt idx="3583">
                  <c:v>-7.06</c:v>
                </c:pt>
                <c:pt idx="3584">
                  <c:v>-6.94</c:v>
                </c:pt>
                <c:pt idx="3585">
                  <c:v>-6.88</c:v>
                </c:pt>
                <c:pt idx="3586">
                  <c:v>-6.81</c:v>
                </c:pt>
                <c:pt idx="3587">
                  <c:v>-6.75</c:v>
                </c:pt>
                <c:pt idx="3588">
                  <c:v>-6.69</c:v>
                </c:pt>
                <c:pt idx="3589">
                  <c:v>-6.63</c:v>
                </c:pt>
                <c:pt idx="3590">
                  <c:v>-6.56</c:v>
                </c:pt>
                <c:pt idx="3591">
                  <c:v>-6.56</c:v>
                </c:pt>
                <c:pt idx="3592">
                  <c:v>-6.5</c:v>
                </c:pt>
                <c:pt idx="3593">
                  <c:v>-6.38</c:v>
                </c:pt>
                <c:pt idx="3594">
                  <c:v>-6.31</c:v>
                </c:pt>
                <c:pt idx="3595">
                  <c:v>-6.25</c:v>
                </c:pt>
                <c:pt idx="3596">
                  <c:v>-6.25</c:v>
                </c:pt>
                <c:pt idx="3597">
                  <c:v>-6.19</c:v>
                </c:pt>
                <c:pt idx="3598">
                  <c:v>-6.13</c:v>
                </c:pt>
                <c:pt idx="3599">
                  <c:v>-6.06</c:v>
                </c:pt>
                <c:pt idx="3600">
                  <c:v>-6.06</c:v>
                </c:pt>
                <c:pt idx="3601">
                  <c:v>-6</c:v>
                </c:pt>
                <c:pt idx="3602">
                  <c:v>-5.94</c:v>
                </c:pt>
                <c:pt idx="3603">
                  <c:v>-5.88</c:v>
                </c:pt>
                <c:pt idx="3604">
                  <c:v>-5.81</c:v>
                </c:pt>
                <c:pt idx="3605">
                  <c:v>-5.81</c:v>
                </c:pt>
                <c:pt idx="3606">
                  <c:v>-5.75</c:v>
                </c:pt>
                <c:pt idx="3607">
                  <c:v>-5.69</c:v>
                </c:pt>
                <c:pt idx="3608">
                  <c:v>-5.69</c:v>
                </c:pt>
                <c:pt idx="3609">
                  <c:v>-5.63</c:v>
                </c:pt>
                <c:pt idx="3610">
                  <c:v>-5.56</c:v>
                </c:pt>
                <c:pt idx="3611">
                  <c:v>-5.56</c:v>
                </c:pt>
                <c:pt idx="3612">
                  <c:v>-5.5</c:v>
                </c:pt>
                <c:pt idx="3613">
                  <c:v>-5.44</c:v>
                </c:pt>
                <c:pt idx="3614">
                  <c:v>-5.38</c:v>
                </c:pt>
                <c:pt idx="3615">
                  <c:v>-5.38</c:v>
                </c:pt>
                <c:pt idx="3616">
                  <c:v>-5.31</c:v>
                </c:pt>
                <c:pt idx="3617">
                  <c:v>-5.19</c:v>
                </c:pt>
                <c:pt idx="3618">
                  <c:v>-5.13</c:v>
                </c:pt>
                <c:pt idx="3619">
                  <c:v>-5.0599999999999996</c:v>
                </c:pt>
                <c:pt idx="3620">
                  <c:v>-5</c:v>
                </c:pt>
                <c:pt idx="3621">
                  <c:v>-4.9400000000000004</c:v>
                </c:pt>
                <c:pt idx="3622">
                  <c:v>-4.88</c:v>
                </c:pt>
                <c:pt idx="3623">
                  <c:v>-4.88</c:v>
                </c:pt>
                <c:pt idx="3624">
                  <c:v>-4.8099999999999996</c:v>
                </c:pt>
                <c:pt idx="3625">
                  <c:v>-4.75</c:v>
                </c:pt>
                <c:pt idx="3626">
                  <c:v>-4.6900000000000004</c:v>
                </c:pt>
                <c:pt idx="3627">
                  <c:v>-4.63</c:v>
                </c:pt>
                <c:pt idx="3628">
                  <c:v>-4.5599999999999996</c:v>
                </c:pt>
                <c:pt idx="3629">
                  <c:v>-4.5</c:v>
                </c:pt>
                <c:pt idx="3630">
                  <c:v>-4.5</c:v>
                </c:pt>
                <c:pt idx="3631">
                  <c:v>-4.4400000000000004</c:v>
                </c:pt>
                <c:pt idx="3632">
                  <c:v>-4.38</c:v>
                </c:pt>
                <c:pt idx="3633">
                  <c:v>-4.3099999999999996</c:v>
                </c:pt>
                <c:pt idx="3634">
                  <c:v>-4.3099999999999996</c:v>
                </c:pt>
                <c:pt idx="3635">
                  <c:v>-4.25</c:v>
                </c:pt>
                <c:pt idx="3636">
                  <c:v>-4.1900000000000004</c:v>
                </c:pt>
                <c:pt idx="3637">
                  <c:v>-4.1900000000000004</c:v>
                </c:pt>
                <c:pt idx="3638">
                  <c:v>-4.13</c:v>
                </c:pt>
                <c:pt idx="3639">
                  <c:v>-4.0599999999999996</c:v>
                </c:pt>
                <c:pt idx="3640">
                  <c:v>-4.0599999999999996</c:v>
                </c:pt>
                <c:pt idx="3641">
                  <c:v>-4</c:v>
                </c:pt>
                <c:pt idx="3642">
                  <c:v>-3.94</c:v>
                </c:pt>
                <c:pt idx="3643">
                  <c:v>-3.88</c:v>
                </c:pt>
                <c:pt idx="3644">
                  <c:v>-3.88</c:v>
                </c:pt>
                <c:pt idx="3645">
                  <c:v>-3.81</c:v>
                </c:pt>
                <c:pt idx="3646">
                  <c:v>-3.75</c:v>
                </c:pt>
                <c:pt idx="3647">
                  <c:v>-3.75</c:v>
                </c:pt>
                <c:pt idx="3648">
                  <c:v>-3.69</c:v>
                </c:pt>
                <c:pt idx="3649">
                  <c:v>-3.63</c:v>
                </c:pt>
                <c:pt idx="3650">
                  <c:v>-3.63</c:v>
                </c:pt>
                <c:pt idx="3651">
                  <c:v>-3.56</c:v>
                </c:pt>
                <c:pt idx="3652">
                  <c:v>-3.5</c:v>
                </c:pt>
                <c:pt idx="3653">
                  <c:v>-3.5</c:v>
                </c:pt>
                <c:pt idx="3654">
                  <c:v>-3.44</c:v>
                </c:pt>
                <c:pt idx="3655">
                  <c:v>-3.44</c:v>
                </c:pt>
                <c:pt idx="3656">
                  <c:v>-3.38</c:v>
                </c:pt>
                <c:pt idx="3657">
                  <c:v>-3.31</c:v>
                </c:pt>
                <c:pt idx="3658">
                  <c:v>-3.25</c:v>
                </c:pt>
                <c:pt idx="3659">
                  <c:v>-3.25</c:v>
                </c:pt>
                <c:pt idx="3660">
                  <c:v>-3.19</c:v>
                </c:pt>
                <c:pt idx="3661">
                  <c:v>-3.13</c:v>
                </c:pt>
                <c:pt idx="3662">
                  <c:v>-3.06</c:v>
                </c:pt>
                <c:pt idx="3663">
                  <c:v>-3</c:v>
                </c:pt>
                <c:pt idx="3664">
                  <c:v>-3</c:v>
                </c:pt>
                <c:pt idx="3665">
                  <c:v>-2.94</c:v>
                </c:pt>
                <c:pt idx="3666">
                  <c:v>-2.88</c:v>
                </c:pt>
                <c:pt idx="3667">
                  <c:v>-2.81</c:v>
                </c:pt>
                <c:pt idx="3668">
                  <c:v>-2.75</c:v>
                </c:pt>
                <c:pt idx="3669">
                  <c:v>-2.69</c:v>
                </c:pt>
                <c:pt idx="3670">
                  <c:v>-2.69</c:v>
                </c:pt>
                <c:pt idx="3671">
                  <c:v>-2.63</c:v>
                </c:pt>
                <c:pt idx="3672">
                  <c:v>-2.56</c:v>
                </c:pt>
                <c:pt idx="3673">
                  <c:v>-2.5</c:v>
                </c:pt>
                <c:pt idx="3674">
                  <c:v>-2.5</c:v>
                </c:pt>
                <c:pt idx="3675">
                  <c:v>-2.38</c:v>
                </c:pt>
                <c:pt idx="3676">
                  <c:v>-2.38</c:v>
                </c:pt>
                <c:pt idx="3677">
                  <c:v>-2.31</c:v>
                </c:pt>
                <c:pt idx="3678">
                  <c:v>-2.25</c:v>
                </c:pt>
                <c:pt idx="3679">
                  <c:v>-2.19</c:v>
                </c:pt>
                <c:pt idx="3680">
                  <c:v>-2.19</c:v>
                </c:pt>
                <c:pt idx="3681">
                  <c:v>-2.13</c:v>
                </c:pt>
                <c:pt idx="3682">
                  <c:v>-2.06</c:v>
                </c:pt>
                <c:pt idx="3683">
                  <c:v>-2.06</c:v>
                </c:pt>
                <c:pt idx="3684">
                  <c:v>-2</c:v>
                </c:pt>
                <c:pt idx="3685">
                  <c:v>-2</c:v>
                </c:pt>
                <c:pt idx="3686">
                  <c:v>-1.94</c:v>
                </c:pt>
                <c:pt idx="3687">
                  <c:v>-1.94</c:v>
                </c:pt>
                <c:pt idx="3688">
                  <c:v>-1.88</c:v>
                </c:pt>
                <c:pt idx="3689">
                  <c:v>-1.88</c:v>
                </c:pt>
                <c:pt idx="3690">
                  <c:v>-1.88</c:v>
                </c:pt>
                <c:pt idx="3691">
                  <c:v>-1.81</c:v>
                </c:pt>
                <c:pt idx="3692">
                  <c:v>-1.81</c:v>
                </c:pt>
                <c:pt idx="3693">
                  <c:v>-1.75</c:v>
                </c:pt>
                <c:pt idx="3694">
                  <c:v>-1.75</c:v>
                </c:pt>
                <c:pt idx="3695">
                  <c:v>-1.69</c:v>
                </c:pt>
                <c:pt idx="3696">
                  <c:v>-1.69</c:v>
                </c:pt>
                <c:pt idx="3697">
                  <c:v>-1.69</c:v>
                </c:pt>
                <c:pt idx="3698">
                  <c:v>-1.63</c:v>
                </c:pt>
                <c:pt idx="3699">
                  <c:v>-1.63</c:v>
                </c:pt>
                <c:pt idx="3700">
                  <c:v>-1.63</c:v>
                </c:pt>
                <c:pt idx="3701">
                  <c:v>-1.63</c:v>
                </c:pt>
                <c:pt idx="3702">
                  <c:v>-1.63</c:v>
                </c:pt>
                <c:pt idx="3703">
                  <c:v>-1.56</c:v>
                </c:pt>
                <c:pt idx="3704">
                  <c:v>-1.56</c:v>
                </c:pt>
                <c:pt idx="3705">
                  <c:v>-1.56</c:v>
                </c:pt>
                <c:pt idx="3706">
                  <c:v>-1.56</c:v>
                </c:pt>
                <c:pt idx="3707">
                  <c:v>-1.56</c:v>
                </c:pt>
                <c:pt idx="3708">
                  <c:v>-1.56</c:v>
                </c:pt>
                <c:pt idx="3709">
                  <c:v>-1.56</c:v>
                </c:pt>
                <c:pt idx="3710">
                  <c:v>-1.56</c:v>
                </c:pt>
                <c:pt idx="3711">
                  <c:v>-1.56</c:v>
                </c:pt>
                <c:pt idx="3712">
                  <c:v>-1.56</c:v>
                </c:pt>
                <c:pt idx="3713">
                  <c:v>-1.63</c:v>
                </c:pt>
                <c:pt idx="3714">
                  <c:v>-1.63</c:v>
                </c:pt>
                <c:pt idx="3715">
                  <c:v>-1.63</c:v>
                </c:pt>
                <c:pt idx="3716">
                  <c:v>-1.69</c:v>
                </c:pt>
                <c:pt idx="3717">
                  <c:v>-1.69</c:v>
                </c:pt>
                <c:pt idx="3718">
                  <c:v>-1.69</c:v>
                </c:pt>
                <c:pt idx="3719">
                  <c:v>-1.75</c:v>
                </c:pt>
                <c:pt idx="3720">
                  <c:v>-1.81</c:v>
                </c:pt>
                <c:pt idx="3721">
                  <c:v>-1.81</c:v>
                </c:pt>
                <c:pt idx="3722">
                  <c:v>-1.88</c:v>
                </c:pt>
                <c:pt idx="3723">
                  <c:v>-1.94</c:v>
                </c:pt>
                <c:pt idx="3724">
                  <c:v>-1.94</c:v>
                </c:pt>
                <c:pt idx="3725">
                  <c:v>-2</c:v>
                </c:pt>
                <c:pt idx="3726">
                  <c:v>-2.13</c:v>
                </c:pt>
                <c:pt idx="3727">
                  <c:v>-2.13</c:v>
                </c:pt>
                <c:pt idx="3728">
                  <c:v>-2.19</c:v>
                </c:pt>
                <c:pt idx="3729">
                  <c:v>-2.25</c:v>
                </c:pt>
                <c:pt idx="3730">
                  <c:v>-2.31</c:v>
                </c:pt>
                <c:pt idx="3731">
                  <c:v>-2.38</c:v>
                </c:pt>
                <c:pt idx="3732">
                  <c:v>-2.44</c:v>
                </c:pt>
                <c:pt idx="3733">
                  <c:v>-2.44</c:v>
                </c:pt>
                <c:pt idx="3734">
                  <c:v>-2.5</c:v>
                </c:pt>
                <c:pt idx="3735">
                  <c:v>-2.56</c:v>
                </c:pt>
                <c:pt idx="3736">
                  <c:v>-2.63</c:v>
                </c:pt>
                <c:pt idx="3737">
                  <c:v>-2.63</c:v>
                </c:pt>
                <c:pt idx="3738">
                  <c:v>-2.69</c:v>
                </c:pt>
                <c:pt idx="3739">
                  <c:v>-2.75</c:v>
                </c:pt>
                <c:pt idx="3740">
                  <c:v>-2.81</c:v>
                </c:pt>
                <c:pt idx="3741">
                  <c:v>-2.88</c:v>
                </c:pt>
                <c:pt idx="3742">
                  <c:v>-2.94</c:v>
                </c:pt>
                <c:pt idx="3743">
                  <c:v>-3</c:v>
                </c:pt>
                <c:pt idx="3744">
                  <c:v>-3.06</c:v>
                </c:pt>
                <c:pt idx="3745">
                  <c:v>-3.13</c:v>
                </c:pt>
                <c:pt idx="3746">
                  <c:v>-3.19</c:v>
                </c:pt>
                <c:pt idx="3747">
                  <c:v>-3.25</c:v>
                </c:pt>
                <c:pt idx="3748">
                  <c:v>-3.31</c:v>
                </c:pt>
                <c:pt idx="3749">
                  <c:v>-3.44</c:v>
                </c:pt>
                <c:pt idx="3750">
                  <c:v>-3.5</c:v>
                </c:pt>
                <c:pt idx="3751">
                  <c:v>-3.56</c:v>
                </c:pt>
                <c:pt idx="3752">
                  <c:v>-3.63</c:v>
                </c:pt>
                <c:pt idx="3753">
                  <c:v>-3.69</c:v>
                </c:pt>
                <c:pt idx="3754">
                  <c:v>-3.75</c:v>
                </c:pt>
                <c:pt idx="3755">
                  <c:v>-3.81</c:v>
                </c:pt>
                <c:pt idx="3756">
                  <c:v>-3.88</c:v>
                </c:pt>
                <c:pt idx="3757">
                  <c:v>-3.94</c:v>
                </c:pt>
                <c:pt idx="3758">
                  <c:v>-3.94</c:v>
                </c:pt>
                <c:pt idx="3759">
                  <c:v>-4</c:v>
                </c:pt>
                <c:pt idx="3760">
                  <c:v>-4.0599999999999996</c:v>
                </c:pt>
                <c:pt idx="3761">
                  <c:v>-4.13</c:v>
                </c:pt>
                <c:pt idx="3762">
                  <c:v>-4.1900000000000004</c:v>
                </c:pt>
                <c:pt idx="3763">
                  <c:v>-4.25</c:v>
                </c:pt>
                <c:pt idx="3764">
                  <c:v>-4.3099999999999996</c:v>
                </c:pt>
                <c:pt idx="3765">
                  <c:v>-4.38</c:v>
                </c:pt>
                <c:pt idx="3766">
                  <c:v>-4.38</c:v>
                </c:pt>
                <c:pt idx="3767">
                  <c:v>-4.4400000000000004</c:v>
                </c:pt>
                <c:pt idx="3768">
                  <c:v>-4.5</c:v>
                </c:pt>
                <c:pt idx="3769">
                  <c:v>-4.5599999999999996</c:v>
                </c:pt>
                <c:pt idx="3770">
                  <c:v>-4.63</c:v>
                </c:pt>
                <c:pt idx="3771">
                  <c:v>-4.6900000000000004</c:v>
                </c:pt>
                <c:pt idx="3772">
                  <c:v>-4.6900000000000004</c:v>
                </c:pt>
                <c:pt idx="3773">
                  <c:v>-4.75</c:v>
                </c:pt>
                <c:pt idx="3774">
                  <c:v>-4.8099999999999996</c:v>
                </c:pt>
                <c:pt idx="3775">
                  <c:v>-4.88</c:v>
                </c:pt>
                <c:pt idx="3776">
                  <c:v>-4.9400000000000004</c:v>
                </c:pt>
                <c:pt idx="3777">
                  <c:v>-4.9400000000000004</c:v>
                </c:pt>
                <c:pt idx="3778">
                  <c:v>-5</c:v>
                </c:pt>
                <c:pt idx="3779">
                  <c:v>-5</c:v>
                </c:pt>
                <c:pt idx="3780">
                  <c:v>-5.0599999999999996</c:v>
                </c:pt>
                <c:pt idx="3781">
                  <c:v>-5.0599999999999996</c:v>
                </c:pt>
                <c:pt idx="3782">
                  <c:v>-5.0599999999999996</c:v>
                </c:pt>
                <c:pt idx="3783">
                  <c:v>-5.13</c:v>
                </c:pt>
                <c:pt idx="3784">
                  <c:v>-5.13</c:v>
                </c:pt>
                <c:pt idx="3785">
                  <c:v>-5.19</c:v>
                </c:pt>
                <c:pt idx="3786">
                  <c:v>-5.19</c:v>
                </c:pt>
                <c:pt idx="3787">
                  <c:v>-5.19</c:v>
                </c:pt>
                <c:pt idx="3788">
                  <c:v>-5.25</c:v>
                </c:pt>
                <c:pt idx="3789">
                  <c:v>-5.25</c:v>
                </c:pt>
                <c:pt idx="3790">
                  <c:v>-5.31</c:v>
                </c:pt>
                <c:pt idx="3791">
                  <c:v>-5.38</c:v>
                </c:pt>
                <c:pt idx="3792">
                  <c:v>-5.44</c:v>
                </c:pt>
                <c:pt idx="3793">
                  <c:v>-5.5</c:v>
                </c:pt>
                <c:pt idx="3794">
                  <c:v>-5.56</c:v>
                </c:pt>
                <c:pt idx="3795">
                  <c:v>-5.56</c:v>
                </c:pt>
                <c:pt idx="3796">
                  <c:v>-5.63</c:v>
                </c:pt>
                <c:pt idx="3797">
                  <c:v>-5.69</c:v>
                </c:pt>
                <c:pt idx="3798">
                  <c:v>-5.69</c:v>
                </c:pt>
                <c:pt idx="3799">
                  <c:v>-5.69</c:v>
                </c:pt>
                <c:pt idx="3800">
                  <c:v>-5.69</c:v>
                </c:pt>
                <c:pt idx="3801">
                  <c:v>-5.75</c:v>
                </c:pt>
                <c:pt idx="3802">
                  <c:v>-5.75</c:v>
                </c:pt>
                <c:pt idx="3803">
                  <c:v>-5.81</c:v>
                </c:pt>
                <c:pt idx="3804">
                  <c:v>-5.81</c:v>
                </c:pt>
                <c:pt idx="3805">
                  <c:v>-5.88</c:v>
                </c:pt>
                <c:pt idx="3806">
                  <c:v>-5.88</c:v>
                </c:pt>
                <c:pt idx="3807">
                  <c:v>-5.94</c:v>
                </c:pt>
                <c:pt idx="3808">
                  <c:v>-5.94</c:v>
                </c:pt>
                <c:pt idx="3809">
                  <c:v>-6</c:v>
                </c:pt>
                <c:pt idx="3810">
                  <c:v>-6</c:v>
                </c:pt>
                <c:pt idx="3811">
                  <c:v>-6</c:v>
                </c:pt>
                <c:pt idx="3812">
                  <c:v>-6.06</c:v>
                </c:pt>
                <c:pt idx="3813">
                  <c:v>-6.06</c:v>
                </c:pt>
                <c:pt idx="3814">
                  <c:v>-6.06</c:v>
                </c:pt>
                <c:pt idx="3815">
                  <c:v>-6.06</c:v>
                </c:pt>
                <c:pt idx="3816">
                  <c:v>-6.06</c:v>
                </c:pt>
                <c:pt idx="3817">
                  <c:v>-6.06</c:v>
                </c:pt>
                <c:pt idx="3818">
                  <c:v>-6.06</c:v>
                </c:pt>
                <c:pt idx="3819">
                  <c:v>-6.06</c:v>
                </c:pt>
                <c:pt idx="3820">
                  <c:v>-6.06</c:v>
                </c:pt>
                <c:pt idx="3821">
                  <c:v>-6.06</c:v>
                </c:pt>
                <c:pt idx="3822">
                  <c:v>-6.06</c:v>
                </c:pt>
                <c:pt idx="3823">
                  <c:v>-6</c:v>
                </c:pt>
                <c:pt idx="3824">
                  <c:v>-6</c:v>
                </c:pt>
                <c:pt idx="3825">
                  <c:v>-6</c:v>
                </c:pt>
                <c:pt idx="3826">
                  <c:v>-5.94</c:v>
                </c:pt>
                <c:pt idx="3827">
                  <c:v>-5.94</c:v>
                </c:pt>
                <c:pt idx="3828">
                  <c:v>-5.88</c:v>
                </c:pt>
                <c:pt idx="3829">
                  <c:v>-5.88</c:v>
                </c:pt>
                <c:pt idx="3830">
                  <c:v>-5.81</c:v>
                </c:pt>
                <c:pt idx="3831">
                  <c:v>-5.81</c:v>
                </c:pt>
                <c:pt idx="3832">
                  <c:v>-5.75</c:v>
                </c:pt>
                <c:pt idx="3833">
                  <c:v>-5.75</c:v>
                </c:pt>
                <c:pt idx="3834">
                  <c:v>-5.69</c:v>
                </c:pt>
                <c:pt idx="3835">
                  <c:v>-5.63</c:v>
                </c:pt>
                <c:pt idx="3836">
                  <c:v>-5.56</c:v>
                </c:pt>
                <c:pt idx="3837">
                  <c:v>-5.5</c:v>
                </c:pt>
                <c:pt idx="3838">
                  <c:v>-5.44</c:v>
                </c:pt>
                <c:pt idx="3839">
                  <c:v>-5.44</c:v>
                </c:pt>
                <c:pt idx="3840">
                  <c:v>-5.38</c:v>
                </c:pt>
                <c:pt idx="3841">
                  <c:v>-5.31</c:v>
                </c:pt>
                <c:pt idx="3842">
                  <c:v>-5.25</c:v>
                </c:pt>
                <c:pt idx="3843">
                  <c:v>-5.19</c:v>
                </c:pt>
                <c:pt idx="3844">
                  <c:v>-5.13</c:v>
                </c:pt>
                <c:pt idx="3845">
                  <c:v>-5.0599999999999996</c:v>
                </c:pt>
                <c:pt idx="3846">
                  <c:v>-5</c:v>
                </c:pt>
                <c:pt idx="3847">
                  <c:v>-4.9400000000000004</c:v>
                </c:pt>
                <c:pt idx="3848">
                  <c:v>-4.88</c:v>
                </c:pt>
                <c:pt idx="3849">
                  <c:v>-4.8099999999999996</c:v>
                </c:pt>
                <c:pt idx="3850">
                  <c:v>-4.75</c:v>
                </c:pt>
                <c:pt idx="3851">
                  <c:v>-4.6900000000000004</c:v>
                </c:pt>
                <c:pt idx="3852">
                  <c:v>-4.63</c:v>
                </c:pt>
                <c:pt idx="3853">
                  <c:v>-4.5599999999999996</c:v>
                </c:pt>
                <c:pt idx="3854">
                  <c:v>-4.5</c:v>
                </c:pt>
                <c:pt idx="3855">
                  <c:v>-4.4400000000000004</c:v>
                </c:pt>
                <c:pt idx="3856">
                  <c:v>-4.38</c:v>
                </c:pt>
                <c:pt idx="3857">
                  <c:v>-4.3099999999999996</c:v>
                </c:pt>
                <c:pt idx="3858">
                  <c:v>-4.1900000000000004</c:v>
                </c:pt>
                <c:pt idx="3859">
                  <c:v>-4.13</c:v>
                </c:pt>
                <c:pt idx="3860">
                  <c:v>-4.13</c:v>
                </c:pt>
                <c:pt idx="3861">
                  <c:v>-4.0599999999999996</c:v>
                </c:pt>
                <c:pt idx="3862">
                  <c:v>-4</c:v>
                </c:pt>
                <c:pt idx="3863">
                  <c:v>-4</c:v>
                </c:pt>
                <c:pt idx="3864">
                  <c:v>-3.94</c:v>
                </c:pt>
                <c:pt idx="3865">
                  <c:v>-3.94</c:v>
                </c:pt>
                <c:pt idx="3866">
                  <c:v>-3.88</c:v>
                </c:pt>
                <c:pt idx="3867">
                  <c:v>-3.88</c:v>
                </c:pt>
                <c:pt idx="3868">
                  <c:v>-3.81</c:v>
                </c:pt>
                <c:pt idx="3869">
                  <c:v>-3.81</c:v>
                </c:pt>
                <c:pt idx="3870">
                  <c:v>-3.81</c:v>
                </c:pt>
                <c:pt idx="3871">
                  <c:v>-3.75</c:v>
                </c:pt>
                <c:pt idx="3872">
                  <c:v>-3.75</c:v>
                </c:pt>
                <c:pt idx="3873">
                  <c:v>-3.75</c:v>
                </c:pt>
                <c:pt idx="3874">
                  <c:v>-3.75</c:v>
                </c:pt>
                <c:pt idx="3875">
                  <c:v>-3.69</c:v>
                </c:pt>
                <c:pt idx="3876">
                  <c:v>-3.69</c:v>
                </c:pt>
                <c:pt idx="3877">
                  <c:v>-3.69</c:v>
                </c:pt>
                <c:pt idx="3878">
                  <c:v>-3.69</c:v>
                </c:pt>
                <c:pt idx="3879">
                  <c:v>-3.63</c:v>
                </c:pt>
                <c:pt idx="3880">
                  <c:v>-3.63</c:v>
                </c:pt>
                <c:pt idx="3881">
                  <c:v>-3.63</c:v>
                </c:pt>
                <c:pt idx="3882">
                  <c:v>-3.63</c:v>
                </c:pt>
                <c:pt idx="3883">
                  <c:v>-3.56</c:v>
                </c:pt>
                <c:pt idx="3884">
                  <c:v>-3.56</c:v>
                </c:pt>
                <c:pt idx="3885">
                  <c:v>-3.56</c:v>
                </c:pt>
                <c:pt idx="3886">
                  <c:v>-3.5</c:v>
                </c:pt>
                <c:pt idx="3887">
                  <c:v>-3.5</c:v>
                </c:pt>
                <c:pt idx="3888">
                  <c:v>-3.44</c:v>
                </c:pt>
                <c:pt idx="3889">
                  <c:v>-3.44</c:v>
                </c:pt>
                <c:pt idx="3890">
                  <c:v>-3.38</c:v>
                </c:pt>
                <c:pt idx="3891">
                  <c:v>-3.38</c:v>
                </c:pt>
                <c:pt idx="3892">
                  <c:v>-3.38</c:v>
                </c:pt>
                <c:pt idx="3893">
                  <c:v>-3.38</c:v>
                </c:pt>
                <c:pt idx="3894">
                  <c:v>-3.31</c:v>
                </c:pt>
                <c:pt idx="3895">
                  <c:v>-3.31</c:v>
                </c:pt>
                <c:pt idx="3896">
                  <c:v>-3.31</c:v>
                </c:pt>
                <c:pt idx="3897">
                  <c:v>-3.31</c:v>
                </c:pt>
                <c:pt idx="3898">
                  <c:v>-3.25</c:v>
                </c:pt>
                <c:pt idx="3899">
                  <c:v>-3.25</c:v>
                </c:pt>
                <c:pt idx="3900">
                  <c:v>-3.25</c:v>
                </c:pt>
                <c:pt idx="3901">
                  <c:v>-3.19</c:v>
                </c:pt>
                <c:pt idx="3902">
                  <c:v>-3.19</c:v>
                </c:pt>
                <c:pt idx="3903">
                  <c:v>-3.19</c:v>
                </c:pt>
                <c:pt idx="3904">
                  <c:v>-3.19</c:v>
                </c:pt>
                <c:pt idx="3905">
                  <c:v>-3.19</c:v>
                </c:pt>
                <c:pt idx="3906">
                  <c:v>-3.19</c:v>
                </c:pt>
                <c:pt idx="3907">
                  <c:v>-3.13</c:v>
                </c:pt>
                <c:pt idx="3908">
                  <c:v>-3.13</c:v>
                </c:pt>
                <c:pt idx="3909">
                  <c:v>-3.13</c:v>
                </c:pt>
                <c:pt idx="3910">
                  <c:v>-3.13</c:v>
                </c:pt>
                <c:pt idx="3911">
                  <c:v>-3.13</c:v>
                </c:pt>
                <c:pt idx="3912">
                  <c:v>-3.13</c:v>
                </c:pt>
                <c:pt idx="3913">
                  <c:v>-3.13</c:v>
                </c:pt>
                <c:pt idx="3914">
                  <c:v>-3.13</c:v>
                </c:pt>
                <c:pt idx="3915">
                  <c:v>-3.13</c:v>
                </c:pt>
                <c:pt idx="3916">
                  <c:v>-3.13</c:v>
                </c:pt>
                <c:pt idx="3917">
                  <c:v>-3.06</c:v>
                </c:pt>
                <c:pt idx="3918">
                  <c:v>-3.06</c:v>
                </c:pt>
                <c:pt idx="3919">
                  <c:v>-3.06</c:v>
                </c:pt>
                <c:pt idx="3920">
                  <c:v>-3.06</c:v>
                </c:pt>
                <c:pt idx="3921">
                  <c:v>-3.06</c:v>
                </c:pt>
                <c:pt idx="3922">
                  <c:v>-3.06</c:v>
                </c:pt>
                <c:pt idx="3923">
                  <c:v>-3.06</c:v>
                </c:pt>
                <c:pt idx="3924">
                  <c:v>-3.06</c:v>
                </c:pt>
                <c:pt idx="3925">
                  <c:v>-3.06</c:v>
                </c:pt>
                <c:pt idx="3926">
                  <c:v>-3</c:v>
                </c:pt>
                <c:pt idx="3927">
                  <c:v>-3</c:v>
                </c:pt>
                <c:pt idx="3928">
                  <c:v>-3</c:v>
                </c:pt>
                <c:pt idx="3929">
                  <c:v>-3</c:v>
                </c:pt>
                <c:pt idx="3930">
                  <c:v>-3</c:v>
                </c:pt>
                <c:pt idx="3931">
                  <c:v>-2.94</c:v>
                </c:pt>
                <c:pt idx="3932">
                  <c:v>-2.94</c:v>
                </c:pt>
                <c:pt idx="3933">
                  <c:v>-2.94</c:v>
                </c:pt>
                <c:pt idx="3934">
                  <c:v>-2.94</c:v>
                </c:pt>
                <c:pt idx="3935">
                  <c:v>-2.94</c:v>
                </c:pt>
                <c:pt idx="3936">
                  <c:v>-2.94</c:v>
                </c:pt>
                <c:pt idx="3937">
                  <c:v>-2.94</c:v>
                </c:pt>
                <c:pt idx="3938">
                  <c:v>-2.94</c:v>
                </c:pt>
                <c:pt idx="3939">
                  <c:v>-2.88</c:v>
                </c:pt>
                <c:pt idx="3940">
                  <c:v>-2.88</c:v>
                </c:pt>
                <c:pt idx="3941">
                  <c:v>-2.88</c:v>
                </c:pt>
                <c:pt idx="3942">
                  <c:v>-2.88</c:v>
                </c:pt>
                <c:pt idx="3943">
                  <c:v>-2.88</c:v>
                </c:pt>
                <c:pt idx="3944">
                  <c:v>-2.88</c:v>
                </c:pt>
                <c:pt idx="3945">
                  <c:v>-2.81</c:v>
                </c:pt>
                <c:pt idx="3946">
                  <c:v>-2.81</c:v>
                </c:pt>
                <c:pt idx="3947">
                  <c:v>-2.81</c:v>
                </c:pt>
                <c:pt idx="3948">
                  <c:v>-2.81</c:v>
                </c:pt>
                <c:pt idx="3949">
                  <c:v>-2.81</c:v>
                </c:pt>
                <c:pt idx="3950">
                  <c:v>-2.81</c:v>
                </c:pt>
                <c:pt idx="3951">
                  <c:v>-2.75</c:v>
                </c:pt>
                <c:pt idx="3952">
                  <c:v>-2.75</c:v>
                </c:pt>
                <c:pt idx="3953">
                  <c:v>-2.75</c:v>
                </c:pt>
                <c:pt idx="3954">
                  <c:v>-2.75</c:v>
                </c:pt>
                <c:pt idx="3955">
                  <c:v>-2.75</c:v>
                </c:pt>
                <c:pt idx="3956">
                  <c:v>-2.75</c:v>
                </c:pt>
                <c:pt idx="3957">
                  <c:v>-2.69</c:v>
                </c:pt>
                <c:pt idx="3958">
                  <c:v>-2.69</c:v>
                </c:pt>
                <c:pt idx="3959">
                  <c:v>-2.69</c:v>
                </c:pt>
                <c:pt idx="3960">
                  <c:v>-2.69</c:v>
                </c:pt>
                <c:pt idx="3961">
                  <c:v>-2.69</c:v>
                </c:pt>
                <c:pt idx="3962">
                  <c:v>-2.69</c:v>
                </c:pt>
                <c:pt idx="3963">
                  <c:v>-2.69</c:v>
                </c:pt>
                <c:pt idx="3964">
                  <c:v>-2.69</c:v>
                </c:pt>
                <c:pt idx="3965">
                  <c:v>-2.63</c:v>
                </c:pt>
                <c:pt idx="3966">
                  <c:v>-2.69</c:v>
                </c:pt>
                <c:pt idx="3967">
                  <c:v>-2.63</c:v>
                </c:pt>
                <c:pt idx="3968">
                  <c:v>-2.63</c:v>
                </c:pt>
                <c:pt idx="3969">
                  <c:v>-2.63</c:v>
                </c:pt>
                <c:pt idx="3970">
                  <c:v>-2.63</c:v>
                </c:pt>
                <c:pt idx="3971">
                  <c:v>-2.63</c:v>
                </c:pt>
                <c:pt idx="3972">
                  <c:v>-2.63</c:v>
                </c:pt>
                <c:pt idx="3973">
                  <c:v>-2.63</c:v>
                </c:pt>
                <c:pt idx="3974">
                  <c:v>-2.63</c:v>
                </c:pt>
                <c:pt idx="3975">
                  <c:v>-2.63</c:v>
                </c:pt>
                <c:pt idx="3976">
                  <c:v>-2.63</c:v>
                </c:pt>
                <c:pt idx="3977">
                  <c:v>-2.63</c:v>
                </c:pt>
                <c:pt idx="3978">
                  <c:v>-2.63</c:v>
                </c:pt>
                <c:pt idx="3979">
                  <c:v>-2.63</c:v>
                </c:pt>
                <c:pt idx="3980">
                  <c:v>-2.63</c:v>
                </c:pt>
                <c:pt idx="3981">
                  <c:v>-2.63</c:v>
                </c:pt>
                <c:pt idx="3982">
                  <c:v>-2.63</c:v>
                </c:pt>
                <c:pt idx="3983">
                  <c:v>-2.63</c:v>
                </c:pt>
                <c:pt idx="3984">
                  <c:v>-2.63</c:v>
                </c:pt>
                <c:pt idx="3985">
                  <c:v>-2.63</c:v>
                </c:pt>
                <c:pt idx="3986">
                  <c:v>-2.63</c:v>
                </c:pt>
                <c:pt idx="3987">
                  <c:v>-2.63</c:v>
                </c:pt>
                <c:pt idx="3988">
                  <c:v>-2.63</c:v>
                </c:pt>
                <c:pt idx="3989">
                  <c:v>-2.63</c:v>
                </c:pt>
                <c:pt idx="3990">
                  <c:v>-2.63</c:v>
                </c:pt>
                <c:pt idx="3991">
                  <c:v>-2.63</c:v>
                </c:pt>
                <c:pt idx="3992">
                  <c:v>-2.63</c:v>
                </c:pt>
                <c:pt idx="3993">
                  <c:v>-2.63</c:v>
                </c:pt>
                <c:pt idx="3994">
                  <c:v>-2.63</c:v>
                </c:pt>
                <c:pt idx="3995">
                  <c:v>-2.63</c:v>
                </c:pt>
                <c:pt idx="3996">
                  <c:v>-2.63</c:v>
                </c:pt>
                <c:pt idx="3997">
                  <c:v>-2.63</c:v>
                </c:pt>
                <c:pt idx="3998">
                  <c:v>-2.63</c:v>
                </c:pt>
                <c:pt idx="3999">
                  <c:v>-2.63</c:v>
                </c:pt>
                <c:pt idx="4000">
                  <c:v>-2.63</c:v>
                </c:pt>
                <c:pt idx="4001">
                  <c:v>-2.56</c:v>
                </c:pt>
                <c:pt idx="4002">
                  <c:v>-2.56</c:v>
                </c:pt>
                <c:pt idx="4003">
                  <c:v>-2.56</c:v>
                </c:pt>
                <c:pt idx="4004">
                  <c:v>-2.56</c:v>
                </c:pt>
                <c:pt idx="4005">
                  <c:v>-2.56</c:v>
                </c:pt>
                <c:pt idx="4006">
                  <c:v>-2.56</c:v>
                </c:pt>
                <c:pt idx="4007">
                  <c:v>-2.56</c:v>
                </c:pt>
                <c:pt idx="4008">
                  <c:v>-2.56</c:v>
                </c:pt>
                <c:pt idx="4009">
                  <c:v>-2.56</c:v>
                </c:pt>
                <c:pt idx="4010">
                  <c:v>-2.5</c:v>
                </c:pt>
                <c:pt idx="4011">
                  <c:v>-2.5</c:v>
                </c:pt>
                <c:pt idx="4012">
                  <c:v>-2.5</c:v>
                </c:pt>
                <c:pt idx="4013">
                  <c:v>-2.5</c:v>
                </c:pt>
                <c:pt idx="4014">
                  <c:v>-2.5</c:v>
                </c:pt>
                <c:pt idx="4015">
                  <c:v>-2.5</c:v>
                </c:pt>
                <c:pt idx="4016">
                  <c:v>-2.5</c:v>
                </c:pt>
                <c:pt idx="4017">
                  <c:v>-2.5</c:v>
                </c:pt>
                <c:pt idx="4018">
                  <c:v>-2.5</c:v>
                </c:pt>
                <c:pt idx="4019">
                  <c:v>-2.44</c:v>
                </c:pt>
                <c:pt idx="4020">
                  <c:v>-2.44</c:v>
                </c:pt>
                <c:pt idx="4021">
                  <c:v>-2.44</c:v>
                </c:pt>
                <c:pt idx="4022">
                  <c:v>-2.44</c:v>
                </c:pt>
                <c:pt idx="4023">
                  <c:v>-2.44</c:v>
                </c:pt>
                <c:pt idx="4024">
                  <c:v>-2.44</c:v>
                </c:pt>
                <c:pt idx="4025">
                  <c:v>-2.44</c:v>
                </c:pt>
                <c:pt idx="4026">
                  <c:v>-2.38</c:v>
                </c:pt>
                <c:pt idx="4027">
                  <c:v>-2.38</c:v>
                </c:pt>
                <c:pt idx="4028">
                  <c:v>-2.38</c:v>
                </c:pt>
                <c:pt idx="4029">
                  <c:v>-2.38</c:v>
                </c:pt>
                <c:pt idx="4030">
                  <c:v>-2.38</c:v>
                </c:pt>
                <c:pt idx="4031">
                  <c:v>-2.38</c:v>
                </c:pt>
                <c:pt idx="4032">
                  <c:v>-2.38</c:v>
                </c:pt>
                <c:pt idx="4033">
                  <c:v>-2.38</c:v>
                </c:pt>
                <c:pt idx="4034">
                  <c:v>-2.38</c:v>
                </c:pt>
                <c:pt idx="4035">
                  <c:v>-2.38</c:v>
                </c:pt>
                <c:pt idx="4036">
                  <c:v>-2.38</c:v>
                </c:pt>
                <c:pt idx="4037">
                  <c:v>-2.31</c:v>
                </c:pt>
                <c:pt idx="4038">
                  <c:v>-2.31</c:v>
                </c:pt>
                <c:pt idx="4039">
                  <c:v>-2.31</c:v>
                </c:pt>
                <c:pt idx="4040">
                  <c:v>-2.31</c:v>
                </c:pt>
                <c:pt idx="4041">
                  <c:v>-2.31</c:v>
                </c:pt>
                <c:pt idx="4042">
                  <c:v>-2.31</c:v>
                </c:pt>
                <c:pt idx="4043">
                  <c:v>-2.25</c:v>
                </c:pt>
                <c:pt idx="4044">
                  <c:v>-2.25</c:v>
                </c:pt>
                <c:pt idx="4045">
                  <c:v>-2.25</c:v>
                </c:pt>
                <c:pt idx="4046">
                  <c:v>-2.25</c:v>
                </c:pt>
                <c:pt idx="4047">
                  <c:v>-2.25</c:v>
                </c:pt>
                <c:pt idx="4048">
                  <c:v>-2.25</c:v>
                </c:pt>
                <c:pt idx="4049">
                  <c:v>-2.19</c:v>
                </c:pt>
                <c:pt idx="4050">
                  <c:v>-2.19</c:v>
                </c:pt>
                <c:pt idx="4051">
                  <c:v>-2.19</c:v>
                </c:pt>
                <c:pt idx="4052">
                  <c:v>-2.19</c:v>
                </c:pt>
                <c:pt idx="4053">
                  <c:v>-2.19</c:v>
                </c:pt>
                <c:pt idx="4054">
                  <c:v>-2.19</c:v>
                </c:pt>
                <c:pt idx="4055">
                  <c:v>-2.19</c:v>
                </c:pt>
                <c:pt idx="4056">
                  <c:v>-2.19</c:v>
                </c:pt>
                <c:pt idx="4057">
                  <c:v>-2.19</c:v>
                </c:pt>
                <c:pt idx="4058">
                  <c:v>-2.19</c:v>
                </c:pt>
                <c:pt idx="4059">
                  <c:v>-2.19</c:v>
                </c:pt>
                <c:pt idx="4060">
                  <c:v>-2.19</c:v>
                </c:pt>
                <c:pt idx="4061">
                  <c:v>-2.19</c:v>
                </c:pt>
                <c:pt idx="4062">
                  <c:v>-2.19</c:v>
                </c:pt>
                <c:pt idx="4063">
                  <c:v>-2.19</c:v>
                </c:pt>
                <c:pt idx="4064">
                  <c:v>-2.13</c:v>
                </c:pt>
                <c:pt idx="4065">
                  <c:v>-2.19</c:v>
                </c:pt>
                <c:pt idx="4066">
                  <c:v>-2.13</c:v>
                </c:pt>
                <c:pt idx="4067">
                  <c:v>-2.13</c:v>
                </c:pt>
                <c:pt idx="4068">
                  <c:v>-2.13</c:v>
                </c:pt>
                <c:pt idx="4069">
                  <c:v>-2.13</c:v>
                </c:pt>
                <c:pt idx="4070">
                  <c:v>-2.13</c:v>
                </c:pt>
                <c:pt idx="4071">
                  <c:v>-2.13</c:v>
                </c:pt>
                <c:pt idx="4072">
                  <c:v>-2.13</c:v>
                </c:pt>
                <c:pt idx="4073">
                  <c:v>-2.13</c:v>
                </c:pt>
                <c:pt idx="4074">
                  <c:v>-2.13</c:v>
                </c:pt>
                <c:pt idx="4075">
                  <c:v>-2.13</c:v>
                </c:pt>
                <c:pt idx="4076">
                  <c:v>-2.06</c:v>
                </c:pt>
                <c:pt idx="4077">
                  <c:v>-2.06</c:v>
                </c:pt>
                <c:pt idx="4078">
                  <c:v>-2.06</c:v>
                </c:pt>
                <c:pt idx="4079">
                  <c:v>-2.06</c:v>
                </c:pt>
                <c:pt idx="4080">
                  <c:v>-2.06</c:v>
                </c:pt>
                <c:pt idx="4081">
                  <c:v>-2.06</c:v>
                </c:pt>
                <c:pt idx="4082">
                  <c:v>-2.06</c:v>
                </c:pt>
                <c:pt idx="4083">
                  <c:v>-2.06</c:v>
                </c:pt>
                <c:pt idx="4084">
                  <c:v>-2.06</c:v>
                </c:pt>
                <c:pt idx="4085">
                  <c:v>-2</c:v>
                </c:pt>
                <c:pt idx="4086">
                  <c:v>-2</c:v>
                </c:pt>
                <c:pt idx="4087">
                  <c:v>-2.06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-2</c:v>
                </c:pt>
                <c:pt idx="4093">
                  <c:v>-2</c:v>
                </c:pt>
                <c:pt idx="4094">
                  <c:v>-2</c:v>
                </c:pt>
                <c:pt idx="4095">
                  <c:v>-2</c:v>
                </c:pt>
                <c:pt idx="4096">
                  <c:v>-2</c:v>
                </c:pt>
                <c:pt idx="4097">
                  <c:v>-2</c:v>
                </c:pt>
                <c:pt idx="4098">
                  <c:v>-2</c:v>
                </c:pt>
                <c:pt idx="4099">
                  <c:v>-2</c:v>
                </c:pt>
                <c:pt idx="4100">
                  <c:v>-2</c:v>
                </c:pt>
                <c:pt idx="4101">
                  <c:v>-2</c:v>
                </c:pt>
                <c:pt idx="4102">
                  <c:v>-2</c:v>
                </c:pt>
                <c:pt idx="4103">
                  <c:v>-2</c:v>
                </c:pt>
                <c:pt idx="4104">
                  <c:v>-2</c:v>
                </c:pt>
                <c:pt idx="4105">
                  <c:v>-2</c:v>
                </c:pt>
                <c:pt idx="4106">
                  <c:v>-2</c:v>
                </c:pt>
                <c:pt idx="4107">
                  <c:v>-2</c:v>
                </c:pt>
                <c:pt idx="4108">
                  <c:v>-2</c:v>
                </c:pt>
                <c:pt idx="4109">
                  <c:v>-2</c:v>
                </c:pt>
                <c:pt idx="4110">
                  <c:v>-2</c:v>
                </c:pt>
                <c:pt idx="4111">
                  <c:v>-2</c:v>
                </c:pt>
                <c:pt idx="4112">
                  <c:v>-2</c:v>
                </c:pt>
                <c:pt idx="4113">
                  <c:v>-2</c:v>
                </c:pt>
                <c:pt idx="4114">
                  <c:v>-2</c:v>
                </c:pt>
                <c:pt idx="4115">
                  <c:v>-2</c:v>
                </c:pt>
                <c:pt idx="4116">
                  <c:v>-2</c:v>
                </c:pt>
                <c:pt idx="4117">
                  <c:v>-2</c:v>
                </c:pt>
                <c:pt idx="4118">
                  <c:v>-2</c:v>
                </c:pt>
                <c:pt idx="4119">
                  <c:v>-2</c:v>
                </c:pt>
                <c:pt idx="4120">
                  <c:v>-2</c:v>
                </c:pt>
                <c:pt idx="4121">
                  <c:v>-2</c:v>
                </c:pt>
                <c:pt idx="4122">
                  <c:v>-2</c:v>
                </c:pt>
                <c:pt idx="4123">
                  <c:v>-2</c:v>
                </c:pt>
                <c:pt idx="4124">
                  <c:v>-2</c:v>
                </c:pt>
                <c:pt idx="4125">
                  <c:v>-2</c:v>
                </c:pt>
                <c:pt idx="4126">
                  <c:v>-2</c:v>
                </c:pt>
                <c:pt idx="4127">
                  <c:v>-2</c:v>
                </c:pt>
                <c:pt idx="4128">
                  <c:v>-2</c:v>
                </c:pt>
                <c:pt idx="4129">
                  <c:v>-2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-2</c:v>
                </c:pt>
                <c:pt idx="4143">
                  <c:v>-2</c:v>
                </c:pt>
                <c:pt idx="4144">
                  <c:v>-1.94</c:v>
                </c:pt>
                <c:pt idx="4145">
                  <c:v>-1.94</c:v>
                </c:pt>
                <c:pt idx="4146">
                  <c:v>-1.94</c:v>
                </c:pt>
                <c:pt idx="4147">
                  <c:v>-1.94</c:v>
                </c:pt>
                <c:pt idx="4148">
                  <c:v>-1.94</c:v>
                </c:pt>
                <c:pt idx="4149">
                  <c:v>-1.94</c:v>
                </c:pt>
                <c:pt idx="4150">
                  <c:v>-1.94</c:v>
                </c:pt>
                <c:pt idx="4151">
                  <c:v>-1.94</c:v>
                </c:pt>
                <c:pt idx="4152">
                  <c:v>-1.94</c:v>
                </c:pt>
                <c:pt idx="4153">
                  <c:v>-1.94</c:v>
                </c:pt>
                <c:pt idx="4154">
                  <c:v>-1.94</c:v>
                </c:pt>
                <c:pt idx="4155">
                  <c:v>-1.94</c:v>
                </c:pt>
                <c:pt idx="4156">
                  <c:v>-1.88</c:v>
                </c:pt>
                <c:pt idx="4157">
                  <c:v>-1.88</c:v>
                </c:pt>
                <c:pt idx="4158">
                  <c:v>-1.88</c:v>
                </c:pt>
                <c:pt idx="4159">
                  <c:v>-1.88</c:v>
                </c:pt>
                <c:pt idx="4160">
                  <c:v>-1.88</c:v>
                </c:pt>
                <c:pt idx="4161">
                  <c:v>-1.88</c:v>
                </c:pt>
                <c:pt idx="4162">
                  <c:v>-1.88</c:v>
                </c:pt>
                <c:pt idx="4163">
                  <c:v>-1.88</c:v>
                </c:pt>
                <c:pt idx="4164">
                  <c:v>-1.88</c:v>
                </c:pt>
                <c:pt idx="4165">
                  <c:v>-1.88</c:v>
                </c:pt>
                <c:pt idx="4166">
                  <c:v>-1.88</c:v>
                </c:pt>
                <c:pt idx="4167">
                  <c:v>-1.88</c:v>
                </c:pt>
                <c:pt idx="4168">
                  <c:v>-1.81</c:v>
                </c:pt>
                <c:pt idx="4169">
                  <c:v>-1.81</c:v>
                </c:pt>
                <c:pt idx="4170">
                  <c:v>-1.81</c:v>
                </c:pt>
                <c:pt idx="4171">
                  <c:v>-1.81</c:v>
                </c:pt>
                <c:pt idx="4172">
                  <c:v>-1.81</c:v>
                </c:pt>
                <c:pt idx="4173">
                  <c:v>-1.81</c:v>
                </c:pt>
                <c:pt idx="4174">
                  <c:v>-1.81</c:v>
                </c:pt>
                <c:pt idx="4175">
                  <c:v>-1.81</c:v>
                </c:pt>
                <c:pt idx="4176">
                  <c:v>-1.75</c:v>
                </c:pt>
                <c:pt idx="4177">
                  <c:v>-1.75</c:v>
                </c:pt>
                <c:pt idx="4178">
                  <c:v>-1.75</c:v>
                </c:pt>
                <c:pt idx="4179">
                  <c:v>-1.69</c:v>
                </c:pt>
                <c:pt idx="4180">
                  <c:v>-1.69</c:v>
                </c:pt>
                <c:pt idx="4181">
                  <c:v>-1.69</c:v>
                </c:pt>
                <c:pt idx="4182">
                  <c:v>-1.63</c:v>
                </c:pt>
                <c:pt idx="4183">
                  <c:v>-1.63</c:v>
                </c:pt>
                <c:pt idx="4184">
                  <c:v>-1.63</c:v>
                </c:pt>
                <c:pt idx="4185">
                  <c:v>-1.56</c:v>
                </c:pt>
                <c:pt idx="4186">
                  <c:v>-1.56</c:v>
                </c:pt>
                <c:pt idx="4187">
                  <c:v>-1.56</c:v>
                </c:pt>
                <c:pt idx="4188">
                  <c:v>-1.5</c:v>
                </c:pt>
                <c:pt idx="4189">
                  <c:v>-1.5</c:v>
                </c:pt>
                <c:pt idx="4190">
                  <c:v>-1.44</c:v>
                </c:pt>
                <c:pt idx="4191">
                  <c:v>-1.44</c:v>
                </c:pt>
                <c:pt idx="4192">
                  <c:v>-1.44</c:v>
                </c:pt>
                <c:pt idx="4193">
                  <c:v>-1.44</c:v>
                </c:pt>
                <c:pt idx="4194">
                  <c:v>-1.44</c:v>
                </c:pt>
                <c:pt idx="4195">
                  <c:v>-1.37</c:v>
                </c:pt>
                <c:pt idx="4196">
                  <c:v>-1.37</c:v>
                </c:pt>
                <c:pt idx="4197">
                  <c:v>-1.37</c:v>
                </c:pt>
                <c:pt idx="4198">
                  <c:v>-1.37</c:v>
                </c:pt>
                <c:pt idx="4199">
                  <c:v>-1.37</c:v>
                </c:pt>
                <c:pt idx="4200">
                  <c:v>-1.37</c:v>
                </c:pt>
                <c:pt idx="4201">
                  <c:v>-1.37</c:v>
                </c:pt>
                <c:pt idx="4202">
                  <c:v>-1.37</c:v>
                </c:pt>
                <c:pt idx="4203">
                  <c:v>-1.37</c:v>
                </c:pt>
                <c:pt idx="4204">
                  <c:v>-1.37</c:v>
                </c:pt>
                <c:pt idx="4205">
                  <c:v>-1.37</c:v>
                </c:pt>
                <c:pt idx="4206">
                  <c:v>-1.37</c:v>
                </c:pt>
                <c:pt idx="4207">
                  <c:v>-1.37</c:v>
                </c:pt>
                <c:pt idx="4208">
                  <c:v>-1.37</c:v>
                </c:pt>
                <c:pt idx="4209">
                  <c:v>-1.44</c:v>
                </c:pt>
                <c:pt idx="4210">
                  <c:v>-1.44</c:v>
                </c:pt>
                <c:pt idx="4211">
                  <c:v>-1.44</c:v>
                </c:pt>
                <c:pt idx="4212">
                  <c:v>-1.44</c:v>
                </c:pt>
                <c:pt idx="4213">
                  <c:v>-1.44</c:v>
                </c:pt>
                <c:pt idx="4214">
                  <c:v>-1.44</c:v>
                </c:pt>
                <c:pt idx="4215">
                  <c:v>-1.44</c:v>
                </c:pt>
                <c:pt idx="4216">
                  <c:v>-1.44</c:v>
                </c:pt>
                <c:pt idx="4217">
                  <c:v>-1.44</c:v>
                </c:pt>
                <c:pt idx="4218">
                  <c:v>-1.44</c:v>
                </c:pt>
                <c:pt idx="4219">
                  <c:v>-1.44</c:v>
                </c:pt>
                <c:pt idx="4220">
                  <c:v>-1.37</c:v>
                </c:pt>
                <c:pt idx="4221">
                  <c:v>-1.37</c:v>
                </c:pt>
                <c:pt idx="4222">
                  <c:v>-1.44</c:v>
                </c:pt>
                <c:pt idx="4223">
                  <c:v>-1.37</c:v>
                </c:pt>
                <c:pt idx="4224">
                  <c:v>-1.37</c:v>
                </c:pt>
                <c:pt idx="4225">
                  <c:v>-1.37</c:v>
                </c:pt>
                <c:pt idx="4226">
                  <c:v>-1.37</c:v>
                </c:pt>
                <c:pt idx="4227">
                  <c:v>-1.37</c:v>
                </c:pt>
                <c:pt idx="4228">
                  <c:v>-1.37</c:v>
                </c:pt>
                <c:pt idx="4229">
                  <c:v>-1.37</c:v>
                </c:pt>
                <c:pt idx="4230">
                  <c:v>-1.31</c:v>
                </c:pt>
                <c:pt idx="4231">
                  <c:v>-1.37</c:v>
                </c:pt>
                <c:pt idx="4232">
                  <c:v>-1.31</c:v>
                </c:pt>
                <c:pt idx="4233">
                  <c:v>-1.31</c:v>
                </c:pt>
                <c:pt idx="4234">
                  <c:v>-1.31</c:v>
                </c:pt>
                <c:pt idx="4235">
                  <c:v>-1.31</c:v>
                </c:pt>
                <c:pt idx="4236">
                  <c:v>-1.31</c:v>
                </c:pt>
                <c:pt idx="4237">
                  <c:v>-1.31</c:v>
                </c:pt>
                <c:pt idx="4238">
                  <c:v>-1.25</c:v>
                </c:pt>
                <c:pt idx="4239">
                  <c:v>-1.25</c:v>
                </c:pt>
                <c:pt idx="4240">
                  <c:v>-1.19</c:v>
                </c:pt>
                <c:pt idx="4241">
                  <c:v>-1.19</c:v>
                </c:pt>
                <c:pt idx="4242">
                  <c:v>-1.19</c:v>
                </c:pt>
                <c:pt idx="4243">
                  <c:v>-1.1200000000000001</c:v>
                </c:pt>
                <c:pt idx="4244">
                  <c:v>-1.1200000000000001</c:v>
                </c:pt>
                <c:pt idx="4245">
                  <c:v>-1.1200000000000001</c:v>
                </c:pt>
                <c:pt idx="4246">
                  <c:v>-1.1200000000000001</c:v>
                </c:pt>
                <c:pt idx="4247">
                  <c:v>-1.1200000000000001</c:v>
                </c:pt>
                <c:pt idx="4248">
                  <c:v>-1.1200000000000001</c:v>
                </c:pt>
                <c:pt idx="4249">
                  <c:v>-1.1200000000000001</c:v>
                </c:pt>
                <c:pt idx="4250">
                  <c:v>-1.1200000000000001</c:v>
                </c:pt>
                <c:pt idx="4251">
                  <c:v>-1.1200000000000001</c:v>
                </c:pt>
                <c:pt idx="4252">
                  <c:v>-1.06</c:v>
                </c:pt>
                <c:pt idx="4253">
                  <c:v>-1.06</c:v>
                </c:pt>
                <c:pt idx="4254">
                  <c:v>-1.06</c:v>
                </c:pt>
                <c:pt idx="4255">
                  <c:v>-1.06</c:v>
                </c:pt>
                <c:pt idx="4256">
                  <c:v>-1.06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-0.94</c:v>
                </c:pt>
                <c:pt idx="4274">
                  <c:v>-0.94</c:v>
                </c:pt>
                <c:pt idx="4275">
                  <c:v>-0.94</c:v>
                </c:pt>
                <c:pt idx="4276">
                  <c:v>-0.94</c:v>
                </c:pt>
                <c:pt idx="4277">
                  <c:v>-0.94</c:v>
                </c:pt>
                <c:pt idx="4278">
                  <c:v>-0.88</c:v>
                </c:pt>
                <c:pt idx="4279">
                  <c:v>-0.88</c:v>
                </c:pt>
                <c:pt idx="4280">
                  <c:v>-0.88</c:v>
                </c:pt>
                <c:pt idx="4281">
                  <c:v>-0.88</c:v>
                </c:pt>
                <c:pt idx="4282">
                  <c:v>-0.88</c:v>
                </c:pt>
                <c:pt idx="4283">
                  <c:v>-0.88</c:v>
                </c:pt>
                <c:pt idx="4284">
                  <c:v>-0.88</c:v>
                </c:pt>
                <c:pt idx="4285">
                  <c:v>-0.94</c:v>
                </c:pt>
                <c:pt idx="4286">
                  <c:v>-0.94</c:v>
                </c:pt>
                <c:pt idx="4287">
                  <c:v>-0.94</c:v>
                </c:pt>
                <c:pt idx="4288">
                  <c:v>-0.94</c:v>
                </c:pt>
                <c:pt idx="4289">
                  <c:v>-0.94</c:v>
                </c:pt>
                <c:pt idx="4290">
                  <c:v>-0.94</c:v>
                </c:pt>
                <c:pt idx="4291">
                  <c:v>-0.94</c:v>
                </c:pt>
                <c:pt idx="4292">
                  <c:v>-0.94</c:v>
                </c:pt>
                <c:pt idx="4293">
                  <c:v>-0.94</c:v>
                </c:pt>
                <c:pt idx="4294">
                  <c:v>-0.94</c:v>
                </c:pt>
                <c:pt idx="4295">
                  <c:v>-1</c:v>
                </c:pt>
                <c:pt idx="4296">
                  <c:v>-0.94</c:v>
                </c:pt>
                <c:pt idx="4297">
                  <c:v>-0.94</c:v>
                </c:pt>
                <c:pt idx="4298">
                  <c:v>-0.94</c:v>
                </c:pt>
                <c:pt idx="4299">
                  <c:v>-0.94</c:v>
                </c:pt>
                <c:pt idx="4300">
                  <c:v>-0.94</c:v>
                </c:pt>
                <c:pt idx="4301">
                  <c:v>-0.94</c:v>
                </c:pt>
                <c:pt idx="4302">
                  <c:v>-0.94</c:v>
                </c:pt>
                <c:pt idx="4303">
                  <c:v>-0.94</c:v>
                </c:pt>
                <c:pt idx="4304">
                  <c:v>-1</c:v>
                </c:pt>
                <c:pt idx="4305">
                  <c:v>-0.94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-1</c:v>
                </c:pt>
                <c:pt idx="4310">
                  <c:v>-1</c:v>
                </c:pt>
                <c:pt idx="4311">
                  <c:v>-1</c:v>
                </c:pt>
                <c:pt idx="4312">
                  <c:v>-1</c:v>
                </c:pt>
                <c:pt idx="4313">
                  <c:v>-1</c:v>
                </c:pt>
                <c:pt idx="4314">
                  <c:v>-1</c:v>
                </c:pt>
                <c:pt idx="4315">
                  <c:v>-1</c:v>
                </c:pt>
                <c:pt idx="4316">
                  <c:v>-1</c:v>
                </c:pt>
                <c:pt idx="4317">
                  <c:v>-1</c:v>
                </c:pt>
                <c:pt idx="4318">
                  <c:v>-1.06</c:v>
                </c:pt>
                <c:pt idx="4319">
                  <c:v>-1</c:v>
                </c:pt>
                <c:pt idx="4320">
                  <c:v>-1.06</c:v>
                </c:pt>
                <c:pt idx="4321">
                  <c:v>-1.06</c:v>
                </c:pt>
                <c:pt idx="4322">
                  <c:v>-1.06</c:v>
                </c:pt>
                <c:pt idx="4323">
                  <c:v>-1.06</c:v>
                </c:pt>
                <c:pt idx="4324">
                  <c:v>-1.06</c:v>
                </c:pt>
                <c:pt idx="4325">
                  <c:v>-1</c:v>
                </c:pt>
                <c:pt idx="4326">
                  <c:v>-1.06</c:v>
                </c:pt>
                <c:pt idx="4327">
                  <c:v>-1.06</c:v>
                </c:pt>
                <c:pt idx="4328">
                  <c:v>-1.06</c:v>
                </c:pt>
                <c:pt idx="4329">
                  <c:v>-1.06</c:v>
                </c:pt>
                <c:pt idx="4330">
                  <c:v>-1.06</c:v>
                </c:pt>
                <c:pt idx="4331">
                  <c:v>-1.06</c:v>
                </c:pt>
                <c:pt idx="4332">
                  <c:v>-1.06</c:v>
                </c:pt>
                <c:pt idx="4333">
                  <c:v>-1.06</c:v>
                </c:pt>
                <c:pt idx="4334">
                  <c:v>-1.06</c:v>
                </c:pt>
                <c:pt idx="4335">
                  <c:v>-1.06</c:v>
                </c:pt>
                <c:pt idx="4336">
                  <c:v>-1.06</c:v>
                </c:pt>
                <c:pt idx="4337">
                  <c:v>-1.06</c:v>
                </c:pt>
                <c:pt idx="4338">
                  <c:v>-1.06</c:v>
                </c:pt>
                <c:pt idx="4339">
                  <c:v>-1.06</c:v>
                </c:pt>
                <c:pt idx="4340">
                  <c:v>-1.06</c:v>
                </c:pt>
                <c:pt idx="4341">
                  <c:v>-1.06</c:v>
                </c:pt>
                <c:pt idx="4342">
                  <c:v>-1.06</c:v>
                </c:pt>
                <c:pt idx="4343">
                  <c:v>-1.06</c:v>
                </c:pt>
                <c:pt idx="4344">
                  <c:v>-1.06</c:v>
                </c:pt>
                <c:pt idx="4345">
                  <c:v>-1.06</c:v>
                </c:pt>
                <c:pt idx="4346">
                  <c:v>-1.1200000000000001</c:v>
                </c:pt>
                <c:pt idx="4347">
                  <c:v>-1.1200000000000001</c:v>
                </c:pt>
                <c:pt idx="4348">
                  <c:v>-1.1200000000000001</c:v>
                </c:pt>
                <c:pt idx="4349">
                  <c:v>-1.1200000000000001</c:v>
                </c:pt>
                <c:pt idx="4350">
                  <c:v>-1.1200000000000001</c:v>
                </c:pt>
                <c:pt idx="4351">
                  <c:v>-1.1200000000000001</c:v>
                </c:pt>
                <c:pt idx="4352">
                  <c:v>-1.1200000000000001</c:v>
                </c:pt>
                <c:pt idx="4353">
                  <c:v>-1.1200000000000001</c:v>
                </c:pt>
                <c:pt idx="4354">
                  <c:v>-1.1200000000000001</c:v>
                </c:pt>
                <c:pt idx="4355">
                  <c:v>-1.1200000000000001</c:v>
                </c:pt>
                <c:pt idx="4356">
                  <c:v>-1.19</c:v>
                </c:pt>
                <c:pt idx="4357">
                  <c:v>-1.1200000000000001</c:v>
                </c:pt>
                <c:pt idx="4358">
                  <c:v>-1.1200000000000001</c:v>
                </c:pt>
                <c:pt idx="4359">
                  <c:v>-1.1200000000000001</c:v>
                </c:pt>
                <c:pt idx="4360">
                  <c:v>-1.1200000000000001</c:v>
                </c:pt>
                <c:pt idx="4361">
                  <c:v>-1.1200000000000001</c:v>
                </c:pt>
                <c:pt idx="4362">
                  <c:v>-1.1200000000000001</c:v>
                </c:pt>
                <c:pt idx="4363">
                  <c:v>-1.1200000000000001</c:v>
                </c:pt>
                <c:pt idx="4364">
                  <c:v>-1.1200000000000001</c:v>
                </c:pt>
                <c:pt idx="4365">
                  <c:v>-1.1200000000000001</c:v>
                </c:pt>
                <c:pt idx="4366">
                  <c:v>-1.1200000000000001</c:v>
                </c:pt>
                <c:pt idx="4367">
                  <c:v>-1.1200000000000001</c:v>
                </c:pt>
                <c:pt idx="4368">
                  <c:v>-1.1200000000000001</c:v>
                </c:pt>
                <c:pt idx="4369">
                  <c:v>-1.1200000000000001</c:v>
                </c:pt>
                <c:pt idx="4370">
                  <c:v>-1.1200000000000001</c:v>
                </c:pt>
                <c:pt idx="4371">
                  <c:v>-1.06</c:v>
                </c:pt>
                <c:pt idx="4372">
                  <c:v>-1.06</c:v>
                </c:pt>
                <c:pt idx="4373">
                  <c:v>-1.06</c:v>
                </c:pt>
                <c:pt idx="4374">
                  <c:v>-1.06</c:v>
                </c:pt>
                <c:pt idx="4375">
                  <c:v>-1.06</c:v>
                </c:pt>
                <c:pt idx="4376">
                  <c:v>-1.06</c:v>
                </c:pt>
                <c:pt idx="4377">
                  <c:v>-1.06</c:v>
                </c:pt>
                <c:pt idx="4378">
                  <c:v>-1.06</c:v>
                </c:pt>
                <c:pt idx="4379">
                  <c:v>-1.1200000000000001</c:v>
                </c:pt>
                <c:pt idx="4380">
                  <c:v>-1.1200000000000001</c:v>
                </c:pt>
                <c:pt idx="4381">
                  <c:v>-1.1200000000000001</c:v>
                </c:pt>
                <c:pt idx="4382">
                  <c:v>-1.1200000000000001</c:v>
                </c:pt>
                <c:pt idx="4383">
                  <c:v>-1.1200000000000001</c:v>
                </c:pt>
                <c:pt idx="4384">
                  <c:v>-1.1200000000000001</c:v>
                </c:pt>
                <c:pt idx="4385">
                  <c:v>-1.1200000000000001</c:v>
                </c:pt>
                <c:pt idx="4386">
                  <c:v>-1.1200000000000001</c:v>
                </c:pt>
                <c:pt idx="4387">
                  <c:v>-1.1200000000000001</c:v>
                </c:pt>
                <c:pt idx="4388">
                  <c:v>-1.1200000000000001</c:v>
                </c:pt>
                <c:pt idx="4389">
                  <c:v>-1.1200000000000001</c:v>
                </c:pt>
                <c:pt idx="4390">
                  <c:v>-1.06</c:v>
                </c:pt>
                <c:pt idx="4391">
                  <c:v>-1.06</c:v>
                </c:pt>
                <c:pt idx="4392">
                  <c:v>-1.06</c:v>
                </c:pt>
                <c:pt idx="4393">
                  <c:v>-1.06</c:v>
                </c:pt>
                <c:pt idx="4394">
                  <c:v>-1.06</c:v>
                </c:pt>
                <c:pt idx="4395">
                  <c:v>-1.06</c:v>
                </c:pt>
                <c:pt idx="4396">
                  <c:v>-1.06</c:v>
                </c:pt>
                <c:pt idx="4397">
                  <c:v>-1.06</c:v>
                </c:pt>
                <c:pt idx="4398">
                  <c:v>-1.06</c:v>
                </c:pt>
                <c:pt idx="4399">
                  <c:v>-1.06</c:v>
                </c:pt>
                <c:pt idx="4400">
                  <c:v>-1.06</c:v>
                </c:pt>
                <c:pt idx="4401">
                  <c:v>-1.06</c:v>
                </c:pt>
                <c:pt idx="4402">
                  <c:v>-1.06</c:v>
                </c:pt>
                <c:pt idx="4403">
                  <c:v>-1.06</c:v>
                </c:pt>
                <c:pt idx="4404">
                  <c:v>-1.06</c:v>
                </c:pt>
                <c:pt idx="4405">
                  <c:v>-1.06</c:v>
                </c:pt>
                <c:pt idx="4406">
                  <c:v>-1.06</c:v>
                </c:pt>
                <c:pt idx="4407">
                  <c:v>-1.06</c:v>
                </c:pt>
                <c:pt idx="4408">
                  <c:v>-1.06</c:v>
                </c:pt>
                <c:pt idx="4409">
                  <c:v>-1.06</c:v>
                </c:pt>
                <c:pt idx="4410">
                  <c:v>-1.06</c:v>
                </c:pt>
                <c:pt idx="4411">
                  <c:v>-1.06</c:v>
                </c:pt>
                <c:pt idx="4412">
                  <c:v>-1</c:v>
                </c:pt>
                <c:pt idx="4413">
                  <c:v>-1</c:v>
                </c:pt>
                <c:pt idx="4414">
                  <c:v>-1</c:v>
                </c:pt>
                <c:pt idx="4415">
                  <c:v>-1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-1</c:v>
                </c:pt>
                <c:pt idx="4429">
                  <c:v>-1</c:v>
                </c:pt>
                <c:pt idx="4430">
                  <c:v>-1</c:v>
                </c:pt>
                <c:pt idx="4431">
                  <c:v>-0.94</c:v>
                </c:pt>
                <c:pt idx="4432">
                  <c:v>-0.94</c:v>
                </c:pt>
                <c:pt idx="4433">
                  <c:v>-0.94</c:v>
                </c:pt>
                <c:pt idx="4434">
                  <c:v>-0.94</c:v>
                </c:pt>
                <c:pt idx="4435">
                  <c:v>-0.94</c:v>
                </c:pt>
                <c:pt idx="4436">
                  <c:v>-0.94</c:v>
                </c:pt>
                <c:pt idx="4437">
                  <c:v>-0.94</c:v>
                </c:pt>
                <c:pt idx="4438">
                  <c:v>-0.94</c:v>
                </c:pt>
                <c:pt idx="4439">
                  <c:v>-0.94</c:v>
                </c:pt>
                <c:pt idx="4440">
                  <c:v>-0.94</c:v>
                </c:pt>
                <c:pt idx="4441">
                  <c:v>-0.94</c:v>
                </c:pt>
                <c:pt idx="4442">
                  <c:v>-0.94</c:v>
                </c:pt>
                <c:pt idx="4443">
                  <c:v>-0.94</c:v>
                </c:pt>
                <c:pt idx="4444">
                  <c:v>-0.94</c:v>
                </c:pt>
                <c:pt idx="4445">
                  <c:v>-0.94</c:v>
                </c:pt>
                <c:pt idx="4446">
                  <c:v>-0.94</c:v>
                </c:pt>
                <c:pt idx="4447">
                  <c:v>-0.94</c:v>
                </c:pt>
                <c:pt idx="4448">
                  <c:v>-0.94</c:v>
                </c:pt>
                <c:pt idx="4449">
                  <c:v>-0.94</c:v>
                </c:pt>
                <c:pt idx="4450">
                  <c:v>-0.94</c:v>
                </c:pt>
                <c:pt idx="4451">
                  <c:v>-0.94</c:v>
                </c:pt>
                <c:pt idx="4452">
                  <c:v>-0.94</c:v>
                </c:pt>
                <c:pt idx="4453">
                  <c:v>-0.94</c:v>
                </c:pt>
                <c:pt idx="4454">
                  <c:v>-0.94</c:v>
                </c:pt>
                <c:pt idx="4455">
                  <c:v>-0.94</c:v>
                </c:pt>
                <c:pt idx="4456">
                  <c:v>-0.94</c:v>
                </c:pt>
                <c:pt idx="4457">
                  <c:v>-0.94</c:v>
                </c:pt>
                <c:pt idx="4458">
                  <c:v>-0.94</c:v>
                </c:pt>
                <c:pt idx="4459">
                  <c:v>-0.94</c:v>
                </c:pt>
                <c:pt idx="4460">
                  <c:v>-0.94</c:v>
                </c:pt>
                <c:pt idx="4461">
                  <c:v>-0.94</c:v>
                </c:pt>
                <c:pt idx="4462">
                  <c:v>-0.94</c:v>
                </c:pt>
                <c:pt idx="4463">
                  <c:v>-0.88</c:v>
                </c:pt>
                <c:pt idx="4464">
                  <c:v>-0.94</c:v>
                </c:pt>
                <c:pt idx="4465">
                  <c:v>-0.88</c:v>
                </c:pt>
                <c:pt idx="4466">
                  <c:v>-0.88</c:v>
                </c:pt>
                <c:pt idx="4467">
                  <c:v>-0.88</c:v>
                </c:pt>
                <c:pt idx="4468">
                  <c:v>-0.88</c:v>
                </c:pt>
                <c:pt idx="4469">
                  <c:v>-0.88</c:v>
                </c:pt>
                <c:pt idx="4470">
                  <c:v>-0.88</c:v>
                </c:pt>
                <c:pt idx="4471">
                  <c:v>-0.88</c:v>
                </c:pt>
                <c:pt idx="4472">
                  <c:v>-0.81</c:v>
                </c:pt>
                <c:pt idx="4473">
                  <c:v>-0.81</c:v>
                </c:pt>
                <c:pt idx="4474">
                  <c:v>-0.81</c:v>
                </c:pt>
                <c:pt idx="4475">
                  <c:v>-0.81</c:v>
                </c:pt>
                <c:pt idx="4476">
                  <c:v>-0.75</c:v>
                </c:pt>
                <c:pt idx="4477">
                  <c:v>-0.75</c:v>
                </c:pt>
                <c:pt idx="4478">
                  <c:v>-0.75</c:v>
                </c:pt>
                <c:pt idx="4479">
                  <c:v>-0.75</c:v>
                </c:pt>
                <c:pt idx="4480">
                  <c:v>-0.69</c:v>
                </c:pt>
                <c:pt idx="4481">
                  <c:v>-0.69</c:v>
                </c:pt>
                <c:pt idx="4482">
                  <c:v>-0.69</c:v>
                </c:pt>
                <c:pt idx="4483">
                  <c:v>-0.69</c:v>
                </c:pt>
                <c:pt idx="4484">
                  <c:v>-0.69</c:v>
                </c:pt>
                <c:pt idx="4485">
                  <c:v>-0.69</c:v>
                </c:pt>
                <c:pt idx="4486">
                  <c:v>-0.69</c:v>
                </c:pt>
                <c:pt idx="4487">
                  <c:v>-0.69</c:v>
                </c:pt>
                <c:pt idx="4488">
                  <c:v>-0.69</c:v>
                </c:pt>
                <c:pt idx="4489">
                  <c:v>-0.69</c:v>
                </c:pt>
                <c:pt idx="4490">
                  <c:v>-0.69</c:v>
                </c:pt>
                <c:pt idx="4491">
                  <c:v>-0.69</c:v>
                </c:pt>
                <c:pt idx="4492">
                  <c:v>-0.69</c:v>
                </c:pt>
                <c:pt idx="4493">
                  <c:v>-0.63</c:v>
                </c:pt>
                <c:pt idx="4494">
                  <c:v>-0.63</c:v>
                </c:pt>
                <c:pt idx="4495">
                  <c:v>-0.63</c:v>
                </c:pt>
                <c:pt idx="4496">
                  <c:v>-0.63</c:v>
                </c:pt>
                <c:pt idx="4497">
                  <c:v>-0.63</c:v>
                </c:pt>
                <c:pt idx="4498">
                  <c:v>-0.63</c:v>
                </c:pt>
                <c:pt idx="4499">
                  <c:v>-0.63</c:v>
                </c:pt>
                <c:pt idx="4500">
                  <c:v>-0.63</c:v>
                </c:pt>
                <c:pt idx="4501">
                  <c:v>-0.63</c:v>
                </c:pt>
                <c:pt idx="4502">
                  <c:v>-0.63</c:v>
                </c:pt>
                <c:pt idx="4503">
                  <c:v>-0.63</c:v>
                </c:pt>
                <c:pt idx="4504">
                  <c:v>-0.63</c:v>
                </c:pt>
                <c:pt idx="4505">
                  <c:v>-0.56000000000000005</c:v>
                </c:pt>
                <c:pt idx="4506">
                  <c:v>-0.56000000000000005</c:v>
                </c:pt>
                <c:pt idx="4507">
                  <c:v>-0.56000000000000005</c:v>
                </c:pt>
                <c:pt idx="4508">
                  <c:v>-0.56000000000000005</c:v>
                </c:pt>
                <c:pt idx="4509">
                  <c:v>-0.56000000000000005</c:v>
                </c:pt>
                <c:pt idx="4510">
                  <c:v>-0.56000000000000005</c:v>
                </c:pt>
                <c:pt idx="4511">
                  <c:v>-0.56000000000000005</c:v>
                </c:pt>
                <c:pt idx="4512">
                  <c:v>-0.56000000000000005</c:v>
                </c:pt>
                <c:pt idx="4513">
                  <c:v>-0.56000000000000005</c:v>
                </c:pt>
                <c:pt idx="4514">
                  <c:v>-0.56000000000000005</c:v>
                </c:pt>
                <c:pt idx="4515">
                  <c:v>-0.56000000000000005</c:v>
                </c:pt>
                <c:pt idx="4516">
                  <c:v>-0.5</c:v>
                </c:pt>
                <c:pt idx="4517">
                  <c:v>-0.5</c:v>
                </c:pt>
                <c:pt idx="4518">
                  <c:v>-0.5</c:v>
                </c:pt>
                <c:pt idx="4519">
                  <c:v>-0.5</c:v>
                </c:pt>
                <c:pt idx="4520">
                  <c:v>-0.56000000000000005</c:v>
                </c:pt>
                <c:pt idx="4521">
                  <c:v>-0.56000000000000005</c:v>
                </c:pt>
                <c:pt idx="4522">
                  <c:v>-0.56000000000000005</c:v>
                </c:pt>
                <c:pt idx="4523">
                  <c:v>-0.56000000000000005</c:v>
                </c:pt>
                <c:pt idx="4524">
                  <c:v>-0.56000000000000005</c:v>
                </c:pt>
                <c:pt idx="4525">
                  <c:v>-0.56000000000000005</c:v>
                </c:pt>
                <c:pt idx="4526">
                  <c:v>-0.63</c:v>
                </c:pt>
                <c:pt idx="4527">
                  <c:v>-0.63</c:v>
                </c:pt>
                <c:pt idx="4528">
                  <c:v>-0.63</c:v>
                </c:pt>
                <c:pt idx="4529">
                  <c:v>-0.63</c:v>
                </c:pt>
                <c:pt idx="4530">
                  <c:v>-0.63</c:v>
                </c:pt>
                <c:pt idx="4531">
                  <c:v>-0.63</c:v>
                </c:pt>
                <c:pt idx="4532">
                  <c:v>-0.63</c:v>
                </c:pt>
                <c:pt idx="4533">
                  <c:v>-0.63</c:v>
                </c:pt>
                <c:pt idx="4534">
                  <c:v>-0.63</c:v>
                </c:pt>
                <c:pt idx="4535">
                  <c:v>-0.63</c:v>
                </c:pt>
                <c:pt idx="4536">
                  <c:v>-0.63</c:v>
                </c:pt>
                <c:pt idx="4537">
                  <c:v>-0.63</c:v>
                </c:pt>
                <c:pt idx="4538">
                  <c:v>-0.63</c:v>
                </c:pt>
                <c:pt idx="4539">
                  <c:v>-0.69</c:v>
                </c:pt>
                <c:pt idx="4540">
                  <c:v>-0.63</c:v>
                </c:pt>
                <c:pt idx="4541">
                  <c:v>-0.63</c:v>
                </c:pt>
                <c:pt idx="4542">
                  <c:v>-0.63</c:v>
                </c:pt>
                <c:pt idx="4543">
                  <c:v>-0.63</c:v>
                </c:pt>
                <c:pt idx="4544">
                  <c:v>-0.63</c:v>
                </c:pt>
                <c:pt idx="4545">
                  <c:v>-0.63</c:v>
                </c:pt>
                <c:pt idx="4546">
                  <c:v>-0.69</c:v>
                </c:pt>
                <c:pt idx="4547">
                  <c:v>-0.69</c:v>
                </c:pt>
                <c:pt idx="4548">
                  <c:v>-0.69</c:v>
                </c:pt>
                <c:pt idx="4549">
                  <c:v>-0.69</c:v>
                </c:pt>
                <c:pt idx="4550">
                  <c:v>-0.69</c:v>
                </c:pt>
                <c:pt idx="4551">
                  <c:v>-0.75</c:v>
                </c:pt>
                <c:pt idx="4552">
                  <c:v>-0.75</c:v>
                </c:pt>
                <c:pt idx="4553">
                  <c:v>-0.75</c:v>
                </c:pt>
                <c:pt idx="4554">
                  <c:v>-0.75</c:v>
                </c:pt>
                <c:pt idx="4555">
                  <c:v>-0.75</c:v>
                </c:pt>
                <c:pt idx="4556">
                  <c:v>-0.75</c:v>
                </c:pt>
                <c:pt idx="4557">
                  <c:v>-0.81</c:v>
                </c:pt>
                <c:pt idx="4558">
                  <c:v>-0.81</c:v>
                </c:pt>
                <c:pt idx="4559">
                  <c:v>-0.81</c:v>
                </c:pt>
                <c:pt idx="4560">
                  <c:v>-0.81</c:v>
                </c:pt>
                <c:pt idx="4561">
                  <c:v>-0.81</c:v>
                </c:pt>
                <c:pt idx="4562">
                  <c:v>-0.81</c:v>
                </c:pt>
                <c:pt idx="4563">
                  <c:v>-0.81</c:v>
                </c:pt>
                <c:pt idx="4564">
                  <c:v>-0.81</c:v>
                </c:pt>
                <c:pt idx="4565">
                  <c:v>-0.88</c:v>
                </c:pt>
                <c:pt idx="4566">
                  <c:v>-0.88</c:v>
                </c:pt>
                <c:pt idx="4567">
                  <c:v>-0.88</c:v>
                </c:pt>
                <c:pt idx="4568">
                  <c:v>-0.88</c:v>
                </c:pt>
                <c:pt idx="4569">
                  <c:v>-0.88</c:v>
                </c:pt>
                <c:pt idx="4570">
                  <c:v>-0.88</c:v>
                </c:pt>
                <c:pt idx="4571">
                  <c:v>-0.88</c:v>
                </c:pt>
                <c:pt idx="4572">
                  <c:v>-0.88</c:v>
                </c:pt>
                <c:pt idx="4573">
                  <c:v>-0.94</c:v>
                </c:pt>
                <c:pt idx="4574">
                  <c:v>-0.94</c:v>
                </c:pt>
                <c:pt idx="4575">
                  <c:v>-0.94</c:v>
                </c:pt>
                <c:pt idx="4576">
                  <c:v>-0.94</c:v>
                </c:pt>
                <c:pt idx="4577">
                  <c:v>-0.94</c:v>
                </c:pt>
                <c:pt idx="4578">
                  <c:v>-0.94</c:v>
                </c:pt>
                <c:pt idx="4579">
                  <c:v>-0.94</c:v>
                </c:pt>
                <c:pt idx="4580">
                  <c:v>-0.94</c:v>
                </c:pt>
                <c:pt idx="4581">
                  <c:v>-0.94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-1</c:v>
                </c:pt>
                <c:pt idx="4586">
                  <c:v>-1.06</c:v>
                </c:pt>
                <c:pt idx="4587">
                  <c:v>-1.06</c:v>
                </c:pt>
                <c:pt idx="4588">
                  <c:v>-1.06</c:v>
                </c:pt>
                <c:pt idx="4589">
                  <c:v>-1.1200000000000001</c:v>
                </c:pt>
                <c:pt idx="4590">
                  <c:v>-1.1200000000000001</c:v>
                </c:pt>
                <c:pt idx="4591">
                  <c:v>-1.1200000000000001</c:v>
                </c:pt>
                <c:pt idx="4592">
                  <c:v>-1.1200000000000001</c:v>
                </c:pt>
                <c:pt idx="4593">
                  <c:v>-1.19</c:v>
                </c:pt>
                <c:pt idx="4594">
                  <c:v>-1.19</c:v>
                </c:pt>
                <c:pt idx="4595">
                  <c:v>-1.19</c:v>
                </c:pt>
                <c:pt idx="4596">
                  <c:v>-1.19</c:v>
                </c:pt>
                <c:pt idx="4597">
                  <c:v>-1.19</c:v>
                </c:pt>
                <c:pt idx="4598">
                  <c:v>-1.19</c:v>
                </c:pt>
                <c:pt idx="4599">
                  <c:v>-1.25</c:v>
                </c:pt>
                <c:pt idx="4600">
                  <c:v>-1.25</c:v>
                </c:pt>
                <c:pt idx="4601">
                  <c:v>-1.25</c:v>
                </c:pt>
                <c:pt idx="4602">
                  <c:v>-1.25</c:v>
                </c:pt>
                <c:pt idx="4603">
                  <c:v>-1.25</c:v>
                </c:pt>
                <c:pt idx="4604">
                  <c:v>-1.25</c:v>
                </c:pt>
                <c:pt idx="4605">
                  <c:v>-1.25</c:v>
                </c:pt>
                <c:pt idx="4606">
                  <c:v>-1.25</c:v>
                </c:pt>
                <c:pt idx="4607">
                  <c:v>-1.25</c:v>
                </c:pt>
                <c:pt idx="4608">
                  <c:v>-1.31</c:v>
                </c:pt>
                <c:pt idx="4609">
                  <c:v>-1.31</c:v>
                </c:pt>
                <c:pt idx="4610">
                  <c:v>-1.31</c:v>
                </c:pt>
                <c:pt idx="4611">
                  <c:v>-1.31</c:v>
                </c:pt>
                <c:pt idx="4612">
                  <c:v>-1.31</c:v>
                </c:pt>
                <c:pt idx="4613">
                  <c:v>-1.31</c:v>
                </c:pt>
                <c:pt idx="4614">
                  <c:v>-1.31</c:v>
                </c:pt>
                <c:pt idx="4615">
                  <c:v>-1.31</c:v>
                </c:pt>
                <c:pt idx="4616">
                  <c:v>-1.25</c:v>
                </c:pt>
                <c:pt idx="4617">
                  <c:v>-1.31</c:v>
                </c:pt>
                <c:pt idx="4618">
                  <c:v>-1.25</c:v>
                </c:pt>
                <c:pt idx="4619">
                  <c:v>-1.25</c:v>
                </c:pt>
                <c:pt idx="4620">
                  <c:v>-1.25</c:v>
                </c:pt>
                <c:pt idx="4621">
                  <c:v>-1.25</c:v>
                </c:pt>
                <c:pt idx="4622">
                  <c:v>-1.25</c:v>
                </c:pt>
                <c:pt idx="4623">
                  <c:v>-1.25</c:v>
                </c:pt>
                <c:pt idx="4624">
                  <c:v>-1.25</c:v>
                </c:pt>
                <c:pt idx="4625">
                  <c:v>-1.25</c:v>
                </c:pt>
                <c:pt idx="4626">
                  <c:v>-1.25</c:v>
                </c:pt>
                <c:pt idx="4627">
                  <c:v>-1.25</c:v>
                </c:pt>
                <c:pt idx="4628">
                  <c:v>-1.25</c:v>
                </c:pt>
                <c:pt idx="4629">
                  <c:v>-1.25</c:v>
                </c:pt>
                <c:pt idx="4630">
                  <c:v>-1.25</c:v>
                </c:pt>
                <c:pt idx="4631">
                  <c:v>-1.25</c:v>
                </c:pt>
                <c:pt idx="4632">
                  <c:v>-1.25</c:v>
                </c:pt>
                <c:pt idx="4633">
                  <c:v>-1.25</c:v>
                </c:pt>
                <c:pt idx="4634">
                  <c:v>-1.25</c:v>
                </c:pt>
                <c:pt idx="4635">
                  <c:v>-1.25</c:v>
                </c:pt>
                <c:pt idx="4636">
                  <c:v>-1.25</c:v>
                </c:pt>
                <c:pt idx="4637">
                  <c:v>-1.25</c:v>
                </c:pt>
                <c:pt idx="4638">
                  <c:v>-1.25</c:v>
                </c:pt>
                <c:pt idx="4639">
                  <c:v>-1.25</c:v>
                </c:pt>
                <c:pt idx="4640">
                  <c:v>-1.25</c:v>
                </c:pt>
                <c:pt idx="4641">
                  <c:v>-1.25</c:v>
                </c:pt>
                <c:pt idx="4642">
                  <c:v>-1.25</c:v>
                </c:pt>
                <c:pt idx="4643">
                  <c:v>-1.25</c:v>
                </c:pt>
                <c:pt idx="4644">
                  <c:v>-1.25</c:v>
                </c:pt>
                <c:pt idx="4645">
                  <c:v>-1.25</c:v>
                </c:pt>
                <c:pt idx="4646">
                  <c:v>-1.25</c:v>
                </c:pt>
                <c:pt idx="4647">
                  <c:v>-1.25</c:v>
                </c:pt>
                <c:pt idx="4648">
                  <c:v>-1.25</c:v>
                </c:pt>
                <c:pt idx="4649">
                  <c:v>-1.25</c:v>
                </c:pt>
                <c:pt idx="4650">
                  <c:v>-1.25</c:v>
                </c:pt>
                <c:pt idx="4651">
                  <c:v>-1.25</c:v>
                </c:pt>
                <c:pt idx="4652">
                  <c:v>-1.19</c:v>
                </c:pt>
                <c:pt idx="4653">
                  <c:v>-1.19</c:v>
                </c:pt>
                <c:pt idx="4654">
                  <c:v>-1.19</c:v>
                </c:pt>
                <c:pt idx="4655">
                  <c:v>-1.19</c:v>
                </c:pt>
                <c:pt idx="4656">
                  <c:v>-1.19</c:v>
                </c:pt>
                <c:pt idx="4657">
                  <c:v>-1.19</c:v>
                </c:pt>
                <c:pt idx="4658">
                  <c:v>-1.1200000000000001</c:v>
                </c:pt>
                <c:pt idx="4659">
                  <c:v>-1.1200000000000001</c:v>
                </c:pt>
                <c:pt idx="4660">
                  <c:v>-1.1200000000000001</c:v>
                </c:pt>
                <c:pt idx="4661">
                  <c:v>-1.1200000000000001</c:v>
                </c:pt>
                <c:pt idx="4662">
                  <c:v>-1.1200000000000001</c:v>
                </c:pt>
                <c:pt idx="4663">
                  <c:v>-1.1200000000000001</c:v>
                </c:pt>
                <c:pt idx="4664">
                  <c:v>-1.1200000000000001</c:v>
                </c:pt>
                <c:pt idx="4665">
                  <c:v>-1.1200000000000001</c:v>
                </c:pt>
                <c:pt idx="4666">
                  <c:v>-1.1200000000000001</c:v>
                </c:pt>
                <c:pt idx="4667">
                  <c:v>-1.1200000000000001</c:v>
                </c:pt>
                <c:pt idx="4668">
                  <c:v>-1.1200000000000001</c:v>
                </c:pt>
                <c:pt idx="4669">
                  <c:v>-1.1200000000000001</c:v>
                </c:pt>
                <c:pt idx="4670">
                  <c:v>-1.1200000000000001</c:v>
                </c:pt>
                <c:pt idx="4671">
                  <c:v>-1.1200000000000001</c:v>
                </c:pt>
                <c:pt idx="4672">
                  <c:v>-1.1200000000000001</c:v>
                </c:pt>
                <c:pt idx="4673">
                  <c:v>-1.1200000000000001</c:v>
                </c:pt>
                <c:pt idx="4674">
                  <c:v>-1.1200000000000001</c:v>
                </c:pt>
                <c:pt idx="4675">
                  <c:v>-1.06</c:v>
                </c:pt>
                <c:pt idx="4676">
                  <c:v>-1.06</c:v>
                </c:pt>
                <c:pt idx="4677">
                  <c:v>-1.06</c:v>
                </c:pt>
                <c:pt idx="4678">
                  <c:v>-1.06</c:v>
                </c:pt>
                <c:pt idx="4679">
                  <c:v>-1.06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-1</c:v>
                </c:pt>
                <c:pt idx="4684">
                  <c:v>-0.94</c:v>
                </c:pt>
                <c:pt idx="4685">
                  <c:v>-0.94</c:v>
                </c:pt>
                <c:pt idx="4686">
                  <c:v>-0.94</c:v>
                </c:pt>
                <c:pt idx="4687">
                  <c:v>-0.94</c:v>
                </c:pt>
                <c:pt idx="4688">
                  <c:v>-0.94</c:v>
                </c:pt>
                <c:pt idx="4689">
                  <c:v>-0.94</c:v>
                </c:pt>
                <c:pt idx="4690">
                  <c:v>-0.94</c:v>
                </c:pt>
                <c:pt idx="4691">
                  <c:v>-0.94</c:v>
                </c:pt>
                <c:pt idx="4692">
                  <c:v>-0.94</c:v>
                </c:pt>
                <c:pt idx="4693">
                  <c:v>-0.94</c:v>
                </c:pt>
                <c:pt idx="4694">
                  <c:v>-0.88</c:v>
                </c:pt>
                <c:pt idx="4695">
                  <c:v>-0.94</c:v>
                </c:pt>
                <c:pt idx="4696">
                  <c:v>-0.88</c:v>
                </c:pt>
                <c:pt idx="4697">
                  <c:v>-0.94</c:v>
                </c:pt>
                <c:pt idx="4698">
                  <c:v>-0.94</c:v>
                </c:pt>
                <c:pt idx="4699">
                  <c:v>-0.94</c:v>
                </c:pt>
                <c:pt idx="4700">
                  <c:v>-0.94</c:v>
                </c:pt>
                <c:pt idx="4701">
                  <c:v>-0.94</c:v>
                </c:pt>
                <c:pt idx="4702">
                  <c:v>-0.94</c:v>
                </c:pt>
                <c:pt idx="4703">
                  <c:v>-0.94</c:v>
                </c:pt>
                <c:pt idx="4704">
                  <c:v>-0.94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-0.94</c:v>
                </c:pt>
                <c:pt idx="4723">
                  <c:v>-1</c:v>
                </c:pt>
                <c:pt idx="4724">
                  <c:v>-1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-1</c:v>
                </c:pt>
                <c:pt idx="4730">
                  <c:v>-1</c:v>
                </c:pt>
                <c:pt idx="4731">
                  <c:v>-1</c:v>
                </c:pt>
                <c:pt idx="4732">
                  <c:v>-1.06</c:v>
                </c:pt>
                <c:pt idx="4733">
                  <c:v>-1.06</c:v>
                </c:pt>
                <c:pt idx="4734">
                  <c:v>-1.06</c:v>
                </c:pt>
                <c:pt idx="4735">
                  <c:v>-1.06</c:v>
                </c:pt>
                <c:pt idx="4736">
                  <c:v>-1.06</c:v>
                </c:pt>
                <c:pt idx="4737">
                  <c:v>-1.06</c:v>
                </c:pt>
                <c:pt idx="4738">
                  <c:v>-1.06</c:v>
                </c:pt>
                <c:pt idx="4739">
                  <c:v>-1.06</c:v>
                </c:pt>
                <c:pt idx="4740">
                  <c:v>-1.06</c:v>
                </c:pt>
                <c:pt idx="4741">
                  <c:v>-1.06</c:v>
                </c:pt>
                <c:pt idx="4742">
                  <c:v>-1.06</c:v>
                </c:pt>
                <c:pt idx="4743">
                  <c:v>-1.06</c:v>
                </c:pt>
                <c:pt idx="4744">
                  <c:v>-1.06</c:v>
                </c:pt>
                <c:pt idx="4745">
                  <c:v>-1.06</c:v>
                </c:pt>
                <c:pt idx="4746">
                  <c:v>-1.06</c:v>
                </c:pt>
                <c:pt idx="4747">
                  <c:v>-1.06</c:v>
                </c:pt>
                <c:pt idx="4748">
                  <c:v>-1.06</c:v>
                </c:pt>
                <c:pt idx="4749">
                  <c:v>-1</c:v>
                </c:pt>
                <c:pt idx="4750">
                  <c:v>-1</c:v>
                </c:pt>
                <c:pt idx="4751">
                  <c:v>-1</c:v>
                </c:pt>
                <c:pt idx="4752">
                  <c:v>-1</c:v>
                </c:pt>
                <c:pt idx="4753">
                  <c:v>-1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-0.94</c:v>
                </c:pt>
                <c:pt idx="4758">
                  <c:v>-0.94</c:v>
                </c:pt>
                <c:pt idx="4759">
                  <c:v>-0.94</c:v>
                </c:pt>
                <c:pt idx="4760">
                  <c:v>-0.94</c:v>
                </c:pt>
                <c:pt idx="4761">
                  <c:v>-0.94</c:v>
                </c:pt>
                <c:pt idx="4762">
                  <c:v>-0.94</c:v>
                </c:pt>
                <c:pt idx="4763">
                  <c:v>-0.94</c:v>
                </c:pt>
                <c:pt idx="4764">
                  <c:v>-0.94</c:v>
                </c:pt>
                <c:pt idx="4765">
                  <c:v>-0.94</c:v>
                </c:pt>
                <c:pt idx="4766">
                  <c:v>-0.94</c:v>
                </c:pt>
                <c:pt idx="4767">
                  <c:v>-0.94</c:v>
                </c:pt>
                <c:pt idx="4768">
                  <c:v>-0.94</c:v>
                </c:pt>
                <c:pt idx="4769">
                  <c:v>-0.94</c:v>
                </c:pt>
                <c:pt idx="4770">
                  <c:v>-0.94</c:v>
                </c:pt>
                <c:pt idx="4771">
                  <c:v>-0.94</c:v>
                </c:pt>
                <c:pt idx="4772">
                  <c:v>-0.94</c:v>
                </c:pt>
                <c:pt idx="4773">
                  <c:v>-0.88</c:v>
                </c:pt>
                <c:pt idx="4774">
                  <c:v>-0.88</c:v>
                </c:pt>
                <c:pt idx="4775">
                  <c:v>-0.88</c:v>
                </c:pt>
                <c:pt idx="4776">
                  <c:v>-0.88</c:v>
                </c:pt>
                <c:pt idx="4777">
                  <c:v>-0.88</c:v>
                </c:pt>
                <c:pt idx="4778">
                  <c:v>-0.88</c:v>
                </c:pt>
                <c:pt idx="4779">
                  <c:v>-0.81</c:v>
                </c:pt>
                <c:pt idx="4780">
                  <c:v>-0.81</c:v>
                </c:pt>
                <c:pt idx="4781">
                  <c:v>-0.81</c:v>
                </c:pt>
                <c:pt idx="4782">
                  <c:v>-0.81</c:v>
                </c:pt>
                <c:pt idx="4783">
                  <c:v>-0.81</c:v>
                </c:pt>
                <c:pt idx="4784">
                  <c:v>-0.81</c:v>
                </c:pt>
                <c:pt idx="4785">
                  <c:v>-0.81</c:v>
                </c:pt>
                <c:pt idx="4786">
                  <c:v>-0.75</c:v>
                </c:pt>
                <c:pt idx="4787">
                  <c:v>-0.75</c:v>
                </c:pt>
                <c:pt idx="4788">
                  <c:v>-0.75</c:v>
                </c:pt>
                <c:pt idx="4789">
                  <c:v>-0.75</c:v>
                </c:pt>
                <c:pt idx="4790">
                  <c:v>-0.75</c:v>
                </c:pt>
                <c:pt idx="4791">
                  <c:v>-0.75</c:v>
                </c:pt>
                <c:pt idx="4792">
                  <c:v>-0.75</c:v>
                </c:pt>
                <c:pt idx="4793">
                  <c:v>-0.75</c:v>
                </c:pt>
                <c:pt idx="4794">
                  <c:v>-0.69</c:v>
                </c:pt>
                <c:pt idx="4795">
                  <c:v>-0.69</c:v>
                </c:pt>
                <c:pt idx="4796">
                  <c:v>-0.69</c:v>
                </c:pt>
                <c:pt idx="4797">
                  <c:v>-0.69</c:v>
                </c:pt>
                <c:pt idx="4798">
                  <c:v>-0.69</c:v>
                </c:pt>
                <c:pt idx="4799">
                  <c:v>-0.69</c:v>
                </c:pt>
                <c:pt idx="4800">
                  <c:v>-0.69</c:v>
                </c:pt>
                <c:pt idx="4801">
                  <c:v>-0.69</c:v>
                </c:pt>
                <c:pt idx="4802">
                  <c:v>-0.69</c:v>
                </c:pt>
                <c:pt idx="4803">
                  <c:v>-0.69</c:v>
                </c:pt>
                <c:pt idx="4804">
                  <c:v>-0.69</c:v>
                </c:pt>
                <c:pt idx="4805">
                  <c:v>-0.69</c:v>
                </c:pt>
                <c:pt idx="4806">
                  <c:v>-0.69</c:v>
                </c:pt>
                <c:pt idx="4807">
                  <c:v>-0.69</c:v>
                </c:pt>
                <c:pt idx="4808">
                  <c:v>-0.69</c:v>
                </c:pt>
                <c:pt idx="4809">
                  <c:v>-0.69</c:v>
                </c:pt>
                <c:pt idx="4810">
                  <c:v>-0.75</c:v>
                </c:pt>
                <c:pt idx="4811">
                  <c:v>-0.75</c:v>
                </c:pt>
                <c:pt idx="4812">
                  <c:v>-0.75</c:v>
                </c:pt>
                <c:pt idx="4813">
                  <c:v>-0.75</c:v>
                </c:pt>
                <c:pt idx="4814">
                  <c:v>-0.75</c:v>
                </c:pt>
                <c:pt idx="4815">
                  <c:v>-0.75</c:v>
                </c:pt>
                <c:pt idx="4816">
                  <c:v>-0.75</c:v>
                </c:pt>
                <c:pt idx="4817">
                  <c:v>-0.75</c:v>
                </c:pt>
                <c:pt idx="4818">
                  <c:v>-0.75</c:v>
                </c:pt>
                <c:pt idx="4819">
                  <c:v>-0.75</c:v>
                </c:pt>
                <c:pt idx="4820">
                  <c:v>-0.75</c:v>
                </c:pt>
                <c:pt idx="4821">
                  <c:v>-0.75</c:v>
                </c:pt>
                <c:pt idx="4822">
                  <c:v>-0.75</c:v>
                </c:pt>
                <c:pt idx="4823">
                  <c:v>-0.69</c:v>
                </c:pt>
                <c:pt idx="4824">
                  <c:v>-0.69</c:v>
                </c:pt>
                <c:pt idx="4825">
                  <c:v>-0.69</c:v>
                </c:pt>
                <c:pt idx="4826">
                  <c:v>-0.69</c:v>
                </c:pt>
                <c:pt idx="4827">
                  <c:v>-0.69</c:v>
                </c:pt>
                <c:pt idx="4828">
                  <c:v>-0.69</c:v>
                </c:pt>
                <c:pt idx="4829">
                  <c:v>-0.69</c:v>
                </c:pt>
                <c:pt idx="4830">
                  <c:v>-0.69</c:v>
                </c:pt>
                <c:pt idx="4831">
                  <c:v>-0.69</c:v>
                </c:pt>
                <c:pt idx="4832">
                  <c:v>-0.69</c:v>
                </c:pt>
                <c:pt idx="4833">
                  <c:v>-0.69</c:v>
                </c:pt>
                <c:pt idx="4834">
                  <c:v>-0.69</c:v>
                </c:pt>
                <c:pt idx="4835">
                  <c:v>-0.69</c:v>
                </c:pt>
                <c:pt idx="4836">
                  <c:v>-0.69</c:v>
                </c:pt>
                <c:pt idx="4837">
                  <c:v>-0.69</c:v>
                </c:pt>
                <c:pt idx="4838">
                  <c:v>-0.63</c:v>
                </c:pt>
                <c:pt idx="4839">
                  <c:v>-0.63</c:v>
                </c:pt>
                <c:pt idx="4840">
                  <c:v>-0.63</c:v>
                </c:pt>
                <c:pt idx="4841">
                  <c:v>-0.63</c:v>
                </c:pt>
                <c:pt idx="4842">
                  <c:v>-0.63</c:v>
                </c:pt>
                <c:pt idx="4843">
                  <c:v>-0.63</c:v>
                </c:pt>
                <c:pt idx="4844">
                  <c:v>-0.63</c:v>
                </c:pt>
                <c:pt idx="4845">
                  <c:v>-0.63</c:v>
                </c:pt>
                <c:pt idx="4846">
                  <c:v>-0.63</c:v>
                </c:pt>
                <c:pt idx="4847">
                  <c:v>-0.63</c:v>
                </c:pt>
                <c:pt idx="4848">
                  <c:v>-0.63</c:v>
                </c:pt>
                <c:pt idx="4849">
                  <c:v>-0.63</c:v>
                </c:pt>
                <c:pt idx="4850">
                  <c:v>-0.63</c:v>
                </c:pt>
                <c:pt idx="4851">
                  <c:v>-0.63</c:v>
                </c:pt>
                <c:pt idx="4852">
                  <c:v>-0.63</c:v>
                </c:pt>
                <c:pt idx="4853">
                  <c:v>-0.63</c:v>
                </c:pt>
                <c:pt idx="4854">
                  <c:v>-0.63</c:v>
                </c:pt>
                <c:pt idx="4855">
                  <c:v>-0.63</c:v>
                </c:pt>
                <c:pt idx="4856">
                  <c:v>-0.69</c:v>
                </c:pt>
                <c:pt idx="4857">
                  <c:v>-0.69</c:v>
                </c:pt>
                <c:pt idx="4858">
                  <c:v>-0.69</c:v>
                </c:pt>
                <c:pt idx="4859">
                  <c:v>-0.69</c:v>
                </c:pt>
                <c:pt idx="4860">
                  <c:v>-0.69</c:v>
                </c:pt>
                <c:pt idx="4861">
                  <c:v>-0.69</c:v>
                </c:pt>
                <c:pt idx="4862">
                  <c:v>-0.69</c:v>
                </c:pt>
                <c:pt idx="4863">
                  <c:v>-0.69</c:v>
                </c:pt>
                <c:pt idx="4864">
                  <c:v>-0.75</c:v>
                </c:pt>
                <c:pt idx="4865">
                  <c:v>-0.75</c:v>
                </c:pt>
                <c:pt idx="4866">
                  <c:v>-0.75</c:v>
                </c:pt>
                <c:pt idx="4867">
                  <c:v>-0.75</c:v>
                </c:pt>
                <c:pt idx="4868">
                  <c:v>-0.75</c:v>
                </c:pt>
                <c:pt idx="4869">
                  <c:v>-0.75</c:v>
                </c:pt>
                <c:pt idx="4870">
                  <c:v>-0.75</c:v>
                </c:pt>
                <c:pt idx="4871">
                  <c:v>-0.75</c:v>
                </c:pt>
                <c:pt idx="4872">
                  <c:v>-0.75</c:v>
                </c:pt>
                <c:pt idx="4873">
                  <c:v>-0.75</c:v>
                </c:pt>
                <c:pt idx="4874">
                  <c:v>-0.75</c:v>
                </c:pt>
                <c:pt idx="4875">
                  <c:v>-0.75</c:v>
                </c:pt>
                <c:pt idx="4876">
                  <c:v>-0.75</c:v>
                </c:pt>
                <c:pt idx="4877">
                  <c:v>-0.75</c:v>
                </c:pt>
                <c:pt idx="4878">
                  <c:v>-0.75</c:v>
                </c:pt>
                <c:pt idx="4879">
                  <c:v>-0.75</c:v>
                </c:pt>
                <c:pt idx="4880">
                  <c:v>-0.75</c:v>
                </c:pt>
                <c:pt idx="4881">
                  <c:v>-0.75</c:v>
                </c:pt>
                <c:pt idx="4882">
                  <c:v>-0.75</c:v>
                </c:pt>
                <c:pt idx="4883">
                  <c:v>-0.75</c:v>
                </c:pt>
                <c:pt idx="4884">
                  <c:v>-0.75</c:v>
                </c:pt>
                <c:pt idx="4885">
                  <c:v>-0.75</c:v>
                </c:pt>
                <c:pt idx="4886">
                  <c:v>-0.75</c:v>
                </c:pt>
                <c:pt idx="4887">
                  <c:v>-0.75</c:v>
                </c:pt>
                <c:pt idx="4888">
                  <c:v>-0.75</c:v>
                </c:pt>
                <c:pt idx="4889">
                  <c:v>-0.75</c:v>
                </c:pt>
                <c:pt idx="4890">
                  <c:v>-0.75</c:v>
                </c:pt>
                <c:pt idx="4891">
                  <c:v>-0.75</c:v>
                </c:pt>
                <c:pt idx="4892">
                  <c:v>-0.75</c:v>
                </c:pt>
                <c:pt idx="4893">
                  <c:v>-0.75</c:v>
                </c:pt>
                <c:pt idx="4894">
                  <c:v>-0.75</c:v>
                </c:pt>
                <c:pt idx="4895">
                  <c:v>-0.69</c:v>
                </c:pt>
                <c:pt idx="4896">
                  <c:v>-0.69</c:v>
                </c:pt>
                <c:pt idx="4897">
                  <c:v>-0.69</c:v>
                </c:pt>
                <c:pt idx="4898">
                  <c:v>-0.69</c:v>
                </c:pt>
                <c:pt idx="4899">
                  <c:v>-0.69</c:v>
                </c:pt>
                <c:pt idx="4900">
                  <c:v>-0.69</c:v>
                </c:pt>
                <c:pt idx="4901">
                  <c:v>-0.69</c:v>
                </c:pt>
                <c:pt idx="4902">
                  <c:v>-0.69</c:v>
                </c:pt>
                <c:pt idx="4903">
                  <c:v>-0.69</c:v>
                </c:pt>
                <c:pt idx="4904">
                  <c:v>-0.69</c:v>
                </c:pt>
                <c:pt idx="4905">
                  <c:v>-0.69</c:v>
                </c:pt>
                <c:pt idx="4906">
                  <c:v>-0.69</c:v>
                </c:pt>
                <c:pt idx="4907">
                  <c:v>-0.75</c:v>
                </c:pt>
                <c:pt idx="4908">
                  <c:v>-0.69</c:v>
                </c:pt>
                <c:pt idx="4909">
                  <c:v>-0.69</c:v>
                </c:pt>
                <c:pt idx="4910">
                  <c:v>-0.75</c:v>
                </c:pt>
                <c:pt idx="4911">
                  <c:v>-0.69</c:v>
                </c:pt>
                <c:pt idx="4912">
                  <c:v>-0.69</c:v>
                </c:pt>
                <c:pt idx="4913">
                  <c:v>-0.75</c:v>
                </c:pt>
                <c:pt idx="4914">
                  <c:v>-0.69</c:v>
                </c:pt>
                <c:pt idx="4915">
                  <c:v>-0.69</c:v>
                </c:pt>
                <c:pt idx="4916">
                  <c:v>-0.75</c:v>
                </c:pt>
                <c:pt idx="4917">
                  <c:v>-0.69</c:v>
                </c:pt>
                <c:pt idx="4918">
                  <c:v>-0.75</c:v>
                </c:pt>
                <c:pt idx="4919">
                  <c:v>-0.75</c:v>
                </c:pt>
                <c:pt idx="4920">
                  <c:v>-0.75</c:v>
                </c:pt>
                <c:pt idx="4921">
                  <c:v>-0.75</c:v>
                </c:pt>
                <c:pt idx="4922">
                  <c:v>-0.75</c:v>
                </c:pt>
                <c:pt idx="4923">
                  <c:v>-0.75</c:v>
                </c:pt>
                <c:pt idx="4924">
                  <c:v>-0.75</c:v>
                </c:pt>
                <c:pt idx="4925">
                  <c:v>-0.75</c:v>
                </c:pt>
                <c:pt idx="4926">
                  <c:v>-0.75</c:v>
                </c:pt>
                <c:pt idx="4927">
                  <c:v>-0.75</c:v>
                </c:pt>
                <c:pt idx="4928">
                  <c:v>-0.75</c:v>
                </c:pt>
                <c:pt idx="4929">
                  <c:v>-0.75</c:v>
                </c:pt>
                <c:pt idx="4930">
                  <c:v>-0.75</c:v>
                </c:pt>
                <c:pt idx="4931">
                  <c:v>-0.75</c:v>
                </c:pt>
                <c:pt idx="4932">
                  <c:v>-0.75</c:v>
                </c:pt>
                <c:pt idx="4933">
                  <c:v>-0.75</c:v>
                </c:pt>
                <c:pt idx="4934">
                  <c:v>-0.75</c:v>
                </c:pt>
                <c:pt idx="4935">
                  <c:v>-0.75</c:v>
                </c:pt>
                <c:pt idx="4936">
                  <c:v>-0.75</c:v>
                </c:pt>
                <c:pt idx="4937">
                  <c:v>-0.75</c:v>
                </c:pt>
                <c:pt idx="4938">
                  <c:v>-0.75</c:v>
                </c:pt>
                <c:pt idx="4939">
                  <c:v>-0.75</c:v>
                </c:pt>
                <c:pt idx="4940">
                  <c:v>-0.75</c:v>
                </c:pt>
                <c:pt idx="4941">
                  <c:v>-0.75</c:v>
                </c:pt>
                <c:pt idx="4942">
                  <c:v>-0.75</c:v>
                </c:pt>
                <c:pt idx="4943">
                  <c:v>-0.75</c:v>
                </c:pt>
                <c:pt idx="4944">
                  <c:v>-0.75</c:v>
                </c:pt>
                <c:pt idx="4945">
                  <c:v>-0.75</c:v>
                </c:pt>
                <c:pt idx="4946">
                  <c:v>-0.75</c:v>
                </c:pt>
                <c:pt idx="4947">
                  <c:v>-0.75</c:v>
                </c:pt>
                <c:pt idx="4948">
                  <c:v>-0.75</c:v>
                </c:pt>
                <c:pt idx="4949">
                  <c:v>-0.69</c:v>
                </c:pt>
                <c:pt idx="4950">
                  <c:v>-0.69</c:v>
                </c:pt>
                <c:pt idx="4951">
                  <c:v>-0.69</c:v>
                </c:pt>
                <c:pt idx="4952">
                  <c:v>-0.69</c:v>
                </c:pt>
                <c:pt idx="4953">
                  <c:v>-0.69</c:v>
                </c:pt>
                <c:pt idx="4954">
                  <c:v>-0.69</c:v>
                </c:pt>
                <c:pt idx="4955">
                  <c:v>-0.69</c:v>
                </c:pt>
                <c:pt idx="4956">
                  <c:v>-0.69</c:v>
                </c:pt>
                <c:pt idx="4957">
                  <c:v>-0.69</c:v>
                </c:pt>
                <c:pt idx="4958">
                  <c:v>-0.69</c:v>
                </c:pt>
                <c:pt idx="4959">
                  <c:v>-0.69</c:v>
                </c:pt>
                <c:pt idx="4960">
                  <c:v>-0.69</c:v>
                </c:pt>
                <c:pt idx="4961">
                  <c:v>-0.69</c:v>
                </c:pt>
                <c:pt idx="4962">
                  <c:v>-0.69</c:v>
                </c:pt>
                <c:pt idx="4963">
                  <c:v>-0.69</c:v>
                </c:pt>
                <c:pt idx="4964">
                  <c:v>-0.69</c:v>
                </c:pt>
                <c:pt idx="4965">
                  <c:v>-0.63</c:v>
                </c:pt>
                <c:pt idx="4966">
                  <c:v>-0.63</c:v>
                </c:pt>
                <c:pt idx="4967">
                  <c:v>-0.63</c:v>
                </c:pt>
                <c:pt idx="4968">
                  <c:v>-0.63</c:v>
                </c:pt>
                <c:pt idx="4969">
                  <c:v>-0.56000000000000005</c:v>
                </c:pt>
                <c:pt idx="4970">
                  <c:v>-0.56000000000000005</c:v>
                </c:pt>
                <c:pt idx="4971">
                  <c:v>-0.56000000000000005</c:v>
                </c:pt>
                <c:pt idx="4972">
                  <c:v>-0.56000000000000005</c:v>
                </c:pt>
                <c:pt idx="4973">
                  <c:v>-0.56000000000000005</c:v>
                </c:pt>
                <c:pt idx="4974">
                  <c:v>-0.5</c:v>
                </c:pt>
                <c:pt idx="4975">
                  <c:v>-0.5</c:v>
                </c:pt>
                <c:pt idx="4976">
                  <c:v>-0.5</c:v>
                </c:pt>
                <c:pt idx="4977">
                  <c:v>-0.44</c:v>
                </c:pt>
                <c:pt idx="4978">
                  <c:v>-0.44</c:v>
                </c:pt>
                <c:pt idx="4979">
                  <c:v>-0.44</c:v>
                </c:pt>
                <c:pt idx="4980">
                  <c:v>-0.37</c:v>
                </c:pt>
                <c:pt idx="4981">
                  <c:v>-0.37</c:v>
                </c:pt>
                <c:pt idx="4982">
                  <c:v>-0.31</c:v>
                </c:pt>
                <c:pt idx="4983">
                  <c:v>-0.31</c:v>
                </c:pt>
                <c:pt idx="4984">
                  <c:v>-0.31</c:v>
                </c:pt>
                <c:pt idx="4985">
                  <c:v>-0.25</c:v>
                </c:pt>
                <c:pt idx="4986">
                  <c:v>-0.25</c:v>
                </c:pt>
                <c:pt idx="4987">
                  <c:v>-0.25</c:v>
                </c:pt>
                <c:pt idx="4988">
                  <c:v>-0.25</c:v>
                </c:pt>
                <c:pt idx="4989">
                  <c:v>-0.19</c:v>
                </c:pt>
                <c:pt idx="4990">
                  <c:v>-0.19</c:v>
                </c:pt>
                <c:pt idx="4991">
                  <c:v>-0.19</c:v>
                </c:pt>
                <c:pt idx="4992">
                  <c:v>-0.19</c:v>
                </c:pt>
                <c:pt idx="4993">
                  <c:v>-0.19</c:v>
                </c:pt>
                <c:pt idx="4994">
                  <c:v>-0.12</c:v>
                </c:pt>
                <c:pt idx="4995">
                  <c:v>-0.12</c:v>
                </c:pt>
                <c:pt idx="4996">
                  <c:v>-0.12</c:v>
                </c:pt>
                <c:pt idx="4997">
                  <c:v>-0.12</c:v>
                </c:pt>
                <c:pt idx="4998">
                  <c:v>-0.06</c:v>
                </c:pt>
                <c:pt idx="4999">
                  <c:v>-0.06</c:v>
                </c:pt>
                <c:pt idx="5000">
                  <c:v>-0.06</c:v>
                </c:pt>
                <c:pt idx="5001">
                  <c:v>-0.06</c:v>
                </c:pt>
                <c:pt idx="5002">
                  <c:v>-0.06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0.06</c:v>
                </c:pt>
                <c:pt idx="5007">
                  <c:v>0.06</c:v>
                </c:pt>
                <c:pt idx="5008">
                  <c:v>0.06</c:v>
                </c:pt>
                <c:pt idx="5009">
                  <c:v>0.06</c:v>
                </c:pt>
                <c:pt idx="5010">
                  <c:v>0.06</c:v>
                </c:pt>
                <c:pt idx="5011">
                  <c:v>0.12</c:v>
                </c:pt>
                <c:pt idx="5012">
                  <c:v>0.12</c:v>
                </c:pt>
                <c:pt idx="5013">
                  <c:v>0.12</c:v>
                </c:pt>
                <c:pt idx="5014">
                  <c:v>0.12</c:v>
                </c:pt>
                <c:pt idx="5015">
                  <c:v>0.12</c:v>
                </c:pt>
                <c:pt idx="5016">
                  <c:v>0.12</c:v>
                </c:pt>
                <c:pt idx="5017">
                  <c:v>0.19</c:v>
                </c:pt>
                <c:pt idx="5018">
                  <c:v>0.19</c:v>
                </c:pt>
                <c:pt idx="5019">
                  <c:v>0.19</c:v>
                </c:pt>
                <c:pt idx="5020">
                  <c:v>0.19</c:v>
                </c:pt>
                <c:pt idx="5021">
                  <c:v>0.19</c:v>
                </c:pt>
                <c:pt idx="5022">
                  <c:v>0.19</c:v>
                </c:pt>
                <c:pt idx="5023">
                  <c:v>0.19</c:v>
                </c:pt>
                <c:pt idx="5024">
                  <c:v>0.19</c:v>
                </c:pt>
                <c:pt idx="5025">
                  <c:v>0.19</c:v>
                </c:pt>
                <c:pt idx="5026">
                  <c:v>0.19</c:v>
                </c:pt>
                <c:pt idx="5027">
                  <c:v>0.19</c:v>
                </c:pt>
                <c:pt idx="5028">
                  <c:v>0.19</c:v>
                </c:pt>
                <c:pt idx="5029">
                  <c:v>0.19</c:v>
                </c:pt>
                <c:pt idx="5030">
                  <c:v>0.19</c:v>
                </c:pt>
                <c:pt idx="5031">
                  <c:v>0.19</c:v>
                </c:pt>
                <c:pt idx="5032">
                  <c:v>0.19</c:v>
                </c:pt>
                <c:pt idx="5033">
                  <c:v>0.19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0.12</c:v>
                </c:pt>
                <c:pt idx="5038">
                  <c:v>0.12</c:v>
                </c:pt>
                <c:pt idx="5039">
                  <c:v>0.12</c:v>
                </c:pt>
                <c:pt idx="5040">
                  <c:v>0.12</c:v>
                </c:pt>
                <c:pt idx="5041">
                  <c:v>0.12</c:v>
                </c:pt>
                <c:pt idx="5042">
                  <c:v>0.12</c:v>
                </c:pt>
                <c:pt idx="5043">
                  <c:v>0.12</c:v>
                </c:pt>
                <c:pt idx="5044">
                  <c:v>0.12</c:v>
                </c:pt>
                <c:pt idx="5045">
                  <c:v>0.12</c:v>
                </c:pt>
                <c:pt idx="5046">
                  <c:v>0.12</c:v>
                </c:pt>
                <c:pt idx="5047">
                  <c:v>0.12</c:v>
                </c:pt>
                <c:pt idx="5048">
                  <c:v>0.12</c:v>
                </c:pt>
                <c:pt idx="5049">
                  <c:v>0.12</c:v>
                </c:pt>
                <c:pt idx="5050">
                  <c:v>0.19</c:v>
                </c:pt>
                <c:pt idx="5051">
                  <c:v>0.19</c:v>
                </c:pt>
                <c:pt idx="5052">
                  <c:v>0.19</c:v>
                </c:pt>
                <c:pt idx="5053">
                  <c:v>0.19</c:v>
                </c:pt>
                <c:pt idx="5054">
                  <c:v>0.19</c:v>
                </c:pt>
                <c:pt idx="5055">
                  <c:v>0.19</c:v>
                </c:pt>
                <c:pt idx="5056">
                  <c:v>0.19</c:v>
                </c:pt>
                <c:pt idx="5057">
                  <c:v>0.19</c:v>
                </c:pt>
                <c:pt idx="5058">
                  <c:v>0.19</c:v>
                </c:pt>
                <c:pt idx="5059">
                  <c:v>0.19</c:v>
                </c:pt>
                <c:pt idx="5060">
                  <c:v>0.19</c:v>
                </c:pt>
                <c:pt idx="5061">
                  <c:v>0.19</c:v>
                </c:pt>
                <c:pt idx="5062">
                  <c:v>0.19</c:v>
                </c:pt>
                <c:pt idx="5063">
                  <c:v>0.19</c:v>
                </c:pt>
                <c:pt idx="5064">
                  <c:v>0.19</c:v>
                </c:pt>
                <c:pt idx="5065">
                  <c:v>0.19</c:v>
                </c:pt>
                <c:pt idx="5066">
                  <c:v>0.19</c:v>
                </c:pt>
                <c:pt idx="5067">
                  <c:v>0.12</c:v>
                </c:pt>
                <c:pt idx="5068">
                  <c:v>0.12</c:v>
                </c:pt>
                <c:pt idx="5069">
                  <c:v>0.12</c:v>
                </c:pt>
                <c:pt idx="5070">
                  <c:v>0.12</c:v>
                </c:pt>
                <c:pt idx="5071">
                  <c:v>0.12</c:v>
                </c:pt>
                <c:pt idx="5072">
                  <c:v>0.12</c:v>
                </c:pt>
                <c:pt idx="5073">
                  <c:v>0.12</c:v>
                </c:pt>
                <c:pt idx="5074">
                  <c:v>0.12</c:v>
                </c:pt>
                <c:pt idx="5075">
                  <c:v>0.12</c:v>
                </c:pt>
                <c:pt idx="5076">
                  <c:v>0.12</c:v>
                </c:pt>
                <c:pt idx="5077">
                  <c:v>0.12</c:v>
                </c:pt>
                <c:pt idx="5078">
                  <c:v>0.12</c:v>
                </c:pt>
                <c:pt idx="5079">
                  <c:v>0.12</c:v>
                </c:pt>
                <c:pt idx="5080">
                  <c:v>0.12</c:v>
                </c:pt>
                <c:pt idx="5081">
                  <c:v>0.12</c:v>
                </c:pt>
                <c:pt idx="5082">
                  <c:v>0.12</c:v>
                </c:pt>
                <c:pt idx="5083">
                  <c:v>0.12</c:v>
                </c:pt>
                <c:pt idx="5084">
                  <c:v>0.12</c:v>
                </c:pt>
                <c:pt idx="5085">
                  <c:v>0.12</c:v>
                </c:pt>
                <c:pt idx="5086">
                  <c:v>0.12</c:v>
                </c:pt>
                <c:pt idx="5087">
                  <c:v>0.12</c:v>
                </c:pt>
                <c:pt idx="5088">
                  <c:v>0.12</c:v>
                </c:pt>
                <c:pt idx="5089">
                  <c:v>0.12</c:v>
                </c:pt>
                <c:pt idx="5090">
                  <c:v>0.19</c:v>
                </c:pt>
                <c:pt idx="5091">
                  <c:v>0.19</c:v>
                </c:pt>
                <c:pt idx="5092">
                  <c:v>0.19</c:v>
                </c:pt>
                <c:pt idx="5093">
                  <c:v>0.19</c:v>
                </c:pt>
                <c:pt idx="5094">
                  <c:v>0.25</c:v>
                </c:pt>
                <c:pt idx="5095">
                  <c:v>0.25</c:v>
                </c:pt>
                <c:pt idx="5096">
                  <c:v>0.25</c:v>
                </c:pt>
                <c:pt idx="5097">
                  <c:v>0.25</c:v>
                </c:pt>
                <c:pt idx="5098">
                  <c:v>0.31</c:v>
                </c:pt>
                <c:pt idx="5099">
                  <c:v>0.31</c:v>
                </c:pt>
                <c:pt idx="5100">
                  <c:v>0.31</c:v>
                </c:pt>
                <c:pt idx="5101">
                  <c:v>0.31</c:v>
                </c:pt>
                <c:pt idx="5102">
                  <c:v>0.31</c:v>
                </c:pt>
                <c:pt idx="5103">
                  <c:v>0.37</c:v>
                </c:pt>
                <c:pt idx="5104">
                  <c:v>0.31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0.31</c:v>
                </c:pt>
                <c:pt idx="5121">
                  <c:v>0.31</c:v>
                </c:pt>
                <c:pt idx="5122">
                  <c:v>0.31</c:v>
                </c:pt>
                <c:pt idx="5123">
                  <c:v>0.31</c:v>
                </c:pt>
                <c:pt idx="5124">
                  <c:v>0.31</c:v>
                </c:pt>
                <c:pt idx="5125">
                  <c:v>0.25</c:v>
                </c:pt>
                <c:pt idx="5126">
                  <c:v>0.25</c:v>
                </c:pt>
                <c:pt idx="5127">
                  <c:v>0.25</c:v>
                </c:pt>
                <c:pt idx="5128">
                  <c:v>0.25</c:v>
                </c:pt>
                <c:pt idx="5129">
                  <c:v>0.25</c:v>
                </c:pt>
                <c:pt idx="5130">
                  <c:v>0.25</c:v>
                </c:pt>
                <c:pt idx="5131">
                  <c:v>0.25</c:v>
                </c:pt>
                <c:pt idx="5132">
                  <c:v>0.25</c:v>
                </c:pt>
                <c:pt idx="5133">
                  <c:v>0.25</c:v>
                </c:pt>
                <c:pt idx="5134">
                  <c:v>0.25</c:v>
                </c:pt>
                <c:pt idx="5135">
                  <c:v>0.25</c:v>
                </c:pt>
                <c:pt idx="5136">
                  <c:v>0.25</c:v>
                </c:pt>
                <c:pt idx="5137">
                  <c:v>0.25</c:v>
                </c:pt>
                <c:pt idx="5138">
                  <c:v>0.25</c:v>
                </c:pt>
                <c:pt idx="5139">
                  <c:v>0.25</c:v>
                </c:pt>
                <c:pt idx="5140">
                  <c:v>0.25</c:v>
                </c:pt>
                <c:pt idx="5141">
                  <c:v>0.25</c:v>
                </c:pt>
                <c:pt idx="5142">
                  <c:v>0.25</c:v>
                </c:pt>
                <c:pt idx="5143">
                  <c:v>0.25</c:v>
                </c:pt>
                <c:pt idx="5144">
                  <c:v>0.25</c:v>
                </c:pt>
                <c:pt idx="5145">
                  <c:v>0.25</c:v>
                </c:pt>
                <c:pt idx="5146">
                  <c:v>0.25</c:v>
                </c:pt>
                <c:pt idx="5147">
                  <c:v>0.31</c:v>
                </c:pt>
                <c:pt idx="5148">
                  <c:v>0.31</c:v>
                </c:pt>
                <c:pt idx="5149">
                  <c:v>0.31</c:v>
                </c:pt>
                <c:pt idx="5150">
                  <c:v>0.31</c:v>
                </c:pt>
                <c:pt idx="5151">
                  <c:v>0.31</c:v>
                </c:pt>
                <c:pt idx="5152">
                  <c:v>0.31</c:v>
                </c:pt>
                <c:pt idx="5153">
                  <c:v>0.31</c:v>
                </c:pt>
                <c:pt idx="5154">
                  <c:v>0.31</c:v>
                </c:pt>
                <c:pt idx="5155">
                  <c:v>0.31</c:v>
                </c:pt>
                <c:pt idx="5156">
                  <c:v>0.31</c:v>
                </c:pt>
                <c:pt idx="5157">
                  <c:v>0.31</c:v>
                </c:pt>
                <c:pt idx="5158">
                  <c:v>0.31</c:v>
                </c:pt>
                <c:pt idx="5159">
                  <c:v>0.31</c:v>
                </c:pt>
                <c:pt idx="5160">
                  <c:v>0.31</c:v>
                </c:pt>
                <c:pt idx="5161">
                  <c:v>0.31</c:v>
                </c:pt>
                <c:pt idx="5162">
                  <c:v>0.31</c:v>
                </c:pt>
                <c:pt idx="5163">
                  <c:v>0.31</c:v>
                </c:pt>
                <c:pt idx="5164">
                  <c:v>0.31</c:v>
                </c:pt>
                <c:pt idx="5165">
                  <c:v>0.31</c:v>
                </c:pt>
                <c:pt idx="5166">
                  <c:v>0.31</c:v>
                </c:pt>
                <c:pt idx="5167">
                  <c:v>0.31</c:v>
                </c:pt>
                <c:pt idx="5168">
                  <c:v>0.31</c:v>
                </c:pt>
                <c:pt idx="5169">
                  <c:v>0.31</c:v>
                </c:pt>
                <c:pt idx="5170">
                  <c:v>0.31</c:v>
                </c:pt>
                <c:pt idx="5171">
                  <c:v>0.31</c:v>
                </c:pt>
                <c:pt idx="5172">
                  <c:v>0.31</c:v>
                </c:pt>
                <c:pt idx="5173">
                  <c:v>0.25</c:v>
                </c:pt>
                <c:pt idx="5174">
                  <c:v>0.25</c:v>
                </c:pt>
                <c:pt idx="5175">
                  <c:v>0.25</c:v>
                </c:pt>
                <c:pt idx="5176">
                  <c:v>0.25</c:v>
                </c:pt>
                <c:pt idx="5177">
                  <c:v>0.25</c:v>
                </c:pt>
                <c:pt idx="5178">
                  <c:v>0.25</c:v>
                </c:pt>
                <c:pt idx="5179">
                  <c:v>0.25</c:v>
                </c:pt>
                <c:pt idx="5180">
                  <c:v>0.31</c:v>
                </c:pt>
                <c:pt idx="5181">
                  <c:v>0.31</c:v>
                </c:pt>
                <c:pt idx="5182">
                  <c:v>0.31</c:v>
                </c:pt>
                <c:pt idx="5183">
                  <c:v>0.31</c:v>
                </c:pt>
                <c:pt idx="5184">
                  <c:v>0.31</c:v>
                </c:pt>
                <c:pt idx="5185">
                  <c:v>0.31</c:v>
                </c:pt>
                <c:pt idx="5186">
                  <c:v>0.31</c:v>
                </c:pt>
                <c:pt idx="5187">
                  <c:v>0.31</c:v>
                </c:pt>
                <c:pt idx="5188">
                  <c:v>0.31</c:v>
                </c:pt>
                <c:pt idx="5189">
                  <c:v>0.31</c:v>
                </c:pt>
                <c:pt idx="5190">
                  <c:v>0.31</c:v>
                </c:pt>
                <c:pt idx="5191">
                  <c:v>0.31</c:v>
                </c:pt>
                <c:pt idx="5192">
                  <c:v>0.31</c:v>
                </c:pt>
                <c:pt idx="5193">
                  <c:v>0.31</c:v>
                </c:pt>
                <c:pt idx="5194">
                  <c:v>0.31</c:v>
                </c:pt>
                <c:pt idx="5195">
                  <c:v>0.31</c:v>
                </c:pt>
                <c:pt idx="5196">
                  <c:v>0.31</c:v>
                </c:pt>
                <c:pt idx="5197">
                  <c:v>0.31</c:v>
                </c:pt>
                <c:pt idx="5198">
                  <c:v>0.37</c:v>
                </c:pt>
                <c:pt idx="5199">
                  <c:v>0.37</c:v>
                </c:pt>
                <c:pt idx="5200">
                  <c:v>0.37</c:v>
                </c:pt>
                <c:pt idx="5201">
                  <c:v>0.44</c:v>
                </c:pt>
                <c:pt idx="5202">
                  <c:v>0.44</c:v>
                </c:pt>
                <c:pt idx="5203">
                  <c:v>0.44</c:v>
                </c:pt>
                <c:pt idx="5204">
                  <c:v>0.5</c:v>
                </c:pt>
                <c:pt idx="5205">
                  <c:v>0.5</c:v>
                </c:pt>
                <c:pt idx="5206">
                  <c:v>0.5</c:v>
                </c:pt>
                <c:pt idx="5207">
                  <c:v>0.5</c:v>
                </c:pt>
                <c:pt idx="5208">
                  <c:v>0.56000000000000005</c:v>
                </c:pt>
                <c:pt idx="5209">
                  <c:v>0.56000000000000005</c:v>
                </c:pt>
                <c:pt idx="5210">
                  <c:v>0.63</c:v>
                </c:pt>
                <c:pt idx="5211">
                  <c:v>0.63</c:v>
                </c:pt>
                <c:pt idx="5212">
                  <c:v>0.63</c:v>
                </c:pt>
                <c:pt idx="5213">
                  <c:v>0.69</c:v>
                </c:pt>
                <c:pt idx="5214">
                  <c:v>0.69</c:v>
                </c:pt>
                <c:pt idx="5215">
                  <c:v>0.69</c:v>
                </c:pt>
                <c:pt idx="5216">
                  <c:v>0.69</c:v>
                </c:pt>
                <c:pt idx="5217">
                  <c:v>0.69</c:v>
                </c:pt>
                <c:pt idx="5218">
                  <c:v>0.69</c:v>
                </c:pt>
                <c:pt idx="5219">
                  <c:v>0.69</c:v>
                </c:pt>
                <c:pt idx="5220">
                  <c:v>0.63</c:v>
                </c:pt>
                <c:pt idx="5221">
                  <c:v>0.63</c:v>
                </c:pt>
                <c:pt idx="5222">
                  <c:v>0.63</c:v>
                </c:pt>
                <c:pt idx="5223">
                  <c:v>0.56000000000000005</c:v>
                </c:pt>
                <c:pt idx="5224">
                  <c:v>0.56000000000000005</c:v>
                </c:pt>
                <c:pt idx="5225">
                  <c:v>0.5</c:v>
                </c:pt>
                <c:pt idx="5226">
                  <c:v>0.5</c:v>
                </c:pt>
                <c:pt idx="5227">
                  <c:v>0.5</c:v>
                </c:pt>
                <c:pt idx="5228">
                  <c:v>0.5</c:v>
                </c:pt>
                <c:pt idx="5229">
                  <c:v>0.44</c:v>
                </c:pt>
                <c:pt idx="5230">
                  <c:v>0.44</c:v>
                </c:pt>
                <c:pt idx="5231">
                  <c:v>0.44</c:v>
                </c:pt>
                <c:pt idx="5232">
                  <c:v>0.37</c:v>
                </c:pt>
                <c:pt idx="5233">
                  <c:v>0.37</c:v>
                </c:pt>
                <c:pt idx="5234">
                  <c:v>0.37</c:v>
                </c:pt>
                <c:pt idx="5235">
                  <c:v>0.37</c:v>
                </c:pt>
                <c:pt idx="5236">
                  <c:v>0.37</c:v>
                </c:pt>
                <c:pt idx="5237">
                  <c:v>0.31</c:v>
                </c:pt>
                <c:pt idx="5238">
                  <c:v>0.31</c:v>
                </c:pt>
                <c:pt idx="5239">
                  <c:v>0.31</c:v>
                </c:pt>
                <c:pt idx="5240">
                  <c:v>0.31</c:v>
                </c:pt>
                <c:pt idx="5241">
                  <c:v>0.31</c:v>
                </c:pt>
                <c:pt idx="5242">
                  <c:v>0.31</c:v>
                </c:pt>
                <c:pt idx="5243">
                  <c:v>0.25</c:v>
                </c:pt>
                <c:pt idx="5244">
                  <c:v>0.25</c:v>
                </c:pt>
                <c:pt idx="5245">
                  <c:v>0.25</c:v>
                </c:pt>
                <c:pt idx="5246">
                  <c:v>0.25</c:v>
                </c:pt>
                <c:pt idx="5247">
                  <c:v>0.25</c:v>
                </c:pt>
                <c:pt idx="5248">
                  <c:v>0.25</c:v>
                </c:pt>
                <c:pt idx="5249">
                  <c:v>0.25</c:v>
                </c:pt>
                <c:pt idx="5250">
                  <c:v>0.25</c:v>
                </c:pt>
                <c:pt idx="5251">
                  <c:v>0.25</c:v>
                </c:pt>
                <c:pt idx="5252">
                  <c:v>0.25</c:v>
                </c:pt>
                <c:pt idx="5253">
                  <c:v>0.25</c:v>
                </c:pt>
                <c:pt idx="5254">
                  <c:v>0.25</c:v>
                </c:pt>
                <c:pt idx="5255">
                  <c:v>0.19</c:v>
                </c:pt>
                <c:pt idx="5256">
                  <c:v>0.19</c:v>
                </c:pt>
                <c:pt idx="5257">
                  <c:v>0.25</c:v>
                </c:pt>
                <c:pt idx="5258">
                  <c:v>0.25</c:v>
                </c:pt>
                <c:pt idx="5259">
                  <c:v>0.25</c:v>
                </c:pt>
                <c:pt idx="5260">
                  <c:v>0.25</c:v>
                </c:pt>
                <c:pt idx="5261">
                  <c:v>0.25</c:v>
                </c:pt>
                <c:pt idx="5262">
                  <c:v>0.25</c:v>
                </c:pt>
                <c:pt idx="5263">
                  <c:v>0.25</c:v>
                </c:pt>
                <c:pt idx="5264">
                  <c:v>0.25</c:v>
                </c:pt>
                <c:pt idx="5265">
                  <c:v>0.25</c:v>
                </c:pt>
                <c:pt idx="5266">
                  <c:v>0.19</c:v>
                </c:pt>
                <c:pt idx="5267">
                  <c:v>0.19</c:v>
                </c:pt>
                <c:pt idx="5268">
                  <c:v>0.19</c:v>
                </c:pt>
                <c:pt idx="5269">
                  <c:v>0.19</c:v>
                </c:pt>
                <c:pt idx="5270">
                  <c:v>0.19</c:v>
                </c:pt>
                <c:pt idx="5271">
                  <c:v>0.19</c:v>
                </c:pt>
                <c:pt idx="5272">
                  <c:v>0.19</c:v>
                </c:pt>
                <c:pt idx="5273">
                  <c:v>0.19</c:v>
                </c:pt>
                <c:pt idx="5274">
                  <c:v>0.19</c:v>
                </c:pt>
                <c:pt idx="5275">
                  <c:v>0.19</c:v>
                </c:pt>
                <c:pt idx="5276">
                  <c:v>0.25</c:v>
                </c:pt>
                <c:pt idx="5277">
                  <c:v>0.19</c:v>
                </c:pt>
                <c:pt idx="5278">
                  <c:v>0.19</c:v>
                </c:pt>
                <c:pt idx="5279">
                  <c:v>0.19</c:v>
                </c:pt>
                <c:pt idx="5280">
                  <c:v>0.19</c:v>
                </c:pt>
                <c:pt idx="5281">
                  <c:v>0.25</c:v>
                </c:pt>
                <c:pt idx="5282">
                  <c:v>0.19</c:v>
                </c:pt>
                <c:pt idx="5283">
                  <c:v>0.19</c:v>
                </c:pt>
                <c:pt idx="5284">
                  <c:v>0.25</c:v>
                </c:pt>
                <c:pt idx="5285">
                  <c:v>0.25</c:v>
                </c:pt>
                <c:pt idx="5286">
                  <c:v>0.25</c:v>
                </c:pt>
                <c:pt idx="5287">
                  <c:v>0.25</c:v>
                </c:pt>
                <c:pt idx="5288">
                  <c:v>0.25</c:v>
                </c:pt>
                <c:pt idx="5289">
                  <c:v>0.25</c:v>
                </c:pt>
                <c:pt idx="5290">
                  <c:v>0.25</c:v>
                </c:pt>
                <c:pt idx="5291">
                  <c:v>0.25</c:v>
                </c:pt>
                <c:pt idx="5292">
                  <c:v>0.25</c:v>
                </c:pt>
                <c:pt idx="5293">
                  <c:v>0.25</c:v>
                </c:pt>
                <c:pt idx="5294">
                  <c:v>0.25</c:v>
                </c:pt>
                <c:pt idx="5295">
                  <c:v>0.31</c:v>
                </c:pt>
                <c:pt idx="5296">
                  <c:v>0.25</c:v>
                </c:pt>
                <c:pt idx="5297">
                  <c:v>0.25</c:v>
                </c:pt>
                <c:pt idx="5298">
                  <c:v>0.31</c:v>
                </c:pt>
                <c:pt idx="5299">
                  <c:v>0.31</c:v>
                </c:pt>
                <c:pt idx="5300">
                  <c:v>0.31</c:v>
                </c:pt>
                <c:pt idx="5301">
                  <c:v>0.31</c:v>
                </c:pt>
                <c:pt idx="5302">
                  <c:v>0.31</c:v>
                </c:pt>
                <c:pt idx="5303">
                  <c:v>0.31</c:v>
                </c:pt>
                <c:pt idx="5304">
                  <c:v>0.31</c:v>
                </c:pt>
                <c:pt idx="5305">
                  <c:v>0.31</c:v>
                </c:pt>
                <c:pt idx="5306">
                  <c:v>0.31</c:v>
                </c:pt>
                <c:pt idx="5307">
                  <c:v>0.31</c:v>
                </c:pt>
                <c:pt idx="5308">
                  <c:v>0.31</c:v>
                </c:pt>
                <c:pt idx="5309">
                  <c:v>0.31</c:v>
                </c:pt>
                <c:pt idx="5310">
                  <c:v>0.31</c:v>
                </c:pt>
                <c:pt idx="5311">
                  <c:v>0.31</c:v>
                </c:pt>
                <c:pt idx="5312">
                  <c:v>0.31</c:v>
                </c:pt>
                <c:pt idx="5313">
                  <c:v>0.31</c:v>
                </c:pt>
                <c:pt idx="5314">
                  <c:v>0.37</c:v>
                </c:pt>
                <c:pt idx="5315">
                  <c:v>0.37</c:v>
                </c:pt>
                <c:pt idx="5316">
                  <c:v>0.37</c:v>
                </c:pt>
                <c:pt idx="5317">
                  <c:v>0.37</c:v>
                </c:pt>
                <c:pt idx="5318">
                  <c:v>0.44</c:v>
                </c:pt>
                <c:pt idx="5319">
                  <c:v>0.44</c:v>
                </c:pt>
                <c:pt idx="5320">
                  <c:v>0.44</c:v>
                </c:pt>
                <c:pt idx="5321">
                  <c:v>0.44</c:v>
                </c:pt>
                <c:pt idx="5322">
                  <c:v>0.44</c:v>
                </c:pt>
                <c:pt idx="5323">
                  <c:v>0.44</c:v>
                </c:pt>
                <c:pt idx="5324">
                  <c:v>0.5</c:v>
                </c:pt>
                <c:pt idx="5325">
                  <c:v>0.5</c:v>
                </c:pt>
                <c:pt idx="5326">
                  <c:v>0.5</c:v>
                </c:pt>
                <c:pt idx="5327">
                  <c:v>0.56000000000000005</c:v>
                </c:pt>
                <c:pt idx="5328">
                  <c:v>0.56000000000000005</c:v>
                </c:pt>
                <c:pt idx="5329">
                  <c:v>0.56000000000000005</c:v>
                </c:pt>
                <c:pt idx="5330">
                  <c:v>0.56000000000000005</c:v>
                </c:pt>
                <c:pt idx="5331">
                  <c:v>0.63</c:v>
                </c:pt>
                <c:pt idx="5332">
                  <c:v>0.63</c:v>
                </c:pt>
                <c:pt idx="5333">
                  <c:v>0.63</c:v>
                </c:pt>
                <c:pt idx="5334">
                  <c:v>0.63</c:v>
                </c:pt>
                <c:pt idx="5335">
                  <c:v>0.69</c:v>
                </c:pt>
                <c:pt idx="5336">
                  <c:v>0.69</c:v>
                </c:pt>
                <c:pt idx="5337">
                  <c:v>0.69</c:v>
                </c:pt>
                <c:pt idx="5338">
                  <c:v>0.69</c:v>
                </c:pt>
                <c:pt idx="5339">
                  <c:v>0.69</c:v>
                </c:pt>
                <c:pt idx="5340">
                  <c:v>0.75</c:v>
                </c:pt>
                <c:pt idx="5341">
                  <c:v>0.75</c:v>
                </c:pt>
                <c:pt idx="5342">
                  <c:v>0.75</c:v>
                </c:pt>
                <c:pt idx="5343">
                  <c:v>0.75</c:v>
                </c:pt>
                <c:pt idx="5344">
                  <c:v>0.81</c:v>
                </c:pt>
                <c:pt idx="5345">
                  <c:v>0.81</c:v>
                </c:pt>
                <c:pt idx="5346">
                  <c:v>0.81</c:v>
                </c:pt>
                <c:pt idx="5347">
                  <c:v>0.81</c:v>
                </c:pt>
                <c:pt idx="5348">
                  <c:v>0.81</c:v>
                </c:pt>
                <c:pt idx="5349">
                  <c:v>0.81</c:v>
                </c:pt>
                <c:pt idx="5350">
                  <c:v>0.88</c:v>
                </c:pt>
                <c:pt idx="5351">
                  <c:v>0.88</c:v>
                </c:pt>
                <c:pt idx="5352">
                  <c:v>0.88</c:v>
                </c:pt>
                <c:pt idx="5353">
                  <c:v>0.88</c:v>
                </c:pt>
                <c:pt idx="5354">
                  <c:v>0.88</c:v>
                </c:pt>
                <c:pt idx="5355">
                  <c:v>0.88</c:v>
                </c:pt>
                <c:pt idx="5356">
                  <c:v>0.88</c:v>
                </c:pt>
                <c:pt idx="5357">
                  <c:v>0.88</c:v>
                </c:pt>
                <c:pt idx="5358">
                  <c:v>0.88</c:v>
                </c:pt>
                <c:pt idx="5359">
                  <c:v>0.88</c:v>
                </c:pt>
                <c:pt idx="5360">
                  <c:v>0.88</c:v>
                </c:pt>
                <c:pt idx="5361">
                  <c:v>0.88</c:v>
                </c:pt>
                <c:pt idx="5362">
                  <c:v>0.81</c:v>
                </c:pt>
                <c:pt idx="5363">
                  <c:v>0.81</c:v>
                </c:pt>
                <c:pt idx="5364">
                  <c:v>0.81</c:v>
                </c:pt>
                <c:pt idx="5365">
                  <c:v>0.81</c:v>
                </c:pt>
                <c:pt idx="5366">
                  <c:v>0.81</c:v>
                </c:pt>
                <c:pt idx="5367">
                  <c:v>0.81</c:v>
                </c:pt>
                <c:pt idx="5368">
                  <c:v>0.75</c:v>
                </c:pt>
                <c:pt idx="5369">
                  <c:v>0.75</c:v>
                </c:pt>
                <c:pt idx="5370">
                  <c:v>0.75</c:v>
                </c:pt>
                <c:pt idx="5371">
                  <c:v>0.69</c:v>
                </c:pt>
                <c:pt idx="5372">
                  <c:v>0.69</c:v>
                </c:pt>
                <c:pt idx="5373">
                  <c:v>0.69</c:v>
                </c:pt>
                <c:pt idx="5374">
                  <c:v>0.69</c:v>
                </c:pt>
                <c:pt idx="5375">
                  <c:v>0.63</c:v>
                </c:pt>
                <c:pt idx="5376">
                  <c:v>0.63</c:v>
                </c:pt>
                <c:pt idx="5377">
                  <c:v>0.63</c:v>
                </c:pt>
                <c:pt idx="5378">
                  <c:v>0.63</c:v>
                </c:pt>
                <c:pt idx="5379">
                  <c:v>0.56000000000000005</c:v>
                </c:pt>
                <c:pt idx="5380">
                  <c:v>0.56000000000000005</c:v>
                </c:pt>
                <c:pt idx="5381">
                  <c:v>0.56000000000000005</c:v>
                </c:pt>
                <c:pt idx="5382">
                  <c:v>0.56000000000000005</c:v>
                </c:pt>
                <c:pt idx="5383">
                  <c:v>0.56000000000000005</c:v>
                </c:pt>
                <c:pt idx="5384">
                  <c:v>0.56000000000000005</c:v>
                </c:pt>
                <c:pt idx="5385">
                  <c:v>0.56000000000000005</c:v>
                </c:pt>
                <c:pt idx="5386">
                  <c:v>0.56000000000000005</c:v>
                </c:pt>
                <c:pt idx="5387">
                  <c:v>0.56000000000000005</c:v>
                </c:pt>
                <c:pt idx="5388">
                  <c:v>0.56000000000000005</c:v>
                </c:pt>
                <c:pt idx="5389">
                  <c:v>0.56000000000000005</c:v>
                </c:pt>
                <c:pt idx="5390">
                  <c:v>0.56000000000000005</c:v>
                </c:pt>
                <c:pt idx="5391">
                  <c:v>0.5</c:v>
                </c:pt>
                <c:pt idx="5392">
                  <c:v>0.5</c:v>
                </c:pt>
                <c:pt idx="5393">
                  <c:v>0.5</c:v>
                </c:pt>
                <c:pt idx="5394">
                  <c:v>0.5</c:v>
                </c:pt>
                <c:pt idx="5395">
                  <c:v>0.5</c:v>
                </c:pt>
                <c:pt idx="5396">
                  <c:v>0.44</c:v>
                </c:pt>
                <c:pt idx="5397">
                  <c:v>0.44</c:v>
                </c:pt>
                <c:pt idx="5398">
                  <c:v>0.44</c:v>
                </c:pt>
                <c:pt idx="5399">
                  <c:v>0.44</c:v>
                </c:pt>
                <c:pt idx="5400">
                  <c:v>0.44</c:v>
                </c:pt>
                <c:pt idx="5401">
                  <c:v>0.44</c:v>
                </c:pt>
                <c:pt idx="5402">
                  <c:v>0.44</c:v>
                </c:pt>
                <c:pt idx="5403">
                  <c:v>0.44</c:v>
                </c:pt>
                <c:pt idx="5404">
                  <c:v>0.44</c:v>
                </c:pt>
                <c:pt idx="5405">
                  <c:v>0.44</c:v>
                </c:pt>
                <c:pt idx="5406">
                  <c:v>0.44</c:v>
                </c:pt>
                <c:pt idx="5407">
                  <c:v>0.44</c:v>
                </c:pt>
                <c:pt idx="5408">
                  <c:v>0.37</c:v>
                </c:pt>
                <c:pt idx="5409">
                  <c:v>0.37</c:v>
                </c:pt>
                <c:pt idx="5410">
                  <c:v>0.37</c:v>
                </c:pt>
                <c:pt idx="5411">
                  <c:v>0.37</c:v>
                </c:pt>
                <c:pt idx="5412">
                  <c:v>0.37</c:v>
                </c:pt>
                <c:pt idx="5413">
                  <c:v>0.37</c:v>
                </c:pt>
                <c:pt idx="5414">
                  <c:v>0.37</c:v>
                </c:pt>
                <c:pt idx="5415">
                  <c:v>0.44</c:v>
                </c:pt>
                <c:pt idx="5416">
                  <c:v>0.44</c:v>
                </c:pt>
                <c:pt idx="5417">
                  <c:v>0.44</c:v>
                </c:pt>
                <c:pt idx="5418">
                  <c:v>0.44</c:v>
                </c:pt>
                <c:pt idx="5419">
                  <c:v>0.44</c:v>
                </c:pt>
                <c:pt idx="5420">
                  <c:v>0.44</c:v>
                </c:pt>
                <c:pt idx="5421">
                  <c:v>0.44</c:v>
                </c:pt>
                <c:pt idx="5422">
                  <c:v>0.44</c:v>
                </c:pt>
                <c:pt idx="5423">
                  <c:v>0.44</c:v>
                </c:pt>
                <c:pt idx="5424">
                  <c:v>0.44</c:v>
                </c:pt>
                <c:pt idx="5425">
                  <c:v>0.5</c:v>
                </c:pt>
                <c:pt idx="5426">
                  <c:v>0.5</c:v>
                </c:pt>
                <c:pt idx="5427">
                  <c:v>0.5</c:v>
                </c:pt>
                <c:pt idx="5428">
                  <c:v>0.5</c:v>
                </c:pt>
                <c:pt idx="5429">
                  <c:v>0.5</c:v>
                </c:pt>
                <c:pt idx="5430">
                  <c:v>0.56000000000000005</c:v>
                </c:pt>
                <c:pt idx="5431">
                  <c:v>0.56000000000000005</c:v>
                </c:pt>
                <c:pt idx="5432">
                  <c:v>0.63</c:v>
                </c:pt>
                <c:pt idx="5433">
                  <c:v>0.63</c:v>
                </c:pt>
                <c:pt idx="5434">
                  <c:v>0.63</c:v>
                </c:pt>
                <c:pt idx="5435">
                  <c:v>0.69</c:v>
                </c:pt>
                <c:pt idx="5436">
                  <c:v>0.69</c:v>
                </c:pt>
                <c:pt idx="5437">
                  <c:v>0.75</c:v>
                </c:pt>
                <c:pt idx="5438">
                  <c:v>0.75</c:v>
                </c:pt>
                <c:pt idx="5439">
                  <c:v>0.75</c:v>
                </c:pt>
                <c:pt idx="5440">
                  <c:v>0.75</c:v>
                </c:pt>
                <c:pt idx="5441">
                  <c:v>0.81</c:v>
                </c:pt>
                <c:pt idx="5442">
                  <c:v>0.81</c:v>
                </c:pt>
                <c:pt idx="5443">
                  <c:v>0.81</c:v>
                </c:pt>
                <c:pt idx="5444">
                  <c:v>0.88</c:v>
                </c:pt>
                <c:pt idx="5445">
                  <c:v>0.88</c:v>
                </c:pt>
                <c:pt idx="5446">
                  <c:v>0.88</c:v>
                </c:pt>
                <c:pt idx="5447">
                  <c:v>0.88</c:v>
                </c:pt>
                <c:pt idx="5448">
                  <c:v>0.94</c:v>
                </c:pt>
                <c:pt idx="5449">
                  <c:v>0.94</c:v>
                </c:pt>
                <c:pt idx="5450">
                  <c:v>0.94</c:v>
                </c:pt>
                <c:pt idx="5451">
                  <c:v>0.94</c:v>
                </c:pt>
                <c:pt idx="5452">
                  <c:v>1</c:v>
                </c:pt>
                <c:pt idx="5453">
                  <c:v>1</c:v>
                </c:pt>
                <c:pt idx="5454">
                  <c:v>1.06</c:v>
                </c:pt>
                <c:pt idx="5455">
                  <c:v>1.06</c:v>
                </c:pt>
                <c:pt idx="5456">
                  <c:v>1.1200000000000001</c:v>
                </c:pt>
                <c:pt idx="5457">
                  <c:v>1.1200000000000001</c:v>
                </c:pt>
                <c:pt idx="5458">
                  <c:v>1.1200000000000001</c:v>
                </c:pt>
                <c:pt idx="5459">
                  <c:v>1.19</c:v>
                </c:pt>
                <c:pt idx="5460">
                  <c:v>1.19</c:v>
                </c:pt>
                <c:pt idx="5461">
                  <c:v>1.19</c:v>
                </c:pt>
                <c:pt idx="5462">
                  <c:v>1.25</c:v>
                </c:pt>
                <c:pt idx="5463">
                  <c:v>1.25</c:v>
                </c:pt>
                <c:pt idx="5464">
                  <c:v>1.31</c:v>
                </c:pt>
                <c:pt idx="5465">
                  <c:v>1.31</c:v>
                </c:pt>
                <c:pt idx="5466">
                  <c:v>1.31</c:v>
                </c:pt>
                <c:pt idx="5467">
                  <c:v>1.31</c:v>
                </c:pt>
                <c:pt idx="5468">
                  <c:v>1.31</c:v>
                </c:pt>
                <c:pt idx="5469">
                  <c:v>1.31</c:v>
                </c:pt>
                <c:pt idx="5470">
                  <c:v>1.31</c:v>
                </c:pt>
                <c:pt idx="5471">
                  <c:v>1.25</c:v>
                </c:pt>
                <c:pt idx="5472">
                  <c:v>1.25</c:v>
                </c:pt>
                <c:pt idx="5473">
                  <c:v>1.25</c:v>
                </c:pt>
                <c:pt idx="5474">
                  <c:v>1.25</c:v>
                </c:pt>
                <c:pt idx="5475">
                  <c:v>1.25</c:v>
                </c:pt>
                <c:pt idx="5476">
                  <c:v>1.31</c:v>
                </c:pt>
                <c:pt idx="5477">
                  <c:v>1.31</c:v>
                </c:pt>
                <c:pt idx="5478">
                  <c:v>1.31</c:v>
                </c:pt>
                <c:pt idx="5479">
                  <c:v>1.31</c:v>
                </c:pt>
                <c:pt idx="5480">
                  <c:v>1.31</c:v>
                </c:pt>
                <c:pt idx="5481">
                  <c:v>1.31</c:v>
                </c:pt>
                <c:pt idx="5482">
                  <c:v>1.31</c:v>
                </c:pt>
                <c:pt idx="5483">
                  <c:v>1.31</c:v>
                </c:pt>
                <c:pt idx="5484">
                  <c:v>1.31</c:v>
                </c:pt>
                <c:pt idx="5485">
                  <c:v>1.31</c:v>
                </c:pt>
                <c:pt idx="5486">
                  <c:v>1.31</c:v>
                </c:pt>
                <c:pt idx="5487">
                  <c:v>1.31</c:v>
                </c:pt>
                <c:pt idx="5488">
                  <c:v>1.25</c:v>
                </c:pt>
                <c:pt idx="5489">
                  <c:v>1.25</c:v>
                </c:pt>
                <c:pt idx="5490">
                  <c:v>1.25</c:v>
                </c:pt>
                <c:pt idx="5491">
                  <c:v>1.25</c:v>
                </c:pt>
                <c:pt idx="5492">
                  <c:v>1.19</c:v>
                </c:pt>
                <c:pt idx="5493">
                  <c:v>1.19</c:v>
                </c:pt>
                <c:pt idx="5494">
                  <c:v>1.19</c:v>
                </c:pt>
                <c:pt idx="5495">
                  <c:v>1.19</c:v>
                </c:pt>
                <c:pt idx="5496">
                  <c:v>1.1200000000000001</c:v>
                </c:pt>
                <c:pt idx="5497">
                  <c:v>1.1200000000000001</c:v>
                </c:pt>
                <c:pt idx="5498">
                  <c:v>1.1200000000000001</c:v>
                </c:pt>
                <c:pt idx="5499">
                  <c:v>1.1200000000000001</c:v>
                </c:pt>
                <c:pt idx="5500">
                  <c:v>1.06</c:v>
                </c:pt>
                <c:pt idx="5501">
                  <c:v>1.06</c:v>
                </c:pt>
                <c:pt idx="5502">
                  <c:v>1.06</c:v>
                </c:pt>
                <c:pt idx="5503">
                  <c:v>1.06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0.94</c:v>
                </c:pt>
                <c:pt idx="5509">
                  <c:v>0.94</c:v>
                </c:pt>
                <c:pt idx="5510">
                  <c:v>0.94</c:v>
                </c:pt>
                <c:pt idx="5511">
                  <c:v>0.94</c:v>
                </c:pt>
                <c:pt idx="5512">
                  <c:v>0.94</c:v>
                </c:pt>
                <c:pt idx="5513">
                  <c:v>0.94</c:v>
                </c:pt>
                <c:pt idx="5514">
                  <c:v>0.94</c:v>
                </c:pt>
                <c:pt idx="5515">
                  <c:v>0.94</c:v>
                </c:pt>
                <c:pt idx="5516">
                  <c:v>0.88</c:v>
                </c:pt>
                <c:pt idx="5517">
                  <c:v>0.88</c:v>
                </c:pt>
                <c:pt idx="5518">
                  <c:v>0.88</c:v>
                </c:pt>
                <c:pt idx="5519">
                  <c:v>0.88</c:v>
                </c:pt>
                <c:pt idx="5520">
                  <c:v>0.88</c:v>
                </c:pt>
                <c:pt idx="5521">
                  <c:v>0.88</c:v>
                </c:pt>
                <c:pt idx="5522">
                  <c:v>0.88</c:v>
                </c:pt>
                <c:pt idx="5523">
                  <c:v>0.88</c:v>
                </c:pt>
                <c:pt idx="5524">
                  <c:v>0.88</c:v>
                </c:pt>
                <c:pt idx="5525">
                  <c:v>0.88</c:v>
                </c:pt>
                <c:pt idx="5526">
                  <c:v>0.88</c:v>
                </c:pt>
                <c:pt idx="5527">
                  <c:v>0.88</c:v>
                </c:pt>
                <c:pt idx="5528">
                  <c:v>0.88</c:v>
                </c:pt>
                <c:pt idx="5529">
                  <c:v>0.81</c:v>
                </c:pt>
                <c:pt idx="5530">
                  <c:v>0.81</c:v>
                </c:pt>
                <c:pt idx="5531">
                  <c:v>0.81</c:v>
                </c:pt>
                <c:pt idx="5532">
                  <c:v>0.81</c:v>
                </c:pt>
                <c:pt idx="5533">
                  <c:v>0.81</c:v>
                </c:pt>
                <c:pt idx="5534">
                  <c:v>0.81</c:v>
                </c:pt>
                <c:pt idx="5535">
                  <c:v>0.81</c:v>
                </c:pt>
                <c:pt idx="5536">
                  <c:v>0.81</c:v>
                </c:pt>
                <c:pt idx="5537">
                  <c:v>0.81</c:v>
                </c:pt>
                <c:pt idx="5538">
                  <c:v>0.81</c:v>
                </c:pt>
                <c:pt idx="5539">
                  <c:v>0.81</c:v>
                </c:pt>
                <c:pt idx="5540">
                  <c:v>0.81</c:v>
                </c:pt>
                <c:pt idx="5541">
                  <c:v>0.81</c:v>
                </c:pt>
                <c:pt idx="5542">
                  <c:v>0.81</c:v>
                </c:pt>
                <c:pt idx="5543">
                  <c:v>0.81</c:v>
                </c:pt>
                <c:pt idx="5544">
                  <c:v>0.88</c:v>
                </c:pt>
                <c:pt idx="5545">
                  <c:v>0.81</c:v>
                </c:pt>
                <c:pt idx="5546">
                  <c:v>0.88</c:v>
                </c:pt>
                <c:pt idx="5547">
                  <c:v>0.88</c:v>
                </c:pt>
                <c:pt idx="5548">
                  <c:v>0.88</c:v>
                </c:pt>
                <c:pt idx="5549">
                  <c:v>0.88</c:v>
                </c:pt>
                <c:pt idx="5550">
                  <c:v>0.88</c:v>
                </c:pt>
                <c:pt idx="5551">
                  <c:v>0.88</c:v>
                </c:pt>
                <c:pt idx="5552">
                  <c:v>0.88</c:v>
                </c:pt>
                <c:pt idx="5553">
                  <c:v>0.88</c:v>
                </c:pt>
                <c:pt idx="5554">
                  <c:v>0.88</c:v>
                </c:pt>
                <c:pt idx="5555">
                  <c:v>0.94</c:v>
                </c:pt>
                <c:pt idx="5556">
                  <c:v>0.94</c:v>
                </c:pt>
                <c:pt idx="5557">
                  <c:v>0.94</c:v>
                </c:pt>
                <c:pt idx="5558">
                  <c:v>0.94</c:v>
                </c:pt>
                <c:pt idx="5559">
                  <c:v>0.94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1.06</c:v>
                </c:pt>
                <c:pt idx="5566">
                  <c:v>1.06</c:v>
                </c:pt>
                <c:pt idx="5567">
                  <c:v>1.06</c:v>
                </c:pt>
                <c:pt idx="5568">
                  <c:v>1.06</c:v>
                </c:pt>
                <c:pt idx="5569">
                  <c:v>1.1200000000000001</c:v>
                </c:pt>
                <c:pt idx="5570">
                  <c:v>1.1200000000000001</c:v>
                </c:pt>
                <c:pt idx="5571">
                  <c:v>1.1200000000000001</c:v>
                </c:pt>
                <c:pt idx="5572">
                  <c:v>1.1200000000000001</c:v>
                </c:pt>
                <c:pt idx="5573">
                  <c:v>1.19</c:v>
                </c:pt>
                <c:pt idx="5574">
                  <c:v>1.19</c:v>
                </c:pt>
                <c:pt idx="5575">
                  <c:v>1.19</c:v>
                </c:pt>
                <c:pt idx="5576">
                  <c:v>1.19</c:v>
                </c:pt>
                <c:pt idx="5577">
                  <c:v>1.19</c:v>
                </c:pt>
                <c:pt idx="5578">
                  <c:v>1.19</c:v>
                </c:pt>
                <c:pt idx="5579">
                  <c:v>1.19</c:v>
                </c:pt>
                <c:pt idx="5580">
                  <c:v>1.19</c:v>
                </c:pt>
                <c:pt idx="5581">
                  <c:v>1.19</c:v>
                </c:pt>
                <c:pt idx="5582">
                  <c:v>1.19</c:v>
                </c:pt>
                <c:pt idx="5583">
                  <c:v>1.19</c:v>
                </c:pt>
                <c:pt idx="5584">
                  <c:v>1.19</c:v>
                </c:pt>
                <c:pt idx="5585">
                  <c:v>1.19</c:v>
                </c:pt>
                <c:pt idx="5586">
                  <c:v>1.19</c:v>
                </c:pt>
                <c:pt idx="5587">
                  <c:v>1.19</c:v>
                </c:pt>
                <c:pt idx="5588">
                  <c:v>1.19</c:v>
                </c:pt>
                <c:pt idx="5589">
                  <c:v>1.19</c:v>
                </c:pt>
                <c:pt idx="5590">
                  <c:v>1.19</c:v>
                </c:pt>
                <c:pt idx="5591">
                  <c:v>1.19</c:v>
                </c:pt>
                <c:pt idx="5592">
                  <c:v>1.19</c:v>
                </c:pt>
                <c:pt idx="5593">
                  <c:v>1.19</c:v>
                </c:pt>
                <c:pt idx="5594">
                  <c:v>1.19</c:v>
                </c:pt>
                <c:pt idx="5595">
                  <c:v>1.19</c:v>
                </c:pt>
                <c:pt idx="5596">
                  <c:v>1.19</c:v>
                </c:pt>
                <c:pt idx="5597">
                  <c:v>1.19</c:v>
                </c:pt>
                <c:pt idx="5598">
                  <c:v>1.19</c:v>
                </c:pt>
                <c:pt idx="5599">
                  <c:v>1.19</c:v>
                </c:pt>
                <c:pt idx="5600">
                  <c:v>1.19</c:v>
                </c:pt>
                <c:pt idx="5601">
                  <c:v>1.19</c:v>
                </c:pt>
                <c:pt idx="5602">
                  <c:v>1.25</c:v>
                </c:pt>
                <c:pt idx="5603">
                  <c:v>1.25</c:v>
                </c:pt>
                <c:pt idx="5604">
                  <c:v>1.25</c:v>
                </c:pt>
                <c:pt idx="5605">
                  <c:v>1.25</c:v>
                </c:pt>
                <c:pt idx="5606">
                  <c:v>1.25</c:v>
                </c:pt>
                <c:pt idx="5607">
                  <c:v>1.25</c:v>
                </c:pt>
                <c:pt idx="5608">
                  <c:v>1.25</c:v>
                </c:pt>
                <c:pt idx="5609">
                  <c:v>1.25</c:v>
                </c:pt>
                <c:pt idx="5610">
                  <c:v>1.25</c:v>
                </c:pt>
                <c:pt idx="5611">
                  <c:v>1.25</c:v>
                </c:pt>
                <c:pt idx="5612">
                  <c:v>1.31</c:v>
                </c:pt>
                <c:pt idx="5613">
                  <c:v>1.31</c:v>
                </c:pt>
                <c:pt idx="5614">
                  <c:v>1.31</c:v>
                </c:pt>
                <c:pt idx="5615">
                  <c:v>1.31</c:v>
                </c:pt>
                <c:pt idx="5616">
                  <c:v>1.37</c:v>
                </c:pt>
                <c:pt idx="5617">
                  <c:v>1.37</c:v>
                </c:pt>
                <c:pt idx="5618">
                  <c:v>1.44</c:v>
                </c:pt>
                <c:pt idx="5619">
                  <c:v>1.44</c:v>
                </c:pt>
                <c:pt idx="5620">
                  <c:v>1.44</c:v>
                </c:pt>
                <c:pt idx="5621">
                  <c:v>1.44</c:v>
                </c:pt>
                <c:pt idx="5622">
                  <c:v>1.5</c:v>
                </c:pt>
                <c:pt idx="5623">
                  <c:v>1.5</c:v>
                </c:pt>
                <c:pt idx="5624">
                  <c:v>1.5</c:v>
                </c:pt>
                <c:pt idx="5625">
                  <c:v>1.5</c:v>
                </c:pt>
                <c:pt idx="5626">
                  <c:v>1.5</c:v>
                </c:pt>
                <c:pt idx="5627">
                  <c:v>1.5</c:v>
                </c:pt>
                <c:pt idx="5628">
                  <c:v>1.5</c:v>
                </c:pt>
                <c:pt idx="5629">
                  <c:v>1.56</c:v>
                </c:pt>
                <c:pt idx="5630">
                  <c:v>1.56</c:v>
                </c:pt>
                <c:pt idx="5631">
                  <c:v>1.56</c:v>
                </c:pt>
                <c:pt idx="5632">
                  <c:v>1.56</c:v>
                </c:pt>
                <c:pt idx="5633">
                  <c:v>1.56</c:v>
                </c:pt>
                <c:pt idx="5634">
                  <c:v>1.56</c:v>
                </c:pt>
                <c:pt idx="5635">
                  <c:v>1.56</c:v>
                </c:pt>
                <c:pt idx="5636">
                  <c:v>1.56</c:v>
                </c:pt>
                <c:pt idx="5637">
                  <c:v>1.63</c:v>
                </c:pt>
                <c:pt idx="5638">
                  <c:v>1.63</c:v>
                </c:pt>
                <c:pt idx="5639">
                  <c:v>1.63</c:v>
                </c:pt>
                <c:pt idx="5640">
                  <c:v>1.63</c:v>
                </c:pt>
                <c:pt idx="5641">
                  <c:v>1.63</c:v>
                </c:pt>
                <c:pt idx="5642">
                  <c:v>1.63</c:v>
                </c:pt>
                <c:pt idx="5643">
                  <c:v>1.63</c:v>
                </c:pt>
                <c:pt idx="5644">
                  <c:v>1.63</c:v>
                </c:pt>
                <c:pt idx="5645">
                  <c:v>1.63</c:v>
                </c:pt>
                <c:pt idx="5646">
                  <c:v>1.63</c:v>
                </c:pt>
                <c:pt idx="5647">
                  <c:v>1.63</c:v>
                </c:pt>
                <c:pt idx="5648">
                  <c:v>1.63</c:v>
                </c:pt>
                <c:pt idx="5649">
                  <c:v>1.63</c:v>
                </c:pt>
                <c:pt idx="5650">
                  <c:v>1.63</c:v>
                </c:pt>
                <c:pt idx="5651">
                  <c:v>1.63</c:v>
                </c:pt>
                <c:pt idx="5652">
                  <c:v>1.63</c:v>
                </c:pt>
                <c:pt idx="5653">
                  <c:v>1.63</c:v>
                </c:pt>
                <c:pt idx="5654">
                  <c:v>1.63</c:v>
                </c:pt>
                <c:pt idx="5655">
                  <c:v>1.63</c:v>
                </c:pt>
                <c:pt idx="5656">
                  <c:v>1.63</c:v>
                </c:pt>
                <c:pt idx="5657">
                  <c:v>1.63</c:v>
                </c:pt>
                <c:pt idx="5658">
                  <c:v>1.63</c:v>
                </c:pt>
                <c:pt idx="5659">
                  <c:v>1.63</c:v>
                </c:pt>
                <c:pt idx="5660">
                  <c:v>1.56</c:v>
                </c:pt>
                <c:pt idx="5661">
                  <c:v>1.56</c:v>
                </c:pt>
                <c:pt idx="5662">
                  <c:v>1.56</c:v>
                </c:pt>
                <c:pt idx="5663">
                  <c:v>1.56</c:v>
                </c:pt>
                <c:pt idx="5664">
                  <c:v>1.56</c:v>
                </c:pt>
                <c:pt idx="5665">
                  <c:v>1.56</c:v>
                </c:pt>
                <c:pt idx="5666">
                  <c:v>1.56</c:v>
                </c:pt>
                <c:pt idx="5667">
                  <c:v>1.56</c:v>
                </c:pt>
                <c:pt idx="5668">
                  <c:v>1.63</c:v>
                </c:pt>
                <c:pt idx="5669">
                  <c:v>1.63</c:v>
                </c:pt>
                <c:pt idx="5670">
                  <c:v>1.63</c:v>
                </c:pt>
                <c:pt idx="5671">
                  <c:v>1.63</c:v>
                </c:pt>
                <c:pt idx="5672">
                  <c:v>1.69</c:v>
                </c:pt>
                <c:pt idx="5673">
                  <c:v>1.69</c:v>
                </c:pt>
                <c:pt idx="5674">
                  <c:v>1.69</c:v>
                </c:pt>
                <c:pt idx="5675">
                  <c:v>1.75</c:v>
                </c:pt>
                <c:pt idx="5676">
                  <c:v>1.75</c:v>
                </c:pt>
                <c:pt idx="5677">
                  <c:v>1.75</c:v>
                </c:pt>
                <c:pt idx="5678">
                  <c:v>1.75</c:v>
                </c:pt>
                <c:pt idx="5679">
                  <c:v>1.75</c:v>
                </c:pt>
                <c:pt idx="5680">
                  <c:v>1.75</c:v>
                </c:pt>
                <c:pt idx="5681">
                  <c:v>1.81</c:v>
                </c:pt>
                <c:pt idx="5682">
                  <c:v>1.81</c:v>
                </c:pt>
                <c:pt idx="5683">
                  <c:v>1.81</c:v>
                </c:pt>
                <c:pt idx="5684">
                  <c:v>1.81</c:v>
                </c:pt>
                <c:pt idx="5685">
                  <c:v>1.88</c:v>
                </c:pt>
                <c:pt idx="5686">
                  <c:v>1.88</c:v>
                </c:pt>
                <c:pt idx="5687">
                  <c:v>1.88</c:v>
                </c:pt>
                <c:pt idx="5688">
                  <c:v>1.88</c:v>
                </c:pt>
                <c:pt idx="5689">
                  <c:v>1.88</c:v>
                </c:pt>
                <c:pt idx="5690">
                  <c:v>1.94</c:v>
                </c:pt>
                <c:pt idx="5691">
                  <c:v>1.94</c:v>
                </c:pt>
                <c:pt idx="5692">
                  <c:v>1.94</c:v>
                </c:pt>
                <c:pt idx="5693">
                  <c:v>2</c:v>
                </c:pt>
                <c:pt idx="5694">
                  <c:v>2</c:v>
                </c:pt>
                <c:pt idx="5695">
                  <c:v>2.06</c:v>
                </c:pt>
                <c:pt idx="5696">
                  <c:v>2.06</c:v>
                </c:pt>
                <c:pt idx="5697">
                  <c:v>2.13</c:v>
                </c:pt>
                <c:pt idx="5698">
                  <c:v>2.13</c:v>
                </c:pt>
                <c:pt idx="5699">
                  <c:v>2.19</c:v>
                </c:pt>
                <c:pt idx="5700">
                  <c:v>2.19</c:v>
                </c:pt>
                <c:pt idx="5701">
                  <c:v>2.25</c:v>
                </c:pt>
                <c:pt idx="5702">
                  <c:v>2.25</c:v>
                </c:pt>
                <c:pt idx="5703">
                  <c:v>2.25</c:v>
                </c:pt>
                <c:pt idx="5704">
                  <c:v>2.25</c:v>
                </c:pt>
                <c:pt idx="5705">
                  <c:v>2.31</c:v>
                </c:pt>
                <c:pt idx="5706">
                  <c:v>2.38</c:v>
                </c:pt>
                <c:pt idx="5707">
                  <c:v>2.38</c:v>
                </c:pt>
                <c:pt idx="5708">
                  <c:v>2.38</c:v>
                </c:pt>
                <c:pt idx="5709">
                  <c:v>2.44</c:v>
                </c:pt>
                <c:pt idx="5710">
                  <c:v>2.44</c:v>
                </c:pt>
                <c:pt idx="5711">
                  <c:v>2.5</c:v>
                </c:pt>
                <c:pt idx="5712">
                  <c:v>2.5</c:v>
                </c:pt>
                <c:pt idx="5713">
                  <c:v>2.5</c:v>
                </c:pt>
                <c:pt idx="5714">
                  <c:v>2.5</c:v>
                </c:pt>
                <c:pt idx="5715">
                  <c:v>2.56</c:v>
                </c:pt>
                <c:pt idx="5716">
                  <c:v>2.56</c:v>
                </c:pt>
                <c:pt idx="5717">
                  <c:v>2.56</c:v>
                </c:pt>
                <c:pt idx="5718">
                  <c:v>2.63</c:v>
                </c:pt>
                <c:pt idx="5719">
                  <c:v>2.63</c:v>
                </c:pt>
                <c:pt idx="5720">
                  <c:v>2.63</c:v>
                </c:pt>
                <c:pt idx="5721">
                  <c:v>2.63</c:v>
                </c:pt>
                <c:pt idx="5722">
                  <c:v>2.63</c:v>
                </c:pt>
                <c:pt idx="5723">
                  <c:v>2.63</c:v>
                </c:pt>
                <c:pt idx="5724">
                  <c:v>2.63</c:v>
                </c:pt>
                <c:pt idx="5725">
                  <c:v>2.63</c:v>
                </c:pt>
                <c:pt idx="5726">
                  <c:v>2.69</c:v>
                </c:pt>
                <c:pt idx="5727">
                  <c:v>2.69</c:v>
                </c:pt>
                <c:pt idx="5728">
                  <c:v>2.69</c:v>
                </c:pt>
                <c:pt idx="5729">
                  <c:v>2.69</c:v>
                </c:pt>
                <c:pt idx="5730">
                  <c:v>2.69</c:v>
                </c:pt>
                <c:pt idx="5731">
                  <c:v>2.75</c:v>
                </c:pt>
                <c:pt idx="5732">
                  <c:v>2.75</c:v>
                </c:pt>
                <c:pt idx="5733">
                  <c:v>2.75</c:v>
                </c:pt>
                <c:pt idx="5734">
                  <c:v>2.75</c:v>
                </c:pt>
                <c:pt idx="5735">
                  <c:v>2.75</c:v>
                </c:pt>
                <c:pt idx="5736">
                  <c:v>2.75</c:v>
                </c:pt>
                <c:pt idx="5737">
                  <c:v>2.75</c:v>
                </c:pt>
                <c:pt idx="5738">
                  <c:v>2.81</c:v>
                </c:pt>
                <c:pt idx="5739">
                  <c:v>2.81</c:v>
                </c:pt>
                <c:pt idx="5740">
                  <c:v>2.81</c:v>
                </c:pt>
                <c:pt idx="5741">
                  <c:v>2.88</c:v>
                </c:pt>
                <c:pt idx="5742">
                  <c:v>2.88</c:v>
                </c:pt>
                <c:pt idx="5743">
                  <c:v>2.88</c:v>
                </c:pt>
                <c:pt idx="5744">
                  <c:v>2.88</c:v>
                </c:pt>
                <c:pt idx="5745">
                  <c:v>2.88</c:v>
                </c:pt>
                <c:pt idx="5746">
                  <c:v>2.94</c:v>
                </c:pt>
                <c:pt idx="5747">
                  <c:v>2.94</c:v>
                </c:pt>
                <c:pt idx="5748">
                  <c:v>2.94</c:v>
                </c:pt>
                <c:pt idx="5749">
                  <c:v>2.94</c:v>
                </c:pt>
                <c:pt idx="5750">
                  <c:v>2.94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2.94</c:v>
                </c:pt>
                <c:pt idx="5768">
                  <c:v>2.94</c:v>
                </c:pt>
                <c:pt idx="5769">
                  <c:v>2.88</c:v>
                </c:pt>
                <c:pt idx="5770">
                  <c:v>2.88</c:v>
                </c:pt>
                <c:pt idx="5771">
                  <c:v>2.81</c:v>
                </c:pt>
                <c:pt idx="5772">
                  <c:v>2.81</c:v>
                </c:pt>
                <c:pt idx="5773">
                  <c:v>2.75</c:v>
                </c:pt>
                <c:pt idx="5774">
                  <c:v>2.69</c:v>
                </c:pt>
                <c:pt idx="5775">
                  <c:v>2.69</c:v>
                </c:pt>
                <c:pt idx="5776">
                  <c:v>2.63</c:v>
                </c:pt>
                <c:pt idx="5777">
                  <c:v>2.63</c:v>
                </c:pt>
                <c:pt idx="5778">
                  <c:v>2.56</c:v>
                </c:pt>
                <c:pt idx="5779">
                  <c:v>2.5</c:v>
                </c:pt>
                <c:pt idx="5780">
                  <c:v>2.44</c:v>
                </c:pt>
                <c:pt idx="5781">
                  <c:v>2.44</c:v>
                </c:pt>
                <c:pt idx="5782">
                  <c:v>2.38</c:v>
                </c:pt>
                <c:pt idx="5783">
                  <c:v>2.38</c:v>
                </c:pt>
                <c:pt idx="5784">
                  <c:v>2.31</c:v>
                </c:pt>
                <c:pt idx="5785">
                  <c:v>2.31</c:v>
                </c:pt>
                <c:pt idx="5786">
                  <c:v>2.31</c:v>
                </c:pt>
                <c:pt idx="5787">
                  <c:v>2.31</c:v>
                </c:pt>
                <c:pt idx="5788">
                  <c:v>2.31</c:v>
                </c:pt>
                <c:pt idx="5789">
                  <c:v>2.25</c:v>
                </c:pt>
                <c:pt idx="5790">
                  <c:v>2.25</c:v>
                </c:pt>
                <c:pt idx="5791">
                  <c:v>2.25</c:v>
                </c:pt>
                <c:pt idx="5792">
                  <c:v>2.25</c:v>
                </c:pt>
                <c:pt idx="5793">
                  <c:v>2.31</c:v>
                </c:pt>
                <c:pt idx="5794">
                  <c:v>2.31</c:v>
                </c:pt>
                <c:pt idx="5795">
                  <c:v>2.31</c:v>
                </c:pt>
                <c:pt idx="5796">
                  <c:v>2.31</c:v>
                </c:pt>
                <c:pt idx="5797">
                  <c:v>2.31</c:v>
                </c:pt>
                <c:pt idx="5798">
                  <c:v>2.38</c:v>
                </c:pt>
                <c:pt idx="5799">
                  <c:v>2.38</c:v>
                </c:pt>
                <c:pt idx="5800">
                  <c:v>2.38</c:v>
                </c:pt>
                <c:pt idx="5801">
                  <c:v>2.38</c:v>
                </c:pt>
                <c:pt idx="5802">
                  <c:v>2.38</c:v>
                </c:pt>
                <c:pt idx="5803">
                  <c:v>2.38</c:v>
                </c:pt>
                <c:pt idx="5804">
                  <c:v>2.38</c:v>
                </c:pt>
                <c:pt idx="5805">
                  <c:v>2.38</c:v>
                </c:pt>
                <c:pt idx="5806">
                  <c:v>2.38</c:v>
                </c:pt>
                <c:pt idx="5807">
                  <c:v>2.31</c:v>
                </c:pt>
                <c:pt idx="5808">
                  <c:v>2.31</c:v>
                </c:pt>
                <c:pt idx="5809">
                  <c:v>2.31</c:v>
                </c:pt>
                <c:pt idx="5810">
                  <c:v>2.31</c:v>
                </c:pt>
                <c:pt idx="5811">
                  <c:v>2.31</c:v>
                </c:pt>
                <c:pt idx="5812">
                  <c:v>2.31</c:v>
                </c:pt>
                <c:pt idx="5813">
                  <c:v>2.31</c:v>
                </c:pt>
                <c:pt idx="5814">
                  <c:v>2.25</c:v>
                </c:pt>
                <c:pt idx="5815">
                  <c:v>2.25</c:v>
                </c:pt>
                <c:pt idx="5816">
                  <c:v>2.25</c:v>
                </c:pt>
                <c:pt idx="5817">
                  <c:v>2.25</c:v>
                </c:pt>
                <c:pt idx="5818">
                  <c:v>2.25</c:v>
                </c:pt>
                <c:pt idx="5819">
                  <c:v>2.25</c:v>
                </c:pt>
                <c:pt idx="5820">
                  <c:v>2.19</c:v>
                </c:pt>
                <c:pt idx="5821">
                  <c:v>2.19</c:v>
                </c:pt>
                <c:pt idx="5822">
                  <c:v>2.19</c:v>
                </c:pt>
                <c:pt idx="5823">
                  <c:v>2.19</c:v>
                </c:pt>
                <c:pt idx="5824">
                  <c:v>2.13</c:v>
                </c:pt>
                <c:pt idx="5825">
                  <c:v>2.13</c:v>
                </c:pt>
                <c:pt idx="5826">
                  <c:v>2.13</c:v>
                </c:pt>
                <c:pt idx="5827">
                  <c:v>2.13</c:v>
                </c:pt>
                <c:pt idx="5828">
                  <c:v>2.06</c:v>
                </c:pt>
                <c:pt idx="5829">
                  <c:v>2.06</c:v>
                </c:pt>
                <c:pt idx="5830">
                  <c:v>2.06</c:v>
                </c:pt>
                <c:pt idx="5831">
                  <c:v>2.06</c:v>
                </c:pt>
                <c:pt idx="5832">
                  <c:v>2.06</c:v>
                </c:pt>
                <c:pt idx="5833">
                  <c:v>2.06</c:v>
                </c:pt>
                <c:pt idx="5834">
                  <c:v>2</c:v>
                </c:pt>
                <c:pt idx="5835">
                  <c:v>2.06</c:v>
                </c:pt>
                <c:pt idx="5836">
                  <c:v>2.06</c:v>
                </c:pt>
                <c:pt idx="5837">
                  <c:v>2</c:v>
                </c:pt>
                <c:pt idx="5838">
                  <c:v>2.06</c:v>
                </c:pt>
                <c:pt idx="5839">
                  <c:v>2.06</c:v>
                </c:pt>
                <c:pt idx="5840">
                  <c:v>2.06</c:v>
                </c:pt>
                <c:pt idx="5841">
                  <c:v>2.06</c:v>
                </c:pt>
                <c:pt idx="5842">
                  <c:v>2.06</c:v>
                </c:pt>
                <c:pt idx="5843">
                  <c:v>2.06</c:v>
                </c:pt>
                <c:pt idx="5844">
                  <c:v>2.06</c:v>
                </c:pt>
                <c:pt idx="5845">
                  <c:v>2.06</c:v>
                </c:pt>
                <c:pt idx="5846">
                  <c:v>2.13</c:v>
                </c:pt>
                <c:pt idx="5847">
                  <c:v>2.13</c:v>
                </c:pt>
                <c:pt idx="5848">
                  <c:v>2.13</c:v>
                </c:pt>
                <c:pt idx="5849">
                  <c:v>2.13</c:v>
                </c:pt>
                <c:pt idx="5850">
                  <c:v>2.13</c:v>
                </c:pt>
                <c:pt idx="5851">
                  <c:v>2.13</c:v>
                </c:pt>
                <c:pt idx="5852">
                  <c:v>2.13</c:v>
                </c:pt>
                <c:pt idx="5853">
                  <c:v>2.13</c:v>
                </c:pt>
                <c:pt idx="5854">
                  <c:v>2.13</c:v>
                </c:pt>
                <c:pt idx="5855">
                  <c:v>2.13</c:v>
                </c:pt>
                <c:pt idx="5856">
                  <c:v>2.13</c:v>
                </c:pt>
                <c:pt idx="5857">
                  <c:v>2.19</c:v>
                </c:pt>
                <c:pt idx="5858">
                  <c:v>2.19</c:v>
                </c:pt>
                <c:pt idx="5859">
                  <c:v>2.19</c:v>
                </c:pt>
                <c:pt idx="5860">
                  <c:v>2.19</c:v>
                </c:pt>
                <c:pt idx="5861">
                  <c:v>2.19</c:v>
                </c:pt>
                <c:pt idx="5862">
                  <c:v>2.19</c:v>
                </c:pt>
                <c:pt idx="5863">
                  <c:v>2.19</c:v>
                </c:pt>
                <c:pt idx="5864">
                  <c:v>2.25</c:v>
                </c:pt>
                <c:pt idx="5865">
                  <c:v>2.25</c:v>
                </c:pt>
                <c:pt idx="5866">
                  <c:v>2.25</c:v>
                </c:pt>
                <c:pt idx="5867">
                  <c:v>2.25</c:v>
                </c:pt>
                <c:pt idx="5868">
                  <c:v>2.25</c:v>
                </c:pt>
                <c:pt idx="5869">
                  <c:v>2.25</c:v>
                </c:pt>
                <c:pt idx="5870">
                  <c:v>2.25</c:v>
                </c:pt>
                <c:pt idx="5871">
                  <c:v>2.25</c:v>
                </c:pt>
                <c:pt idx="5872">
                  <c:v>2.25</c:v>
                </c:pt>
                <c:pt idx="5873">
                  <c:v>2.25</c:v>
                </c:pt>
                <c:pt idx="5874">
                  <c:v>2.25</c:v>
                </c:pt>
                <c:pt idx="5875">
                  <c:v>2.25</c:v>
                </c:pt>
                <c:pt idx="5876">
                  <c:v>2.25</c:v>
                </c:pt>
                <c:pt idx="5877">
                  <c:v>2.19</c:v>
                </c:pt>
                <c:pt idx="5878">
                  <c:v>2.19</c:v>
                </c:pt>
                <c:pt idx="5879">
                  <c:v>2.19</c:v>
                </c:pt>
                <c:pt idx="5880">
                  <c:v>2.19</c:v>
                </c:pt>
                <c:pt idx="5881">
                  <c:v>2.13</c:v>
                </c:pt>
                <c:pt idx="5882">
                  <c:v>2.13</c:v>
                </c:pt>
                <c:pt idx="5883">
                  <c:v>2.13</c:v>
                </c:pt>
                <c:pt idx="5884">
                  <c:v>2.13</c:v>
                </c:pt>
                <c:pt idx="5885">
                  <c:v>2.13</c:v>
                </c:pt>
                <c:pt idx="5886">
                  <c:v>2.13</c:v>
                </c:pt>
                <c:pt idx="5887">
                  <c:v>2.13</c:v>
                </c:pt>
                <c:pt idx="5888">
                  <c:v>2.13</c:v>
                </c:pt>
                <c:pt idx="5889">
                  <c:v>2.13</c:v>
                </c:pt>
                <c:pt idx="5890">
                  <c:v>2.13</c:v>
                </c:pt>
                <c:pt idx="5891">
                  <c:v>2.13</c:v>
                </c:pt>
                <c:pt idx="5892">
                  <c:v>2.13</c:v>
                </c:pt>
                <c:pt idx="5893">
                  <c:v>2.13</c:v>
                </c:pt>
                <c:pt idx="5894">
                  <c:v>2.13</c:v>
                </c:pt>
                <c:pt idx="5895">
                  <c:v>2.13</c:v>
                </c:pt>
                <c:pt idx="5896">
                  <c:v>2.13</c:v>
                </c:pt>
                <c:pt idx="5897">
                  <c:v>2.13</c:v>
                </c:pt>
                <c:pt idx="5898">
                  <c:v>2.13</c:v>
                </c:pt>
                <c:pt idx="5899">
                  <c:v>2.13</c:v>
                </c:pt>
                <c:pt idx="5900">
                  <c:v>2.19</c:v>
                </c:pt>
                <c:pt idx="5901">
                  <c:v>2.19</c:v>
                </c:pt>
                <c:pt idx="5902">
                  <c:v>2.19</c:v>
                </c:pt>
                <c:pt idx="5903">
                  <c:v>2.19</c:v>
                </c:pt>
                <c:pt idx="5904">
                  <c:v>2.19</c:v>
                </c:pt>
                <c:pt idx="5905">
                  <c:v>2.19</c:v>
                </c:pt>
                <c:pt idx="5906">
                  <c:v>2.19</c:v>
                </c:pt>
                <c:pt idx="5907">
                  <c:v>2.19</c:v>
                </c:pt>
                <c:pt idx="5908">
                  <c:v>2.25</c:v>
                </c:pt>
                <c:pt idx="5909">
                  <c:v>2.25</c:v>
                </c:pt>
                <c:pt idx="5910">
                  <c:v>2.25</c:v>
                </c:pt>
                <c:pt idx="5911">
                  <c:v>2.31</c:v>
                </c:pt>
                <c:pt idx="5912">
                  <c:v>2.31</c:v>
                </c:pt>
                <c:pt idx="5913">
                  <c:v>2.31</c:v>
                </c:pt>
                <c:pt idx="5914">
                  <c:v>2.38</c:v>
                </c:pt>
                <c:pt idx="5915">
                  <c:v>2.38</c:v>
                </c:pt>
                <c:pt idx="5916">
                  <c:v>2.38</c:v>
                </c:pt>
                <c:pt idx="5917">
                  <c:v>2.44</c:v>
                </c:pt>
                <c:pt idx="5918">
                  <c:v>2.44</c:v>
                </c:pt>
                <c:pt idx="5919">
                  <c:v>2.5</c:v>
                </c:pt>
                <c:pt idx="5920">
                  <c:v>2.5</c:v>
                </c:pt>
                <c:pt idx="5921">
                  <c:v>2.5</c:v>
                </c:pt>
                <c:pt idx="5922">
                  <c:v>2.5</c:v>
                </c:pt>
                <c:pt idx="5923">
                  <c:v>2.56</c:v>
                </c:pt>
                <c:pt idx="5924">
                  <c:v>2.56</c:v>
                </c:pt>
                <c:pt idx="5925">
                  <c:v>2.56</c:v>
                </c:pt>
                <c:pt idx="5926">
                  <c:v>2.56</c:v>
                </c:pt>
                <c:pt idx="5927">
                  <c:v>2.56</c:v>
                </c:pt>
                <c:pt idx="5928">
                  <c:v>2.63</c:v>
                </c:pt>
                <c:pt idx="5929">
                  <c:v>2.63</c:v>
                </c:pt>
                <c:pt idx="5930">
                  <c:v>2.63</c:v>
                </c:pt>
                <c:pt idx="5931">
                  <c:v>2.63</c:v>
                </c:pt>
                <c:pt idx="5932">
                  <c:v>2.63</c:v>
                </c:pt>
                <c:pt idx="5933">
                  <c:v>2.69</c:v>
                </c:pt>
                <c:pt idx="5934">
                  <c:v>2.69</c:v>
                </c:pt>
                <c:pt idx="5935">
                  <c:v>2.69</c:v>
                </c:pt>
                <c:pt idx="5936">
                  <c:v>2.69</c:v>
                </c:pt>
                <c:pt idx="5937">
                  <c:v>2.75</c:v>
                </c:pt>
                <c:pt idx="5938">
                  <c:v>2.75</c:v>
                </c:pt>
                <c:pt idx="5939">
                  <c:v>2.75</c:v>
                </c:pt>
                <c:pt idx="5940">
                  <c:v>2.75</c:v>
                </c:pt>
                <c:pt idx="5941">
                  <c:v>2.81</c:v>
                </c:pt>
                <c:pt idx="5942">
                  <c:v>2.81</c:v>
                </c:pt>
                <c:pt idx="5943">
                  <c:v>2.81</c:v>
                </c:pt>
                <c:pt idx="5944">
                  <c:v>2.81</c:v>
                </c:pt>
                <c:pt idx="5945">
                  <c:v>2.81</c:v>
                </c:pt>
                <c:pt idx="5946">
                  <c:v>2.81</c:v>
                </c:pt>
                <c:pt idx="5947">
                  <c:v>2.88</c:v>
                </c:pt>
                <c:pt idx="5948">
                  <c:v>2.88</c:v>
                </c:pt>
                <c:pt idx="5949">
                  <c:v>2.88</c:v>
                </c:pt>
                <c:pt idx="5950">
                  <c:v>2.88</c:v>
                </c:pt>
                <c:pt idx="5951">
                  <c:v>2.88</c:v>
                </c:pt>
                <c:pt idx="5952">
                  <c:v>2.88</c:v>
                </c:pt>
                <c:pt idx="5953">
                  <c:v>2.81</c:v>
                </c:pt>
                <c:pt idx="5954">
                  <c:v>2.88</c:v>
                </c:pt>
                <c:pt idx="5955">
                  <c:v>2.88</c:v>
                </c:pt>
                <c:pt idx="5956">
                  <c:v>2.81</c:v>
                </c:pt>
                <c:pt idx="5957">
                  <c:v>2.81</c:v>
                </c:pt>
                <c:pt idx="5958">
                  <c:v>2.81</c:v>
                </c:pt>
                <c:pt idx="5959">
                  <c:v>2.81</c:v>
                </c:pt>
                <c:pt idx="5960">
                  <c:v>2.81</c:v>
                </c:pt>
                <c:pt idx="5961">
                  <c:v>2.75</c:v>
                </c:pt>
                <c:pt idx="5962">
                  <c:v>2.75</c:v>
                </c:pt>
                <c:pt idx="5963">
                  <c:v>2.75</c:v>
                </c:pt>
                <c:pt idx="5964">
                  <c:v>2.75</c:v>
                </c:pt>
                <c:pt idx="5965">
                  <c:v>2.75</c:v>
                </c:pt>
                <c:pt idx="5966">
                  <c:v>2.81</c:v>
                </c:pt>
                <c:pt idx="5967">
                  <c:v>2.81</c:v>
                </c:pt>
                <c:pt idx="5968">
                  <c:v>2.81</c:v>
                </c:pt>
                <c:pt idx="5969">
                  <c:v>2.81</c:v>
                </c:pt>
                <c:pt idx="5970">
                  <c:v>2.81</c:v>
                </c:pt>
                <c:pt idx="5971">
                  <c:v>2.75</c:v>
                </c:pt>
                <c:pt idx="5972">
                  <c:v>2.75</c:v>
                </c:pt>
                <c:pt idx="5973">
                  <c:v>2.75</c:v>
                </c:pt>
                <c:pt idx="5974">
                  <c:v>2.75</c:v>
                </c:pt>
                <c:pt idx="5975">
                  <c:v>2.75</c:v>
                </c:pt>
                <c:pt idx="5976">
                  <c:v>2.81</c:v>
                </c:pt>
                <c:pt idx="5977">
                  <c:v>2.81</c:v>
                </c:pt>
                <c:pt idx="5978">
                  <c:v>2.81</c:v>
                </c:pt>
                <c:pt idx="5979">
                  <c:v>2.81</c:v>
                </c:pt>
                <c:pt idx="5980">
                  <c:v>2.81</c:v>
                </c:pt>
                <c:pt idx="5981">
                  <c:v>2.88</c:v>
                </c:pt>
                <c:pt idx="5982">
                  <c:v>2.88</c:v>
                </c:pt>
                <c:pt idx="5983">
                  <c:v>2.88</c:v>
                </c:pt>
                <c:pt idx="5984">
                  <c:v>2.88</c:v>
                </c:pt>
                <c:pt idx="5985">
                  <c:v>2.94</c:v>
                </c:pt>
                <c:pt idx="5986">
                  <c:v>2.94</c:v>
                </c:pt>
                <c:pt idx="5987">
                  <c:v>2.94</c:v>
                </c:pt>
                <c:pt idx="5988">
                  <c:v>3</c:v>
                </c:pt>
                <c:pt idx="5989">
                  <c:v>3</c:v>
                </c:pt>
                <c:pt idx="5990">
                  <c:v>3.06</c:v>
                </c:pt>
                <c:pt idx="5991">
                  <c:v>3.06</c:v>
                </c:pt>
                <c:pt idx="5992">
                  <c:v>3.06</c:v>
                </c:pt>
                <c:pt idx="5993">
                  <c:v>3.13</c:v>
                </c:pt>
                <c:pt idx="5994">
                  <c:v>3.13</c:v>
                </c:pt>
                <c:pt idx="5995">
                  <c:v>3.13</c:v>
                </c:pt>
                <c:pt idx="5996">
                  <c:v>3.13</c:v>
                </c:pt>
                <c:pt idx="5997">
                  <c:v>3.13</c:v>
                </c:pt>
                <c:pt idx="5998">
                  <c:v>3.13</c:v>
                </c:pt>
                <c:pt idx="5999">
                  <c:v>3.13</c:v>
                </c:pt>
                <c:pt idx="6000">
                  <c:v>3.13</c:v>
                </c:pt>
                <c:pt idx="6001">
                  <c:v>3.13</c:v>
                </c:pt>
                <c:pt idx="6002">
                  <c:v>3.13</c:v>
                </c:pt>
                <c:pt idx="6003">
                  <c:v>3.13</c:v>
                </c:pt>
                <c:pt idx="6004">
                  <c:v>3.13</c:v>
                </c:pt>
                <c:pt idx="6005">
                  <c:v>3.13</c:v>
                </c:pt>
                <c:pt idx="6006">
                  <c:v>3.06</c:v>
                </c:pt>
                <c:pt idx="6007">
                  <c:v>3.13</c:v>
                </c:pt>
                <c:pt idx="6008">
                  <c:v>3.06</c:v>
                </c:pt>
                <c:pt idx="6009">
                  <c:v>3.06</c:v>
                </c:pt>
                <c:pt idx="6010">
                  <c:v>3.06</c:v>
                </c:pt>
                <c:pt idx="6011">
                  <c:v>3.06</c:v>
                </c:pt>
                <c:pt idx="6012">
                  <c:v>3.06</c:v>
                </c:pt>
                <c:pt idx="6013">
                  <c:v>3.06</c:v>
                </c:pt>
                <c:pt idx="6014">
                  <c:v>3.06</c:v>
                </c:pt>
                <c:pt idx="6015">
                  <c:v>3.06</c:v>
                </c:pt>
                <c:pt idx="6016">
                  <c:v>3.06</c:v>
                </c:pt>
                <c:pt idx="6017">
                  <c:v>3.06</c:v>
                </c:pt>
                <c:pt idx="6018">
                  <c:v>3.06</c:v>
                </c:pt>
                <c:pt idx="6019">
                  <c:v>3.06</c:v>
                </c:pt>
                <c:pt idx="6020">
                  <c:v>3.06</c:v>
                </c:pt>
                <c:pt idx="6021">
                  <c:v>3.06</c:v>
                </c:pt>
                <c:pt idx="6022">
                  <c:v>3.06</c:v>
                </c:pt>
                <c:pt idx="6023">
                  <c:v>3.06</c:v>
                </c:pt>
                <c:pt idx="6024">
                  <c:v>3.06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2.94</c:v>
                </c:pt>
                <c:pt idx="6032">
                  <c:v>2.94</c:v>
                </c:pt>
                <c:pt idx="6033">
                  <c:v>2.94</c:v>
                </c:pt>
                <c:pt idx="6034">
                  <c:v>2.88</c:v>
                </c:pt>
                <c:pt idx="6035">
                  <c:v>2.88</c:v>
                </c:pt>
                <c:pt idx="6036">
                  <c:v>2.88</c:v>
                </c:pt>
                <c:pt idx="6037">
                  <c:v>2.81</c:v>
                </c:pt>
                <c:pt idx="6038">
                  <c:v>2.81</c:v>
                </c:pt>
                <c:pt idx="6039">
                  <c:v>2.81</c:v>
                </c:pt>
                <c:pt idx="6040">
                  <c:v>2.75</c:v>
                </c:pt>
                <c:pt idx="6041">
                  <c:v>2.75</c:v>
                </c:pt>
                <c:pt idx="6042">
                  <c:v>2.75</c:v>
                </c:pt>
                <c:pt idx="6043">
                  <c:v>2.75</c:v>
                </c:pt>
                <c:pt idx="6044">
                  <c:v>2.75</c:v>
                </c:pt>
                <c:pt idx="6045">
                  <c:v>2.69</c:v>
                </c:pt>
                <c:pt idx="6046">
                  <c:v>2.69</c:v>
                </c:pt>
                <c:pt idx="6047">
                  <c:v>2.75</c:v>
                </c:pt>
                <c:pt idx="6048">
                  <c:v>2.69</c:v>
                </c:pt>
                <c:pt idx="6049">
                  <c:v>2.69</c:v>
                </c:pt>
                <c:pt idx="6050">
                  <c:v>2.69</c:v>
                </c:pt>
                <c:pt idx="6051">
                  <c:v>2.69</c:v>
                </c:pt>
                <c:pt idx="6052">
                  <c:v>2.69</c:v>
                </c:pt>
                <c:pt idx="6053">
                  <c:v>2.69</c:v>
                </c:pt>
                <c:pt idx="6054">
                  <c:v>2.63</c:v>
                </c:pt>
                <c:pt idx="6055">
                  <c:v>2.63</c:v>
                </c:pt>
                <c:pt idx="6056">
                  <c:v>2.63</c:v>
                </c:pt>
                <c:pt idx="6057">
                  <c:v>2.56</c:v>
                </c:pt>
                <c:pt idx="6058">
                  <c:v>2.56</c:v>
                </c:pt>
                <c:pt idx="6059">
                  <c:v>2.56</c:v>
                </c:pt>
                <c:pt idx="6060">
                  <c:v>2.5</c:v>
                </c:pt>
                <c:pt idx="6061">
                  <c:v>2.5</c:v>
                </c:pt>
                <c:pt idx="6062">
                  <c:v>2.5</c:v>
                </c:pt>
                <c:pt idx="6063">
                  <c:v>2.5</c:v>
                </c:pt>
                <c:pt idx="6064">
                  <c:v>2.44</c:v>
                </c:pt>
                <c:pt idx="6065">
                  <c:v>2.44</c:v>
                </c:pt>
                <c:pt idx="6066">
                  <c:v>2.44</c:v>
                </c:pt>
                <c:pt idx="6067">
                  <c:v>2.38</c:v>
                </c:pt>
                <c:pt idx="6068">
                  <c:v>2.38</c:v>
                </c:pt>
                <c:pt idx="6069">
                  <c:v>2.38</c:v>
                </c:pt>
                <c:pt idx="6070">
                  <c:v>2.38</c:v>
                </c:pt>
                <c:pt idx="6071">
                  <c:v>2.38</c:v>
                </c:pt>
                <c:pt idx="6072">
                  <c:v>2.31</c:v>
                </c:pt>
                <c:pt idx="6073">
                  <c:v>2.31</c:v>
                </c:pt>
                <c:pt idx="6074">
                  <c:v>2.31</c:v>
                </c:pt>
                <c:pt idx="6075">
                  <c:v>2.31</c:v>
                </c:pt>
                <c:pt idx="6076">
                  <c:v>2.31</c:v>
                </c:pt>
                <c:pt idx="6077">
                  <c:v>2.31</c:v>
                </c:pt>
                <c:pt idx="6078">
                  <c:v>2.38</c:v>
                </c:pt>
                <c:pt idx="6079">
                  <c:v>2.38</c:v>
                </c:pt>
                <c:pt idx="6080">
                  <c:v>2.38</c:v>
                </c:pt>
                <c:pt idx="6081">
                  <c:v>2.38</c:v>
                </c:pt>
                <c:pt idx="6082">
                  <c:v>2.38</c:v>
                </c:pt>
                <c:pt idx="6083">
                  <c:v>2.38</c:v>
                </c:pt>
                <c:pt idx="6084">
                  <c:v>2.44</c:v>
                </c:pt>
                <c:pt idx="6085">
                  <c:v>2.44</c:v>
                </c:pt>
                <c:pt idx="6086">
                  <c:v>2.44</c:v>
                </c:pt>
                <c:pt idx="6087">
                  <c:v>2.44</c:v>
                </c:pt>
                <c:pt idx="6088">
                  <c:v>2.44</c:v>
                </c:pt>
                <c:pt idx="6089">
                  <c:v>2.5</c:v>
                </c:pt>
                <c:pt idx="6090">
                  <c:v>2.5</c:v>
                </c:pt>
                <c:pt idx="6091">
                  <c:v>2.5</c:v>
                </c:pt>
                <c:pt idx="6092">
                  <c:v>2.56</c:v>
                </c:pt>
                <c:pt idx="6093">
                  <c:v>2.56</c:v>
                </c:pt>
                <c:pt idx="6094">
                  <c:v>2.56</c:v>
                </c:pt>
                <c:pt idx="6095">
                  <c:v>2.63</c:v>
                </c:pt>
                <c:pt idx="6096">
                  <c:v>2.63</c:v>
                </c:pt>
                <c:pt idx="6097">
                  <c:v>2.63</c:v>
                </c:pt>
                <c:pt idx="6098">
                  <c:v>2.63</c:v>
                </c:pt>
                <c:pt idx="6099">
                  <c:v>2.63</c:v>
                </c:pt>
                <c:pt idx="6100">
                  <c:v>2.63</c:v>
                </c:pt>
                <c:pt idx="6101">
                  <c:v>2.63</c:v>
                </c:pt>
                <c:pt idx="6102">
                  <c:v>2.63</c:v>
                </c:pt>
                <c:pt idx="6103">
                  <c:v>2.63</c:v>
                </c:pt>
                <c:pt idx="6104">
                  <c:v>2.63</c:v>
                </c:pt>
                <c:pt idx="6105">
                  <c:v>2.63</c:v>
                </c:pt>
                <c:pt idx="6106">
                  <c:v>2.63</c:v>
                </c:pt>
                <c:pt idx="6107">
                  <c:v>2.63</c:v>
                </c:pt>
                <c:pt idx="6108">
                  <c:v>2.63</c:v>
                </c:pt>
                <c:pt idx="6109">
                  <c:v>2.63</c:v>
                </c:pt>
                <c:pt idx="6110">
                  <c:v>2.63</c:v>
                </c:pt>
                <c:pt idx="6111">
                  <c:v>2.56</c:v>
                </c:pt>
                <c:pt idx="6112">
                  <c:v>2.56</c:v>
                </c:pt>
                <c:pt idx="6113">
                  <c:v>2.56</c:v>
                </c:pt>
                <c:pt idx="6114">
                  <c:v>2.5</c:v>
                </c:pt>
                <c:pt idx="6115">
                  <c:v>2.5</c:v>
                </c:pt>
                <c:pt idx="6116">
                  <c:v>2.5</c:v>
                </c:pt>
                <c:pt idx="6117">
                  <c:v>2.5</c:v>
                </c:pt>
                <c:pt idx="6118">
                  <c:v>2.44</c:v>
                </c:pt>
                <c:pt idx="6119">
                  <c:v>2.44</c:v>
                </c:pt>
                <c:pt idx="6120">
                  <c:v>2.44</c:v>
                </c:pt>
                <c:pt idx="6121">
                  <c:v>2.5</c:v>
                </c:pt>
                <c:pt idx="6122">
                  <c:v>2.5</c:v>
                </c:pt>
                <c:pt idx="6123">
                  <c:v>2.5</c:v>
                </c:pt>
                <c:pt idx="6124">
                  <c:v>2.5</c:v>
                </c:pt>
                <c:pt idx="6125">
                  <c:v>2.5</c:v>
                </c:pt>
                <c:pt idx="6126">
                  <c:v>2.5</c:v>
                </c:pt>
                <c:pt idx="6127">
                  <c:v>2.5</c:v>
                </c:pt>
                <c:pt idx="6128">
                  <c:v>2.5</c:v>
                </c:pt>
                <c:pt idx="6129">
                  <c:v>2.5</c:v>
                </c:pt>
                <c:pt idx="6130">
                  <c:v>2.5</c:v>
                </c:pt>
                <c:pt idx="6131">
                  <c:v>2.5</c:v>
                </c:pt>
                <c:pt idx="6132">
                  <c:v>2.5</c:v>
                </c:pt>
                <c:pt idx="6133">
                  <c:v>2.5</c:v>
                </c:pt>
                <c:pt idx="6134">
                  <c:v>2.44</c:v>
                </c:pt>
                <c:pt idx="6135">
                  <c:v>2.44</c:v>
                </c:pt>
                <c:pt idx="6136">
                  <c:v>2.44</c:v>
                </c:pt>
                <c:pt idx="6137">
                  <c:v>2.44</c:v>
                </c:pt>
                <c:pt idx="6138">
                  <c:v>2.44</c:v>
                </c:pt>
                <c:pt idx="6139">
                  <c:v>2.44</c:v>
                </c:pt>
                <c:pt idx="6140">
                  <c:v>2.44</c:v>
                </c:pt>
                <c:pt idx="6141">
                  <c:v>2.44</c:v>
                </c:pt>
                <c:pt idx="6142">
                  <c:v>2.44</c:v>
                </c:pt>
                <c:pt idx="6143">
                  <c:v>2.44</c:v>
                </c:pt>
                <c:pt idx="6144">
                  <c:v>2.44</c:v>
                </c:pt>
                <c:pt idx="6145">
                  <c:v>2.5</c:v>
                </c:pt>
                <c:pt idx="6146">
                  <c:v>2.5</c:v>
                </c:pt>
                <c:pt idx="6147">
                  <c:v>2.5</c:v>
                </c:pt>
                <c:pt idx="6148">
                  <c:v>2.56</c:v>
                </c:pt>
                <c:pt idx="6149">
                  <c:v>2.56</c:v>
                </c:pt>
                <c:pt idx="6150">
                  <c:v>2.63</c:v>
                </c:pt>
                <c:pt idx="6151">
                  <c:v>2.63</c:v>
                </c:pt>
                <c:pt idx="6152">
                  <c:v>2.69</c:v>
                </c:pt>
                <c:pt idx="6153">
                  <c:v>2.69</c:v>
                </c:pt>
                <c:pt idx="6154">
                  <c:v>2.75</c:v>
                </c:pt>
                <c:pt idx="6155">
                  <c:v>2.75</c:v>
                </c:pt>
                <c:pt idx="6156">
                  <c:v>2.81</c:v>
                </c:pt>
                <c:pt idx="6157">
                  <c:v>2.81</c:v>
                </c:pt>
                <c:pt idx="6158">
                  <c:v>2.88</c:v>
                </c:pt>
                <c:pt idx="6159">
                  <c:v>2.94</c:v>
                </c:pt>
                <c:pt idx="6160">
                  <c:v>2.94</c:v>
                </c:pt>
                <c:pt idx="6161">
                  <c:v>3</c:v>
                </c:pt>
                <c:pt idx="6162">
                  <c:v>3.06</c:v>
                </c:pt>
                <c:pt idx="6163">
                  <c:v>3.06</c:v>
                </c:pt>
                <c:pt idx="6164">
                  <c:v>3.13</c:v>
                </c:pt>
                <c:pt idx="6165">
                  <c:v>3.19</c:v>
                </c:pt>
                <c:pt idx="6166">
                  <c:v>3.25</c:v>
                </c:pt>
                <c:pt idx="6167">
                  <c:v>3.25</c:v>
                </c:pt>
                <c:pt idx="6168">
                  <c:v>3.31</c:v>
                </c:pt>
                <c:pt idx="6169">
                  <c:v>3.31</c:v>
                </c:pt>
                <c:pt idx="6170">
                  <c:v>3.38</c:v>
                </c:pt>
                <c:pt idx="6171">
                  <c:v>3.38</c:v>
                </c:pt>
                <c:pt idx="6172">
                  <c:v>3.44</c:v>
                </c:pt>
                <c:pt idx="6173">
                  <c:v>3.44</c:v>
                </c:pt>
                <c:pt idx="6174">
                  <c:v>3.44</c:v>
                </c:pt>
                <c:pt idx="6175">
                  <c:v>3.44</c:v>
                </c:pt>
                <c:pt idx="6176">
                  <c:v>3.44</c:v>
                </c:pt>
                <c:pt idx="6177">
                  <c:v>3.44</c:v>
                </c:pt>
                <c:pt idx="6178">
                  <c:v>3.44</c:v>
                </c:pt>
                <c:pt idx="6179">
                  <c:v>3.44</c:v>
                </c:pt>
                <c:pt idx="6180">
                  <c:v>3.38</c:v>
                </c:pt>
                <c:pt idx="6181">
                  <c:v>3.38</c:v>
                </c:pt>
                <c:pt idx="6182">
                  <c:v>3.38</c:v>
                </c:pt>
                <c:pt idx="6183">
                  <c:v>3.38</c:v>
                </c:pt>
                <c:pt idx="6184">
                  <c:v>3.38</c:v>
                </c:pt>
                <c:pt idx="6185">
                  <c:v>3.38</c:v>
                </c:pt>
                <c:pt idx="6186">
                  <c:v>3.38</c:v>
                </c:pt>
                <c:pt idx="6187">
                  <c:v>3.38</c:v>
                </c:pt>
                <c:pt idx="6188">
                  <c:v>3.38</c:v>
                </c:pt>
                <c:pt idx="6189">
                  <c:v>3.38</c:v>
                </c:pt>
                <c:pt idx="6190">
                  <c:v>3.38</c:v>
                </c:pt>
                <c:pt idx="6191">
                  <c:v>3.38</c:v>
                </c:pt>
                <c:pt idx="6192">
                  <c:v>3.38</c:v>
                </c:pt>
                <c:pt idx="6193">
                  <c:v>3.38</c:v>
                </c:pt>
                <c:pt idx="6194">
                  <c:v>3.31</c:v>
                </c:pt>
                <c:pt idx="6195">
                  <c:v>3.31</c:v>
                </c:pt>
                <c:pt idx="6196">
                  <c:v>3.31</c:v>
                </c:pt>
                <c:pt idx="6197">
                  <c:v>3.31</c:v>
                </c:pt>
                <c:pt idx="6198">
                  <c:v>3.31</c:v>
                </c:pt>
                <c:pt idx="6199">
                  <c:v>3.31</c:v>
                </c:pt>
                <c:pt idx="6200">
                  <c:v>3.31</c:v>
                </c:pt>
                <c:pt idx="6201">
                  <c:v>3.31</c:v>
                </c:pt>
                <c:pt idx="6202">
                  <c:v>3.38</c:v>
                </c:pt>
                <c:pt idx="6203">
                  <c:v>3.38</c:v>
                </c:pt>
                <c:pt idx="6204">
                  <c:v>3.38</c:v>
                </c:pt>
                <c:pt idx="6205">
                  <c:v>3.38</c:v>
                </c:pt>
                <c:pt idx="6206">
                  <c:v>3.38</c:v>
                </c:pt>
                <c:pt idx="6207">
                  <c:v>3.38</c:v>
                </c:pt>
                <c:pt idx="6208">
                  <c:v>3.38</c:v>
                </c:pt>
                <c:pt idx="6209">
                  <c:v>3.38</c:v>
                </c:pt>
                <c:pt idx="6210">
                  <c:v>3.38</c:v>
                </c:pt>
                <c:pt idx="6211">
                  <c:v>3.38</c:v>
                </c:pt>
                <c:pt idx="6212">
                  <c:v>3.38</c:v>
                </c:pt>
                <c:pt idx="6213">
                  <c:v>3.38</c:v>
                </c:pt>
                <c:pt idx="6214">
                  <c:v>3.38</c:v>
                </c:pt>
                <c:pt idx="6215">
                  <c:v>3.38</c:v>
                </c:pt>
                <c:pt idx="6216">
                  <c:v>3.38</c:v>
                </c:pt>
                <c:pt idx="6217">
                  <c:v>3.38</c:v>
                </c:pt>
                <c:pt idx="6218">
                  <c:v>3.38</c:v>
                </c:pt>
                <c:pt idx="6219">
                  <c:v>3.38</c:v>
                </c:pt>
                <c:pt idx="6220">
                  <c:v>3.38</c:v>
                </c:pt>
                <c:pt idx="6221">
                  <c:v>3.38</c:v>
                </c:pt>
                <c:pt idx="6222">
                  <c:v>3.44</c:v>
                </c:pt>
                <c:pt idx="6223">
                  <c:v>3.44</c:v>
                </c:pt>
                <c:pt idx="6224">
                  <c:v>3.44</c:v>
                </c:pt>
                <c:pt idx="6225">
                  <c:v>3.5</c:v>
                </c:pt>
                <c:pt idx="6226">
                  <c:v>3.5</c:v>
                </c:pt>
                <c:pt idx="6227">
                  <c:v>3.5</c:v>
                </c:pt>
                <c:pt idx="6228">
                  <c:v>3.5</c:v>
                </c:pt>
                <c:pt idx="6229">
                  <c:v>3.5</c:v>
                </c:pt>
                <c:pt idx="6230">
                  <c:v>3.5</c:v>
                </c:pt>
                <c:pt idx="6231">
                  <c:v>3.5</c:v>
                </c:pt>
                <c:pt idx="6232">
                  <c:v>3.5</c:v>
                </c:pt>
                <c:pt idx="6233">
                  <c:v>3.5</c:v>
                </c:pt>
                <c:pt idx="6234">
                  <c:v>3.5</c:v>
                </c:pt>
                <c:pt idx="6235">
                  <c:v>3.5</c:v>
                </c:pt>
                <c:pt idx="6236">
                  <c:v>3.5</c:v>
                </c:pt>
                <c:pt idx="6237">
                  <c:v>3.56</c:v>
                </c:pt>
                <c:pt idx="6238">
                  <c:v>3.56</c:v>
                </c:pt>
                <c:pt idx="6239">
                  <c:v>3.56</c:v>
                </c:pt>
                <c:pt idx="6240">
                  <c:v>3.56</c:v>
                </c:pt>
                <c:pt idx="6241">
                  <c:v>3.56</c:v>
                </c:pt>
                <c:pt idx="6242">
                  <c:v>3.63</c:v>
                </c:pt>
                <c:pt idx="6243">
                  <c:v>3.63</c:v>
                </c:pt>
                <c:pt idx="6244">
                  <c:v>3.63</c:v>
                </c:pt>
                <c:pt idx="6245">
                  <c:v>3.63</c:v>
                </c:pt>
                <c:pt idx="6246">
                  <c:v>3.63</c:v>
                </c:pt>
                <c:pt idx="6247">
                  <c:v>3.63</c:v>
                </c:pt>
                <c:pt idx="6248">
                  <c:v>3.69</c:v>
                </c:pt>
                <c:pt idx="6249">
                  <c:v>3.69</c:v>
                </c:pt>
                <c:pt idx="6250">
                  <c:v>3.69</c:v>
                </c:pt>
                <c:pt idx="6251">
                  <c:v>3.69</c:v>
                </c:pt>
                <c:pt idx="6252">
                  <c:v>3.69</c:v>
                </c:pt>
                <c:pt idx="6253">
                  <c:v>3.69</c:v>
                </c:pt>
                <c:pt idx="6254">
                  <c:v>3.69</c:v>
                </c:pt>
                <c:pt idx="6255">
                  <c:v>3.69</c:v>
                </c:pt>
                <c:pt idx="6256">
                  <c:v>3.63</c:v>
                </c:pt>
                <c:pt idx="6257">
                  <c:v>3.63</c:v>
                </c:pt>
                <c:pt idx="6258">
                  <c:v>3.63</c:v>
                </c:pt>
                <c:pt idx="6259">
                  <c:v>3.63</c:v>
                </c:pt>
                <c:pt idx="6260">
                  <c:v>3.56</c:v>
                </c:pt>
                <c:pt idx="6261">
                  <c:v>3.56</c:v>
                </c:pt>
                <c:pt idx="6262">
                  <c:v>3.56</c:v>
                </c:pt>
                <c:pt idx="6263">
                  <c:v>3.56</c:v>
                </c:pt>
                <c:pt idx="6264">
                  <c:v>3.56</c:v>
                </c:pt>
                <c:pt idx="6265">
                  <c:v>3.56</c:v>
                </c:pt>
                <c:pt idx="6266">
                  <c:v>3.56</c:v>
                </c:pt>
                <c:pt idx="6267">
                  <c:v>3.5</c:v>
                </c:pt>
                <c:pt idx="6268">
                  <c:v>3.5</c:v>
                </c:pt>
                <c:pt idx="6269">
                  <c:v>3.5</c:v>
                </c:pt>
                <c:pt idx="6270">
                  <c:v>3.5</c:v>
                </c:pt>
                <c:pt idx="6271">
                  <c:v>3.5</c:v>
                </c:pt>
                <c:pt idx="6272">
                  <c:v>3.5</c:v>
                </c:pt>
                <c:pt idx="6273">
                  <c:v>3.5</c:v>
                </c:pt>
                <c:pt idx="6274">
                  <c:v>3.5</c:v>
                </c:pt>
                <c:pt idx="6275">
                  <c:v>3.5</c:v>
                </c:pt>
                <c:pt idx="6276">
                  <c:v>3.5</c:v>
                </c:pt>
                <c:pt idx="6277">
                  <c:v>3.5</c:v>
                </c:pt>
                <c:pt idx="6278">
                  <c:v>3.44</c:v>
                </c:pt>
                <c:pt idx="6279">
                  <c:v>3.44</c:v>
                </c:pt>
                <c:pt idx="6280">
                  <c:v>3.44</c:v>
                </c:pt>
                <c:pt idx="6281">
                  <c:v>3.44</c:v>
                </c:pt>
                <c:pt idx="6282">
                  <c:v>3.44</c:v>
                </c:pt>
                <c:pt idx="6283">
                  <c:v>3.44</c:v>
                </c:pt>
                <c:pt idx="6284">
                  <c:v>3.44</c:v>
                </c:pt>
                <c:pt idx="6285">
                  <c:v>3.44</c:v>
                </c:pt>
                <c:pt idx="6286">
                  <c:v>3.44</c:v>
                </c:pt>
                <c:pt idx="6287">
                  <c:v>3.5</c:v>
                </c:pt>
                <c:pt idx="6288">
                  <c:v>3.5</c:v>
                </c:pt>
                <c:pt idx="6289">
                  <c:v>3.5</c:v>
                </c:pt>
                <c:pt idx="6290">
                  <c:v>3.5</c:v>
                </c:pt>
                <c:pt idx="6291">
                  <c:v>3.5</c:v>
                </c:pt>
                <c:pt idx="6292">
                  <c:v>3.56</c:v>
                </c:pt>
                <c:pt idx="6293">
                  <c:v>3.56</c:v>
                </c:pt>
                <c:pt idx="6294">
                  <c:v>3.56</c:v>
                </c:pt>
                <c:pt idx="6295">
                  <c:v>3.56</c:v>
                </c:pt>
                <c:pt idx="6296">
                  <c:v>3.56</c:v>
                </c:pt>
                <c:pt idx="6297">
                  <c:v>3.63</c:v>
                </c:pt>
                <c:pt idx="6298">
                  <c:v>3.63</c:v>
                </c:pt>
                <c:pt idx="6299">
                  <c:v>3.63</c:v>
                </c:pt>
                <c:pt idx="6300">
                  <c:v>3.69</c:v>
                </c:pt>
                <c:pt idx="6301">
                  <c:v>3.63</c:v>
                </c:pt>
                <c:pt idx="6302">
                  <c:v>3.69</c:v>
                </c:pt>
                <c:pt idx="6303">
                  <c:v>3.69</c:v>
                </c:pt>
                <c:pt idx="6304">
                  <c:v>3.69</c:v>
                </c:pt>
                <c:pt idx="6305">
                  <c:v>3.69</c:v>
                </c:pt>
                <c:pt idx="6306">
                  <c:v>3.69</c:v>
                </c:pt>
                <c:pt idx="6307">
                  <c:v>3.75</c:v>
                </c:pt>
                <c:pt idx="6308">
                  <c:v>3.75</c:v>
                </c:pt>
                <c:pt idx="6309">
                  <c:v>3.75</c:v>
                </c:pt>
                <c:pt idx="6310">
                  <c:v>3.75</c:v>
                </c:pt>
                <c:pt idx="6311">
                  <c:v>3.75</c:v>
                </c:pt>
                <c:pt idx="6312">
                  <c:v>3.75</c:v>
                </c:pt>
                <c:pt idx="6313">
                  <c:v>3.75</c:v>
                </c:pt>
                <c:pt idx="6314">
                  <c:v>3.75</c:v>
                </c:pt>
                <c:pt idx="6315">
                  <c:v>3.75</c:v>
                </c:pt>
                <c:pt idx="6316">
                  <c:v>3.75</c:v>
                </c:pt>
                <c:pt idx="6317">
                  <c:v>3.75</c:v>
                </c:pt>
                <c:pt idx="6318">
                  <c:v>3.75</c:v>
                </c:pt>
                <c:pt idx="6319">
                  <c:v>3.81</c:v>
                </c:pt>
                <c:pt idx="6320">
                  <c:v>3.81</c:v>
                </c:pt>
                <c:pt idx="6321">
                  <c:v>3.81</c:v>
                </c:pt>
                <c:pt idx="6322">
                  <c:v>3.81</c:v>
                </c:pt>
                <c:pt idx="6323">
                  <c:v>3.88</c:v>
                </c:pt>
                <c:pt idx="6324">
                  <c:v>3.88</c:v>
                </c:pt>
                <c:pt idx="6325">
                  <c:v>3.88</c:v>
                </c:pt>
                <c:pt idx="6326">
                  <c:v>3.94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4.0599999999999996</c:v>
                </c:pt>
                <c:pt idx="6331">
                  <c:v>4.0599999999999996</c:v>
                </c:pt>
                <c:pt idx="6332">
                  <c:v>4.13</c:v>
                </c:pt>
                <c:pt idx="6333">
                  <c:v>4.13</c:v>
                </c:pt>
                <c:pt idx="6334">
                  <c:v>4.1900000000000004</c:v>
                </c:pt>
                <c:pt idx="6335">
                  <c:v>4.1900000000000004</c:v>
                </c:pt>
                <c:pt idx="6336">
                  <c:v>4.25</c:v>
                </c:pt>
                <c:pt idx="6337">
                  <c:v>4.25</c:v>
                </c:pt>
                <c:pt idx="6338">
                  <c:v>4.3099999999999996</c:v>
                </c:pt>
                <c:pt idx="6339">
                  <c:v>4.3099999999999996</c:v>
                </c:pt>
                <c:pt idx="6340">
                  <c:v>4.38</c:v>
                </c:pt>
                <c:pt idx="6341">
                  <c:v>4.38</c:v>
                </c:pt>
                <c:pt idx="6342">
                  <c:v>4.4400000000000004</c:v>
                </c:pt>
                <c:pt idx="6343">
                  <c:v>4.4400000000000004</c:v>
                </c:pt>
                <c:pt idx="6344">
                  <c:v>4.5</c:v>
                </c:pt>
                <c:pt idx="6345">
                  <c:v>4.5</c:v>
                </c:pt>
                <c:pt idx="6346">
                  <c:v>4.5599999999999996</c:v>
                </c:pt>
                <c:pt idx="6347">
                  <c:v>4.5599999999999996</c:v>
                </c:pt>
                <c:pt idx="6348">
                  <c:v>4.5599999999999996</c:v>
                </c:pt>
                <c:pt idx="6349">
                  <c:v>4.63</c:v>
                </c:pt>
                <c:pt idx="6350">
                  <c:v>4.63</c:v>
                </c:pt>
                <c:pt idx="6351">
                  <c:v>4.63</c:v>
                </c:pt>
                <c:pt idx="6352">
                  <c:v>4.63</c:v>
                </c:pt>
                <c:pt idx="6353">
                  <c:v>4.63</c:v>
                </c:pt>
                <c:pt idx="6354">
                  <c:v>4.63</c:v>
                </c:pt>
                <c:pt idx="6355">
                  <c:v>4.63</c:v>
                </c:pt>
                <c:pt idx="6356">
                  <c:v>4.6900000000000004</c:v>
                </c:pt>
                <c:pt idx="6357">
                  <c:v>4.6900000000000004</c:v>
                </c:pt>
                <c:pt idx="6358">
                  <c:v>4.6900000000000004</c:v>
                </c:pt>
                <c:pt idx="6359">
                  <c:v>4.6900000000000004</c:v>
                </c:pt>
                <c:pt idx="6360">
                  <c:v>4.6900000000000004</c:v>
                </c:pt>
                <c:pt idx="6361">
                  <c:v>4.6900000000000004</c:v>
                </c:pt>
                <c:pt idx="6362">
                  <c:v>4.6900000000000004</c:v>
                </c:pt>
                <c:pt idx="6363">
                  <c:v>4.6900000000000004</c:v>
                </c:pt>
                <c:pt idx="6364">
                  <c:v>4.6900000000000004</c:v>
                </c:pt>
                <c:pt idx="6365">
                  <c:v>4.6900000000000004</c:v>
                </c:pt>
                <c:pt idx="6366">
                  <c:v>4.6900000000000004</c:v>
                </c:pt>
                <c:pt idx="6367">
                  <c:v>4.75</c:v>
                </c:pt>
                <c:pt idx="6368">
                  <c:v>4.75</c:v>
                </c:pt>
                <c:pt idx="6369">
                  <c:v>4.75</c:v>
                </c:pt>
                <c:pt idx="6370">
                  <c:v>4.75</c:v>
                </c:pt>
                <c:pt idx="6371">
                  <c:v>4.75</c:v>
                </c:pt>
                <c:pt idx="6372">
                  <c:v>4.75</c:v>
                </c:pt>
                <c:pt idx="6373">
                  <c:v>4.6900000000000004</c:v>
                </c:pt>
                <c:pt idx="6374">
                  <c:v>4.6900000000000004</c:v>
                </c:pt>
                <c:pt idx="6375">
                  <c:v>4.6900000000000004</c:v>
                </c:pt>
                <c:pt idx="6376">
                  <c:v>4.6900000000000004</c:v>
                </c:pt>
                <c:pt idx="6377">
                  <c:v>4.6900000000000004</c:v>
                </c:pt>
                <c:pt idx="6378">
                  <c:v>4.6900000000000004</c:v>
                </c:pt>
                <c:pt idx="6379">
                  <c:v>4.6900000000000004</c:v>
                </c:pt>
                <c:pt idx="6380">
                  <c:v>4.75</c:v>
                </c:pt>
                <c:pt idx="6381">
                  <c:v>4.75</c:v>
                </c:pt>
                <c:pt idx="6382">
                  <c:v>4.75</c:v>
                </c:pt>
                <c:pt idx="6383">
                  <c:v>4.75</c:v>
                </c:pt>
                <c:pt idx="6384">
                  <c:v>4.75</c:v>
                </c:pt>
                <c:pt idx="6385">
                  <c:v>4.8099999999999996</c:v>
                </c:pt>
                <c:pt idx="6386">
                  <c:v>4.8099999999999996</c:v>
                </c:pt>
                <c:pt idx="6387">
                  <c:v>4.8099999999999996</c:v>
                </c:pt>
                <c:pt idx="6388">
                  <c:v>4.88</c:v>
                </c:pt>
                <c:pt idx="6389">
                  <c:v>4.88</c:v>
                </c:pt>
                <c:pt idx="6390">
                  <c:v>4.88</c:v>
                </c:pt>
                <c:pt idx="6391">
                  <c:v>4.9400000000000004</c:v>
                </c:pt>
                <c:pt idx="6392">
                  <c:v>4.9400000000000004</c:v>
                </c:pt>
                <c:pt idx="6393">
                  <c:v>4.9400000000000004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5.0599999999999996</c:v>
                </c:pt>
                <c:pt idx="6398">
                  <c:v>5.0599999999999996</c:v>
                </c:pt>
                <c:pt idx="6399">
                  <c:v>5.0599999999999996</c:v>
                </c:pt>
                <c:pt idx="6400">
                  <c:v>5.13</c:v>
                </c:pt>
                <c:pt idx="6401">
                  <c:v>5.13</c:v>
                </c:pt>
                <c:pt idx="6402">
                  <c:v>5.13</c:v>
                </c:pt>
                <c:pt idx="6403">
                  <c:v>5.0599999999999996</c:v>
                </c:pt>
                <c:pt idx="6404">
                  <c:v>5.0599999999999996</c:v>
                </c:pt>
                <c:pt idx="6405">
                  <c:v>5.0599999999999996</c:v>
                </c:pt>
                <c:pt idx="6406">
                  <c:v>5</c:v>
                </c:pt>
                <c:pt idx="6407">
                  <c:v>5</c:v>
                </c:pt>
                <c:pt idx="6408">
                  <c:v>4.9400000000000004</c:v>
                </c:pt>
                <c:pt idx="6409">
                  <c:v>4.9400000000000004</c:v>
                </c:pt>
                <c:pt idx="6410">
                  <c:v>4.9400000000000004</c:v>
                </c:pt>
                <c:pt idx="6411">
                  <c:v>4.9400000000000004</c:v>
                </c:pt>
                <c:pt idx="6412">
                  <c:v>4.9400000000000004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5.0599999999999996</c:v>
                </c:pt>
                <c:pt idx="6426">
                  <c:v>5.0599999999999996</c:v>
                </c:pt>
                <c:pt idx="6427">
                  <c:v>5.0599999999999996</c:v>
                </c:pt>
                <c:pt idx="6428">
                  <c:v>5.13</c:v>
                </c:pt>
                <c:pt idx="6429">
                  <c:v>5.13</c:v>
                </c:pt>
                <c:pt idx="6430">
                  <c:v>5.19</c:v>
                </c:pt>
                <c:pt idx="6431">
                  <c:v>5.19</c:v>
                </c:pt>
                <c:pt idx="6432">
                  <c:v>5.25</c:v>
                </c:pt>
                <c:pt idx="6433">
                  <c:v>5.25</c:v>
                </c:pt>
                <c:pt idx="6434">
                  <c:v>5.25</c:v>
                </c:pt>
                <c:pt idx="6435">
                  <c:v>5.25</c:v>
                </c:pt>
                <c:pt idx="6436">
                  <c:v>5.31</c:v>
                </c:pt>
                <c:pt idx="6437">
                  <c:v>5.31</c:v>
                </c:pt>
                <c:pt idx="6438">
                  <c:v>5.31</c:v>
                </c:pt>
                <c:pt idx="6439">
                  <c:v>5.31</c:v>
                </c:pt>
                <c:pt idx="6440">
                  <c:v>5.31</c:v>
                </c:pt>
                <c:pt idx="6441">
                  <c:v>5.31</c:v>
                </c:pt>
                <c:pt idx="6442">
                  <c:v>5.31</c:v>
                </c:pt>
                <c:pt idx="6443">
                  <c:v>5.31</c:v>
                </c:pt>
                <c:pt idx="6444">
                  <c:v>5.25</c:v>
                </c:pt>
                <c:pt idx="6445">
                  <c:v>5.31</c:v>
                </c:pt>
                <c:pt idx="6446">
                  <c:v>5.31</c:v>
                </c:pt>
                <c:pt idx="6447">
                  <c:v>5.31</c:v>
                </c:pt>
                <c:pt idx="6448">
                  <c:v>5.31</c:v>
                </c:pt>
                <c:pt idx="6449">
                  <c:v>5.31</c:v>
                </c:pt>
                <c:pt idx="6450">
                  <c:v>5.31</c:v>
                </c:pt>
                <c:pt idx="6451">
                  <c:v>5.25</c:v>
                </c:pt>
                <c:pt idx="6452">
                  <c:v>5.25</c:v>
                </c:pt>
                <c:pt idx="6453">
                  <c:v>5.25</c:v>
                </c:pt>
                <c:pt idx="6454">
                  <c:v>5.19</c:v>
                </c:pt>
                <c:pt idx="6455">
                  <c:v>5.19</c:v>
                </c:pt>
                <c:pt idx="6456">
                  <c:v>5.19</c:v>
                </c:pt>
                <c:pt idx="6457">
                  <c:v>5.13</c:v>
                </c:pt>
                <c:pt idx="6458">
                  <c:v>5.13</c:v>
                </c:pt>
                <c:pt idx="6459">
                  <c:v>5.13</c:v>
                </c:pt>
                <c:pt idx="6460">
                  <c:v>5.13</c:v>
                </c:pt>
                <c:pt idx="6461">
                  <c:v>5.0599999999999996</c:v>
                </c:pt>
                <c:pt idx="6462">
                  <c:v>5.13</c:v>
                </c:pt>
                <c:pt idx="6463">
                  <c:v>5.0599999999999996</c:v>
                </c:pt>
                <c:pt idx="6464">
                  <c:v>5.0599999999999996</c:v>
                </c:pt>
                <c:pt idx="6465">
                  <c:v>5.0599999999999996</c:v>
                </c:pt>
                <c:pt idx="6466">
                  <c:v>5.0599999999999996</c:v>
                </c:pt>
                <c:pt idx="6467">
                  <c:v>5.13</c:v>
                </c:pt>
                <c:pt idx="6468">
                  <c:v>5.13</c:v>
                </c:pt>
                <c:pt idx="6469">
                  <c:v>5.13</c:v>
                </c:pt>
                <c:pt idx="6470">
                  <c:v>5.13</c:v>
                </c:pt>
                <c:pt idx="6471">
                  <c:v>5.13</c:v>
                </c:pt>
                <c:pt idx="6472">
                  <c:v>5.13</c:v>
                </c:pt>
                <c:pt idx="6473">
                  <c:v>5.13</c:v>
                </c:pt>
                <c:pt idx="6474">
                  <c:v>5.0599999999999996</c:v>
                </c:pt>
                <c:pt idx="6475">
                  <c:v>5.13</c:v>
                </c:pt>
                <c:pt idx="6476">
                  <c:v>5.0599999999999996</c:v>
                </c:pt>
                <c:pt idx="6477">
                  <c:v>5.0599999999999996</c:v>
                </c:pt>
                <c:pt idx="6478">
                  <c:v>5.0599999999999996</c:v>
                </c:pt>
                <c:pt idx="6479">
                  <c:v>5.0599999999999996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4.9400000000000004</c:v>
                </c:pt>
                <c:pt idx="6486">
                  <c:v>4.9400000000000004</c:v>
                </c:pt>
                <c:pt idx="6487">
                  <c:v>4.9400000000000004</c:v>
                </c:pt>
                <c:pt idx="6488">
                  <c:v>4.9400000000000004</c:v>
                </c:pt>
                <c:pt idx="6489">
                  <c:v>4.9400000000000004</c:v>
                </c:pt>
                <c:pt idx="6490">
                  <c:v>4.88</c:v>
                </c:pt>
                <c:pt idx="6491">
                  <c:v>4.88</c:v>
                </c:pt>
                <c:pt idx="6492">
                  <c:v>4.88</c:v>
                </c:pt>
                <c:pt idx="6493">
                  <c:v>4.88</c:v>
                </c:pt>
                <c:pt idx="6494">
                  <c:v>4.8099999999999996</c:v>
                </c:pt>
                <c:pt idx="6495">
                  <c:v>4.8099999999999996</c:v>
                </c:pt>
                <c:pt idx="6496">
                  <c:v>4.8099999999999996</c:v>
                </c:pt>
                <c:pt idx="6497">
                  <c:v>4.8099999999999996</c:v>
                </c:pt>
                <c:pt idx="6498">
                  <c:v>4.8099999999999996</c:v>
                </c:pt>
                <c:pt idx="6499">
                  <c:v>4.8099999999999996</c:v>
                </c:pt>
                <c:pt idx="6500">
                  <c:v>4.88</c:v>
                </c:pt>
                <c:pt idx="6501">
                  <c:v>4.88</c:v>
                </c:pt>
                <c:pt idx="6502">
                  <c:v>4.88</c:v>
                </c:pt>
                <c:pt idx="6503">
                  <c:v>4.88</c:v>
                </c:pt>
                <c:pt idx="6504">
                  <c:v>4.9400000000000004</c:v>
                </c:pt>
                <c:pt idx="6505">
                  <c:v>4.9400000000000004</c:v>
                </c:pt>
                <c:pt idx="6506">
                  <c:v>4.9400000000000004</c:v>
                </c:pt>
                <c:pt idx="6507">
                  <c:v>4.9400000000000004</c:v>
                </c:pt>
                <c:pt idx="6508">
                  <c:v>5</c:v>
                </c:pt>
                <c:pt idx="6509">
                  <c:v>5</c:v>
                </c:pt>
                <c:pt idx="6510">
                  <c:v>5.0599999999999996</c:v>
                </c:pt>
                <c:pt idx="6511">
                  <c:v>5.13</c:v>
                </c:pt>
                <c:pt idx="6512">
                  <c:v>5.13</c:v>
                </c:pt>
                <c:pt idx="6513">
                  <c:v>5.13</c:v>
                </c:pt>
                <c:pt idx="6514">
                  <c:v>5.19</c:v>
                </c:pt>
                <c:pt idx="6515">
                  <c:v>5.19</c:v>
                </c:pt>
                <c:pt idx="6516">
                  <c:v>5.25</c:v>
                </c:pt>
                <c:pt idx="6517">
                  <c:v>5.31</c:v>
                </c:pt>
                <c:pt idx="6518">
                  <c:v>5.31</c:v>
                </c:pt>
                <c:pt idx="6519">
                  <c:v>5.38</c:v>
                </c:pt>
                <c:pt idx="6520">
                  <c:v>5.38</c:v>
                </c:pt>
                <c:pt idx="6521">
                  <c:v>5.44</c:v>
                </c:pt>
                <c:pt idx="6522">
                  <c:v>5.44</c:v>
                </c:pt>
                <c:pt idx="6523">
                  <c:v>5.5</c:v>
                </c:pt>
                <c:pt idx="6524">
                  <c:v>5.5</c:v>
                </c:pt>
                <c:pt idx="6525">
                  <c:v>5.56</c:v>
                </c:pt>
                <c:pt idx="6526">
                  <c:v>5.56</c:v>
                </c:pt>
                <c:pt idx="6527">
                  <c:v>5.56</c:v>
                </c:pt>
                <c:pt idx="6528">
                  <c:v>5.56</c:v>
                </c:pt>
                <c:pt idx="6529">
                  <c:v>5.56</c:v>
                </c:pt>
                <c:pt idx="6530">
                  <c:v>5.56</c:v>
                </c:pt>
                <c:pt idx="6531">
                  <c:v>5.56</c:v>
                </c:pt>
                <c:pt idx="6532">
                  <c:v>5.56</c:v>
                </c:pt>
                <c:pt idx="6533">
                  <c:v>5.56</c:v>
                </c:pt>
                <c:pt idx="6534">
                  <c:v>5.56</c:v>
                </c:pt>
                <c:pt idx="6535">
                  <c:v>5.56</c:v>
                </c:pt>
                <c:pt idx="6536">
                  <c:v>5.56</c:v>
                </c:pt>
                <c:pt idx="6537">
                  <c:v>5.5</c:v>
                </c:pt>
                <c:pt idx="6538">
                  <c:v>5.5</c:v>
                </c:pt>
                <c:pt idx="6539">
                  <c:v>5.5</c:v>
                </c:pt>
                <c:pt idx="6540">
                  <c:v>5.44</c:v>
                </c:pt>
                <c:pt idx="6541">
                  <c:v>5.44</c:v>
                </c:pt>
                <c:pt idx="6542">
                  <c:v>5.38</c:v>
                </c:pt>
                <c:pt idx="6543">
                  <c:v>5.38</c:v>
                </c:pt>
                <c:pt idx="6544">
                  <c:v>5.31</c:v>
                </c:pt>
                <c:pt idx="6545">
                  <c:v>5.31</c:v>
                </c:pt>
                <c:pt idx="6546">
                  <c:v>5.25</c:v>
                </c:pt>
                <c:pt idx="6547">
                  <c:v>5.25</c:v>
                </c:pt>
                <c:pt idx="6548">
                  <c:v>5.19</c:v>
                </c:pt>
                <c:pt idx="6549">
                  <c:v>5.19</c:v>
                </c:pt>
                <c:pt idx="6550">
                  <c:v>5.19</c:v>
                </c:pt>
                <c:pt idx="6551">
                  <c:v>5.19</c:v>
                </c:pt>
                <c:pt idx="6552">
                  <c:v>5.19</c:v>
                </c:pt>
                <c:pt idx="6553">
                  <c:v>5.19</c:v>
                </c:pt>
                <c:pt idx="6554">
                  <c:v>5.19</c:v>
                </c:pt>
                <c:pt idx="6555">
                  <c:v>5.19</c:v>
                </c:pt>
                <c:pt idx="6556">
                  <c:v>5.19</c:v>
                </c:pt>
                <c:pt idx="6557">
                  <c:v>5.19</c:v>
                </c:pt>
                <c:pt idx="6558">
                  <c:v>5.25</c:v>
                </c:pt>
                <c:pt idx="6559">
                  <c:v>5.25</c:v>
                </c:pt>
                <c:pt idx="6560">
                  <c:v>5.25</c:v>
                </c:pt>
                <c:pt idx="6561">
                  <c:v>5.31</c:v>
                </c:pt>
                <c:pt idx="6562">
                  <c:v>5.31</c:v>
                </c:pt>
                <c:pt idx="6563">
                  <c:v>5.31</c:v>
                </c:pt>
                <c:pt idx="6564">
                  <c:v>5.38</c:v>
                </c:pt>
                <c:pt idx="6565">
                  <c:v>5.38</c:v>
                </c:pt>
                <c:pt idx="6566">
                  <c:v>5.44</c:v>
                </c:pt>
                <c:pt idx="6567">
                  <c:v>5.44</c:v>
                </c:pt>
                <c:pt idx="6568">
                  <c:v>5.44</c:v>
                </c:pt>
                <c:pt idx="6569">
                  <c:v>5.44</c:v>
                </c:pt>
                <c:pt idx="6570">
                  <c:v>5.44</c:v>
                </c:pt>
                <c:pt idx="6571">
                  <c:v>5.5</c:v>
                </c:pt>
                <c:pt idx="6572">
                  <c:v>5.5</c:v>
                </c:pt>
                <c:pt idx="6573">
                  <c:v>5.5</c:v>
                </c:pt>
                <c:pt idx="6574">
                  <c:v>5.5</c:v>
                </c:pt>
                <c:pt idx="6575">
                  <c:v>5.56</c:v>
                </c:pt>
                <c:pt idx="6576">
                  <c:v>5.56</c:v>
                </c:pt>
                <c:pt idx="6577">
                  <c:v>5.56</c:v>
                </c:pt>
                <c:pt idx="6578">
                  <c:v>5.56</c:v>
                </c:pt>
                <c:pt idx="6579">
                  <c:v>5.56</c:v>
                </c:pt>
                <c:pt idx="6580">
                  <c:v>5.56</c:v>
                </c:pt>
                <c:pt idx="6581">
                  <c:v>5.63</c:v>
                </c:pt>
                <c:pt idx="6582">
                  <c:v>5.63</c:v>
                </c:pt>
                <c:pt idx="6583">
                  <c:v>5.63</c:v>
                </c:pt>
                <c:pt idx="6584">
                  <c:v>5.69</c:v>
                </c:pt>
                <c:pt idx="6585">
                  <c:v>5.69</c:v>
                </c:pt>
                <c:pt idx="6586">
                  <c:v>5.75</c:v>
                </c:pt>
                <c:pt idx="6587">
                  <c:v>5.75</c:v>
                </c:pt>
                <c:pt idx="6588">
                  <c:v>5.81</c:v>
                </c:pt>
                <c:pt idx="6589">
                  <c:v>5.81</c:v>
                </c:pt>
                <c:pt idx="6590">
                  <c:v>5.81</c:v>
                </c:pt>
                <c:pt idx="6591">
                  <c:v>5.81</c:v>
                </c:pt>
                <c:pt idx="6592">
                  <c:v>5.81</c:v>
                </c:pt>
                <c:pt idx="6593">
                  <c:v>5.81</c:v>
                </c:pt>
                <c:pt idx="6594">
                  <c:v>5.81</c:v>
                </c:pt>
                <c:pt idx="6595">
                  <c:v>5.81</c:v>
                </c:pt>
                <c:pt idx="6596">
                  <c:v>5.81</c:v>
                </c:pt>
                <c:pt idx="6597">
                  <c:v>5.81</c:v>
                </c:pt>
                <c:pt idx="6598">
                  <c:v>5.75</c:v>
                </c:pt>
                <c:pt idx="6599">
                  <c:v>5.81</c:v>
                </c:pt>
                <c:pt idx="6600">
                  <c:v>5.81</c:v>
                </c:pt>
                <c:pt idx="6601">
                  <c:v>5.81</c:v>
                </c:pt>
                <c:pt idx="6602">
                  <c:v>5.81</c:v>
                </c:pt>
                <c:pt idx="6603">
                  <c:v>5.81</c:v>
                </c:pt>
                <c:pt idx="6604">
                  <c:v>5.88</c:v>
                </c:pt>
                <c:pt idx="6605">
                  <c:v>5.88</c:v>
                </c:pt>
                <c:pt idx="6606">
                  <c:v>5.88</c:v>
                </c:pt>
                <c:pt idx="6607">
                  <c:v>5.94</c:v>
                </c:pt>
                <c:pt idx="6608">
                  <c:v>5.94</c:v>
                </c:pt>
                <c:pt idx="6609">
                  <c:v>5.94</c:v>
                </c:pt>
                <c:pt idx="6610">
                  <c:v>5.94</c:v>
                </c:pt>
                <c:pt idx="6611">
                  <c:v>5.94</c:v>
                </c:pt>
                <c:pt idx="6612">
                  <c:v>5.94</c:v>
                </c:pt>
                <c:pt idx="6613">
                  <c:v>5.94</c:v>
                </c:pt>
                <c:pt idx="6614">
                  <c:v>5.94</c:v>
                </c:pt>
                <c:pt idx="6615">
                  <c:v>5.94</c:v>
                </c:pt>
                <c:pt idx="6616">
                  <c:v>5.94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6.06</c:v>
                </c:pt>
                <c:pt idx="6621">
                  <c:v>6.06</c:v>
                </c:pt>
                <c:pt idx="6622">
                  <c:v>6.06</c:v>
                </c:pt>
                <c:pt idx="6623">
                  <c:v>6.06</c:v>
                </c:pt>
                <c:pt idx="6624">
                  <c:v>6.13</c:v>
                </c:pt>
                <c:pt idx="6625">
                  <c:v>6.13</c:v>
                </c:pt>
                <c:pt idx="6626">
                  <c:v>6.13</c:v>
                </c:pt>
                <c:pt idx="6627">
                  <c:v>6.13</c:v>
                </c:pt>
                <c:pt idx="6628">
                  <c:v>6.13</c:v>
                </c:pt>
                <c:pt idx="6629">
                  <c:v>6.13</c:v>
                </c:pt>
                <c:pt idx="6630">
                  <c:v>6.13</c:v>
                </c:pt>
                <c:pt idx="6631">
                  <c:v>6.13</c:v>
                </c:pt>
                <c:pt idx="6632">
                  <c:v>6.13</c:v>
                </c:pt>
                <c:pt idx="6633">
                  <c:v>6.13</c:v>
                </c:pt>
                <c:pt idx="6634">
                  <c:v>6.13</c:v>
                </c:pt>
                <c:pt idx="6635">
                  <c:v>6.13</c:v>
                </c:pt>
                <c:pt idx="6636">
                  <c:v>6.13</c:v>
                </c:pt>
                <c:pt idx="6637">
                  <c:v>6.13</c:v>
                </c:pt>
                <c:pt idx="6638">
                  <c:v>6.13</c:v>
                </c:pt>
                <c:pt idx="6639">
                  <c:v>6.13</c:v>
                </c:pt>
                <c:pt idx="6640">
                  <c:v>6.06</c:v>
                </c:pt>
                <c:pt idx="6641">
                  <c:v>6.06</c:v>
                </c:pt>
                <c:pt idx="6642">
                  <c:v>6.06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6.06</c:v>
                </c:pt>
                <c:pt idx="6649">
                  <c:v>6.06</c:v>
                </c:pt>
                <c:pt idx="6650">
                  <c:v>6.06</c:v>
                </c:pt>
                <c:pt idx="6651">
                  <c:v>6.06</c:v>
                </c:pt>
                <c:pt idx="6652">
                  <c:v>6.06</c:v>
                </c:pt>
                <c:pt idx="6653">
                  <c:v>6.06</c:v>
                </c:pt>
                <c:pt idx="6654">
                  <c:v>6.06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5.94</c:v>
                </c:pt>
                <c:pt idx="6659">
                  <c:v>5.94</c:v>
                </c:pt>
                <c:pt idx="6660">
                  <c:v>5.88</c:v>
                </c:pt>
                <c:pt idx="6661">
                  <c:v>5.81</c:v>
                </c:pt>
                <c:pt idx="6662">
                  <c:v>5.81</c:v>
                </c:pt>
                <c:pt idx="6663">
                  <c:v>5.75</c:v>
                </c:pt>
                <c:pt idx="6664">
                  <c:v>5.75</c:v>
                </c:pt>
                <c:pt idx="6665">
                  <c:v>5.69</c:v>
                </c:pt>
                <c:pt idx="6666">
                  <c:v>5.69</c:v>
                </c:pt>
                <c:pt idx="6667">
                  <c:v>5.69</c:v>
                </c:pt>
                <c:pt idx="6668">
                  <c:v>5.69</c:v>
                </c:pt>
                <c:pt idx="6669">
                  <c:v>5.63</c:v>
                </c:pt>
                <c:pt idx="6670">
                  <c:v>5.63</c:v>
                </c:pt>
                <c:pt idx="6671">
                  <c:v>5.63</c:v>
                </c:pt>
                <c:pt idx="6672">
                  <c:v>5.56</c:v>
                </c:pt>
                <c:pt idx="6673">
                  <c:v>5.56</c:v>
                </c:pt>
                <c:pt idx="6674">
                  <c:v>5.56</c:v>
                </c:pt>
                <c:pt idx="6675">
                  <c:v>5.56</c:v>
                </c:pt>
                <c:pt idx="6676">
                  <c:v>5.63</c:v>
                </c:pt>
                <c:pt idx="6677">
                  <c:v>5.63</c:v>
                </c:pt>
                <c:pt idx="6678">
                  <c:v>5.63</c:v>
                </c:pt>
                <c:pt idx="6679">
                  <c:v>5.69</c:v>
                </c:pt>
                <c:pt idx="6680">
                  <c:v>5.69</c:v>
                </c:pt>
                <c:pt idx="6681">
                  <c:v>5.75</c:v>
                </c:pt>
                <c:pt idx="6682">
                  <c:v>5.81</c:v>
                </c:pt>
                <c:pt idx="6683">
                  <c:v>5.81</c:v>
                </c:pt>
                <c:pt idx="6684">
                  <c:v>5.88</c:v>
                </c:pt>
                <c:pt idx="6685">
                  <c:v>5.88</c:v>
                </c:pt>
                <c:pt idx="6686">
                  <c:v>5.94</c:v>
                </c:pt>
                <c:pt idx="6687">
                  <c:v>5.94</c:v>
                </c:pt>
                <c:pt idx="6688">
                  <c:v>5.94</c:v>
                </c:pt>
                <c:pt idx="6689">
                  <c:v>5.94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6.06</c:v>
                </c:pt>
                <c:pt idx="6695">
                  <c:v>6.06</c:v>
                </c:pt>
                <c:pt idx="6696">
                  <c:v>6.06</c:v>
                </c:pt>
                <c:pt idx="6697">
                  <c:v>6.13</c:v>
                </c:pt>
                <c:pt idx="6698">
                  <c:v>6.13</c:v>
                </c:pt>
                <c:pt idx="6699">
                  <c:v>6.13</c:v>
                </c:pt>
                <c:pt idx="6700">
                  <c:v>6.19</c:v>
                </c:pt>
                <c:pt idx="6701">
                  <c:v>6.19</c:v>
                </c:pt>
                <c:pt idx="6702">
                  <c:v>6.19</c:v>
                </c:pt>
                <c:pt idx="6703">
                  <c:v>6.19</c:v>
                </c:pt>
                <c:pt idx="6704">
                  <c:v>6.25</c:v>
                </c:pt>
                <c:pt idx="6705">
                  <c:v>6.25</c:v>
                </c:pt>
                <c:pt idx="6706">
                  <c:v>6.25</c:v>
                </c:pt>
                <c:pt idx="6707">
                  <c:v>6.25</c:v>
                </c:pt>
                <c:pt idx="6708">
                  <c:v>6.25</c:v>
                </c:pt>
                <c:pt idx="6709">
                  <c:v>6.31</c:v>
                </c:pt>
                <c:pt idx="6710">
                  <c:v>6.25</c:v>
                </c:pt>
                <c:pt idx="6711">
                  <c:v>6.25</c:v>
                </c:pt>
                <c:pt idx="6712">
                  <c:v>6.19</c:v>
                </c:pt>
                <c:pt idx="6713">
                  <c:v>6.19</c:v>
                </c:pt>
                <c:pt idx="6714">
                  <c:v>6.13</c:v>
                </c:pt>
                <c:pt idx="6715">
                  <c:v>6.06</c:v>
                </c:pt>
                <c:pt idx="6716">
                  <c:v>6.06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5.94</c:v>
                </c:pt>
                <c:pt idx="6723">
                  <c:v>5.94</c:v>
                </c:pt>
                <c:pt idx="6724">
                  <c:v>5.88</c:v>
                </c:pt>
                <c:pt idx="6725">
                  <c:v>5.88</c:v>
                </c:pt>
                <c:pt idx="6726">
                  <c:v>5.81</c:v>
                </c:pt>
                <c:pt idx="6727">
                  <c:v>5.81</c:v>
                </c:pt>
                <c:pt idx="6728">
                  <c:v>5.75</c:v>
                </c:pt>
                <c:pt idx="6729">
                  <c:v>5.69</c:v>
                </c:pt>
                <c:pt idx="6730">
                  <c:v>5.69</c:v>
                </c:pt>
                <c:pt idx="6731">
                  <c:v>5.63</c:v>
                </c:pt>
                <c:pt idx="6732">
                  <c:v>5.56</c:v>
                </c:pt>
                <c:pt idx="6733">
                  <c:v>5.5</c:v>
                </c:pt>
                <c:pt idx="6734">
                  <c:v>5.5</c:v>
                </c:pt>
                <c:pt idx="6735">
                  <c:v>5.44</c:v>
                </c:pt>
                <c:pt idx="6736">
                  <c:v>5.38</c:v>
                </c:pt>
                <c:pt idx="6737">
                  <c:v>5.31</c:v>
                </c:pt>
                <c:pt idx="6738">
                  <c:v>5.31</c:v>
                </c:pt>
                <c:pt idx="6739">
                  <c:v>5.31</c:v>
                </c:pt>
                <c:pt idx="6740">
                  <c:v>5.31</c:v>
                </c:pt>
                <c:pt idx="6741">
                  <c:v>5.25</c:v>
                </c:pt>
                <c:pt idx="6742">
                  <c:v>5.25</c:v>
                </c:pt>
                <c:pt idx="6743">
                  <c:v>5.25</c:v>
                </c:pt>
                <c:pt idx="6744">
                  <c:v>5.25</c:v>
                </c:pt>
                <c:pt idx="6745">
                  <c:v>5.25</c:v>
                </c:pt>
                <c:pt idx="6746">
                  <c:v>5.25</c:v>
                </c:pt>
                <c:pt idx="6747">
                  <c:v>5.25</c:v>
                </c:pt>
                <c:pt idx="6748">
                  <c:v>5.25</c:v>
                </c:pt>
                <c:pt idx="6749">
                  <c:v>5.25</c:v>
                </c:pt>
                <c:pt idx="6750">
                  <c:v>5.19</c:v>
                </c:pt>
                <c:pt idx="6751">
                  <c:v>5.19</c:v>
                </c:pt>
                <c:pt idx="6752">
                  <c:v>5.13</c:v>
                </c:pt>
                <c:pt idx="6753">
                  <c:v>5.13</c:v>
                </c:pt>
                <c:pt idx="6754">
                  <c:v>5.13</c:v>
                </c:pt>
                <c:pt idx="6755">
                  <c:v>5.0599999999999996</c:v>
                </c:pt>
                <c:pt idx="6756">
                  <c:v>5.0599999999999996</c:v>
                </c:pt>
                <c:pt idx="6757">
                  <c:v>5.0599999999999996</c:v>
                </c:pt>
                <c:pt idx="6758">
                  <c:v>5.0599999999999996</c:v>
                </c:pt>
                <c:pt idx="6759">
                  <c:v>5.0599999999999996</c:v>
                </c:pt>
                <c:pt idx="6760">
                  <c:v>5.0599999999999996</c:v>
                </c:pt>
                <c:pt idx="6761">
                  <c:v>5.0599999999999996</c:v>
                </c:pt>
                <c:pt idx="6762">
                  <c:v>5.0599999999999996</c:v>
                </c:pt>
                <c:pt idx="6763">
                  <c:v>5.0599999999999996</c:v>
                </c:pt>
                <c:pt idx="6764">
                  <c:v>5.0599999999999996</c:v>
                </c:pt>
                <c:pt idx="6765">
                  <c:v>5.0599999999999996</c:v>
                </c:pt>
                <c:pt idx="6766">
                  <c:v>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69696"/>
        <c:axId val="219088000"/>
      </c:scatterChart>
      <c:valAx>
        <c:axId val="247069696"/>
        <c:scaling>
          <c:orientation val="minMax"/>
          <c:max val="69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Time(s)</a:t>
                </a:r>
              </a:p>
            </c:rich>
          </c:tx>
          <c:overlay val="0"/>
        </c:title>
        <c:majorTickMark val="out"/>
        <c:minorTickMark val="none"/>
        <c:tickLblPos val="nextTo"/>
        <c:crossAx val="219088000"/>
        <c:crosses val="autoZero"/>
        <c:crossBetween val="midCat"/>
      </c:valAx>
      <c:valAx>
        <c:axId val="2190880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  <a:r>
                  <a:rPr lang="en-US" baseline="0"/>
                  <a:t> (C)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0696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4123160858579993"/>
          <c:y val="0.39793197492104532"/>
          <c:w val="0.14893554972295131"/>
          <c:h val="0.144908378989939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6625</xdr:colOff>
      <xdr:row>1</xdr:row>
      <xdr:rowOff>36443</xdr:rowOff>
    </xdr:from>
    <xdr:to>
      <xdr:col>19</xdr:col>
      <xdr:colOff>145774</xdr:colOff>
      <xdr:row>23</xdr:row>
      <xdr:rowOff>59635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404190</xdr:colOff>
      <xdr:row>26</xdr:row>
      <xdr:rowOff>172278</xdr:rowOff>
    </xdr:from>
    <xdr:to>
      <xdr:col>20</xdr:col>
      <xdr:colOff>86139</xdr:colOff>
      <xdr:row>55</xdr:row>
      <xdr:rowOff>46383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66259</xdr:colOff>
      <xdr:row>54</xdr:row>
      <xdr:rowOff>165652</xdr:rowOff>
    </xdr:from>
    <xdr:to>
      <xdr:col>21</xdr:col>
      <xdr:colOff>404191</xdr:colOff>
      <xdr:row>104</xdr:row>
      <xdr:rowOff>39755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2</xdr:row>
      <xdr:rowOff>99060</xdr:rowOff>
    </xdr:from>
    <xdr:to>
      <xdr:col>18</xdr:col>
      <xdr:colOff>304800</xdr:colOff>
      <xdr:row>25</xdr:row>
      <xdr:rowOff>167640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8</xdr:row>
      <xdr:rowOff>148590</xdr:rowOff>
    </xdr:from>
    <xdr:to>
      <xdr:col>18</xdr:col>
      <xdr:colOff>259080</xdr:colOff>
      <xdr:row>38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68"/>
  <sheetViews>
    <sheetView tabSelected="1" topLeftCell="C1" zoomScale="115" zoomScaleNormal="115" workbookViewId="0">
      <selection activeCell="Q101" sqref="Q101"/>
    </sheetView>
  </sheetViews>
  <sheetFormatPr defaultRowHeight="14.4" x14ac:dyDescent="0.3"/>
  <cols>
    <col min="1" max="1" width="13.33203125" customWidth="1"/>
    <col min="2" max="2" width="16.6640625" customWidth="1"/>
    <col min="5" max="5" width="14.21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8.06</v>
      </c>
      <c r="B2">
        <v>17.559999999999999</v>
      </c>
      <c r="C2">
        <v>0.02</v>
      </c>
      <c r="D2">
        <v>0</v>
      </c>
      <c r="E2">
        <f t="shared" ref="E2:E9" si="0">ABS(B2-A2)</f>
        <v>9.4999999999999982</v>
      </c>
    </row>
    <row r="3" spans="1:5" x14ac:dyDescent="0.3">
      <c r="A3">
        <v>8.06</v>
      </c>
      <c r="B3">
        <v>17.559999999999999</v>
      </c>
      <c r="C3">
        <v>0.02</v>
      </c>
      <c r="D3">
        <v>1</v>
      </c>
      <c r="E3">
        <f t="shared" si="0"/>
        <v>9.4999999999999982</v>
      </c>
    </row>
    <row r="4" spans="1:5" x14ac:dyDescent="0.3">
      <c r="A4">
        <v>8.06</v>
      </c>
      <c r="B4">
        <v>17.559999999999999</v>
      </c>
      <c r="C4">
        <v>0.02</v>
      </c>
      <c r="D4">
        <v>2</v>
      </c>
      <c r="E4">
        <f t="shared" si="0"/>
        <v>9.4999999999999982</v>
      </c>
    </row>
    <row r="5" spans="1:5" x14ac:dyDescent="0.3">
      <c r="A5">
        <v>8.06</v>
      </c>
      <c r="B5">
        <v>17.559999999999999</v>
      </c>
      <c r="C5">
        <v>0.02</v>
      </c>
      <c r="D5">
        <v>3</v>
      </c>
      <c r="E5">
        <f t="shared" si="0"/>
        <v>9.4999999999999982</v>
      </c>
    </row>
    <row r="6" spans="1:5" x14ac:dyDescent="0.3">
      <c r="A6">
        <v>8.06</v>
      </c>
      <c r="B6">
        <v>17.62</v>
      </c>
      <c r="C6">
        <v>0.02</v>
      </c>
      <c r="D6">
        <v>4</v>
      </c>
      <c r="E6">
        <f t="shared" si="0"/>
        <v>9.56</v>
      </c>
    </row>
    <row r="7" spans="1:5" x14ac:dyDescent="0.3">
      <c r="A7">
        <v>8.06</v>
      </c>
      <c r="B7">
        <v>17.62</v>
      </c>
      <c r="C7">
        <v>0.02</v>
      </c>
      <c r="D7">
        <v>5</v>
      </c>
      <c r="E7">
        <f t="shared" si="0"/>
        <v>9.56</v>
      </c>
    </row>
    <row r="8" spans="1:5" x14ac:dyDescent="0.3">
      <c r="A8">
        <v>8.06</v>
      </c>
      <c r="B8">
        <v>17.62</v>
      </c>
      <c r="C8">
        <v>0.02</v>
      </c>
      <c r="D8">
        <v>6</v>
      </c>
      <c r="E8">
        <f t="shared" si="0"/>
        <v>9.56</v>
      </c>
    </row>
    <row r="9" spans="1:5" x14ac:dyDescent="0.3">
      <c r="A9">
        <v>8.06</v>
      </c>
      <c r="B9">
        <v>17.62</v>
      </c>
      <c r="C9">
        <v>0.02</v>
      </c>
      <c r="D9">
        <v>7</v>
      </c>
      <c r="E9">
        <f t="shared" si="0"/>
        <v>9.56</v>
      </c>
    </row>
    <row r="10" spans="1:5" x14ac:dyDescent="0.3">
      <c r="C10">
        <v>0.02</v>
      </c>
      <c r="D10">
        <v>8</v>
      </c>
    </row>
    <row r="11" spans="1:5" x14ac:dyDescent="0.3">
      <c r="A11">
        <v>8.06</v>
      </c>
      <c r="B11">
        <v>17.62</v>
      </c>
      <c r="C11">
        <v>0.02</v>
      </c>
      <c r="D11">
        <v>9</v>
      </c>
      <c r="E11">
        <f t="shared" ref="E11:E42" si="1">ABS(B11-A11)</f>
        <v>9.56</v>
      </c>
    </row>
    <row r="12" spans="1:5" x14ac:dyDescent="0.3">
      <c r="A12">
        <v>8.06</v>
      </c>
      <c r="B12">
        <v>17.62</v>
      </c>
      <c r="C12">
        <v>0.02</v>
      </c>
      <c r="D12">
        <v>10</v>
      </c>
      <c r="E12">
        <f t="shared" si="1"/>
        <v>9.56</v>
      </c>
    </row>
    <row r="13" spans="1:5" x14ac:dyDescent="0.3">
      <c r="A13">
        <v>8.1300000000000008</v>
      </c>
      <c r="B13">
        <v>17.690000000000001</v>
      </c>
      <c r="C13">
        <v>0.02</v>
      </c>
      <c r="D13">
        <v>11</v>
      </c>
      <c r="E13">
        <f t="shared" si="1"/>
        <v>9.56</v>
      </c>
    </row>
    <row r="14" spans="1:5" x14ac:dyDescent="0.3">
      <c r="A14">
        <v>8.1300000000000008</v>
      </c>
      <c r="B14">
        <v>17.690000000000001</v>
      </c>
      <c r="C14">
        <v>0.02</v>
      </c>
      <c r="D14">
        <v>12</v>
      </c>
      <c r="E14">
        <f t="shared" si="1"/>
        <v>9.56</v>
      </c>
    </row>
    <row r="15" spans="1:5" x14ac:dyDescent="0.3">
      <c r="A15">
        <v>8.19</v>
      </c>
      <c r="B15">
        <v>17.690000000000001</v>
      </c>
      <c r="C15">
        <v>0.02</v>
      </c>
      <c r="D15">
        <v>13</v>
      </c>
      <c r="E15">
        <f t="shared" si="1"/>
        <v>9.5000000000000018</v>
      </c>
    </row>
    <row r="16" spans="1:5" x14ac:dyDescent="0.3">
      <c r="A16">
        <v>8.19</v>
      </c>
      <c r="B16">
        <v>17.690000000000001</v>
      </c>
      <c r="C16">
        <v>0.02</v>
      </c>
      <c r="D16">
        <v>14</v>
      </c>
      <c r="E16">
        <f t="shared" si="1"/>
        <v>9.5000000000000018</v>
      </c>
    </row>
    <row r="17" spans="1:5" x14ac:dyDescent="0.3">
      <c r="A17">
        <v>8.25</v>
      </c>
      <c r="B17">
        <v>17.690000000000001</v>
      </c>
      <c r="C17">
        <v>0.02</v>
      </c>
      <c r="D17">
        <v>15</v>
      </c>
      <c r="E17">
        <f t="shared" si="1"/>
        <v>9.4400000000000013</v>
      </c>
    </row>
    <row r="18" spans="1:5" x14ac:dyDescent="0.3">
      <c r="A18">
        <v>8.25</v>
      </c>
      <c r="B18">
        <v>17.690000000000001</v>
      </c>
      <c r="C18">
        <v>0.02</v>
      </c>
      <c r="D18">
        <v>16</v>
      </c>
      <c r="E18">
        <f t="shared" si="1"/>
        <v>9.4400000000000013</v>
      </c>
    </row>
    <row r="19" spans="1:5" x14ac:dyDescent="0.3">
      <c r="A19">
        <v>8.31</v>
      </c>
      <c r="B19">
        <v>17.690000000000001</v>
      </c>
      <c r="C19">
        <v>0.02</v>
      </c>
      <c r="D19">
        <v>17</v>
      </c>
      <c r="E19">
        <f t="shared" si="1"/>
        <v>9.3800000000000008</v>
      </c>
    </row>
    <row r="20" spans="1:5" x14ac:dyDescent="0.3">
      <c r="A20">
        <v>8.31</v>
      </c>
      <c r="B20">
        <v>17.690000000000001</v>
      </c>
      <c r="C20">
        <v>0.02</v>
      </c>
      <c r="D20">
        <v>18</v>
      </c>
      <c r="E20">
        <f t="shared" si="1"/>
        <v>9.3800000000000008</v>
      </c>
    </row>
    <row r="21" spans="1:5" x14ac:dyDescent="0.3">
      <c r="A21">
        <v>8.31</v>
      </c>
      <c r="B21">
        <v>17.690000000000001</v>
      </c>
      <c r="C21">
        <v>0.02</v>
      </c>
      <c r="D21">
        <v>19</v>
      </c>
      <c r="E21">
        <f t="shared" si="1"/>
        <v>9.3800000000000008</v>
      </c>
    </row>
    <row r="22" spans="1:5" x14ac:dyDescent="0.3">
      <c r="A22">
        <v>8.31</v>
      </c>
      <c r="B22">
        <v>17.690000000000001</v>
      </c>
      <c r="C22">
        <v>0.02</v>
      </c>
      <c r="D22">
        <v>20</v>
      </c>
      <c r="E22">
        <f t="shared" si="1"/>
        <v>9.3800000000000008</v>
      </c>
    </row>
    <row r="23" spans="1:5" x14ac:dyDescent="0.3">
      <c r="A23">
        <v>8.3800000000000008</v>
      </c>
      <c r="B23">
        <v>17.75</v>
      </c>
      <c r="C23">
        <v>0.02</v>
      </c>
      <c r="D23">
        <v>21</v>
      </c>
      <c r="E23">
        <f t="shared" si="1"/>
        <v>9.3699999999999992</v>
      </c>
    </row>
    <row r="24" spans="1:5" x14ac:dyDescent="0.3">
      <c r="A24">
        <v>8.3800000000000008</v>
      </c>
      <c r="B24">
        <v>17.690000000000001</v>
      </c>
      <c r="C24">
        <v>0.02</v>
      </c>
      <c r="D24">
        <v>22</v>
      </c>
      <c r="E24">
        <f t="shared" si="1"/>
        <v>9.31</v>
      </c>
    </row>
    <row r="25" spans="1:5" x14ac:dyDescent="0.3">
      <c r="A25">
        <v>8.3800000000000008</v>
      </c>
      <c r="B25">
        <v>17.75</v>
      </c>
      <c r="C25">
        <v>0.02</v>
      </c>
      <c r="D25">
        <v>23</v>
      </c>
      <c r="E25">
        <f t="shared" si="1"/>
        <v>9.3699999999999992</v>
      </c>
    </row>
    <row r="26" spans="1:5" x14ac:dyDescent="0.3">
      <c r="A26">
        <v>8.3800000000000008</v>
      </c>
      <c r="B26">
        <v>17.75</v>
      </c>
      <c r="C26">
        <v>0.02</v>
      </c>
      <c r="D26">
        <v>24</v>
      </c>
      <c r="E26">
        <f t="shared" si="1"/>
        <v>9.3699999999999992</v>
      </c>
    </row>
    <row r="27" spans="1:5" x14ac:dyDescent="0.3">
      <c r="A27">
        <v>8.3800000000000008</v>
      </c>
      <c r="B27">
        <v>17.75</v>
      </c>
      <c r="C27">
        <v>0.02</v>
      </c>
      <c r="D27">
        <v>25</v>
      </c>
      <c r="E27">
        <f t="shared" si="1"/>
        <v>9.3699999999999992</v>
      </c>
    </row>
    <row r="28" spans="1:5" x14ac:dyDescent="0.3">
      <c r="A28">
        <v>8.44</v>
      </c>
      <c r="B28">
        <v>17.75</v>
      </c>
      <c r="C28">
        <v>0.02</v>
      </c>
      <c r="D28">
        <v>26</v>
      </c>
      <c r="E28">
        <f t="shared" si="1"/>
        <v>9.31</v>
      </c>
    </row>
    <row r="29" spans="1:5" x14ac:dyDescent="0.3">
      <c r="A29">
        <v>8.44</v>
      </c>
      <c r="B29">
        <v>17.75</v>
      </c>
      <c r="C29">
        <v>0.02</v>
      </c>
      <c r="D29">
        <v>27</v>
      </c>
      <c r="E29">
        <f t="shared" si="1"/>
        <v>9.31</v>
      </c>
    </row>
    <row r="30" spans="1:5" x14ac:dyDescent="0.3">
      <c r="A30">
        <v>8.44</v>
      </c>
      <c r="B30">
        <v>17.75</v>
      </c>
      <c r="C30">
        <v>0.02</v>
      </c>
      <c r="D30">
        <v>28</v>
      </c>
      <c r="E30">
        <f t="shared" si="1"/>
        <v>9.31</v>
      </c>
    </row>
    <row r="31" spans="1:5" x14ac:dyDescent="0.3">
      <c r="A31">
        <v>8.44</v>
      </c>
      <c r="B31">
        <v>17.75</v>
      </c>
      <c r="C31">
        <v>0.02</v>
      </c>
      <c r="D31">
        <v>29</v>
      </c>
      <c r="E31">
        <f t="shared" si="1"/>
        <v>9.31</v>
      </c>
    </row>
    <row r="32" spans="1:5" x14ac:dyDescent="0.3">
      <c r="A32">
        <v>8.5</v>
      </c>
      <c r="B32">
        <v>17.75</v>
      </c>
      <c r="C32">
        <v>0.02</v>
      </c>
      <c r="D32">
        <v>30</v>
      </c>
      <c r="E32">
        <f t="shared" si="1"/>
        <v>9.25</v>
      </c>
    </row>
    <row r="33" spans="1:5" x14ac:dyDescent="0.3">
      <c r="A33">
        <v>8.5</v>
      </c>
      <c r="B33">
        <v>17.75</v>
      </c>
      <c r="C33">
        <v>0.02</v>
      </c>
      <c r="D33">
        <v>31</v>
      </c>
      <c r="E33">
        <f t="shared" si="1"/>
        <v>9.25</v>
      </c>
    </row>
    <row r="34" spans="1:5" x14ac:dyDescent="0.3">
      <c r="A34">
        <v>8.56</v>
      </c>
      <c r="B34">
        <v>17.75</v>
      </c>
      <c r="C34">
        <v>0.02</v>
      </c>
      <c r="D34">
        <v>32</v>
      </c>
      <c r="E34">
        <f t="shared" si="1"/>
        <v>9.19</v>
      </c>
    </row>
    <row r="35" spans="1:5" x14ac:dyDescent="0.3">
      <c r="A35">
        <v>8.56</v>
      </c>
      <c r="B35">
        <v>17.75</v>
      </c>
      <c r="C35">
        <v>0.02</v>
      </c>
      <c r="D35">
        <v>33</v>
      </c>
      <c r="E35">
        <f t="shared" si="1"/>
        <v>9.19</v>
      </c>
    </row>
    <row r="36" spans="1:5" x14ac:dyDescent="0.3">
      <c r="A36">
        <v>8.6300000000000008</v>
      </c>
      <c r="B36">
        <v>17.75</v>
      </c>
      <c r="C36">
        <v>0.02</v>
      </c>
      <c r="D36">
        <v>34</v>
      </c>
      <c r="E36">
        <f t="shared" si="1"/>
        <v>9.1199999999999992</v>
      </c>
    </row>
    <row r="37" spans="1:5" x14ac:dyDescent="0.3">
      <c r="A37">
        <v>8.6300000000000008</v>
      </c>
      <c r="B37">
        <v>17.75</v>
      </c>
      <c r="C37">
        <v>0.02</v>
      </c>
      <c r="D37">
        <v>35</v>
      </c>
      <c r="E37">
        <f t="shared" si="1"/>
        <v>9.1199999999999992</v>
      </c>
    </row>
    <row r="38" spans="1:5" x14ac:dyDescent="0.3">
      <c r="A38">
        <v>8.6300000000000008</v>
      </c>
      <c r="B38">
        <v>17.809999999999999</v>
      </c>
      <c r="C38">
        <v>0.02</v>
      </c>
      <c r="D38">
        <v>36</v>
      </c>
      <c r="E38">
        <f t="shared" si="1"/>
        <v>9.1799999999999979</v>
      </c>
    </row>
    <row r="39" spans="1:5" x14ac:dyDescent="0.3">
      <c r="A39">
        <v>8.6300000000000008</v>
      </c>
      <c r="B39">
        <v>17.75</v>
      </c>
      <c r="C39">
        <v>0.02</v>
      </c>
      <c r="D39">
        <v>37</v>
      </c>
      <c r="E39">
        <f t="shared" si="1"/>
        <v>9.1199999999999992</v>
      </c>
    </row>
    <row r="40" spans="1:5" x14ac:dyDescent="0.3">
      <c r="A40">
        <v>8.56</v>
      </c>
      <c r="B40">
        <v>17.809999999999999</v>
      </c>
      <c r="C40">
        <v>0.02</v>
      </c>
      <c r="D40">
        <v>38</v>
      </c>
      <c r="E40">
        <f t="shared" si="1"/>
        <v>9.2499999999999982</v>
      </c>
    </row>
    <row r="41" spans="1:5" x14ac:dyDescent="0.3">
      <c r="A41">
        <v>8.56</v>
      </c>
      <c r="B41">
        <v>17.809999999999999</v>
      </c>
      <c r="C41">
        <v>0.02</v>
      </c>
      <c r="D41">
        <v>39</v>
      </c>
      <c r="E41">
        <f t="shared" si="1"/>
        <v>9.2499999999999982</v>
      </c>
    </row>
    <row r="42" spans="1:5" x14ac:dyDescent="0.3">
      <c r="A42">
        <v>8.56</v>
      </c>
      <c r="B42">
        <v>17.809999999999999</v>
      </c>
      <c r="C42">
        <v>0.02</v>
      </c>
      <c r="D42">
        <v>40</v>
      </c>
      <c r="E42">
        <f t="shared" si="1"/>
        <v>9.2499999999999982</v>
      </c>
    </row>
    <row r="43" spans="1:5" x14ac:dyDescent="0.3">
      <c r="A43">
        <v>8.56</v>
      </c>
      <c r="B43">
        <v>17.809999999999999</v>
      </c>
      <c r="C43">
        <v>0.02</v>
      </c>
      <c r="D43">
        <v>41</v>
      </c>
      <c r="E43">
        <f t="shared" ref="E43:E71" si="2">ABS(B43-A43)</f>
        <v>9.2499999999999982</v>
      </c>
    </row>
    <row r="44" spans="1:5" x14ac:dyDescent="0.3">
      <c r="A44">
        <v>8.56</v>
      </c>
      <c r="B44">
        <v>17.809999999999999</v>
      </c>
      <c r="C44">
        <v>0.02</v>
      </c>
      <c r="D44">
        <v>42</v>
      </c>
      <c r="E44">
        <f t="shared" si="2"/>
        <v>9.2499999999999982</v>
      </c>
    </row>
    <row r="45" spans="1:5" x14ac:dyDescent="0.3">
      <c r="A45">
        <v>8.56</v>
      </c>
      <c r="B45">
        <v>17.809999999999999</v>
      </c>
      <c r="C45">
        <v>0.02</v>
      </c>
      <c r="D45">
        <v>43</v>
      </c>
      <c r="E45">
        <f t="shared" si="2"/>
        <v>9.2499999999999982</v>
      </c>
    </row>
    <row r="46" spans="1:5" x14ac:dyDescent="0.3">
      <c r="A46">
        <v>8.5</v>
      </c>
      <c r="B46">
        <v>17.809999999999999</v>
      </c>
      <c r="C46">
        <v>0.02</v>
      </c>
      <c r="D46">
        <v>44</v>
      </c>
      <c r="E46">
        <f t="shared" si="2"/>
        <v>9.3099999999999987</v>
      </c>
    </row>
    <row r="47" spans="1:5" x14ac:dyDescent="0.3">
      <c r="A47">
        <v>8.44</v>
      </c>
      <c r="B47">
        <v>17.809999999999999</v>
      </c>
      <c r="C47">
        <v>0.02</v>
      </c>
      <c r="D47">
        <v>45</v>
      </c>
      <c r="E47">
        <f t="shared" si="2"/>
        <v>9.3699999999999992</v>
      </c>
    </row>
    <row r="48" spans="1:5" x14ac:dyDescent="0.3">
      <c r="A48">
        <v>8.44</v>
      </c>
      <c r="B48">
        <v>17.809999999999999</v>
      </c>
      <c r="C48">
        <v>0.02</v>
      </c>
      <c r="D48">
        <v>46</v>
      </c>
      <c r="E48">
        <f t="shared" si="2"/>
        <v>9.3699999999999992</v>
      </c>
    </row>
    <row r="49" spans="1:5" x14ac:dyDescent="0.3">
      <c r="A49">
        <v>8.3800000000000008</v>
      </c>
      <c r="B49">
        <v>17.809999999999999</v>
      </c>
      <c r="C49">
        <v>0.02</v>
      </c>
      <c r="D49">
        <v>47</v>
      </c>
      <c r="E49">
        <f t="shared" si="2"/>
        <v>9.4299999999999979</v>
      </c>
    </row>
    <row r="50" spans="1:5" x14ac:dyDescent="0.3">
      <c r="A50">
        <v>8.3800000000000008</v>
      </c>
      <c r="B50">
        <v>17.87</v>
      </c>
      <c r="C50">
        <v>0.02</v>
      </c>
      <c r="D50">
        <v>48</v>
      </c>
      <c r="E50">
        <f t="shared" si="2"/>
        <v>9.49</v>
      </c>
    </row>
    <row r="51" spans="1:5" x14ac:dyDescent="0.3">
      <c r="A51">
        <v>8.3800000000000008</v>
      </c>
      <c r="B51">
        <v>17.87</v>
      </c>
      <c r="C51">
        <v>0.02</v>
      </c>
      <c r="D51">
        <v>49</v>
      </c>
      <c r="E51">
        <f t="shared" si="2"/>
        <v>9.49</v>
      </c>
    </row>
    <row r="52" spans="1:5" x14ac:dyDescent="0.3">
      <c r="A52">
        <v>8.3800000000000008</v>
      </c>
      <c r="B52">
        <v>17.87</v>
      </c>
      <c r="C52">
        <v>0.02</v>
      </c>
      <c r="D52">
        <v>50</v>
      </c>
      <c r="E52">
        <f t="shared" si="2"/>
        <v>9.49</v>
      </c>
    </row>
    <row r="53" spans="1:5" x14ac:dyDescent="0.3">
      <c r="A53">
        <v>8.3800000000000008</v>
      </c>
      <c r="B53">
        <v>17.87</v>
      </c>
      <c r="C53">
        <v>0.02</v>
      </c>
      <c r="D53">
        <v>51</v>
      </c>
      <c r="E53">
        <f t="shared" si="2"/>
        <v>9.49</v>
      </c>
    </row>
    <row r="54" spans="1:5" x14ac:dyDescent="0.3">
      <c r="A54">
        <v>8.44</v>
      </c>
      <c r="B54">
        <v>17.87</v>
      </c>
      <c r="C54">
        <v>0.02</v>
      </c>
      <c r="D54">
        <v>52</v>
      </c>
      <c r="E54">
        <f t="shared" si="2"/>
        <v>9.4300000000000015</v>
      </c>
    </row>
    <row r="55" spans="1:5" x14ac:dyDescent="0.3">
      <c r="A55">
        <v>8.5</v>
      </c>
      <c r="B55">
        <v>17.87</v>
      </c>
      <c r="C55">
        <v>0.02</v>
      </c>
      <c r="D55">
        <v>53</v>
      </c>
      <c r="E55">
        <f t="shared" si="2"/>
        <v>9.370000000000001</v>
      </c>
    </row>
    <row r="56" spans="1:5" x14ac:dyDescent="0.3">
      <c r="A56">
        <v>8.5</v>
      </c>
      <c r="B56">
        <v>17.87</v>
      </c>
      <c r="C56">
        <v>0.02</v>
      </c>
      <c r="D56">
        <v>54</v>
      </c>
      <c r="E56">
        <f t="shared" si="2"/>
        <v>9.370000000000001</v>
      </c>
    </row>
    <row r="57" spans="1:5" x14ac:dyDescent="0.3">
      <c r="A57">
        <v>8.56</v>
      </c>
      <c r="B57">
        <v>17.87</v>
      </c>
      <c r="C57">
        <v>0.02</v>
      </c>
      <c r="D57">
        <v>55</v>
      </c>
      <c r="E57">
        <f t="shared" si="2"/>
        <v>9.31</v>
      </c>
    </row>
    <row r="58" spans="1:5" x14ac:dyDescent="0.3">
      <c r="A58">
        <v>8.56</v>
      </c>
      <c r="B58">
        <v>17.87</v>
      </c>
      <c r="C58">
        <v>0.02</v>
      </c>
      <c r="D58">
        <v>56</v>
      </c>
      <c r="E58">
        <f t="shared" si="2"/>
        <v>9.31</v>
      </c>
    </row>
    <row r="59" spans="1:5" x14ac:dyDescent="0.3">
      <c r="A59">
        <v>8.6300000000000008</v>
      </c>
      <c r="B59">
        <v>17.87</v>
      </c>
      <c r="C59">
        <v>0.02</v>
      </c>
      <c r="D59">
        <v>57</v>
      </c>
      <c r="E59">
        <f t="shared" si="2"/>
        <v>9.24</v>
      </c>
    </row>
    <row r="60" spans="1:5" x14ac:dyDescent="0.3">
      <c r="A60">
        <v>8.6300000000000008</v>
      </c>
      <c r="B60">
        <v>17.87</v>
      </c>
      <c r="C60">
        <v>0.02</v>
      </c>
      <c r="D60">
        <v>58</v>
      </c>
      <c r="E60">
        <f t="shared" si="2"/>
        <v>9.24</v>
      </c>
    </row>
    <row r="61" spans="1:5" x14ac:dyDescent="0.3">
      <c r="A61">
        <v>8.6300000000000008</v>
      </c>
      <c r="B61">
        <v>17.87</v>
      </c>
      <c r="C61">
        <v>0.02</v>
      </c>
      <c r="D61">
        <v>59</v>
      </c>
      <c r="E61">
        <f t="shared" si="2"/>
        <v>9.24</v>
      </c>
    </row>
    <row r="62" spans="1:5" x14ac:dyDescent="0.3">
      <c r="A62">
        <v>8.6300000000000008</v>
      </c>
      <c r="B62">
        <v>17.87</v>
      </c>
      <c r="C62">
        <v>0.02</v>
      </c>
      <c r="D62">
        <v>60</v>
      </c>
      <c r="E62">
        <f t="shared" si="2"/>
        <v>9.24</v>
      </c>
    </row>
    <row r="63" spans="1:5" x14ac:dyDescent="0.3">
      <c r="A63">
        <v>8.69</v>
      </c>
      <c r="B63">
        <v>17.940000000000001</v>
      </c>
      <c r="C63">
        <v>0.02</v>
      </c>
      <c r="D63">
        <v>61</v>
      </c>
      <c r="E63">
        <f t="shared" si="2"/>
        <v>9.2500000000000018</v>
      </c>
    </row>
    <row r="64" spans="1:5" x14ac:dyDescent="0.3">
      <c r="A64">
        <v>8.69</v>
      </c>
      <c r="B64">
        <v>17.87</v>
      </c>
      <c r="C64">
        <v>0.02</v>
      </c>
      <c r="D64">
        <v>62</v>
      </c>
      <c r="E64">
        <f t="shared" si="2"/>
        <v>9.1800000000000015</v>
      </c>
    </row>
    <row r="65" spans="1:5" x14ac:dyDescent="0.3">
      <c r="A65">
        <v>8.69</v>
      </c>
      <c r="B65">
        <v>17.940000000000001</v>
      </c>
      <c r="C65">
        <v>0.02</v>
      </c>
      <c r="D65">
        <v>63</v>
      </c>
      <c r="E65">
        <f t="shared" si="2"/>
        <v>9.2500000000000018</v>
      </c>
    </row>
    <row r="66" spans="1:5" x14ac:dyDescent="0.3">
      <c r="A66">
        <v>8.69</v>
      </c>
      <c r="B66">
        <v>17.940000000000001</v>
      </c>
      <c r="C66">
        <v>0.02</v>
      </c>
      <c r="D66">
        <v>64</v>
      </c>
      <c r="E66">
        <f t="shared" si="2"/>
        <v>9.2500000000000018</v>
      </c>
    </row>
    <row r="67" spans="1:5" x14ac:dyDescent="0.3">
      <c r="A67">
        <v>8.69</v>
      </c>
      <c r="B67">
        <v>17.940000000000001</v>
      </c>
      <c r="C67">
        <v>0.02</v>
      </c>
      <c r="D67">
        <v>65</v>
      </c>
      <c r="E67">
        <f t="shared" si="2"/>
        <v>9.2500000000000018</v>
      </c>
    </row>
    <row r="68" spans="1:5" x14ac:dyDescent="0.3">
      <c r="A68">
        <v>8.69</v>
      </c>
      <c r="B68">
        <v>17.940000000000001</v>
      </c>
      <c r="C68">
        <v>0.02</v>
      </c>
      <c r="D68">
        <v>66</v>
      </c>
      <c r="E68">
        <f t="shared" si="2"/>
        <v>9.2500000000000018</v>
      </c>
    </row>
    <row r="69" spans="1:5" x14ac:dyDescent="0.3">
      <c r="A69">
        <v>8.69</v>
      </c>
      <c r="B69">
        <v>17.940000000000001</v>
      </c>
      <c r="C69">
        <v>0.02</v>
      </c>
      <c r="D69">
        <v>67</v>
      </c>
      <c r="E69">
        <f t="shared" si="2"/>
        <v>9.2500000000000018</v>
      </c>
    </row>
    <row r="70" spans="1:5" x14ac:dyDescent="0.3">
      <c r="A70">
        <v>8.69</v>
      </c>
      <c r="B70">
        <v>17.940000000000001</v>
      </c>
      <c r="C70">
        <v>0.02</v>
      </c>
      <c r="D70">
        <v>68</v>
      </c>
      <c r="E70">
        <f t="shared" si="2"/>
        <v>9.2500000000000018</v>
      </c>
    </row>
    <row r="71" spans="1:5" x14ac:dyDescent="0.3">
      <c r="A71">
        <v>8.6300000000000008</v>
      </c>
      <c r="B71">
        <v>17.940000000000001</v>
      </c>
      <c r="C71">
        <v>0.02</v>
      </c>
      <c r="D71">
        <v>69</v>
      </c>
      <c r="E71">
        <f t="shared" si="2"/>
        <v>9.31</v>
      </c>
    </row>
    <row r="72" spans="1:5" x14ac:dyDescent="0.3">
      <c r="C72">
        <v>0.02</v>
      </c>
      <c r="D72">
        <v>70</v>
      </c>
    </row>
    <row r="73" spans="1:5" x14ac:dyDescent="0.3">
      <c r="C73">
        <v>0.02</v>
      </c>
      <c r="D73">
        <v>71</v>
      </c>
    </row>
    <row r="74" spans="1:5" x14ac:dyDescent="0.3">
      <c r="A74">
        <v>8.56</v>
      </c>
      <c r="B74">
        <v>17.940000000000001</v>
      </c>
      <c r="C74">
        <v>0.02</v>
      </c>
      <c r="D74">
        <v>72</v>
      </c>
      <c r="E74">
        <f t="shared" ref="E74:E84" si="3">ABS(B74-A74)</f>
        <v>9.3800000000000008</v>
      </c>
    </row>
    <row r="75" spans="1:5" x14ac:dyDescent="0.3">
      <c r="A75">
        <v>8.56</v>
      </c>
      <c r="B75">
        <v>17.940000000000001</v>
      </c>
      <c r="C75">
        <v>0.02</v>
      </c>
      <c r="D75">
        <v>73</v>
      </c>
      <c r="E75">
        <f t="shared" si="3"/>
        <v>9.3800000000000008</v>
      </c>
    </row>
    <row r="76" spans="1:5" x14ac:dyDescent="0.3">
      <c r="A76">
        <v>8.56</v>
      </c>
      <c r="B76">
        <v>17.940000000000001</v>
      </c>
      <c r="C76">
        <v>0.02</v>
      </c>
      <c r="D76">
        <v>74</v>
      </c>
      <c r="E76">
        <f t="shared" si="3"/>
        <v>9.3800000000000008</v>
      </c>
    </row>
    <row r="77" spans="1:5" x14ac:dyDescent="0.3">
      <c r="A77">
        <v>8.5</v>
      </c>
      <c r="B77">
        <v>17.940000000000001</v>
      </c>
      <c r="C77">
        <v>0.02</v>
      </c>
      <c r="D77">
        <v>75</v>
      </c>
      <c r="E77">
        <f t="shared" si="3"/>
        <v>9.4400000000000013</v>
      </c>
    </row>
    <row r="78" spans="1:5" x14ac:dyDescent="0.3">
      <c r="A78">
        <v>8.5</v>
      </c>
      <c r="B78">
        <v>17.940000000000001</v>
      </c>
      <c r="C78">
        <v>0.02</v>
      </c>
      <c r="D78">
        <v>76</v>
      </c>
      <c r="E78">
        <f t="shared" si="3"/>
        <v>9.4400000000000013</v>
      </c>
    </row>
    <row r="79" spans="1:5" x14ac:dyDescent="0.3">
      <c r="A79">
        <v>8.56</v>
      </c>
      <c r="B79">
        <v>18</v>
      </c>
      <c r="C79">
        <v>0.02</v>
      </c>
      <c r="D79">
        <v>77</v>
      </c>
      <c r="E79">
        <f t="shared" si="3"/>
        <v>9.44</v>
      </c>
    </row>
    <row r="80" spans="1:5" x14ac:dyDescent="0.3">
      <c r="A80">
        <v>8.56</v>
      </c>
      <c r="B80">
        <v>18</v>
      </c>
      <c r="C80">
        <v>0.02</v>
      </c>
      <c r="D80">
        <v>78</v>
      </c>
      <c r="E80">
        <f t="shared" si="3"/>
        <v>9.44</v>
      </c>
    </row>
    <row r="81" spans="1:5" x14ac:dyDescent="0.3">
      <c r="A81">
        <v>8.56</v>
      </c>
      <c r="B81">
        <v>18</v>
      </c>
      <c r="C81">
        <v>0.02</v>
      </c>
      <c r="D81">
        <v>79</v>
      </c>
      <c r="E81">
        <f t="shared" si="3"/>
        <v>9.44</v>
      </c>
    </row>
    <row r="82" spans="1:5" x14ac:dyDescent="0.3">
      <c r="A82">
        <v>8.56</v>
      </c>
      <c r="B82">
        <v>18</v>
      </c>
      <c r="C82">
        <v>0.02</v>
      </c>
      <c r="D82">
        <v>80</v>
      </c>
      <c r="E82">
        <f t="shared" si="3"/>
        <v>9.44</v>
      </c>
    </row>
    <row r="83" spans="1:5" x14ac:dyDescent="0.3">
      <c r="A83">
        <v>8.56</v>
      </c>
      <c r="B83">
        <v>18</v>
      </c>
      <c r="C83">
        <v>0.02</v>
      </c>
      <c r="D83">
        <v>81</v>
      </c>
      <c r="E83">
        <f t="shared" si="3"/>
        <v>9.44</v>
      </c>
    </row>
    <row r="84" spans="1:5" x14ac:dyDescent="0.3">
      <c r="A84">
        <v>8.56</v>
      </c>
      <c r="B84">
        <v>18</v>
      </c>
      <c r="C84">
        <v>0.02</v>
      </c>
      <c r="D84">
        <v>82</v>
      </c>
      <c r="E84">
        <f t="shared" si="3"/>
        <v>9.44</v>
      </c>
    </row>
    <row r="85" spans="1:5" x14ac:dyDescent="0.3">
      <c r="C85">
        <v>0.02</v>
      </c>
      <c r="D85">
        <v>83</v>
      </c>
    </row>
    <row r="86" spans="1:5" x14ac:dyDescent="0.3">
      <c r="C86">
        <v>0.02</v>
      </c>
      <c r="D86">
        <v>84</v>
      </c>
    </row>
    <row r="87" spans="1:5" x14ac:dyDescent="0.3">
      <c r="A87">
        <v>8.56</v>
      </c>
      <c r="B87">
        <v>18</v>
      </c>
      <c r="C87">
        <v>0.02</v>
      </c>
      <c r="D87">
        <v>85</v>
      </c>
      <c r="E87">
        <f>ABS(B87-A87)</f>
        <v>9.44</v>
      </c>
    </row>
    <row r="88" spans="1:5" x14ac:dyDescent="0.3">
      <c r="A88">
        <v>8.56</v>
      </c>
      <c r="B88">
        <v>18</v>
      </c>
      <c r="C88">
        <v>0.02</v>
      </c>
      <c r="D88">
        <v>86</v>
      </c>
      <c r="E88">
        <f>ABS(B88-A88)</f>
        <v>9.44</v>
      </c>
    </row>
    <row r="89" spans="1:5" x14ac:dyDescent="0.3">
      <c r="A89">
        <v>8.5</v>
      </c>
      <c r="B89">
        <v>18.059999999999999</v>
      </c>
      <c r="C89">
        <v>0.02</v>
      </c>
      <c r="D89">
        <v>87</v>
      </c>
      <c r="E89">
        <f>ABS(B89-A89)</f>
        <v>9.5599999999999987</v>
      </c>
    </row>
    <row r="90" spans="1:5" x14ac:dyDescent="0.3">
      <c r="A90">
        <v>8.5</v>
      </c>
      <c r="B90">
        <v>18.059999999999999</v>
      </c>
      <c r="C90">
        <v>0.02</v>
      </c>
      <c r="D90">
        <v>88</v>
      </c>
      <c r="E90">
        <f>ABS(B90-A90)</f>
        <v>9.5599999999999987</v>
      </c>
    </row>
    <row r="91" spans="1:5" x14ac:dyDescent="0.3">
      <c r="C91">
        <v>0.02</v>
      </c>
      <c r="D91">
        <v>89</v>
      </c>
    </row>
    <row r="92" spans="1:5" x14ac:dyDescent="0.3">
      <c r="C92">
        <v>0.02</v>
      </c>
      <c r="D92">
        <v>90</v>
      </c>
    </row>
    <row r="93" spans="1:5" x14ac:dyDescent="0.3">
      <c r="A93">
        <v>8.5</v>
      </c>
      <c r="B93">
        <v>18.059999999999999</v>
      </c>
      <c r="C93">
        <v>0.02</v>
      </c>
      <c r="D93">
        <v>91</v>
      </c>
      <c r="E93">
        <f>ABS(B93-A93)</f>
        <v>9.5599999999999987</v>
      </c>
    </row>
    <row r="94" spans="1:5" x14ac:dyDescent="0.3">
      <c r="A94">
        <v>8.5</v>
      </c>
      <c r="B94">
        <v>18.059999999999999</v>
      </c>
      <c r="C94">
        <v>0.02</v>
      </c>
      <c r="D94">
        <v>92</v>
      </c>
      <c r="E94">
        <f>ABS(B94-A94)</f>
        <v>9.5599999999999987</v>
      </c>
    </row>
    <row r="95" spans="1:5" x14ac:dyDescent="0.3">
      <c r="A95">
        <v>8.56</v>
      </c>
      <c r="B95">
        <v>18.059999999999999</v>
      </c>
      <c r="C95">
        <v>0.02</v>
      </c>
      <c r="D95">
        <v>93</v>
      </c>
      <c r="E95">
        <f>ABS(B95-A95)</f>
        <v>9.4999999999999982</v>
      </c>
    </row>
    <row r="96" spans="1:5" x14ac:dyDescent="0.3">
      <c r="A96">
        <v>8.56</v>
      </c>
      <c r="B96">
        <v>18.059999999999999</v>
      </c>
      <c r="C96">
        <v>0.02</v>
      </c>
      <c r="D96">
        <v>94</v>
      </c>
      <c r="E96">
        <f>ABS(B96-A96)</f>
        <v>9.4999999999999982</v>
      </c>
    </row>
    <row r="97" spans="1:5" x14ac:dyDescent="0.3">
      <c r="A97">
        <v>8.6300000000000008</v>
      </c>
      <c r="B97">
        <v>18.059999999999999</v>
      </c>
      <c r="C97">
        <v>0.02</v>
      </c>
      <c r="D97">
        <v>95</v>
      </c>
      <c r="E97">
        <f>ABS(B97-A97)</f>
        <v>9.4299999999999979</v>
      </c>
    </row>
    <row r="98" spans="1:5" x14ac:dyDescent="0.3">
      <c r="C98">
        <v>0.02</v>
      </c>
    </row>
    <row r="99" spans="1:5" x14ac:dyDescent="0.3">
      <c r="C99">
        <v>0.02</v>
      </c>
    </row>
    <row r="100" spans="1:5" x14ac:dyDescent="0.3">
      <c r="A100">
        <v>8.6300000000000008</v>
      </c>
      <c r="B100">
        <v>18.059999999999999</v>
      </c>
      <c r="C100">
        <v>0.02</v>
      </c>
      <c r="D100">
        <v>98</v>
      </c>
      <c r="E100">
        <f>ABS(B100-A100)</f>
        <v>9.4299999999999979</v>
      </c>
    </row>
    <row r="101" spans="1:5" x14ac:dyDescent="0.3">
      <c r="A101">
        <v>8.6300000000000008</v>
      </c>
      <c r="B101">
        <v>18.059999999999999</v>
      </c>
      <c r="C101">
        <v>0.02</v>
      </c>
      <c r="D101">
        <v>99</v>
      </c>
      <c r="E101">
        <f>ABS(B101-A101)</f>
        <v>9.4299999999999979</v>
      </c>
    </row>
    <row r="102" spans="1:5" x14ac:dyDescent="0.3">
      <c r="A102">
        <v>8.69</v>
      </c>
      <c r="B102">
        <v>18.059999999999999</v>
      </c>
      <c r="C102">
        <v>0.02</v>
      </c>
      <c r="D102">
        <v>100</v>
      </c>
      <c r="E102">
        <f>ABS(B102-A102)</f>
        <v>9.3699999999999992</v>
      </c>
    </row>
    <row r="103" spans="1:5" x14ac:dyDescent="0.3">
      <c r="C103">
        <v>0.02</v>
      </c>
    </row>
    <row r="104" spans="1:5" x14ac:dyDescent="0.3">
      <c r="A104">
        <v>8.69</v>
      </c>
      <c r="B104">
        <v>18.059999999999999</v>
      </c>
      <c r="C104">
        <v>0.02</v>
      </c>
      <c r="D104">
        <v>102</v>
      </c>
      <c r="E104">
        <f t="shared" ref="E104:E128" si="4">ABS(B104-A104)</f>
        <v>9.3699999999999992</v>
      </c>
    </row>
    <row r="105" spans="1:5" x14ac:dyDescent="0.3">
      <c r="A105">
        <v>8.69</v>
      </c>
      <c r="B105">
        <v>18.059999999999999</v>
      </c>
      <c r="C105">
        <v>0.02</v>
      </c>
      <c r="D105">
        <v>103</v>
      </c>
      <c r="E105">
        <f t="shared" si="4"/>
        <v>9.3699999999999992</v>
      </c>
    </row>
    <row r="106" spans="1:5" x14ac:dyDescent="0.3">
      <c r="A106">
        <v>8.69</v>
      </c>
      <c r="B106">
        <v>18.12</v>
      </c>
      <c r="C106">
        <v>0.02</v>
      </c>
      <c r="D106">
        <v>104</v>
      </c>
      <c r="E106">
        <f t="shared" si="4"/>
        <v>9.4300000000000015</v>
      </c>
    </row>
    <row r="107" spans="1:5" x14ac:dyDescent="0.3">
      <c r="A107">
        <v>8.69</v>
      </c>
      <c r="B107">
        <v>18.059999999999999</v>
      </c>
      <c r="C107">
        <v>0.02</v>
      </c>
      <c r="D107">
        <v>105</v>
      </c>
      <c r="E107">
        <f t="shared" si="4"/>
        <v>9.3699999999999992</v>
      </c>
    </row>
    <row r="108" spans="1:5" x14ac:dyDescent="0.3">
      <c r="A108">
        <v>8.6300000000000008</v>
      </c>
      <c r="B108">
        <v>18.059999999999999</v>
      </c>
      <c r="C108">
        <v>0.02</v>
      </c>
      <c r="D108">
        <v>106</v>
      </c>
      <c r="E108">
        <f t="shared" si="4"/>
        <v>9.4299999999999979</v>
      </c>
    </row>
    <row r="109" spans="1:5" x14ac:dyDescent="0.3">
      <c r="A109">
        <v>8.6300000000000008</v>
      </c>
      <c r="B109">
        <v>18.059999999999999</v>
      </c>
      <c r="C109">
        <v>0.02</v>
      </c>
      <c r="D109">
        <v>107</v>
      </c>
      <c r="E109">
        <f t="shared" si="4"/>
        <v>9.4299999999999979</v>
      </c>
    </row>
    <row r="110" spans="1:5" x14ac:dyDescent="0.3">
      <c r="A110">
        <v>8.6300000000000008</v>
      </c>
      <c r="B110">
        <v>18.059999999999999</v>
      </c>
      <c r="C110">
        <v>0.02</v>
      </c>
      <c r="D110">
        <v>108</v>
      </c>
      <c r="E110">
        <f t="shared" si="4"/>
        <v>9.4299999999999979</v>
      </c>
    </row>
    <row r="111" spans="1:5" x14ac:dyDescent="0.3">
      <c r="A111">
        <v>8.6300000000000008</v>
      </c>
      <c r="B111">
        <v>18.12</v>
      </c>
      <c r="C111">
        <v>0.02</v>
      </c>
      <c r="D111">
        <v>109</v>
      </c>
      <c r="E111">
        <f t="shared" si="4"/>
        <v>9.49</v>
      </c>
    </row>
    <row r="112" spans="1:5" x14ac:dyDescent="0.3">
      <c r="A112">
        <v>8.56</v>
      </c>
      <c r="B112">
        <v>18.059999999999999</v>
      </c>
      <c r="C112">
        <v>0.02</v>
      </c>
      <c r="D112">
        <v>110</v>
      </c>
      <c r="E112">
        <f t="shared" si="4"/>
        <v>9.4999999999999982</v>
      </c>
    </row>
    <row r="113" spans="1:5" x14ac:dyDescent="0.3">
      <c r="A113">
        <v>8.56</v>
      </c>
      <c r="B113">
        <v>18.059999999999999</v>
      </c>
      <c r="C113">
        <v>0.02</v>
      </c>
      <c r="D113">
        <v>111</v>
      </c>
      <c r="E113">
        <f t="shared" si="4"/>
        <v>9.4999999999999982</v>
      </c>
    </row>
    <row r="114" spans="1:5" x14ac:dyDescent="0.3">
      <c r="A114">
        <v>8.56</v>
      </c>
      <c r="B114">
        <v>18.059999999999999</v>
      </c>
      <c r="C114">
        <v>0.02</v>
      </c>
      <c r="D114">
        <v>112</v>
      </c>
      <c r="E114">
        <f t="shared" si="4"/>
        <v>9.4999999999999982</v>
      </c>
    </row>
    <row r="115" spans="1:5" x14ac:dyDescent="0.3">
      <c r="A115">
        <v>8.56</v>
      </c>
      <c r="B115">
        <v>18.059999999999999</v>
      </c>
      <c r="C115">
        <v>0.02</v>
      </c>
      <c r="D115">
        <v>113</v>
      </c>
      <c r="E115">
        <f t="shared" si="4"/>
        <v>9.4999999999999982</v>
      </c>
    </row>
    <row r="116" spans="1:5" x14ac:dyDescent="0.3">
      <c r="A116">
        <v>8.56</v>
      </c>
      <c r="B116">
        <v>18.12</v>
      </c>
      <c r="C116">
        <v>0.02</v>
      </c>
      <c r="D116">
        <v>114</v>
      </c>
      <c r="E116">
        <f t="shared" si="4"/>
        <v>9.56</v>
      </c>
    </row>
    <row r="117" spans="1:5" x14ac:dyDescent="0.3">
      <c r="A117">
        <v>8.6300000000000008</v>
      </c>
      <c r="B117">
        <v>18.059999999999999</v>
      </c>
      <c r="C117">
        <v>0.02</v>
      </c>
      <c r="D117">
        <v>115</v>
      </c>
      <c r="E117">
        <f t="shared" si="4"/>
        <v>9.4299999999999979</v>
      </c>
    </row>
    <row r="118" spans="1:5" x14ac:dyDescent="0.3">
      <c r="A118">
        <v>8.6300000000000008</v>
      </c>
      <c r="B118">
        <v>18.12</v>
      </c>
      <c r="C118">
        <v>0.02</v>
      </c>
      <c r="D118">
        <v>116</v>
      </c>
      <c r="E118">
        <f t="shared" si="4"/>
        <v>9.49</v>
      </c>
    </row>
    <row r="119" spans="1:5" x14ac:dyDescent="0.3">
      <c r="A119">
        <v>8.69</v>
      </c>
      <c r="B119">
        <v>18.12</v>
      </c>
      <c r="C119">
        <v>0.02</v>
      </c>
      <c r="D119">
        <v>117</v>
      </c>
      <c r="E119">
        <f t="shared" si="4"/>
        <v>9.4300000000000015</v>
      </c>
    </row>
    <row r="120" spans="1:5" x14ac:dyDescent="0.3">
      <c r="A120">
        <v>8.69</v>
      </c>
      <c r="B120">
        <v>18.12</v>
      </c>
      <c r="C120">
        <v>0.02</v>
      </c>
      <c r="D120">
        <v>118</v>
      </c>
      <c r="E120">
        <f t="shared" si="4"/>
        <v>9.4300000000000015</v>
      </c>
    </row>
    <row r="121" spans="1:5" x14ac:dyDescent="0.3">
      <c r="A121">
        <v>8.75</v>
      </c>
      <c r="B121">
        <v>18.12</v>
      </c>
      <c r="C121">
        <v>0.02</v>
      </c>
      <c r="D121">
        <v>119</v>
      </c>
      <c r="E121">
        <f t="shared" si="4"/>
        <v>9.370000000000001</v>
      </c>
    </row>
    <row r="122" spans="1:5" x14ac:dyDescent="0.3">
      <c r="A122">
        <v>8.75</v>
      </c>
      <c r="B122">
        <v>18.059999999999999</v>
      </c>
      <c r="C122">
        <v>0.02</v>
      </c>
      <c r="D122">
        <v>120</v>
      </c>
      <c r="E122">
        <f t="shared" si="4"/>
        <v>9.3099999999999987</v>
      </c>
    </row>
    <row r="123" spans="1:5" x14ac:dyDescent="0.3">
      <c r="A123">
        <v>8.81</v>
      </c>
      <c r="B123">
        <v>18.12</v>
      </c>
      <c r="C123">
        <v>0.02</v>
      </c>
      <c r="D123">
        <v>121</v>
      </c>
      <c r="E123">
        <f t="shared" si="4"/>
        <v>9.31</v>
      </c>
    </row>
    <row r="124" spans="1:5" x14ac:dyDescent="0.3">
      <c r="A124">
        <v>8.81</v>
      </c>
      <c r="B124">
        <v>18.059999999999999</v>
      </c>
      <c r="C124">
        <v>0.02</v>
      </c>
      <c r="D124">
        <v>122</v>
      </c>
      <c r="E124">
        <f t="shared" si="4"/>
        <v>9.2499999999999982</v>
      </c>
    </row>
    <row r="125" spans="1:5" x14ac:dyDescent="0.3">
      <c r="A125">
        <v>8.8800000000000008</v>
      </c>
      <c r="B125">
        <v>18.059999999999999</v>
      </c>
      <c r="C125">
        <v>0.02</v>
      </c>
      <c r="D125">
        <v>123</v>
      </c>
      <c r="E125">
        <f t="shared" si="4"/>
        <v>9.1799999999999979</v>
      </c>
    </row>
    <row r="126" spans="1:5" x14ac:dyDescent="0.3">
      <c r="A126">
        <v>8.8800000000000008</v>
      </c>
      <c r="B126">
        <v>18.059999999999999</v>
      </c>
      <c r="C126">
        <v>0.02</v>
      </c>
      <c r="D126">
        <v>124</v>
      </c>
      <c r="E126">
        <f t="shared" si="4"/>
        <v>9.1799999999999979</v>
      </c>
    </row>
    <row r="127" spans="1:5" x14ac:dyDescent="0.3">
      <c r="A127">
        <v>8.81</v>
      </c>
      <c r="B127">
        <v>18.059999999999999</v>
      </c>
      <c r="C127">
        <v>0.02</v>
      </c>
      <c r="D127">
        <v>125</v>
      </c>
      <c r="E127">
        <f t="shared" si="4"/>
        <v>9.2499999999999982</v>
      </c>
    </row>
    <row r="128" spans="1:5" x14ac:dyDescent="0.3">
      <c r="A128">
        <v>8.81</v>
      </c>
      <c r="B128">
        <v>18.059999999999999</v>
      </c>
      <c r="C128">
        <v>0.02</v>
      </c>
      <c r="D128">
        <v>126</v>
      </c>
      <c r="E128">
        <f t="shared" si="4"/>
        <v>9.2499999999999982</v>
      </c>
    </row>
    <row r="129" spans="1:5" x14ac:dyDescent="0.3">
      <c r="C129">
        <v>0.02</v>
      </c>
    </row>
    <row r="130" spans="1:5" x14ac:dyDescent="0.3">
      <c r="C130">
        <v>0.02</v>
      </c>
    </row>
    <row r="131" spans="1:5" x14ac:dyDescent="0.3">
      <c r="A131">
        <v>8.75</v>
      </c>
      <c r="B131">
        <v>18.059999999999999</v>
      </c>
      <c r="C131">
        <v>0.02</v>
      </c>
      <c r="D131">
        <v>129</v>
      </c>
      <c r="E131">
        <f t="shared" ref="E131:E137" si="5">ABS(B131-A131)</f>
        <v>9.3099999999999987</v>
      </c>
    </row>
    <row r="132" spans="1:5" x14ac:dyDescent="0.3">
      <c r="A132">
        <v>8.69</v>
      </c>
      <c r="B132">
        <v>18.059999999999999</v>
      </c>
      <c r="C132">
        <v>0.02</v>
      </c>
      <c r="D132">
        <v>130</v>
      </c>
      <c r="E132">
        <f t="shared" si="5"/>
        <v>9.3699999999999992</v>
      </c>
    </row>
    <row r="133" spans="1:5" x14ac:dyDescent="0.3">
      <c r="A133">
        <v>8.69</v>
      </c>
      <c r="B133">
        <v>18.059999999999999</v>
      </c>
      <c r="C133">
        <v>0.02</v>
      </c>
      <c r="D133">
        <v>131</v>
      </c>
      <c r="E133">
        <f t="shared" si="5"/>
        <v>9.3699999999999992</v>
      </c>
    </row>
    <row r="134" spans="1:5" x14ac:dyDescent="0.3">
      <c r="A134">
        <v>8.6300000000000008</v>
      </c>
      <c r="B134">
        <v>18.059999999999999</v>
      </c>
      <c r="C134">
        <v>0.02</v>
      </c>
      <c r="D134">
        <v>132</v>
      </c>
      <c r="E134">
        <f t="shared" si="5"/>
        <v>9.4299999999999979</v>
      </c>
    </row>
    <row r="135" spans="1:5" x14ac:dyDescent="0.3">
      <c r="A135">
        <v>8.6300000000000008</v>
      </c>
      <c r="B135">
        <v>18.059999999999999</v>
      </c>
      <c r="C135">
        <v>0.02</v>
      </c>
      <c r="D135">
        <v>133</v>
      </c>
      <c r="E135">
        <f t="shared" si="5"/>
        <v>9.4299999999999979</v>
      </c>
    </row>
    <row r="136" spans="1:5" x14ac:dyDescent="0.3">
      <c r="A136">
        <v>8.56</v>
      </c>
      <c r="B136">
        <v>18.059999999999999</v>
      </c>
      <c r="C136">
        <v>0.02</v>
      </c>
      <c r="D136">
        <v>134</v>
      </c>
      <c r="E136">
        <f t="shared" si="5"/>
        <v>9.4999999999999982</v>
      </c>
    </row>
    <row r="137" spans="1:5" x14ac:dyDescent="0.3">
      <c r="A137">
        <v>8.56</v>
      </c>
      <c r="B137">
        <v>18.059999999999999</v>
      </c>
      <c r="C137">
        <v>0.02</v>
      </c>
      <c r="D137">
        <v>135</v>
      </c>
      <c r="E137">
        <f t="shared" si="5"/>
        <v>9.4999999999999982</v>
      </c>
    </row>
    <row r="138" spans="1:5" x14ac:dyDescent="0.3">
      <c r="C138">
        <v>0.02</v>
      </c>
    </row>
    <row r="139" spans="1:5" x14ac:dyDescent="0.3">
      <c r="C139">
        <v>0.02</v>
      </c>
    </row>
    <row r="140" spans="1:5" x14ac:dyDescent="0.3">
      <c r="A140">
        <v>8.5</v>
      </c>
      <c r="B140">
        <v>18.059999999999999</v>
      </c>
      <c r="C140">
        <v>0.02</v>
      </c>
      <c r="D140">
        <v>138</v>
      </c>
      <c r="E140">
        <f>ABS(B140-A140)</f>
        <v>9.5599999999999987</v>
      </c>
    </row>
    <row r="141" spans="1:5" x14ac:dyDescent="0.3">
      <c r="A141">
        <v>8.5</v>
      </c>
      <c r="B141">
        <v>18.059999999999999</v>
      </c>
      <c r="C141">
        <v>0.02</v>
      </c>
      <c r="D141">
        <v>139</v>
      </c>
      <c r="E141">
        <f>ABS(B141-A141)</f>
        <v>9.5599999999999987</v>
      </c>
    </row>
    <row r="144" spans="1:5" x14ac:dyDescent="0.3">
      <c r="A144">
        <v>8.3800000000000008</v>
      </c>
      <c r="B144">
        <v>18.059999999999999</v>
      </c>
      <c r="C144">
        <v>0.02</v>
      </c>
      <c r="D144">
        <v>142</v>
      </c>
      <c r="E144">
        <f t="shared" ref="E144:E160" si="6">ABS(B144-A144)</f>
        <v>9.6799999999999979</v>
      </c>
    </row>
    <row r="145" spans="1:5" x14ac:dyDescent="0.3">
      <c r="A145">
        <v>8.3800000000000008</v>
      </c>
      <c r="B145">
        <v>18</v>
      </c>
      <c r="C145">
        <v>0.02</v>
      </c>
      <c r="D145">
        <v>143</v>
      </c>
      <c r="E145">
        <f t="shared" si="6"/>
        <v>9.6199999999999992</v>
      </c>
    </row>
    <row r="146" spans="1:5" x14ac:dyDescent="0.3">
      <c r="A146">
        <v>8.31</v>
      </c>
      <c r="B146">
        <v>18</v>
      </c>
      <c r="C146">
        <v>0.02</v>
      </c>
      <c r="D146">
        <v>144</v>
      </c>
      <c r="E146">
        <f t="shared" si="6"/>
        <v>9.69</v>
      </c>
    </row>
    <row r="147" spans="1:5" x14ac:dyDescent="0.3">
      <c r="A147">
        <v>8.31</v>
      </c>
      <c r="B147">
        <v>18</v>
      </c>
      <c r="C147">
        <v>0.02</v>
      </c>
      <c r="D147">
        <v>145</v>
      </c>
      <c r="E147">
        <f t="shared" si="6"/>
        <v>9.69</v>
      </c>
    </row>
    <row r="148" spans="1:5" x14ac:dyDescent="0.3">
      <c r="A148">
        <v>8.25</v>
      </c>
      <c r="B148">
        <v>18.059999999999999</v>
      </c>
      <c r="C148">
        <v>0.02</v>
      </c>
      <c r="D148">
        <v>146</v>
      </c>
      <c r="E148">
        <f t="shared" si="6"/>
        <v>9.8099999999999987</v>
      </c>
    </row>
    <row r="149" spans="1:5" x14ac:dyDescent="0.3">
      <c r="A149">
        <v>8.25</v>
      </c>
      <c r="B149">
        <v>18</v>
      </c>
      <c r="C149">
        <v>0.02</v>
      </c>
      <c r="D149">
        <v>147</v>
      </c>
      <c r="E149">
        <f t="shared" si="6"/>
        <v>9.75</v>
      </c>
    </row>
    <row r="150" spans="1:5" x14ac:dyDescent="0.3">
      <c r="A150">
        <v>8.19</v>
      </c>
      <c r="B150">
        <v>18</v>
      </c>
      <c r="C150">
        <v>0.02</v>
      </c>
      <c r="D150">
        <v>148</v>
      </c>
      <c r="E150">
        <f t="shared" si="6"/>
        <v>9.81</v>
      </c>
    </row>
    <row r="151" spans="1:5" x14ac:dyDescent="0.3">
      <c r="A151">
        <v>8.19</v>
      </c>
      <c r="B151">
        <v>18</v>
      </c>
      <c r="C151">
        <v>0.02</v>
      </c>
      <c r="D151">
        <v>149</v>
      </c>
      <c r="E151">
        <f t="shared" si="6"/>
        <v>9.81</v>
      </c>
    </row>
    <row r="152" spans="1:5" x14ac:dyDescent="0.3">
      <c r="A152">
        <v>8.19</v>
      </c>
      <c r="B152">
        <v>18</v>
      </c>
      <c r="C152">
        <v>0.02</v>
      </c>
      <c r="D152">
        <v>150</v>
      </c>
      <c r="E152">
        <f t="shared" si="6"/>
        <v>9.81</v>
      </c>
    </row>
    <row r="153" spans="1:5" x14ac:dyDescent="0.3">
      <c r="A153">
        <v>8.19</v>
      </c>
      <c r="B153">
        <v>18</v>
      </c>
      <c r="C153">
        <v>0.02</v>
      </c>
      <c r="D153">
        <v>151</v>
      </c>
      <c r="E153">
        <f t="shared" si="6"/>
        <v>9.81</v>
      </c>
    </row>
    <row r="154" spans="1:5" x14ac:dyDescent="0.3">
      <c r="A154">
        <v>8.19</v>
      </c>
      <c r="B154">
        <v>18</v>
      </c>
      <c r="C154">
        <v>0.02</v>
      </c>
      <c r="D154">
        <v>152</v>
      </c>
      <c r="E154">
        <f t="shared" si="6"/>
        <v>9.81</v>
      </c>
    </row>
    <row r="155" spans="1:5" x14ac:dyDescent="0.3">
      <c r="A155">
        <v>8.19</v>
      </c>
      <c r="B155">
        <v>18</v>
      </c>
      <c r="C155">
        <v>0.02</v>
      </c>
      <c r="D155">
        <v>153</v>
      </c>
      <c r="E155">
        <f t="shared" si="6"/>
        <v>9.81</v>
      </c>
    </row>
    <row r="156" spans="1:5" x14ac:dyDescent="0.3">
      <c r="A156">
        <v>8.1300000000000008</v>
      </c>
      <c r="B156">
        <v>18</v>
      </c>
      <c r="C156">
        <v>0.02</v>
      </c>
      <c r="D156">
        <v>154</v>
      </c>
      <c r="E156">
        <f t="shared" si="6"/>
        <v>9.8699999999999992</v>
      </c>
    </row>
    <row r="157" spans="1:5" x14ac:dyDescent="0.3">
      <c r="A157">
        <v>8.1300000000000008</v>
      </c>
      <c r="B157">
        <v>18</v>
      </c>
      <c r="C157">
        <v>0.02</v>
      </c>
      <c r="D157">
        <v>155</v>
      </c>
      <c r="E157">
        <f t="shared" si="6"/>
        <v>9.8699999999999992</v>
      </c>
    </row>
    <row r="158" spans="1:5" x14ac:dyDescent="0.3">
      <c r="A158">
        <v>8.1300000000000008</v>
      </c>
      <c r="B158">
        <v>18</v>
      </c>
      <c r="C158">
        <v>0.02</v>
      </c>
      <c r="D158">
        <v>156</v>
      </c>
      <c r="E158">
        <f t="shared" si="6"/>
        <v>9.8699999999999992</v>
      </c>
    </row>
    <row r="159" spans="1:5" x14ac:dyDescent="0.3">
      <c r="A159">
        <v>8.06</v>
      </c>
      <c r="B159">
        <v>17.940000000000001</v>
      </c>
      <c r="C159">
        <v>0.02</v>
      </c>
      <c r="D159">
        <v>157</v>
      </c>
      <c r="E159">
        <f t="shared" si="6"/>
        <v>9.8800000000000008</v>
      </c>
    </row>
    <row r="160" spans="1:5" x14ac:dyDescent="0.3">
      <c r="A160">
        <v>8</v>
      </c>
      <c r="B160">
        <v>18</v>
      </c>
      <c r="C160">
        <v>0.02</v>
      </c>
      <c r="D160">
        <v>158</v>
      </c>
      <c r="E160">
        <f t="shared" si="6"/>
        <v>10</v>
      </c>
    </row>
    <row r="162" spans="1:5" x14ac:dyDescent="0.3">
      <c r="A162">
        <v>7.94</v>
      </c>
      <c r="B162">
        <v>17.940000000000001</v>
      </c>
      <c r="C162">
        <v>0.02</v>
      </c>
      <c r="D162">
        <v>160</v>
      </c>
      <c r="E162">
        <f t="shared" ref="E162:E177" si="7">ABS(B162-A162)</f>
        <v>10</v>
      </c>
    </row>
    <row r="163" spans="1:5" x14ac:dyDescent="0.3">
      <c r="A163">
        <v>7.94</v>
      </c>
      <c r="B163">
        <v>17.940000000000001</v>
      </c>
      <c r="C163">
        <v>0.02</v>
      </c>
      <c r="D163">
        <v>161</v>
      </c>
      <c r="E163">
        <f t="shared" si="7"/>
        <v>10</v>
      </c>
    </row>
    <row r="164" spans="1:5" x14ac:dyDescent="0.3">
      <c r="A164">
        <v>7.88</v>
      </c>
      <c r="B164">
        <v>17.940000000000001</v>
      </c>
      <c r="C164">
        <v>0.02</v>
      </c>
      <c r="D164">
        <v>162</v>
      </c>
      <c r="E164">
        <f t="shared" si="7"/>
        <v>10.060000000000002</v>
      </c>
    </row>
    <row r="165" spans="1:5" x14ac:dyDescent="0.3">
      <c r="A165">
        <v>7.88</v>
      </c>
      <c r="B165">
        <v>17.940000000000001</v>
      </c>
      <c r="C165">
        <v>0.02</v>
      </c>
      <c r="D165">
        <v>163</v>
      </c>
      <c r="E165">
        <f t="shared" si="7"/>
        <v>10.060000000000002</v>
      </c>
    </row>
    <row r="166" spans="1:5" x14ac:dyDescent="0.3">
      <c r="A166">
        <v>7.88</v>
      </c>
      <c r="B166">
        <v>17.940000000000001</v>
      </c>
      <c r="C166">
        <v>0.02</v>
      </c>
      <c r="D166">
        <v>164</v>
      </c>
      <c r="E166">
        <f t="shared" si="7"/>
        <v>10.060000000000002</v>
      </c>
    </row>
    <row r="167" spans="1:5" x14ac:dyDescent="0.3">
      <c r="A167">
        <v>7.81</v>
      </c>
      <c r="B167">
        <v>17.940000000000001</v>
      </c>
      <c r="C167">
        <v>0.02</v>
      </c>
      <c r="D167">
        <v>165</v>
      </c>
      <c r="E167">
        <f t="shared" si="7"/>
        <v>10.130000000000003</v>
      </c>
    </row>
    <row r="168" spans="1:5" x14ac:dyDescent="0.3">
      <c r="A168">
        <v>7.81</v>
      </c>
      <c r="B168">
        <v>17.940000000000001</v>
      </c>
      <c r="C168">
        <v>0.02</v>
      </c>
      <c r="D168">
        <v>166</v>
      </c>
      <c r="E168">
        <f t="shared" si="7"/>
        <v>10.130000000000003</v>
      </c>
    </row>
    <row r="169" spans="1:5" x14ac:dyDescent="0.3">
      <c r="A169">
        <v>7.81</v>
      </c>
      <c r="B169">
        <v>17.940000000000001</v>
      </c>
      <c r="C169">
        <v>0.02</v>
      </c>
      <c r="D169">
        <v>167</v>
      </c>
      <c r="E169">
        <f t="shared" si="7"/>
        <v>10.130000000000003</v>
      </c>
    </row>
    <row r="170" spans="1:5" x14ac:dyDescent="0.3">
      <c r="A170">
        <v>7.81</v>
      </c>
      <c r="B170">
        <v>17.940000000000001</v>
      </c>
      <c r="C170">
        <v>0.02</v>
      </c>
      <c r="D170">
        <v>168</v>
      </c>
      <c r="E170">
        <f t="shared" si="7"/>
        <v>10.130000000000003</v>
      </c>
    </row>
    <row r="171" spans="1:5" x14ac:dyDescent="0.3">
      <c r="A171">
        <v>7.81</v>
      </c>
      <c r="B171">
        <v>17.940000000000001</v>
      </c>
      <c r="C171">
        <v>0.02</v>
      </c>
      <c r="D171">
        <v>169</v>
      </c>
      <c r="E171">
        <f t="shared" si="7"/>
        <v>10.130000000000003</v>
      </c>
    </row>
    <row r="172" spans="1:5" x14ac:dyDescent="0.3">
      <c r="A172">
        <v>7.81</v>
      </c>
      <c r="B172">
        <v>17.940000000000001</v>
      </c>
      <c r="C172">
        <v>0.02</v>
      </c>
      <c r="D172">
        <v>170</v>
      </c>
      <c r="E172">
        <f t="shared" si="7"/>
        <v>10.130000000000003</v>
      </c>
    </row>
    <row r="173" spans="1:5" x14ac:dyDescent="0.3">
      <c r="A173">
        <v>7.81</v>
      </c>
      <c r="B173">
        <v>17.940000000000001</v>
      </c>
      <c r="C173">
        <v>0.02</v>
      </c>
      <c r="D173">
        <v>171</v>
      </c>
      <c r="E173">
        <f t="shared" si="7"/>
        <v>10.130000000000003</v>
      </c>
    </row>
    <row r="174" spans="1:5" x14ac:dyDescent="0.3">
      <c r="A174">
        <v>7.81</v>
      </c>
      <c r="B174">
        <v>17.87</v>
      </c>
      <c r="C174">
        <v>0.02</v>
      </c>
      <c r="D174">
        <v>172</v>
      </c>
      <c r="E174">
        <f t="shared" si="7"/>
        <v>10.060000000000002</v>
      </c>
    </row>
    <row r="175" spans="1:5" x14ac:dyDescent="0.3">
      <c r="A175">
        <v>7.81</v>
      </c>
      <c r="B175">
        <v>17.87</v>
      </c>
      <c r="C175">
        <v>0.02</v>
      </c>
      <c r="D175">
        <v>173</v>
      </c>
      <c r="E175">
        <f t="shared" si="7"/>
        <v>10.060000000000002</v>
      </c>
    </row>
    <row r="176" spans="1:5" x14ac:dyDescent="0.3">
      <c r="A176">
        <v>7.81</v>
      </c>
      <c r="B176">
        <v>17.87</v>
      </c>
      <c r="C176">
        <v>0.02</v>
      </c>
      <c r="D176">
        <v>174</v>
      </c>
      <c r="E176">
        <f t="shared" si="7"/>
        <v>10.060000000000002</v>
      </c>
    </row>
    <row r="177" spans="1:5" x14ac:dyDescent="0.3">
      <c r="A177">
        <v>7.81</v>
      </c>
      <c r="B177">
        <v>17.87</v>
      </c>
      <c r="C177">
        <v>0.02</v>
      </c>
      <c r="D177">
        <v>175</v>
      </c>
      <c r="E177">
        <f t="shared" si="7"/>
        <v>10.060000000000002</v>
      </c>
    </row>
    <row r="180" spans="1:5" x14ac:dyDescent="0.3">
      <c r="A180">
        <v>7.69</v>
      </c>
      <c r="B180">
        <v>17.87</v>
      </c>
      <c r="C180">
        <v>0.02</v>
      </c>
      <c r="D180">
        <v>178</v>
      </c>
      <c r="E180">
        <f>ABS(B180-A180)</f>
        <v>10.18</v>
      </c>
    </row>
    <row r="181" spans="1:5" x14ac:dyDescent="0.3">
      <c r="A181">
        <v>7.69</v>
      </c>
      <c r="B181">
        <v>17.87</v>
      </c>
      <c r="C181">
        <v>0.02</v>
      </c>
      <c r="D181">
        <v>179</v>
      </c>
      <c r="E181">
        <f>ABS(B181-A181)</f>
        <v>10.18</v>
      </c>
    </row>
    <row r="182" spans="1:5" x14ac:dyDescent="0.3">
      <c r="A182">
        <v>7.69</v>
      </c>
      <c r="B182">
        <v>17.87</v>
      </c>
      <c r="C182">
        <v>0.02</v>
      </c>
      <c r="D182">
        <v>180</v>
      </c>
      <c r="E182">
        <f>ABS(B182-A182)</f>
        <v>10.18</v>
      </c>
    </row>
    <row r="185" spans="1:5" x14ac:dyDescent="0.3">
      <c r="A185">
        <v>7.56</v>
      </c>
      <c r="B185">
        <v>17.87</v>
      </c>
      <c r="C185">
        <v>0.02</v>
      </c>
      <c r="D185">
        <v>183</v>
      </c>
      <c r="E185">
        <f t="shared" ref="E185:E218" si="8">ABS(B185-A185)</f>
        <v>10.310000000000002</v>
      </c>
    </row>
    <row r="186" spans="1:5" x14ac:dyDescent="0.3">
      <c r="A186">
        <v>7.56</v>
      </c>
      <c r="B186">
        <v>17.809999999999999</v>
      </c>
      <c r="C186">
        <v>0.02</v>
      </c>
      <c r="D186">
        <v>184</v>
      </c>
      <c r="E186">
        <f t="shared" si="8"/>
        <v>10.25</v>
      </c>
    </row>
    <row r="187" spans="1:5" x14ac:dyDescent="0.3">
      <c r="A187">
        <v>7.56</v>
      </c>
      <c r="B187">
        <v>17.809999999999999</v>
      </c>
      <c r="C187">
        <v>0.02</v>
      </c>
      <c r="D187">
        <v>185</v>
      </c>
      <c r="E187">
        <f t="shared" si="8"/>
        <v>10.25</v>
      </c>
    </row>
    <row r="188" spans="1:5" x14ac:dyDescent="0.3">
      <c r="A188">
        <v>7.5</v>
      </c>
      <c r="B188">
        <v>17.809999999999999</v>
      </c>
      <c r="C188">
        <v>0.02</v>
      </c>
      <c r="D188">
        <v>186</v>
      </c>
      <c r="E188">
        <f t="shared" si="8"/>
        <v>10.309999999999999</v>
      </c>
    </row>
    <row r="189" spans="1:5" x14ac:dyDescent="0.3">
      <c r="A189">
        <v>7.44</v>
      </c>
      <c r="B189">
        <v>17.809999999999999</v>
      </c>
      <c r="C189">
        <v>0.02</v>
      </c>
      <c r="D189">
        <v>187</v>
      </c>
      <c r="E189">
        <f t="shared" si="8"/>
        <v>10.369999999999997</v>
      </c>
    </row>
    <row r="190" spans="1:5" x14ac:dyDescent="0.3">
      <c r="A190">
        <v>7.38</v>
      </c>
      <c r="B190">
        <v>17.809999999999999</v>
      </c>
      <c r="C190">
        <v>0.02</v>
      </c>
      <c r="D190">
        <v>188</v>
      </c>
      <c r="E190">
        <f t="shared" si="8"/>
        <v>10.43</v>
      </c>
    </row>
    <row r="191" spans="1:5" x14ac:dyDescent="0.3">
      <c r="A191">
        <v>7.38</v>
      </c>
      <c r="B191">
        <v>17.809999999999999</v>
      </c>
      <c r="C191">
        <v>0.02</v>
      </c>
      <c r="D191">
        <v>189</v>
      </c>
      <c r="E191">
        <f t="shared" si="8"/>
        <v>10.43</v>
      </c>
    </row>
    <row r="192" spans="1:5" x14ac:dyDescent="0.3">
      <c r="A192">
        <v>7.31</v>
      </c>
      <c r="B192">
        <v>17.809999999999999</v>
      </c>
      <c r="C192">
        <v>0.02</v>
      </c>
      <c r="D192">
        <v>190</v>
      </c>
      <c r="E192">
        <f t="shared" si="8"/>
        <v>10.5</v>
      </c>
    </row>
    <row r="193" spans="1:5" x14ac:dyDescent="0.3">
      <c r="A193">
        <v>7.31</v>
      </c>
      <c r="B193">
        <v>17.809999999999999</v>
      </c>
      <c r="C193">
        <v>0.02</v>
      </c>
      <c r="D193">
        <v>191</v>
      </c>
      <c r="E193">
        <f t="shared" si="8"/>
        <v>10.5</v>
      </c>
    </row>
    <row r="194" spans="1:5" x14ac:dyDescent="0.3">
      <c r="A194">
        <v>7.31</v>
      </c>
      <c r="B194">
        <v>17.809999999999999</v>
      </c>
      <c r="C194">
        <v>0.02</v>
      </c>
      <c r="D194">
        <v>192</v>
      </c>
      <c r="E194">
        <f t="shared" si="8"/>
        <v>10.5</v>
      </c>
    </row>
    <row r="195" spans="1:5" x14ac:dyDescent="0.3">
      <c r="A195">
        <v>7.25</v>
      </c>
      <c r="B195">
        <v>17.809999999999999</v>
      </c>
      <c r="C195">
        <v>0.02</v>
      </c>
      <c r="D195">
        <v>193</v>
      </c>
      <c r="E195">
        <f t="shared" si="8"/>
        <v>10.559999999999999</v>
      </c>
    </row>
    <row r="196" spans="1:5" x14ac:dyDescent="0.3">
      <c r="A196">
        <v>7.31</v>
      </c>
      <c r="B196">
        <v>17.809999999999999</v>
      </c>
      <c r="C196">
        <v>0.02</v>
      </c>
      <c r="D196">
        <v>194</v>
      </c>
      <c r="E196">
        <f t="shared" si="8"/>
        <v>10.5</v>
      </c>
    </row>
    <row r="197" spans="1:5" x14ac:dyDescent="0.3">
      <c r="A197">
        <v>7.25</v>
      </c>
      <c r="B197">
        <v>17.809999999999999</v>
      </c>
      <c r="C197">
        <v>0.02</v>
      </c>
      <c r="D197">
        <v>195</v>
      </c>
      <c r="E197">
        <f t="shared" si="8"/>
        <v>10.559999999999999</v>
      </c>
    </row>
    <row r="198" spans="1:5" x14ac:dyDescent="0.3">
      <c r="A198">
        <v>7.31</v>
      </c>
      <c r="B198">
        <v>17.809999999999999</v>
      </c>
      <c r="C198">
        <v>0.02</v>
      </c>
      <c r="D198">
        <v>196</v>
      </c>
      <c r="E198">
        <f t="shared" si="8"/>
        <v>10.5</v>
      </c>
    </row>
    <row r="199" spans="1:5" x14ac:dyDescent="0.3">
      <c r="A199">
        <v>7.31</v>
      </c>
      <c r="B199">
        <v>17.75</v>
      </c>
      <c r="C199">
        <v>0.02</v>
      </c>
      <c r="D199">
        <v>197</v>
      </c>
      <c r="E199">
        <f t="shared" si="8"/>
        <v>10.440000000000001</v>
      </c>
    </row>
    <row r="200" spans="1:5" x14ac:dyDescent="0.3">
      <c r="A200">
        <v>7.31</v>
      </c>
      <c r="B200">
        <v>17.75</v>
      </c>
      <c r="C200">
        <v>0.02</v>
      </c>
      <c r="D200">
        <v>198</v>
      </c>
      <c r="E200">
        <f t="shared" si="8"/>
        <v>10.440000000000001</v>
      </c>
    </row>
    <row r="201" spans="1:5" x14ac:dyDescent="0.3">
      <c r="A201">
        <v>7.25</v>
      </c>
      <c r="B201">
        <v>17.75</v>
      </c>
      <c r="C201">
        <v>0.02</v>
      </c>
      <c r="D201">
        <v>199</v>
      </c>
      <c r="E201">
        <f t="shared" si="8"/>
        <v>10.5</v>
      </c>
    </row>
    <row r="202" spans="1:5" x14ac:dyDescent="0.3">
      <c r="A202">
        <v>7.25</v>
      </c>
      <c r="B202">
        <v>17.75</v>
      </c>
      <c r="C202">
        <v>0.02</v>
      </c>
      <c r="D202">
        <v>200</v>
      </c>
      <c r="E202">
        <f t="shared" si="8"/>
        <v>10.5</v>
      </c>
    </row>
    <row r="203" spans="1:5" x14ac:dyDescent="0.3">
      <c r="A203">
        <v>7.25</v>
      </c>
      <c r="B203">
        <v>17.75</v>
      </c>
      <c r="C203">
        <v>0.02</v>
      </c>
      <c r="D203">
        <v>201</v>
      </c>
      <c r="E203">
        <f t="shared" si="8"/>
        <v>10.5</v>
      </c>
    </row>
    <row r="204" spans="1:5" x14ac:dyDescent="0.3">
      <c r="A204">
        <v>7.25</v>
      </c>
      <c r="B204">
        <v>17.75</v>
      </c>
      <c r="C204">
        <v>0.02</v>
      </c>
      <c r="D204">
        <v>202</v>
      </c>
      <c r="E204">
        <f t="shared" si="8"/>
        <v>10.5</v>
      </c>
    </row>
    <row r="205" spans="1:5" x14ac:dyDescent="0.3">
      <c r="A205">
        <v>7.25</v>
      </c>
      <c r="B205">
        <v>17.75</v>
      </c>
      <c r="C205">
        <v>0.02</v>
      </c>
      <c r="D205">
        <v>203</v>
      </c>
      <c r="E205">
        <f t="shared" si="8"/>
        <v>10.5</v>
      </c>
    </row>
    <row r="206" spans="1:5" x14ac:dyDescent="0.3">
      <c r="A206">
        <v>7.19</v>
      </c>
      <c r="B206">
        <v>17.75</v>
      </c>
      <c r="C206">
        <v>0.02</v>
      </c>
      <c r="D206">
        <v>204</v>
      </c>
      <c r="E206">
        <f t="shared" si="8"/>
        <v>10.559999999999999</v>
      </c>
    </row>
    <row r="207" spans="1:5" x14ac:dyDescent="0.3">
      <c r="A207">
        <v>7.19</v>
      </c>
      <c r="B207">
        <v>17.75</v>
      </c>
      <c r="C207">
        <v>0.02</v>
      </c>
      <c r="D207">
        <v>205</v>
      </c>
      <c r="E207">
        <f t="shared" si="8"/>
        <v>10.559999999999999</v>
      </c>
    </row>
    <row r="208" spans="1:5" x14ac:dyDescent="0.3">
      <c r="A208">
        <v>7.19</v>
      </c>
      <c r="B208">
        <v>17.75</v>
      </c>
      <c r="C208">
        <v>0.02</v>
      </c>
      <c r="D208">
        <v>206</v>
      </c>
      <c r="E208">
        <f t="shared" si="8"/>
        <v>10.559999999999999</v>
      </c>
    </row>
    <row r="209" spans="1:5" x14ac:dyDescent="0.3">
      <c r="A209">
        <v>7.19</v>
      </c>
      <c r="B209">
        <v>17.690000000000001</v>
      </c>
      <c r="C209">
        <v>0.02</v>
      </c>
      <c r="D209">
        <v>207</v>
      </c>
      <c r="E209">
        <f t="shared" si="8"/>
        <v>10.5</v>
      </c>
    </row>
    <row r="210" spans="1:5" x14ac:dyDescent="0.3">
      <c r="A210">
        <v>7.19</v>
      </c>
      <c r="B210">
        <v>17.690000000000001</v>
      </c>
      <c r="C210">
        <v>0.02</v>
      </c>
      <c r="D210">
        <v>208</v>
      </c>
      <c r="E210">
        <f t="shared" si="8"/>
        <v>10.5</v>
      </c>
    </row>
    <row r="211" spans="1:5" x14ac:dyDescent="0.3">
      <c r="A211">
        <v>7.19</v>
      </c>
      <c r="B211">
        <v>17.690000000000001</v>
      </c>
      <c r="C211">
        <v>0.02</v>
      </c>
      <c r="D211">
        <v>209</v>
      </c>
      <c r="E211">
        <f t="shared" si="8"/>
        <v>10.5</v>
      </c>
    </row>
    <row r="212" spans="1:5" x14ac:dyDescent="0.3">
      <c r="A212">
        <v>7.13</v>
      </c>
      <c r="B212">
        <v>17.690000000000001</v>
      </c>
      <c r="C212">
        <v>0.02</v>
      </c>
      <c r="D212">
        <v>210</v>
      </c>
      <c r="E212">
        <f t="shared" si="8"/>
        <v>10.560000000000002</v>
      </c>
    </row>
    <row r="213" spans="1:5" x14ac:dyDescent="0.3">
      <c r="A213">
        <v>7.13</v>
      </c>
      <c r="B213">
        <v>17.690000000000001</v>
      </c>
      <c r="C213">
        <v>0.02</v>
      </c>
      <c r="D213">
        <v>211</v>
      </c>
      <c r="E213">
        <f t="shared" si="8"/>
        <v>10.560000000000002</v>
      </c>
    </row>
    <row r="214" spans="1:5" x14ac:dyDescent="0.3">
      <c r="A214">
        <v>7.19</v>
      </c>
      <c r="B214">
        <v>17.690000000000001</v>
      </c>
      <c r="C214">
        <v>0.02</v>
      </c>
      <c r="D214">
        <v>212</v>
      </c>
      <c r="E214">
        <f t="shared" si="8"/>
        <v>10.5</v>
      </c>
    </row>
    <row r="215" spans="1:5" x14ac:dyDescent="0.3">
      <c r="A215">
        <v>7.19</v>
      </c>
      <c r="B215">
        <v>17.690000000000001</v>
      </c>
      <c r="C215">
        <v>0.02</v>
      </c>
      <c r="D215">
        <v>213</v>
      </c>
      <c r="E215">
        <f t="shared" si="8"/>
        <v>10.5</v>
      </c>
    </row>
    <row r="216" spans="1:5" x14ac:dyDescent="0.3">
      <c r="A216">
        <v>7.19</v>
      </c>
      <c r="B216">
        <v>17.690000000000001</v>
      </c>
      <c r="C216">
        <v>0.02</v>
      </c>
      <c r="D216">
        <v>214</v>
      </c>
      <c r="E216">
        <f t="shared" si="8"/>
        <v>10.5</v>
      </c>
    </row>
    <row r="217" spans="1:5" x14ac:dyDescent="0.3">
      <c r="A217">
        <v>7.19</v>
      </c>
      <c r="B217">
        <v>17.690000000000001</v>
      </c>
      <c r="C217">
        <v>0.02</v>
      </c>
      <c r="D217">
        <v>215</v>
      </c>
      <c r="E217">
        <f t="shared" si="8"/>
        <v>10.5</v>
      </c>
    </row>
    <row r="218" spans="1:5" x14ac:dyDescent="0.3">
      <c r="A218">
        <v>7.19</v>
      </c>
      <c r="B218">
        <v>17.690000000000001</v>
      </c>
      <c r="C218">
        <v>0.02</v>
      </c>
      <c r="D218">
        <v>216</v>
      </c>
      <c r="E218">
        <f t="shared" si="8"/>
        <v>10.5</v>
      </c>
    </row>
    <row r="222" spans="1:5" x14ac:dyDescent="0.3">
      <c r="A222">
        <v>7.06</v>
      </c>
      <c r="B222">
        <v>17.62</v>
      </c>
      <c r="C222">
        <v>0.02</v>
      </c>
      <c r="D222">
        <v>220</v>
      </c>
      <c r="E222">
        <f t="shared" ref="E222:E253" si="9">ABS(B222-A222)</f>
        <v>10.560000000000002</v>
      </c>
    </row>
    <row r="223" spans="1:5" x14ac:dyDescent="0.3">
      <c r="A223">
        <v>7.06</v>
      </c>
      <c r="B223">
        <v>17.62</v>
      </c>
      <c r="C223">
        <v>0.02</v>
      </c>
      <c r="D223">
        <v>221</v>
      </c>
      <c r="E223">
        <f t="shared" si="9"/>
        <v>10.560000000000002</v>
      </c>
    </row>
    <row r="224" spans="1:5" x14ac:dyDescent="0.3">
      <c r="A224">
        <v>7</v>
      </c>
      <c r="B224">
        <v>17.62</v>
      </c>
      <c r="C224">
        <v>0.02</v>
      </c>
      <c r="D224">
        <v>222</v>
      </c>
      <c r="E224">
        <f t="shared" si="9"/>
        <v>10.620000000000001</v>
      </c>
    </row>
    <row r="225" spans="1:5" x14ac:dyDescent="0.3">
      <c r="A225">
        <v>7</v>
      </c>
      <c r="B225">
        <v>17.62</v>
      </c>
      <c r="C225">
        <v>0.02</v>
      </c>
      <c r="D225">
        <v>223</v>
      </c>
      <c r="E225">
        <f t="shared" si="9"/>
        <v>10.620000000000001</v>
      </c>
    </row>
    <row r="226" spans="1:5" x14ac:dyDescent="0.3">
      <c r="A226">
        <v>6.94</v>
      </c>
      <c r="B226">
        <v>17.62</v>
      </c>
      <c r="C226">
        <v>0.02</v>
      </c>
      <c r="D226">
        <v>224</v>
      </c>
      <c r="E226">
        <f t="shared" si="9"/>
        <v>10.68</v>
      </c>
    </row>
    <row r="227" spans="1:5" x14ac:dyDescent="0.3">
      <c r="A227">
        <v>6.94</v>
      </c>
      <c r="B227">
        <v>17.62</v>
      </c>
      <c r="C227">
        <v>0.02</v>
      </c>
      <c r="D227">
        <v>225</v>
      </c>
      <c r="E227">
        <f t="shared" si="9"/>
        <v>10.68</v>
      </c>
    </row>
    <row r="228" spans="1:5" x14ac:dyDescent="0.3">
      <c r="A228">
        <v>6.94</v>
      </c>
      <c r="B228">
        <v>17.62</v>
      </c>
      <c r="C228">
        <v>0.02</v>
      </c>
      <c r="D228">
        <v>226</v>
      </c>
      <c r="E228">
        <f t="shared" si="9"/>
        <v>10.68</v>
      </c>
    </row>
    <row r="229" spans="1:5" x14ac:dyDescent="0.3">
      <c r="A229">
        <v>6.94</v>
      </c>
      <c r="B229">
        <v>17.559999999999999</v>
      </c>
      <c r="C229">
        <v>0.02</v>
      </c>
      <c r="D229">
        <v>227</v>
      </c>
      <c r="E229">
        <f t="shared" si="9"/>
        <v>10.619999999999997</v>
      </c>
    </row>
    <row r="230" spans="1:5" x14ac:dyDescent="0.3">
      <c r="A230">
        <v>6.94</v>
      </c>
      <c r="B230">
        <v>17.559999999999999</v>
      </c>
      <c r="C230">
        <v>0.02</v>
      </c>
      <c r="D230">
        <v>228</v>
      </c>
      <c r="E230">
        <f t="shared" si="9"/>
        <v>10.619999999999997</v>
      </c>
    </row>
    <row r="231" spans="1:5" x14ac:dyDescent="0.3">
      <c r="A231">
        <v>6.94</v>
      </c>
      <c r="B231">
        <v>17.559999999999999</v>
      </c>
      <c r="C231">
        <v>0.02</v>
      </c>
      <c r="D231">
        <v>229</v>
      </c>
      <c r="E231">
        <f t="shared" si="9"/>
        <v>10.619999999999997</v>
      </c>
    </row>
    <row r="232" spans="1:5" x14ac:dyDescent="0.3">
      <c r="A232">
        <v>6.94</v>
      </c>
      <c r="B232">
        <v>17.559999999999999</v>
      </c>
      <c r="C232">
        <v>0.02</v>
      </c>
      <c r="D232">
        <v>230</v>
      </c>
      <c r="E232">
        <f t="shared" si="9"/>
        <v>10.619999999999997</v>
      </c>
    </row>
    <row r="233" spans="1:5" x14ac:dyDescent="0.3">
      <c r="A233">
        <v>6.94</v>
      </c>
      <c r="B233">
        <v>17.559999999999999</v>
      </c>
      <c r="C233">
        <v>0.02</v>
      </c>
      <c r="D233">
        <v>231</v>
      </c>
      <c r="E233">
        <f t="shared" si="9"/>
        <v>10.619999999999997</v>
      </c>
    </row>
    <row r="234" spans="1:5" x14ac:dyDescent="0.3">
      <c r="A234">
        <v>6.88</v>
      </c>
      <c r="B234">
        <v>17.559999999999999</v>
      </c>
      <c r="C234">
        <v>0.02</v>
      </c>
      <c r="D234">
        <v>232</v>
      </c>
      <c r="E234">
        <f t="shared" si="9"/>
        <v>10.68</v>
      </c>
    </row>
    <row r="235" spans="1:5" x14ac:dyDescent="0.3">
      <c r="A235">
        <v>6.81</v>
      </c>
      <c r="B235">
        <v>17.559999999999999</v>
      </c>
      <c r="C235">
        <v>0.02</v>
      </c>
      <c r="D235">
        <v>233</v>
      </c>
      <c r="E235">
        <f t="shared" si="9"/>
        <v>10.75</v>
      </c>
    </row>
    <row r="236" spans="1:5" x14ac:dyDescent="0.3">
      <c r="A236">
        <v>6.75</v>
      </c>
      <c r="B236">
        <v>17.559999999999999</v>
      </c>
      <c r="C236">
        <v>0.02</v>
      </c>
      <c r="D236">
        <v>234</v>
      </c>
      <c r="E236">
        <f t="shared" si="9"/>
        <v>10.809999999999999</v>
      </c>
    </row>
    <row r="237" spans="1:5" x14ac:dyDescent="0.3">
      <c r="A237">
        <v>6.69</v>
      </c>
      <c r="B237">
        <v>17.559999999999999</v>
      </c>
      <c r="C237">
        <v>0.02</v>
      </c>
      <c r="D237">
        <v>235</v>
      </c>
      <c r="E237">
        <f t="shared" si="9"/>
        <v>10.869999999999997</v>
      </c>
    </row>
    <row r="238" spans="1:5" x14ac:dyDescent="0.3">
      <c r="A238">
        <v>6.63</v>
      </c>
      <c r="B238">
        <v>17.5</v>
      </c>
      <c r="C238">
        <v>0.02</v>
      </c>
      <c r="D238">
        <v>236</v>
      </c>
      <c r="E238">
        <f t="shared" si="9"/>
        <v>10.870000000000001</v>
      </c>
    </row>
    <row r="239" spans="1:5" x14ac:dyDescent="0.3">
      <c r="A239">
        <v>6.56</v>
      </c>
      <c r="B239">
        <v>17.559999999999999</v>
      </c>
      <c r="C239">
        <v>0.02</v>
      </c>
      <c r="D239">
        <v>237</v>
      </c>
      <c r="E239">
        <f t="shared" si="9"/>
        <v>11</v>
      </c>
    </row>
    <row r="240" spans="1:5" x14ac:dyDescent="0.3">
      <c r="A240">
        <v>6.56</v>
      </c>
      <c r="B240">
        <v>17.5</v>
      </c>
      <c r="C240">
        <v>0.02</v>
      </c>
      <c r="D240">
        <v>238</v>
      </c>
      <c r="E240">
        <f t="shared" si="9"/>
        <v>10.940000000000001</v>
      </c>
    </row>
    <row r="241" spans="1:5" x14ac:dyDescent="0.3">
      <c r="A241">
        <v>6.5</v>
      </c>
      <c r="B241">
        <v>17.5</v>
      </c>
      <c r="C241">
        <v>0.02</v>
      </c>
      <c r="D241">
        <v>239</v>
      </c>
      <c r="E241">
        <f t="shared" si="9"/>
        <v>11</v>
      </c>
    </row>
    <row r="242" spans="1:5" x14ac:dyDescent="0.3">
      <c r="A242">
        <v>6.5</v>
      </c>
      <c r="B242">
        <v>17.5</v>
      </c>
      <c r="C242">
        <v>0.02</v>
      </c>
      <c r="D242">
        <v>240</v>
      </c>
      <c r="E242">
        <f t="shared" si="9"/>
        <v>11</v>
      </c>
    </row>
    <row r="243" spans="1:5" x14ac:dyDescent="0.3">
      <c r="A243">
        <v>6.44</v>
      </c>
      <c r="B243">
        <v>17.5</v>
      </c>
      <c r="C243">
        <v>0.02</v>
      </c>
      <c r="D243">
        <v>241</v>
      </c>
      <c r="E243">
        <f t="shared" si="9"/>
        <v>11.059999999999999</v>
      </c>
    </row>
    <row r="244" spans="1:5" x14ac:dyDescent="0.3">
      <c r="A244">
        <v>6.5</v>
      </c>
      <c r="B244">
        <v>17.5</v>
      </c>
      <c r="C244">
        <v>0.02</v>
      </c>
      <c r="D244">
        <v>242</v>
      </c>
      <c r="E244">
        <f t="shared" si="9"/>
        <v>11</v>
      </c>
    </row>
    <row r="245" spans="1:5" x14ac:dyDescent="0.3">
      <c r="A245">
        <v>6.5</v>
      </c>
      <c r="B245">
        <v>17.5</v>
      </c>
      <c r="C245">
        <v>0.02</v>
      </c>
      <c r="D245">
        <v>243</v>
      </c>
      <c r="E245">
        <f t="shared" si="9"/>
        <v>11</v>
      </c>
    </row>
    <row r="246" spans="1:5" x14ac:dyDescent="0.3">
      <c r="A246">
        <v>6.56</v>
      </c>
      <c r="B246">
        <v>17.5</v>
      </c>
      <c r="C246">
        <v>0.02</v>
      </c>
      <c r="D246">
        <v>244</v>
      </c>
      <c r="E246">
        <f t="shared" si="9"/>
        <v>10.940000000000001</v>
      </c>
    </row>
    <row r="247" spans="1:5" x14ac:dyDescent="0.3">
      <c r="A247">
        <v>6.63</v>
      </c>
      <c r="B247">
        <v>17.5</v>
      </c>
      <c r="C247">
        <v>0.02</v>
      </c>
      <c r="D247">
        <v>245</v>
      </c>
      <c r="E247">
        <f t="shared" si="9"/>
        <v>10.870000000000001</v>
      </c>
    </row>
    <row r="248" spans="1:5" x14ac:dyDescent="0.3">
      <c r="A248">
        <v>6.63</v>
      </c>
      <c r="B248">
        <v>17.5</v>
      </c>
      <c r="C248">
        <v>0.02</v>
      </c>
      <c r="D248">
        <v>246</v>
      </c>
      <c r="E248">
        <f t="shared" si="9"/>
        <v>10.870000000000001</v>
      </c>
    </row>
    <row r="249" spans="1:5" x14ac:dyDescent="0.3">
      <c r="A249">
        <v>6.69</v>
      </c>
      <c r="B249">
        <v>17.440000000000001</v>
      </c>
      <c r="C249">
        <v>0.02</v>
      </c>
      <c r="D249">
        <v>247</v>
      </c>
      <c r="E249">
        <f t="shared" si="9"/>
        <v>10.75</v>
      </c>
    </row>
    <row r="250" spans="1:5" x14ac:dyDescent="0.3">
      <c r="A250">
        <v>6.75</v>
      </c>
      <c r="B250">
        <v>17.5</v>
      </c>
      <c r="C250">
        <v>0.02</v>
      </c>
      <c r="D250">
        <v>248</v>
      </c>
      <c r="E250">
        <f t="shared" si="9"/>
        <v>10.75</v>
      </c>
    </row>
    <row r="251" spans="1:5" x14ac:dyDescent="0.3">
      <c r="A251">
        <v>6.81</v>
      </c>
      <c r="B251">
        <v>17.440000000000001</v>
      </c>
      <c r="C251">
        <v>0.02</v>
      </c>
      <c r="D251">
        <v>249</v>
      </c>
      <c r="E251">
        <f t="shared" si="9"/>
        <v>10.630000000000003</v>
      </c>
    </row>
    <row r="252" spans="1:5" x14ac:dyDescent="0.3">
      <c r="A252">
        <v>6.88</v>
      </c>
      <c r="B252">
        <v>17.440000000000001</v>
      </c>
      <c r="C252">
        <v>0.02</v>
      </c>
      <c r="D252">
        <v>250</v>
      </c>
      <c r="E252">
        <f t="shared" si="9"/>
        <v>10.560000000000002</v>
      </c>
    </row>
    <row r="253" spans="1:5" x14ac:dyDescent="0.3">
      <c r="A253">
        <v>6.88</v>
      </c>
      <c r="B253">
        <v>17.440000000000001</v>
      </c>
      <c r="C253">
        <v>0.02</v>
      </c>
      <c r="D253">
        <v>251</v>
      </c>
      <c r="E253">
        <f t="shared" si="9"/>
        <v>10.560000000000002</v>
      </c>
    </row>
    <row r="254" spans="1:5" x14ac:dyDescent="0.3">
      <c r="A254">
        <v>6.94</v>
      </c>
      <c r="B254">
        <v>17.440000000000001</v>
      </c>
      <c r="C254">
        <v>0.02</v>
      </c>
      <c r="D254">
        <v>252</v>
      </c>
      <c r="E254">
        <f t="shared" ref="E254:E285" si="10">ABS(B254-A254)</f>
        <v>10.5</v>
      </c>
    </row>
    <row r="255" spans="1:5" x14ac:dyDescent="0.3">
      <c r="A255">
        <v>7</v>
      </c>
      <c r="B255">
        <v>17.440000000000001</v>
      </c>
      <c r="C255">
        <v>0.02</v>
      </c>
      <c r="D255">
        <v>253</v>
      </c>
      <c r="E255">
        <f t="shared" si="10"/>
        <v>10.440000000000001</v>
      </c>
    </row>
    <row r="256" spans="1:5" x14ac:dyDescent="0.3">
      <c r="A256">
        <v>7</v>
      </c>
      <c r="B256">
        <v>17.440000000000001</v>
      </c>
      <c r="C256">
        <v>0.02</v>
      </c>
      <c r="D256">
        <v>254</v>
      </c>
      <c r="E256">
        <f t="shared" si="10"/>
        <v>10.440000000000001</v>
      </c>
    </row>
    <row r="257" spans="1:5" x14ac:dyDescent="0.3">
      <c r="A257">
        <v>7.06</v>
      </c>
      <c r="B257">
        <v>17.440000000000001</v>
      </c>
      <c r="C257">
        <v>0.02</v>
      </c>
      <c r="D257">
        <v>255</v>
      </c>
      <c r="E257">
        <f t="shared" si="10"/>
        <v>10.380000000000003</v>
      </c>
    </row>
    <row r="258" spans="1:5" x14ac:dyDescent="0.3">
      <c r="A258">
        <v>7.06</v>
      </c>
      <c r="B258">
        <v>17.440000000000001</v>
      </c>
      <c r="C258">
        <v>0.02</v>
      </c>
      <c r="D258">
        <v>256</v>
      </c>
      <c r="E258">
        <f t="shared" si="10"/>
        <v>10.380000000000003</v>
      </c>
    </row>
    <row r="259" spans="1:5" x14ac:dyDescent="0.3">
      <c r="A259">
        <v>7.06</v>
      </c>
      <c r="B259">
        <v>17.440000000000001</v>
      </c>
      <c r="C259">
        <v>0.02</v>
      </c>
      <c r="D259">
        <v>257</v>
      </c>
      <c r="E259">
        <f t="shared" si="10"/>
        <v>10.380000000000003</v>
      </c>
    </row>
    <row r="260" spans="1:5" x14ac:dyDescent="0.3">
      <c r="A260">
        <v>7.13</v>
      </c>
      <c r="B260">
        <v>17.440000000000001</v>
      </c>
      <c r="C260">
        <v>0.02</v>
      </c>
      <c r="D260">
        <v>258</v>
      </c>
      <c r="E260">
        <f t="shared" si="10"/>
        <v>10.310000000000002</v>
      </c>
    </row>
    <row r="261" spans="1:5" x14ac:dyDescent="0.3">
      <c r="A261">
        <v>7.13</v>
      </c>
      <c r="B261">
        <v>17.440000000000001</v>
      </c>
      <c r="C261">
        <v>0.02</v>
      </c>
      <c r="D261">
        <v>259</v>
      </c>
      <c r="E261">
        <f t="shared" si="10"/>
        <v>10.310000000000002</v>
      </c>
    </row>
    <row r="262" spans="1:5" x14ac:dyDescent="0.3">
      <c r="A262">
        <v>7.13</v>
      </c>
      <c r="B262">
        <v>17.440000000000001</v>
      </c>
      <c r="C262">
        <v>0.02</v>
      </c>
      <c r="D262">
        <v>260</v>
      </c>
      <c r="E262">
        <f t="shared" si="10"/>
        <v>10.310000000000002</v>
      </c>
    </row>
    <row r="263" spans="1:5" x14ac:dyDescent="0.3">
      <c r="A263">
        <v>7.19</v>
      </c>
      <c r="B263">
        <v>17.37</v>
      </c>
      <c r="C263">
        <v>0.02</v>
      </c>
      <c r="D263">
        <v>261</v>
      </c>
      <c r="E263">
        <f t="shared" si="10"/>
        <v>10.18</v>
      </c>
    </row>
    <row r="264" spans="1:5" x14ac:dyDescent="0.3">
      <c r="A264">
        <v>7.13</v>
      </c>
      <c r="B264">
        <v>17.440000000000001</v>
      </c>
      <c r="C264">
        <v>0.02</v>
      </c>
      <c r="D264">
        <v>262</v>
      </c>
      <c r="E264">
        <f t="shared" si="10"/>
        <v>10.310000000000002</v>
      </c>
    </row>
    <row r="265" spans="1:5" x14ac:dyDescent="0.3">
      <c r="A265">
        <v>7.13</v>
      </c>
      <c r="B265">
        <v>17.440000000000001</v>
      </c>
      <c r="C265">
        <v>0.02</v>
      </c>
      <c r="D265">
        <v>263</v>
      </c>
      <c r="E265">
        <f t="shared" si="10"/>
        <v>10.310000000000002</v>
      </c>
    </row>
    <row r="266" spans="1:5" x14ac:dyDescent="0.3">
      <c r="A266">
        <v>7.13</v>
      </c>
      <c r="B266">
        <v>17.37</v>
      </c>
      <c r="C266">
        <v>0.02</v>
      </c>
      <c r="D266">
        <v>264</v>
      </c>
      <c r="E266">
        <f t="shared" si="10"/>
        <v>10.240000000000002</v>
      </c>
    </row>
    <row r="267" spans="1:5" x14ac:dyDescent="0.3">
      <c r="A267">
        <v>7.13</v>
      </c>
      <c r="B267">
        <v>17.37</v>
      </c>
      <c r="C267">
        <v>0.02</v>
      </c>
      <c r="D267">
        <v>265</v>
      </c>
      <c r="E267">
        <f t="shared" si="10"/>
        <v>10.240000000000002</v>
      </c>
    </row>
    <row r="268" spans="1:5" x14ac:dyDescent="0.3">
      <c r="A268">
        <v>7.13</v>
      </c>
      <c r="B268">
        <v>17.37</v>
      </c>
      <c r="C268">
        <v>0.02</v>
      </c>
      <c r="D268">
        <v>266</v>
      </c>
      <c r="E268">
        <f t="shared" si="10"/>
        <v>10.240000000000002</v>
      </c>
    </row>
    <row r="269" spans="1:5" x14ac:dyDescent="0.3">
      <c r="A269">
        <v>7.13</v>
      </c>
      <c r="B269">
        <v>17.37</v>
      </c>
      <c r="C269">
        <v>0.02</v>
      </c>
      <c r="D269">
        <v>267</v>
      </c>
      <c r="E269">
        <f t="shared" si="10"/>
        <v>10.240000000000002</v>
      </c>
    </row>
    <row r="270" spans="1:5" x14ac:dyDescent="0.3">
      <c r="A270">
        <v>7.19</v>
      </c>
      <c r="B270">
        <v>17.37</v>
      </c>
      <c r="C270">
        <v>0.02</v>
      </c>
      <c r="D270">
        <v>268</v>
      </c>
      <c r="E270">
        <f t="shared" si="10"/>
        <v>10.18</v>
      </c>
    </row>
    <row r="271" spans="1:5" x14ac:dyDescent="0.3">
      <c r="A271">
        <v>7.25</v>
      </c>
      <c r="B271">
        <v>17.37</v>
      </c>
      <c r="C271">
        <v>0.02</v>
      </c>
      <c r="D271">
        <v>269</v>
      </c>
      <c r="E271">
        <f t="shared" si="10"/>
        <v>10.120000000000001</v>
      </c>
    </row>
    <row r="272" spans="1:5" x14ac:dyDescent="0.3">
      <c r="A272">
        <v>7.25</v>
      </c>
      <c r="B272">
        <v>17.37</v>
      </c>
      <c r="C272">
        <v>0.02</v>
      </c>
      <c r="D272">
        <v>270</v>
      </c>
      <c r="E272">
        <f t="shared" si="10"/>
        <v>10.120000000000001</v>
      </c>
    </row>
    <row r="273" spans="1:5" x14ac:dyDescent="0.3">
      <c r="A273">
        <v>7.31</v>
      </c>
      <c r="B273">
        <v>17.37</v>
      </c>
      <c r="C273">
        <v>0.02</v>
      </c>
      <c r="D273">
        <v>271</v>
      </c>
      <c r="E273">
        <f t="shared" si="10"/>
        <v>10.060000000000002</v>
      </c>
    </row>
    <row r="274" spans="1:5" x14ac:dyDescent="0.3">
      <c r="A274">
        <v>7.31</v>
      </c>
      <c r="B274">
        <v>17.37</v>
      </c>
      <c r="C274">
        <v>0.02</v>
      </c>
      <c r="D274">
        <v>272</v>
      </c>
      <c r="E274">
        <f t="shared" si="10"/>
        <v>10.060000000000002</v>
      </c>
    </row>
    <row r="275" spans="1:5" x14ac:dyDescent="0.3">
      <c r="A275">
        <v>7.31</v>
      </c>
      <c r="B275">
        <v>17.37</v>
      </c>
      <c r="C275">
        <v>0.02</v>
      </c>
      <c r="D275">
        <v>273</v>
      </c>
      <c r="E275">
        <f t="shared" si="10"/>
        <v>10.060000000000002</v>
      </c>
    </row>
    <row r="276" spans="1:5" x14ac:dyDescent="0.3">
      <c r="A276">
        <v>7.31</v>
      </c>
      <c r="B276">
        <v>17.37</v>
      </c>
      <c r="C276">
        <v>0.02</v>
      </c>
      <c r="D276">
        <v>274</v>
      </c>
      <c r="E276">
        <f t="shared" si="10"/>
        <v>10.060000000000002</v>
      </c>
    </row>
    <row r="277" spans="1:5" x14ac:dyDescent="0.3">
      <c r="A277">
        <v>7.38</v>
      </c>
      <c r="B277">
        <v>17.37</v>
      </c>
      <c r="C277">
        <v>0.02</v>
      </c>
      <c r="D277">
        <v>275</v>
      </c>
      <c r="E277">
        <f t="shared" si="10"/>
        <v>9.990000000000002</v>
      </c>
    </row>
    <row r="278" spans="1:5" x14ac:dyDescent="0.3">
      <c r="A278">
        <v>7.38</v>
      </c>
      <c r="B278">
        <v>17.37</v>
      </c>
      <c r="C278">
        <v>0.02</v>
      </c>
      <c r="D278">
        <v>276</v>
      </c>
      <c r="E278">
        <f t="shared" si="10"/>
        <v>9.990000000000002</v>
      </c>
    </row>
    <row r="279" spans="1:5" x14ac:dyDescent="0.3">
      <c r="A279">
        <v>7.38</v>
      </c>
      <c r="B279">
        <v>17.37</v>
      </c>
      <c r="C279">
        <v>0.02</v>
      </c>
      <c r="D279">
        <v>277</v>
      </c>
      <c r="E279">
        <f t="shared" si="10"/>
        <v>9.990000000000002</v>
      </c>
    </row>
    <row r="280" spans="1:5" x14ac:dyDescent="0.3">
      <c r="A280">
        <v>7.38</v>
      </c>
      <c r="B280">
        <v>17.37</v>
      </c>
      <c r="C280">
        <v>0.02</v>
      </c>
      <c r="D280">
        <v>278</v>
      </c>
      <c r="E280">
        <f t="shared" si="10"/>
        <v>9.990000000000002</v>
      </c>
    </row>
    <row r="281" spans="1:5" x14ac:dyDescent="0.3">
      <c r="A281">
        <v>7.38</v>
      </c>
      <c r="B281">
        <v>17.37</v>
      </c>
      <c r="C281">
        <v>0.02</v>
      </c>
      <c r="D281">
        <v>279</v>
      </c>
      <c r="E281">
        <f t="shared" si="10"/>
        <v>9.990000000000002</v>
      </c>
    </row>
    <row r="282" spans="1:5" x14ac:dyDescent="0.3">
      <c r="A282">
        <v>7.38</v>
      </c>
      <c r="B282">
        <v>17.37</v>
      </c>
      <c r="C282">
        <v>0.02</v>
      </c>
      <c r="D282">
        <v>280</v>
      </c>
      <c r="E282">
        <f t="shared" si="10"/>
        <v>9.990000000000002</v>
      </c>
    </row>
    <row r="283" spans="1:5" x14ac:dyDescent="0.3">
      <c r="A283">
        <v>7.44</v>
      </c>
      <c r="B283">
        <v>17.37</v>
      </c>
      <c r="C283">
        <v>0.02</v>
      </c>
      <c r="D283">
        <v>281</v>
      </c>
      <c r="E283">
        <f t="shared" si="10"/>
        <v>9.93</v>
      </c>
    </row>
    <row r="284" spans="1:5" x14ac:dyDescent="0.3">
      <c r="A284">
        <v>7.44</v>
      </c>
      <c r="B284">
        <v>17.37</v>
      </c>
      <c r="C284">
        <v>0.02</v>
      </c>
      <c r="D284">
        <v>282</v>
      </c>
      <c r="E284">
        <f t="shared" si="10"/>
        <v>9.93</v>
      </c>
    </row>
    <row r="285" spans="1:5" x14ac:dyDescent="0.3">
      <c r="A285">
        <v>7.5</v>
      </c>
      <c r="B285">
        <v>17.37</v>
      </c>
      <c r="C285">
        <v>0.02</v>
      </c>
      <c r="D285">
        <v>283</v>
      </c>
      <c r="E285">
        <f t="shared" si="10"/>
        <v>9.870000000000001</v>
      </c>
    </row>
    <row r="286" spans="1:5" x14ac:dyDescent="0.3">
      <c r="A286">
        <v>7.56</v>
      </c>
      <c r="B286">
        <v>17.37</v>
      </c>
      <c r="C286">
        <v>0.02</v>
      </c>
      <c r="D286">
        <v>284</v>
      </c>
      <c r="E286">
        <f t="shared" ref="E286:E312" si="11">ABS(B286-A286)</f>
        <v>9.8100000000000023</v>
      </c>
    </row>
    <row r="287" spans="1:5" x14ac:dyDescent="0.3">
      <c r="A287">
        <v>7.56</v>
      </c>
      <c r="B287">
        <v>17.37</v>
      </c>
      <c r="C287">
        <v>0.02</v>
      </c>
      <c r="D287">
        <v>285</v>
      </c>
      <c r="E287">
        <f t="shared" si="11"/>
        <v>9.8100000000000023</v>
      </c>
    </row>
    <row r="288" spans="1:5" x14ac:dyDescent="0.3">
      <c r="A288">
        <v>7.63</v>
      </c>
      <c r="B288">
        <v>17.37</v>
      </c>
      <c r="C288">
        <v>0.02</v>
      </c>
      <c r="D288">
        <v>286</v>
      </c>
      <c r="E288">
        <f t="shared" si="11"/>
        <v>9.740000000000002</v>
      </c>
    </row>
    <row r="289" spans="1:5" x14ac:dyDescent="0.3">
      <c r="A289">
        <v>7.63</v>
      </c>
      <c r="B289">
        <v>17.37</v>
      </c>
      <c r="C289">
        <v>0.02</v>
      </c>
      <c r="D289">
        <v>287</v>
      </c>
      <c r="E289">
        <f t="shared" si="11"/>
        <v>9.740000000000002</v>
      </c>
    </row>
    <row r="290" spans="1:5" x14ac:dyDescent="0.3">
      <c r="A290">
        <v>7.69</v>
      </c>
      <c r="B290">
        <v>17.37</v>
      </c>
      <c r="C290">
        <v>0.02</v>
      </c>
      <c r="D290">
        <v>288</v>
      </c>
      <c r="E290">
        <f t="shared" si="11"/>
        <v>9.68</v>
      </c>
    </row>
    <row r="291" spans="1:5" x14ac:dyDescent="0.3">
      <c r="A291">
        <v>7.75</v>
      </c>
      <c r="B291">
        <v>17.37</v>
      </c>
      <c r="C291">
        <v>0.02</v>
      </c>
      <c r="D291">
        <v>289</v>
      </c>
      <c r="E291">
        <f t="shared" si="11"/>
        <v>9.620000000000001</v>
      </c>
    </row>
    <row r="292" spans="1:5" x14ac:dyDescent="0.3">
      <c r="A292">
        <v>7.75</v>
      </c>
      <c r="B292">
        <v>17.37</v>
      </c>
      <c r="C292">
        <v>0.02</v>
      </c>
      <c r="D292">
        <v>290</v>
      </c>
      <c r="E292">
        <f t="shared" si="11"/>
        <v>9.620000000000001</v>
      </c>
    </row>
    <row r="293" spans="1:5" x14ac:dyDescent="0.3">
      <c r="A293">
        <v>7.81</v>
      </c>
      <c r="B293">
        <v>17.37</v>
      </c>
      <c r="C293">
        <v>0.02</v>
      </c>
      <c r="D293">
        <v>291</v>
      </c>
      <c r="E293">
        <f t="shared" si="11"/>
        <v>9.5600000000000023</v>
      </c>
    </row>
    <row r="294" spans="1:5" x14ac:dyDescent="0.3">
      <c r="A294">
        <v>7.88</v>
      </c>
      <c r="B294">
        <v>17.37</v>
      </c>
      <c r="C294">
        <v>0.02</v>
      </c>
      <c r="D294">
        <v>292</v>
      </c>
      <c r="E294">
        <f t="shared" si="11"/>
        <v>9.490000000000002</v>
      </c>
    </row>
    <row r="295" spans="1:5" x14ac:dyDescent="0.3">
      <c r="A295">
        <v>7.88</v>
      </c>
      <c r="B295">
        <v>17.37</v>
      </c>
      <c r="C295">
        <v>0.02</v>
      </c>
      <c r="D295">
        <v>293</v>
      </c>
      <c r="E295">
        <f t="shared" si="11"/>
        <v>9.490000000000002</v>
      </c>
    </row>
    <row r="296" spans="1:5" x14ac:dyDescent="0.3">
      <c r="A296">
        <v>7.88</v>
      </c>
      <c r="B296">
        <v>17.37</v>
      </c>
      <c r="C296">
        <v>0.02</v>
      </c>
      <c r="D296">
        <v>294</v>
      </c>
      <c r="E296">
        <f t="shared" si="11"/>
        <v>9.490000000000002</v>
      </c>
    </row>
    <row r="297" spans="1:5" x14ac:dyDescent="0.3">
      <c r="A297">
        <v>7.94</v>
      </c>
      <c r="B297">
        <v>17.37</v>
      </c>
      <c r="C297">
        <v>0.02</v>
      </c>
      <c r="D297">
        <v>295</v>
      </c>
      <c r="E297">
        <f t="shared" si="11"/>
        <v>9.43</v>
      </c>
    </row>
    <row r="298" spans="1:5" x14ac:dyDescent="0.3">
      <c r="A298">
        <v>7.94</v>
      </c>
      <c r="B298">
        <v>17.37</v>
      </c>
      <c r="C298">
        <v>0.02</v>
      </c>
      <c r="D298">
        <v>296</v>
      </c>
      <c r="E298">
        <f t="shared" si="11"/>
        <v>9.43</v>
      </c>
    </row>
    <row r="299" spans="1:5" x14ac:dyDescent="0.3">
      <c r="A299">
        <v>7.94</v>
      </c>
      <c r="B299">
        <v>17.37</v>
      </c>
      <c r="C299">
        <v>0.02</v>
      </c>
      <c r="D299">
        <v>297</v>
      </c>
      <c r="E299">
        <f t="shared" si="11"/>
        <v>9.43</v>
      </c>
    </row>
    <row r="300" spans="1:5" x14ac:dyDescent="0.3">
      <c r="A300">
        <v>7.94</v>
      </c>
      <c r="B300">
        <v>17.37</v>
      </c>
      <c r="C300">
        <v>0.02</v>
      </c>
      <c r="D300">
        <v>298</v>
      </c>
      <c r="E300">
        <f t="shared" si="11"/>
        <v>9.43</v>
      </c>
    </row>
    <row r="301" spans="1:5" x14ac:dyDescent="0.3">
      <c r="A301">
        <v>8</v>
      </c>
      <c r="B301">
        <v>17.37</v>
      </c>
      <c r="C301">
        <v>0.02</v>
      </c>
      <c r="D301">
        <v>299</v>
      </c>
      <c r="E301">
        <f t="shared" si="11"/>
        <v>9.370000000000001</v>
      </c>
    </row>
    <row r="302" spans="1:5" x14ac:dyDescent="0.3">
      <c r="A302">
        <v>8</v>
      </c>
      <c r="B302">
        <v>17.37</v>
      </c>
      <c r="C302">
        <v>0.02</v>
      </c>
      <c r="D302">
        <v>300</v>
      </c>
      <c r="E302">
        <f t="shared" si="11"/>
        <v>9.370000000000001</v>
      </c>
    </row>
    <row r="303" spans="1:5" x14ac:dyDescent="0.3">
      <c r="A303">
        <v>8</v>
      </c>
      <c r="B303">
        <v>17.37</v>
      </c>
      <c r="C303">
        <v>0.02</v>
      </c>
      <c r="D303">
        <v>301</v>
      </c>
      <c r="E303">
        <f t="shared" si="11"/>
        <v>9.370000000000001</v>
      </c>
    </row>
    <row r="304" spans="1:5" x14ac:dyDescent="0.3">
      <c r="A304">
        <v>7.94</v>
      </c>
      <c r="B304">
        <v>17.37</v>
      </c>
      <c r="C304">
        <v>0.02</v>
      </c>
      <c r="D304">
        <v>302</v>
      </c>
      <c r="E304">
        <f t="shared" si="11"/>
        <v>9.43</v>
      </c>
    </row>
    <row r="305" spans="1:5" x14ac:dyDescent="0.3">
      <c r="A305">
        <v>7.94</v>
      </c>
      <c r="B305">
        <v>17.37</v>
      </c>
      <c r="C305">
        <v>0.02</v>
      </c>
      <c r="D305">
        <v>303</v>
      </c>
      <c r="E305">
        <f t="shared" si="11"/>
        <v>9.43</v>
      </c>
    </row>
    <row r="306" spans="1:5" x14ac:dyDescent="0.3">
      <c r="A306">
        <v>7.88</v>
      </c>
      <c r="B306">
        <v>17.37</v>
      </c>
      <c r="C306">
        <v>0.02</v>
      </c>
      <c r="D306">
        <v>304</v>
      </c>
      <c r="E306">
        <f t="shared" si="11"/>
        <v>9.490000000000002</v>
      </c>
    </row>
    <row r="307" spans="1:5" x14ac:dyDescent="0.3">
      <c r="A307">
        <v>7.81</v>
      </c>
      <c r="B307">
        <v>17.37</v>
      </c>
      <c r="C307">
        <v>0.02</v>
      </c>
      <c r="D307">
        <v>305</v>
      </c>
      <c r="E307">
        <f t="shared" si="11"/>
        <v>9.5600000000000023</v>
      </c>
    </row>
    <row r="308" spans="1:5" x14ac:dyDescent="0.3">
      <c r="A308">
        <v>7.81</v>
      </c>
      <c r="B308">
        <v>17.37</v>
      </c>
      <c r="C308">
        <v>0.02</v>
      </c>
      <c r="D308">
        <v>306</v>
      </c>
      <c r="E308">
        <f t="shared" si="11"/>
        <v>9.5600000000000023</v>
      </c>
    </row>
    <row r="309" spans="1:5" x14ac:dyDescent="0.3">
      <c r="A309">
        <v>7.75</v>
      </c>
      <c r="B309">
        <v>17.37</v>
      </c>
      <c r="C309">
        <v>0.02</v>
      </c>
      <c r="D309">
        <v>307</v>
      </c>
      <c r="E309">
        <f t="shared" si="11"/>
        <v>9.620000000000001</v>
      </c>
    </row>
    <row r="310" spans="1:5" x14ac:dyDescent="0.3">
      <c r="A310">
        <v>7.75</v>
      </c>
      <c r="B310">
        <v>17.37</v>
      </c>
      <c r="C310">
        <v>0.02</v>
      </c>
      <c r="D310">
        <v>308</v>
      </c>
      <c r="E310">
        <f t="shared" si="11"/>
        <v>9.620000000000001</v>
      </c>
    </row>
    <row r="311" spans="1:5" x14ac:dyDescent="0.3">
      <c r="A311">
        <v>7.75</v>
      </c>
      <c r="B311">
        <v>17.37</v>
      </c>
      <c r="C311">
        <v>0.02</v>
      </c>
      <c r="D311">
        <v>309</v>
      </c>
      <c r="E311">
        <f t="shared" si="11"/>
        <v>9.620000000000001</v>
      </c>
    </row>
    <row r="312" spans="1:5" x14ac:dyDescent="0.3">
      <c r="A312">
        <v>7.75</v>
      </c>
      <c r="B312">
        <v>17.37</v>
      </c>
      <c r="C312">
        <v>0.02</v>
      </c>
      <c r="D312">
        <v>310</v>
      </c>
      <c r="E312">
        <f t="shared" si="11"/>
        <v>9.620000000000001</v>
      </c>
    </row>
    <row r="315" spans="1:5" x14ac:dyDescent="0.3">
      <c r="A315">
        <v>7.75</v>
      </c>
      <c r="B315">
        <v>17.37</v>
      </c>
      <c r="C315">
        <v>0.02</v>
      </c>
      <c r="D315">
        <v>313</v>
      </c>
      <c r="E315">
        <f t="shared" ref="E315:E342" si="12">ABS(B315-A315)</f>
        <v>9.620000000000001</v>
      </c>
    </row>
    <row r="316" spans="1:5" x14ac:dyDescent="0.3">
      <c r="A316">
        <v>7.81</v>
      </c>
      <c r="B316">
        <v>17.37</v>
      </c>
      <c r="C316">
        <v>0.02</v>
      </c>
      <c r="D316">
        <v>314</v>
      </c>
      <c r="E316">
        <f t="shared" si="12"/>
        <v>9.5600000000000023</v>
      </c>
    </row>
    <row r="317" spans="1:5" x14ac:dyDescent="0.3">
      <c r="A317">
        <v>7.88</v>
      </c>
      <c r="B317">
        <v>17.37</v>
      </c>
      <c r="C317">
        <v>0.02</v>
      </c>
      <c r="D317">
        <v>315</v>
      </c>
      <c r="E317">
        <f t="shared" si="12"/>
        <v>9.490000000000002</v>
      </c>
    </row>
    <row r="318" spans="1:5" x14ac:dyDescent="0.3">
      <c r="A318">
        <v>7.88</v>
      </c>
      <c r="B318">
        <v>17.37</v>
      </c>
      <c r="C318">
        <v>0.02</v>
      </c>
      <c r="D318">
        <v>316</v>
      </c>
      <c r="E318">
        <f t="shared" si="12"/>
        <v>9.490000000000002</v>
      </c>
    </row>
    <row r="319" spans="1:5" x14ac:dyDescent="0.3">
      <c r="A319">
        <v>7.94</v>
      </c>
      <c r="B319">
        <v>17.37</v>
      </c>
      <c r="C319">
        <v>0.02</v>
      </c>
      <c r="D319">
        <v>317</v>
      </c>
      <c r="E319">
        <f t="shared" si="12"/>
        <v>9.43</v>
      </c>
    </row>
    <row r="320" spans="1:5" x14ac:dyDescent="0.3">
      <c r="A320">
        <v>7.94</v>
      </c>
      <c r="B320">
        <v>17.37</v>
      </c>
      <c r="C320">
        <v>0.02</v>
      </c>
      <c r="D320">
        <v>318</v>
      </c>
      <c r="E320">
        <f t="shared" si="12"/>
        <v>9.43</v>
      </c>
    </row>
    <row r="321" spans="1:5" x14ac:dyDescent="0.3">
      <c r="A321">
        <v>8</v>
      </c>
      <c r="B321">
        <v>17.37</v>
      </c>
      <c r="C321">
        <v>0.02</v>
      </c>
      <c r="D321">
        <v>319</v>
      </c>
      <c r="E321">
        <f t="shared" si="12"/>
        <v>9.370000000000001</v>
      </c>
    </row>
    <row r="322" spans="1:5" x14ac:dyDescent="0.3">
      <c r="A322">
        <v>8</v>
      </c>
      <c r="B322">
        <v>17.37</v>
      </c>
      <c r="C322">
        <v>0.02</v>
      </c>
      <c r="D322">
        <v>320</v>
      </c>
      <c r="E322">
        <f t="shared" si="12"/>
        <v>9.370000000000001</v>
      </c>
    </row>
    <row r="323" spans="1:5" x14ac:dyDescent="0.3">
      <c r="A323">
        <v>8</v>
      </c>
      <c r="B323">
        <v>17.37</v>
      </c>
      <c r="C323">
        <v>0.02</v>
      </c>
      <c r="D323">
        <v>321</v>
      </c>
      <c r="E323">
        <f t="shared" si="12"/>
        <v>9.370000000000001</v>
      </c>
    </row>
    <row r="324" spans="1:5" x14ac:dyDescent="0.3">
      <c r="A324">
        <v>8</v>
      </c>
      <c r="B324">
        <v>17.37</v>
      </c>
      <c r="C324">
        <v>0.02</v>
      </c>
      <c r="D324">
        <v>322</v>
      </c>
      <c r="E324">
        <f t="shared" si="12"/>
        <v>9.370000000000001</v>
      </c>
    </row>
    <row r="325" spans="1:5" x14ac:dyDescent="0.3">
      <c r="A325">
        <v>8.06</v>
      </c>
      <c r="B325">
        <v>17.37</v>
      </c>
      <c r="C325">
        <v>0.02</v>
      </c>
      <c r="D325">
        <v>323</v>
      </c>
      <c r="E325">
        <f t="shared" si="12"/>
        <v>9.31</v>
      </c>
    </row>
    <row r="326" spans="1:5" x14ac:dyDescent="0.3">
      <c r="A326">
        <v>8.06</v>
      </c>
      <c r="B326">
        <v>17.37</v>
      </c>
      <c r="C326">
        <v>0.02</v>
      </c>
      <c r="D326">
        <v>324</v>
      </c>
      <c r="E326">
        <f t="shared" si="12"/>
        <v>9.31</v>
      </c>
    </row>
    <row r="327" spans="1:5" x14ac:dyDescent="0.3">
      <c r="A327">
        <v>8.06</v>
      </c>
      <c r="B327">
        <v>17.37</v>
      </c>
      <c r="C327">
        <v>0.02</v>
      </c>
      <c r="D327">
        <v>325</v>
      </c>
      <c r="E327">
        <f t="shared" si="12"/>
        <v>9.31</v>
      </c>
    </row>
    <row r="328" spans="1:5" x14ac:dyDescent="0.3">
      <c r="A328">
        <v>8.1300000000000008</v>
      </c>
      <c r="B328">
        <v>17.440000000000001</v>
      </c>
      <c r="C328">
        <v>0.02</v>
      </c>
      <c r="D328">
        <v>326</v>
      </c>
      <c r="E328">
        <f t="shared" si="12"/>
        <v>9.31</v>
      </c>
    </row>
    <row r="329" spans="1:5" x14ac:dyDescent="0.3">
      <c r="A329">
        <v>8.1300000000000008</v>
      </c>
      <c r="B329">
        <v>17.440000000000001</v>
      </c>
      <c r="C329">
        <v>0.02</v>
      </c>
      <c r="D329">
        <v>327</v>
      </c>
      <c r="E329">
        <f t="shared" si="12"/>
        <v>9.31</v>
      </c>
    </row>
    <row r="330" spans="1:5" x14ac:dyDescent="0.3">
      <c r="A330">
        <v>8.1300000000000008</v>
      </c>
      <c r="B330">
        <v>17.37</v>
      </c>
      <c r="C330">
        <v>0.02</v>
      </c>
      <c r="D330">
        <v>328</v>
      </c>
      <c r="E330">
        <f t="shared" si="12"/>
        <v>9.24</v>
      </c>
    </row>
    <row r="331" spans="1:5" x14ac:dyDescent="0.3">
      <c r="A331">
        <v>8.1300000000000008</v>
      </c>
      <c r="B331">
        <v>17.440000000000001</v>
      </c>
      <c r="C331">
        <v>0.02</v>
      </c>
      <c r="D331">
        <v>329</v>
      </c>
      <c r="E331">
        <f t="shared" si="12"/>
        <v>9.31</v>
      </c>
    </row>
    <row r="332" spans="1:5" x14ac:dyDescent="0.3">
      <c r="A332">
        <v>8.19</v>
      </c>
      <c r="B332">
        <v>17.440000000000001</v>
      </c>
      <c r="C332">
        <v>0.02</v>
      </c>
      <c r="D332">
        <v>330</v>
      </c>
      <c r="E332">
        <f t="shared" si="12"/>
        <v>9.2500000000000018</v>
      </c>
    </row>
    <row r="333" spans="1:5" x14ac:dyDescent="0.3">
      <c r="A333">
        <v>8.19</v>
      </c>
      <c r="B333">
        <v>17.440000000000001</v>
      </c>
      <c r="C333">
        <v>0.02</v>
      </c>
      <c r="D333">
        <v>331</v>
      </c>
      <c r="E333">
        <f t="shared" si="12"/>
        <v>9.2500000000000018</v>
      </c>
    </row>
    <row r="334" spans="1:5" x14ac:dyDescent="0.3">
      <c r="A334">
        <v>8.19</v>
      </c>
      <c r="B334">
        <v>17.440000000000001</v>
      </c>
      <c r="C334">
        <v>0.02</v>
      </c>
      <c r="D334">
        <v>332</v>
      </c>
      <c r="E334">
        <f t="shared" si="12"/>
        <v>9.2500000000000018</v>
      </c>
    </row>
    <row r="335" spans="1:5" x14ac:dyDescent="0.3">
      <c r="A335">
        <v>8.25</v>
      </c>
      <c r="B335">
        <v>17.440000000000001</v>
      </c>
      <c r="C335">
        <v>0.02</v>
      </c>
      <c r="D335">
        <v>333</v>
      </c>
      <c r="E335">
        <f t="shared" si="12"/>
        <v>9.1900000000000013</v>
      </c>
    </row>
    <row r="336" spans="1:5" x14ac:dyDescent="0.3">
      <c r="A336">
        <v>8.25</v>
      </c>
      <c r="B336">
        <v>17.440000000000001</v>
      </c>
      <c r="C336">
        <v>0.02</v>
      </c>
      <c r="D336">
        <v>334</v>
      </c>
      <c r="E336">
        <f t="shared" si="12"/>
        <v>9.1900000000000013</v>
      </c>
    </row>
    <row r="337" spans="1:5" x14ac:dyDescent="0.3">
      <c r="A337">
        <v>8.25</v>
      </c>
      <c r="B337">
        <v>17.440000000000001</v>
      </c>
      <c r="C337">
        <v>0.02</v>
      </c>
      <c r="D337">
        <v>335</v>
      </c>
      <c r="E337">
        <f t="shared" si="12"/>
        <v>9.1900000000000013</v>
      </c>
    </row>
    <row r="338" spans="1:5" x14ac:dyDescent="0.3">
      <c r="A338">
        <v>8.25</v>
      </c>
      <c r="B338">
        <v>17.440000000000001</v>
      </c>
      <c r="C338">
        <v>0.02</v>
      </c>
      <c r="D338">
        <v>336</v>
      </c>
      <c r="E338">
        <f t="shared" si="12"/>
        <v>9.1900000000000013</v>
      </c>
    </row>
    <row r="339" spans="1:5" x14ac:dyDescent="0.3">
      <c r="A339">
        <v>8.25</v>
      </c>
      <c r="B339">
        <v>17.440000000000001</v>
      </c>
      <c r="C339">
        <v>0.02</v>
      </c>
      <c r="D339">
        <v>337</v>
      </c>
      <c r="E339">
        <f t="shared" si="12"/>
        <v>9.1900000000000013</v>
      </c>
    </row>
    <row r="340" spans="1:5" x14ac:dyDescent="0.3">
      <c r="A340">
        <v>8.31</v>
      </c>
      <c r="B340">
        <v>17.440000000000001</v>
      </c>
      <c r="C340">
        <v>0.02</v>
      </c>
      <c r="D340">
        <v>338</v>
      </c>
      <c r="E340">
        <f t="shared" si="12"/>
        <v>9.1300000000000008</v>
      </c>
    </row>
    <row r="341" spans="1:5" x14ac:dyDescent="0.3">
      <c r="A341">
        <v>8.31</v>
      </c>
      <c r="B341">
        <v>17.440000000000001</v>
      </c>
      <c r="C341">
        <v>0.02</v>
      </c>
      <c r="D341">
        <v>339</v>
      </c>
      <c r="E341">
        <f t="shared" si="12"/>
        <v>9.1300000000000008</v>
      </c>
    </row>
    <row r="342" spans="1:5" x14ac:dyDescent="0.3">
      <c r="A342">
        <v>8.31</v>
      </c>
      <c r="B342">
        <v>17.440000000000001</v>
      </c>
      <c r="C342">
        <v>0.02</v>
      </c>
      <c r="D342">
        <v>340</v>
      </c>
      <c r="E342">
        <f t="shared" si="12"/>
        <v>9.1300000000000008</v>
      </c>
    </row>
    <row r="345" spans="1:5" x14ac:dyDescent="0.3">
      <c r="A345">
        <v>8.3800000000000008</v>
      </c>
      <c r="B345">
        <v>17.5</v>
      </c>
      <c r="C345">
        <v>0.02</v>
      </c>
      <c r="D345">
        <v>343</v>
      </c>
      <c r="E345">
        <f t="shared" ref="E345:E376" si="13">ABS(B345-A345)</f>
        <v>9.1199999999999992</v>
      </c>
    </row>
    <row r="346" spans="1:5" x14ac:dyDescent="0.3">
      <c r="A346">
        <v>8.3800000000000008</v>
      </c>
      <c r="B346">
        <v>17.5</v>
      </c>
      <c r="C346">
        <v>0.02</v>
      </c>
      <c r="D346">
        <v>344</v>
      </c>
      <c r="E346">
        <f t="shared" si="13"/>
        <v>9.1199999999999992</v>
      </c>
    </row>
    <row r="347" spans="1:5" x14ac:dyDescent="0.3">
      <c r="A347">
        <v>8.3800000000000008</v>
      </c>
      <c r="B347">
        <v>17.5</v>
      </c>
      <c r="C347">
        <v>0.02</v>
      </c>
      <c r="D347">
        <v>345</v>
      </c>
      <c r="E347">
        <f t="shared" si="13"/>
        <v>9.1199999999999992</v>
      </c>
    </row>
    <row r="348" spans="1:5" x14ac:dyDescent="0.3">
      <c r="A348">
        <v>8.3800000000000008</v>
      </c>
      <c r="B348">
        <v>17.5</v>
      </c>
      <c r="C348">
        <v>0.02</v>
      </c>
      <c r="D348">
        <v>346</v>
      </c>
      <c r="E348">
        <f t="shared" si="13"/>
        <v>9.1199999999999992</v>
      </c>
    </row>
    <row r="349" spans="1:5" x14ac:dyDescent="0.3">
      <c r="A349">
        <v>8.44</v>
      </c>
      <c r="B349">
        <v>17.5</v>
      </c>
      <c r="C349">
        <v>0.02</v>
      </c>
      <c r="D349">
        <v>347</v>
      </c>
      <c r="E349">
        <f t="shared" si="13"/>
        <v>9.06</v>
      </c>
    </row>
    <row r="350" spans="1:5" x14ac:dyDescent="0.3">
      <c r="A350">
        <v>8.44</v>
      </c>
      <c r="B350">
        <v>17.5</v>
      </c>
      <c r="C350">
        <v>0.02</v>
      </c>
      <c r="D350">
        <v>348</v>
      </c>
      <c r="E350">
        <f t="shared" si="13"/>
        <v>9.06</v>
      </c>
    </row>
    <row r="351" spans="1:5" x14ac:dyDescent="0.3">
      <c r="A351">
        <v>8.44</v>
      </c>
      <c r="B351">
        <v>17.5</v>
      </c>
      <c r="C351">
        <v>0.02</v>
      </c>
      <c r="D351">
        <v>349</v>
      </c>
      <c r="E351">
        <f t="shared" si="13"/>
        <v>9.06</v>
      </c>
    </row>
    <row r="352" spans="1:5" x14ac:dyDescent="0.3">
      <c r="A352">
        <v>8.5</v>
      </c>
      <c r="B352">
        <v>17.5</v>
      </c>
      <c r="C352">
        <v>0.02</v>
      </c>
      <c r="D352">
        <v>350</v>
      </c>
      <c r="E352">
        <f t="shared" si="13"/>
        <v>9</v>
      </c>
    </row>
    <row r="353" spans="1:5" x14ac:dyDescent="0.3">
      <c r="A353">
        <v>8.5</v>
      </c>
      <c r="B353">
        <v>17.5</v>
      </c>
      <c r="C353">
        <v>0.02</v>
      </c>
      <c r="D353">
        <v>351</v>
      </c>
      <c r="E353">
        <f t="shared" si="13"/>
        <v>9</v>
      </c>
    </row>
    <row r="354" spans="1:5" x14ac:dyDescent="0.3">
      <c r="A354">
        <v>8.56</v>
      </c>
      <c r="B354">
        <v>17.559999999999999</v>
      </c>
      <c r="C354">
        <v>0.02</v>
      </c>
      <c r="D354">
        <v>352</v>
      </c>
      <c r="E354">
        <f t="shared" si="13"/>
        <v>8.9999999999999982</v>
      </c>
    </row>
    <row r="355" spans="1:5" x14ac:dyDescent="0.3">
      <c r="A355">
        <v>8.56</v>
      </c>
      <c r="B355">
        <v>17.5</v>
      </c>
      <c r="C355">
        <v>0.02</v>
      </c>
      <c r="D355">
        <v>353</v>
      </c>
      <c r="E355">
        <f t="shared" si="13"/>
        <v>8.94</v>
      </c>
    </row>
    <row r="356" spans="1:5" x14ac:dyDescent="0.3">
      <c r="A356">
        <v>8.56</v>
      </c>
      <c r="B356">
        <v>17.559999999999999</v>
      </c>
      <c r="C356">
        <v>0.02</v>
      </c>
      <c r="D356">
        <v>354</v>
      </c>
      <c r="E356">
        <f t="shared" si="13"/>
        <v>8.9999999999999982</v>
      </c>
    </row>
    <row r="357" spans="1:5" x14ac:dyDescent="0.3">
      <c r="A357">
        <v>8.56</v>
      </c>
      <c r="B357">
        <v>17.5</v>
      </c>
      <c r="C357">
        <v>0.02</v>
      </c>
      <c r="D357">
        <v>355</v>
      </c>
      <c r="E357">
        <f t="shared" si="13"/>
        <v>8.94</v>
      </c>
    </row>
    <row r="358" spans="1:5" x14ac:dyDescent="0.3">
      <c r="A358">
        <v>8.56</v>
      </c>
      <c r="B358">
        <v>17.559999999999999</v>
      </c>
      <c r="C358">
        <v>0.02</v>
      </c>
      <c r="D358">
        <v>356</v>
      </c>
      <c r="E358">
        <f t="shared" si="13"/>
        <v>8.9999999999999982</v>
      </c>
    </row>
    <row r="359" spans="1:5" x14ac:dyDescent="0.3">
      <c r="A359">
        <v>8.56</v>
      </c>
      <c r="B359">
        <v>17.559999999999999</v>
      </c>
      <c r="C359">
        <v>0.02</v>
      </c>
      <c r="D359">
        <v>357</v>
      </c>
      <c r="E359">
        <f t="shared" si="13"/>
        <v>8.9999999999999982</v>
      </c>
    </row>
    <row r="360" spans="1:5" x14ac:dyDescent="0.3">
      <c r="A360">
        <v>8.56</v>
      </c>
      <c r="B360">
        <v>17.559999999999999</v>
      </c>
      <c r="C360">
        <v>0.02</v>
      </c>
      <c r="D360">
        <v>358</v>
      </c>
      <c r="E360">
        <f t="shared" si="13"/>
        <v>8.9999999999999982</v>
      </c>
    </row>
    <row r="361" spans="1:5" x14ac:dyDescent="0.3">
      <c r="A361">
        <v>8.56</v>
      </c>
      <c r="B361">
        <v>17.559999999999999</v>
      </c>
      <c r="C361">
        <v>0.02</v>
      </c>
      <c r="D361">
        <v>359</v>
      </c>
      <c r="E361">
        <f t="shared" si="13"/>
        <v>8.9999999999999982</v>
      </c>
    </row>
    <row r="362" spans="1:5" x14ac:dyDescent="0.3">
      <c r="A362">
        <v>8.56</v>
      </c>
      <c r="B362">
        <v>17.559999999999999</v>
      </c>
      <c r="C362">
        <v>0.02</v>
      </c>
      <c r="D362">
        <v>360</v>
      </c>
      <c r="E362">
        <f t="shared" si="13"/>
        <v>8.9999999999999982</v>
      </c>
    </row>
    <row r="363" spans="1:5" x14ac:dyDescent="0.3">
      <c r="A363">
        <v>8.56</v>
      </c>
      <c r="B363">
        <v>17.559999999999999</v>
      </c>
      <c r="C363">
        <v>0.02</v>
      </c>
      <c r="D363">
        <v>361</v>
      </c>
      <c r="E363">
        <f t="shared" si="13"/>
        <v>8.9999999999999982</v>
      </c>
    </row>
    <row r="364" spans="1:5" x14ac:dyDescent="0.3">
      <c r="A364">
        <v>8.56</v>
      </c>
      <c r="B364">
        <v>17.559999999999999</v>
      </c>
      <c r="C364">
        <v>0.02</v>
      </c>
      <c r="D364">
        <v>362</v>
      </c>
      <c r="E364">
        <f t="shared" si="13"/>
        <v>8.9999999999999982</v>
      </c>
    </row>
    <row r="365" spans="1:5" x14ac:dyDescent="0.3">
      <c r="A365">
        <v>8.56</v>
      </c>
      <c r="B365">
        <v>17.559999999999999</v>
      </c>
      <c r="C365">
        <v>0.02</v>
      </c>
      <c r="D365">
        <v>363</v>
      </c>
      <c r="E365">
        <f t="shared" si="13"/>
        <v>8.9999999999999982</v>
      </c>
    </row>
    <row r="366" spans="1:5" x14ac:dyDescent="0.3">
      <c r="A366">
        <v>8.5</v>
      </c>
      <c r="B366">
        <v>17.559999999999999</v>
      </c>
      <c r="C366">
        <v>0.02</v>
      </c>
      <c r="D366">
        <v>364</v>
      </c>
      <c r="E366">
        <f t="shared" si="13"/>
        <v>9.0599999999999987</v>
      </c>
    </row>
    <row r="367" spans="1:5" x14ac:dyDescent="0.3">
      <c r="A367">
        <v>8.5</v>
      </c>
      <c r="B367">
        <v>17.62</v>
      </c>
      <c r="C367">
        <v>0.02</v>
      </c>
      <c r="D367">
        <v>365</v>
      </c>
      <c r="E367">
        <f t="shared" si="13"/>
        <v>9.120000000000001</v>
      </c>
    </row>
    <row r="368" spans="1:5" x14ac:dyDescent="0.3">
      <c r="A368">
        <v>8.5</v>
      </c>
      <c r="B368">
        <v>17.62</v>
      </c>
      <c r="C368">
        <v>0.02</v>
      </c>
      <c r="D368">
        <v>366</v>
      </c>
      <c r="E368">
        <f t="shared" si="13"/>
        <v>9.120000000000001</v>
      </c>
    </row>
    <row r="369" spans="1:5" x14ac:dyDescent="0.3">
      <c r="A369">
        <v>8.44</v>
      </c>
      <c r="B369">
        <v>17.62</v>
      </c>
      <c r="C369">
        <v>0.02</v>
      </c>
      <c r="D369">
        <v>367</v>
      </c>
      <c r="E369">
        <f t="shared" si="13"/>
        <v>9.1800000000000015</v>
      </c>
    </row>
    <row r="370" spans="1:5" x14ac:dyDescent="0.3">
      <c r="A370">
        <v>8.44</v>
      </c>
      <c r="B370">
        <v>17.62</v>
      </c>
      <c r="C370">
        <v>0.02</v>
      </c>
      <c r="D370">
        <v>368</v>
      </c>
      <c r="E370">
        <f t="shared" si="13"/>
        <v>9.1800000000000015</v>
      </c>
    </row>
    <row r="371" spans="1:5" x14ac:dyDescent="0.3">
      <c r="A371">
        <v>8.44</v>
      </c>
      <c r="B371">
        <v>17.62</v>
      </c>
      <c r="C371">
        <v>0.02</v>
      </c>
      <c r="D371">
        <v>369</v>
      </c>
      <c r="E371">
        <f t="shared" si="13"/>
        <v>9.1800000000000015</v>
      </c>
    </row>
    <row r="372" spans="1:5" x14ac:dyDescent="0.3">
      <c r="A372">
        <v>8.44</v>
      </c>
      <c r="B372">
        <v>17.62</v>
      </c>
      <c r="C372">
        <v>0.02</v>
      </c>
      <c r="D372">
        <v>370</v>
      </c>
      <c r="E372">
        <f t="shared" si="13"/>
        <v>9.1800000000000015</v>
      </c>
    </row>
    <row r="373" spans="1:5" x14ac:dyDescent="0.3">
      <c r="A373">
        <v>8.44</v>
      </c>
      <c r="B373">
        <v>17.62</v>
      </c>
      <c r="C373">
        <v>0.02</v>
      </c>
      <c r="D373">
        <v>371</v>
      </c>
      <c r="E373">
        <f t="shared" si="13"/>
        <v>9.1800000000000015</v>
      </c>
    </row>
    <row r="374" spans="1:5" x14ac:dyDescent="0.3">
      <c r="A374">
        <v>8.44</v>
      </c>
      <c r="B374">
        <v>17.62</v>
      </c>
      <c r="C374">
        <v>0.02</v>
      </c>
      <c r="D374">
        <v>372</v>
      </c>
      <c r="E374">
        <f t="shared" si="13"/>
        <v>9.1800000000000015</v>
      </c>
    </row>
    <row r="375" spans="1:5" x14ac:dyDescent="0.3">
      <c r="A375">
        <v>8.5</v>
      </c>
      <c r="B375">
        <v>17.62</v>
      </c>
      <c r="C375">
        <v>0.02</v>
      </c>
      <c r="D375">
        <v>373</v>
      </c>
      <c r="E375">
        <f t="shared" si="13"/>
        <v>9.120000000000001</v>
      </c>
    </row>
    <row r="376" spans="1:5" x14ac:dyDescent="0.3">
      <c r="A376">
        <v>8.5</v>
      </c>
      <c r="B376">
        <v>17.62</v>
      </c>
      <c r="C376">
        <v>0.02</v>
      </c>
      <c r="D376">
        <v>374</v>
      </c>
      <c r="E376">
        <f t="shared" si="13"/>
        <v>9.120000000000001</v>
      </c>
    </row>
    <row r="377" spans="1:5" x14ac:dyDescent="0.3">
      <c r="A377">
        <v>8.44</v>
      </c>
      <c r="B377">
        <v>17.62</v>
      </c>
      <c r="C377">
        <v>0.02</v>
      </c>
      <c r="D377">
        <v>375</v>
      </c>
      <c r="E377">
        <f t="shared" ref="E377:E408" si="14">ABS(B377-A377)</f>
        <v>9.1800000000000015</v>
      </c>
    </row>
    <row r="378" spans="1:5" x14ac:dyDescent="0.3">
      <c r="A378">
        <v>8.44</v>
      </c>
      <c r="B378">
        <v>17.62</v>
      </c>
      <c r="C378">
        <v>0.02</v>
      </c>
      <c r="D378">
        <v>376</v>
      </c>
      <c r="E378">
        <f t="shared" si="14"/>
        <v>9.1800000000000015</v>
      </c>
    </row>
    <row r="379" spans="1:5" x14ac:dyDescent="0.3">
      <c r="A379">
        <v>8.44</v>
      </c>
      <c r="B379">
        <v>17.62</v>
      </c>
      <c r="C379">
        <v>0.02</v>
      </c>
      <c r="D379">
        <v>377</v>
      </c>
      <c r="E379">
        <f t="shared" si="14"/>
        <v>9.1800000000000015</v>
      </c>
    </row>
    <row r="380" spans="1:5" x14ac:dyDescent="0.3">
      <c r="A380">
        <v>8.44</v>
      </c>
      <c r="B380">
        <v>17.62</v>
      </c>
      <c r="C380">
        <v>0.02</v>
      </c>
      <c r="D380">
        <v>378</v>
      </c>
      <c r="E380">
        <f t="shared" si="14"/>
        <v>9.1800000000000015</v>
      </c>
    </row>
    <row r="381" spans="1:5" x14ac:dyDescent="0.3">
      <c r="A381">
        <v>8.3800000000000008</v>
      </c>
      <c r="B381">
        <v>17.62</v>
      </c>
      <c r="C381">
        <v>0.02</v>
      </c>
      <c r="D381">
        <v>379</v>
      </c>
      <c r="E381">
        <f t="shared" si="14"/>
        <v>9.24</v>
      </c>
    </row>
    <row r="382" spans="1:5" x14ac:dyDescent="0.3">
      <c r="A382">
        <v>8.3800000000000008</v>
      </c>
      <c r="B382">
        <v>17.690000000000001</v>
      </c>
      <c r="C382">
        <v>0.02</v>
      </c>
      <c r="D382">
        <v>380</v>
      </c>
      <c r="E382">
        <f t="shared" si="14"/>
        <v>9.31</v>
      </c>
    </row>
    <row r="383" spans="1:5" x14ac:dyDescent="0.3">
      <c r="A383">
        <v>8.31</v>
      </c>
      <c r="B383">
        <v>17.690000000000001</v>
      </c>
      <c r="C383">
        <v>0.02</v>
      </c>
      <c r="D383">
        <v>381</v>
      </c>
      <c r="E383">
        <f t="shared" si="14"/>
        <v>9.3800000000000008</v>
      </c>
    </row>
    <row r="384" spans="1:5" x14ac:dyDescent="0.3">
      <c r="A384">
        <v>8.31</v>
      </c>
      <c r="B384">
        <v>17.690000000000001</v>
      </c>
      <c r="C384">
        <v>0.02</v>
      </c>
      <c r="D384">
        <v>382</v>
      </c>
      <c r="E384">
        <f t="shared" si="14"/>
        <v>9.3800000000000008</v>
      </c>
    </row>
    <row r="385" spans="1:5" x14ac:dyDescent="0.3">
      <c r="A385">
        <v>8.25</v>
      </c>
      <c r="B385">
        <v>17.690000000000001</v>
      </c>
      <c r="C385">
        <v>0.02</v>
      </c>
      <c r="D385">
        <v>383</v>
      </c>
      <c r="E385">
        <f t="shared" si="14"/>
        <v>9.4400000000000013</v>
      </c>
    </row>
    <row r="386" spans="1:5" x14ac:dyDescent="0.3">
      <c r="A386">
        <v>8.19</v>
      </c>
      <c r="B386">
        <v>17.690000000000001</v>
      </c>
      <c r="C386">
        <v>0.02</v>
      </c>
      <c r="D386">
        <v>384</v>
      </c>
      <c r="E386">
        <f t="shared" si="14"/>
        <v>9.5000000000000018</v>
      </c>
    </row>
    <row r="387" spans="1:5" x14ac:dyDescent="0.3">
      <c r="A387">
        <v>8.06</v>
      </c>
      <c r="B387">
        <v>17.690000000000001</v>
      </c>
      <c r="C387">
        <v>0.02</v>
      </c>
      <c r="D387">
        <v>385</v>
      </c>
      <c r="E387">
        <f t="shared" si="14"/>
        <v>9.6300000000000008</v>
      </c>
    </row>
    <row r="388" spans="1:5" x14ac:dyDescent="0.3">
      <c r="A388">
        <v>8</v>
      </c>
      <c r="B388">
        <v>17.690000000000001</v>
      </c>
      <c r="C388">
        <v>0.02</v>
      </c>
      <c r="D388">
        <v>386</v>
      </c>
      <c r="E388">
        <f t="shared" si="14"/>
        <v>9.6900000000000013</v>
      </c>
    </row>
    <row r="389" spans="1:5" x14ac:dyDescent="0.3">
      <c r="A389">
        <v>7.94</v>
      </c>
      <c r="B389">
        <v>17.690000000000001</v>
      </c>
      <c r="C389">
        <v>0.02</v>
      </c>
      <c r="D389">
        <v>387</v>
      </c>
      <c r="E389">
        <f t="shared" si="14"/>
        <v>9.75</v>
      </c>
    </row>
    <row r="390" spans="1:5" x14ac:dyDescent="0.3">
      <c r="A390">
        <v>7.88</v>
      </c>
      <c r="B390">
        <v>17.690000000000001</v>
      </c>
      <c r="C390">
        <v>0.02</v>
      </c>
      <c r="D390">
        <v>388</v>
      </c>
      <c r="E390">
        <f t="shared" si="14"/>
        <v>9.8100000000000023</v>
      </c>
    </row>
    <row r="391" spans="1:5" x14ac:dyDescent="0.3">
      <c r="A391">
        <v>7.88</v>
      </c>
      <c r="B391">
        <v>17.690000000000001</v>
      </c>
      <c r="C391">
        <v>0.02</v>
      </c>
      <c r="D391">
        <v>389</v>
      </c>
      <c r="E391">
        <f t="shared" si="14"/>
        <v>9.8100000000000023</v>
      </c>
    </row>
    <row r="392" spans="1:5" x14ac:dyDescent="0.3">
      <c r="A392">
        <v>7.81</v>
      </c>
      <c r="B392">
        <v>17.75</v>
      </c>
      <c r="C392">
        <v>0.02</v>
      </c>
      <c r="D392">
        <v>390</v>
      </c>
      <c r="E392">
        <f t="shared" si="14"/>
        <v>9.9400000000000013</v>
      </c>
    </row>
    <row r="393" spans="1:5" x14ac:dyDescent="0.3">
      <c r="A393">
        <v>7.81</v>
      </c>
      <c r="B393">
        <v>17.690000000000001</v>
      </c>
      <c r="C393">
        <v>0.02</v>
      </c>
      <c r="D393">
        <v>391</v>
      </c>
      <c r="E393">
        <f t="shared" si="14"/>
        <v>9.8800000000000026</v>
      </c>
    </row>
    <row r="394" spans="1:5" x14ac:dyDescent="0.3">
      <c r="A394">
        <v>7.81</v>
      </c>
      <c r="B394">
        <v>17.690000000000001</v>
      </c>
      <c r="C394">
        <v>0.02</v>
      </c>
      <c r="D394">
        <v>392</v>
      </c>
      <c r="E394">
        <f t="shared" si="14"/>
        <v>9.8800000000000026</v>
      </c>
    </row>
    <row r="395" spans="1:5" x14ac:dyDescent="0.3">
      <c r="A395">
        <v>7.81</v>
      </c>
      <c r="B395">
        <v>17.690000000000001</v>
      </c>
      <c r="C395">
        <v>0.02</v>
      </c>
      <c r="D395">
        <v>393</v>
      </c>
      <c r="E395">
        <f t="shared" si="14"/>
        <v>9.8800000000000026</v>
      </c>
    </row>
    <row r="396" spans="1:5" x14ac:dyDescent="0.3">
      <c r="A396">
        <v>7.88</v>
      </c>
      <c r="B396">
        <v>17.75</v>
      </c>
      <c r="C396">
        <v>0.02</v>
      </c>
      <c r="D396">
        <v>394</v>
      </c>
      <c r="E396">
        <f t="shared" si="14"/>
        <v>9.870000000000001</v>
      </c>
    </row>
    <row r="397" spans="1:5" x14ac:dyDescent="0.3">
      <c r="A397">
        <v>7.88</v>
      </c>
      <c r="B397">
        <v>17.75</v>
      </c>
      <c r="C397">
        <v>0.02</v>
      </c>
      <c r="D397">
        <v>395</v>
      </c>
      <c r="E397">
        <f t="shared" si="14"/>
        <v>9.870000000000001</v>
      </c>
    </row>
    <row r="398" spans="1:5" x14ac:dyDescent="0.3">
      <c r="A398">
        <v>7.88</v>
      </c>
      <c r="B398">
        <v>17.75</v>
      </c>
      <c r="C398">
        <v>0.02</v>
      </c>
      <c r="D398">
        <v>396</v>
      </c>
      <c r="E398">
        <f t="shared" si="14"/>
        <v>9.870000000000001</v>
      </c>
    </row>
    <row r="399" spans="1:5" x14ac:dyDescent="0.3">
      <c r="A399">
        <v>7.94</v>
      </c>
      <c r="B399">
        <v>17.75</v>
      </c>
      <c r="C399">
        <v>0.02</v>
      </c>
      <c r="D399">
        <v>397</v>
      </c>
      <c r="E399">
        <f t="shared" si="14"/>
        <v>9.8099999999999987</v>
      </c>
    </row>
    <row r="400" spans="1:5" x14ac:dyDescent="0.3">
      <c r="A400">
        <v>7.94</v>
      </c>
      <c r="B400">
        <v>17.75</v>
      </c>
      <c r="C400">
        <v>0.02</v>
      </c>
      <c r="D400">
        <v>398</v>
      </c>
      <c r="E400">
        <f t="shared" si="14"/>
        <v>9.8099999999999987</v>
      </c>
    </row>
    <row r="401" spans="1:5" x14ac:dyDescent="0.3">
      <c r="A401">
        <v>7.94</v>
      </c>
      <c r="B401">
        <v>17.75</v>
      </c>
      <c r="C401">
        <v>0.02</v>
      </c>
      <c r="D401">
        <v>399</v>
      </c>
      <c r="E401">
        <f t="shared" si="14"/>
        <v>9.8099999999999987</v>
      </c>
    </row>
    <row r="402" spans="1:5" x14ac:dyDescent="0.3">
      <c r="A402">
        <v>7.94</v>
      </c>
      <c r="B402">
        <v>17.75</v>
      </c>
      <c r="C402">
        <v>0.02</v>
      </c>
      <c r="D402">
        <v>400</v>
      </c>
      <c r="E402">
        <f t="shared" si="14"/>
        <v>9.8099999999999987</v>
      </c>
    </row>
    <row r="403" spans="1:5" x14ac:dyDescent="0.3">
      <c r="A403">
        <v>7.94</v>
      </c>
      <c r="B403">
        <v>17.75</v>
      </c>
      <c r="C403">
        <v>0.02</v>
      </c>
      <c r="D403">
        <v>401</v>
      </c>
      <c r="E403">
        <f t="shared" si="14"/>
        <v>9.8099999999999987</v>
      </c>
    </row>
    <row r="404" spans="1:5" x14ac:dyDescent="0.3">
      <c r="A404">
        <v>8</v>
      </c>
      <c r="B404">
        <v>17.75</v>
      </c>
      <c r="C404">
        <v>0.02</v>
      </c>
      <c r="D404">
        <v>402</v>
      </c>
      <c r="E404">
        <f t="shared" si="14"/>
        <v>9.75</v>
      </c>
    </row>
    <row r="405" spans="1:5" x14ac:dyDescent="0.3">
      <c r="A405">
        <v>8</v>
      </c>
      <c r="B405">
        <v>17.75</v>
      </c>
      <c r="C405">
        <v>0.02</v>
      </c>
      <c r="D405">
        <v>403</v>
      </c>
      <c r="E405">
        <f t="shared" si="14"/>
        <v>9.75</v>
      </c>
    </row>
    <row r="406" spans="1:5" x14ac:dyDescent="0.3">
      <c r="A406">
        <v>8</v>
      </c>
      <c r="B406">
        <v>17.75</v>
      </c>
      <c r="C406">
        <v>0.02</v>
      </c>
      <c r="D406">
        <v>404</v>
      </c>
      <c r="E406">
        <f t="shared" si="14"/>
        <v>9.75</v>
      </c>
    </row>
    <row r="407" spans="1:5" x14ac:dyDescent="0.3">
      <c r="A407">
        <v>8.06</v>
      </c>
      <c r="B407">
        <v>17.75</v>
      </c>
      <c r="C407">
        <v>0.02</v>
      </c>
      <c r="D407">
        <v>405</v>
      </c>
      <c r="E407">
        <f t="shared" si="14"/>
        <v>9.69</v>
      </c>
    </row>
    <row r="408" spans="1:5" x14ac:dyDescent="0.3">
      <c r="A408">
        <v>8.06</v>
      </c>
      <c r="B408">
        <v>17.75</v>
      </c>
      <c r="C408">
        <v>0.02</v>
      </c>
      <c r="D408">
        <v>406</v>
      </c>
      <c r="E408">
        <f t="shared" si="14"/>
        <v>9.69</v>
      </c>
    </row>
    <row r="409" spans="1:5" x14ac:dyDescent="0.3">
      <c r="A409">
        <v>8.1300000000000008</v>
      </c>
      <c r="B409">
        <v>17.75</v>
      </c>
      <c r="C409">
        <v>0.02</v>
      </c>
      <c r="D409">
        <v>407</v>
      </c>
      <c r="E409">
        <f t="shared" ref="E409:E440" si="15">ABS(B409-A409)</f>
        <v>9.6199999999999992</v>
      </c>
    </row>
    <row r="410" spans="1:5" x14ac:dyDescent="0.3">
      <c r="A410">
        <v>8.1300000000000008</v>
      </c>
      <c r="B410">
        <v>17.75</v>
      </c>
      <c r="C410">
        <v>0.02</v>
      </c>
      <c r="D410">
        <v>408</v>
      </c>
      <c r="E410">
        <f t="shared" si="15"/>
        <v>9.6199999999999992</v>
      </c>
    </row>
    <row r="411" spans="1:5" x14ac:dyDescent="0.3">
      <c r="A411">
        <v>8.19</v>
      </c>
      <c r="B411">
        <v>17.75</v>
      </c>
      <c r="C411">
        <v>0.02</v>
      </c>
      <c r="D411">
        <v>409</v>
      </c>
      <c r="E411">
        <f t="shared" si="15"/>
        <v>9.56</v>
      </c>
    </row>
    <row r="412" spans="1:5" x14ac:dyDescent="0.3">
      <c r="A412">
        <v>8.25</v>
      </c>
      <c r="B412">
        <v>17.809999999999999</v>
      </c>
      <c r="C412">
        <v>0.02</v>
      </c>
      <c r="D412">
        <v>410</v>
      </c>
      <c r="E412">
        <f t="shared" si="15"/>
        <v>9.5599999999999987</v>
      </c>
    </row>
    <row r="413" spans="1:5" x14ac:dyDescent="0.3">
      <c r="A413">
        <v>8.31</v>
      </c>
      <c r="B413">
        <v>17.809999999999999</v>
      </c>
      <c r="C413">
        <v>0.02</v>
      </c>
      <c r="D413">
        <v>411</v>
      </c>
      <c r="E413">
        <f t="shared" si="15"/>
        <v>9.4999999999999982</v>
      </c>
    </row>
    <row r="414" spans="1:5" x14ac:dyDescent="0.3">
      <c r="A414">
        <v>8.31</v>
      </c>
      <c r="B414">
        <v>17.809999999999999</v>
      </c>
      <c r="C414">
        <v>0.02</v>
      </c>
      <c r="D414">
        <v>412</v>
      </c>
      <c r="E414">
        <f t="shared" si="15"/>
        <v>9.4999999999999982</v>
      </c>
    </row>
    <row r="415" spans="1:5" x14ac:dyDescent="0.3">
      <c r="A415">
        <v>8.3800000000000008</v>
      </c>
      <c r="B415">
        <v>17.75</v>
      </c>
      <c r="C415">
        <v>0.02</v>
      </c>
      <c r="D415">
        <v>413</v>
      </c>
      <c r="E415">
        <f t="shared" si="15"/>
        <v>9.3699999999999992</v>
      </c>
    </row>
    <row r="416" spans="1:5" x14ac:dyDescent="0.3">
      <c r="A416">
        <v>8.44</v>
      </c>
      <c r="B416">
        <v>17.809999999999999</v>
      </c>
      <c r="C416">
        <v>0.02</v>
      </c>
      <c r="D416">
        <v>414</v>
      </c>
      <c r="E416">
        <f t="shared" si="15"/>
        <v>9.3699999999999992</v>
      </c>
    </row>
    <row r="417" spans="1:5" x14ac:dyDescent="0.3">
      <c r="A417">
        <v>8.5</v>
      </c>
      <c r="B417">
        <v>17.809999999999999</v>
      </c>
      <c r="C417">
        <v>0.02</v>
      </c>
      <c r="D417">
        <v>415</v>
      </c>
      <c r="E417">
        <f t="shared" si="15"/>
        <v>9.3099999999999987</v>
      </c>
    </row>
    <row r="418" spans="1:5" x14ac:dyDescent="0.3">
      <c r="A418">
        <v>8.56</v>
      </c>
      <c r="B418">
        <v>17.809999999999999</v>
      </c>
      <c r="C418">
        <v>0.02</v>
      </c>
      <c r="D418">
        <v>416</v>
      </c>
      <c r="E418">
        <f t="shared" si="15"/>
        <v>9.2499999999999982</v>
      </c>
    </row>
    <row r="419" spans="1:5" x14ac:dyDescent="0.3">
      <c r="A419">
        <v>8.56</v>
      </c>
      <c r="B419">
        <v>17.809999999999999</v>
      </c>
      <c r="C419">
        <v>0.02</v>
      </c>
      <c r="D419">
        <v>417</v>
      </c>
      <c r="E419">
        <f t="shared" si="15"/>
        <v>9.2499999999999982</v>
      </c>
    </row>
    <row r="420" spans="1:5" x14ac:dyDescent="0.3">
      <c r="A420">
        <v>8.6300000000000008</v>
      </c>
      <c r="B420">
        <v>17.809999999999999</v>
      </c>
      <c r="C420">
        <v>0.02</v>
      </c>
      <c r="D420">
        <v>418</v>
      </c>
      <c r="E420">
        <f t="shared" si="15"/>
        <v>9.1799999999999979</v>
      </c>
    </row>
    <row r="421" spans="1:5" x14ac:dyDescent="0.3">
      <c r="A421">
        <v>8.6300000000000008</v>
      </c>
      <c r="B421">
        <v>17.809999999999999</v>
      </c>
      <c r="C421">
        <v>0.02</v>
      </c>
      <c r="D421">
        <v>419</v>
      </c>
      <c r="E421">
        <f t="shared" si="15"/>
        <v>9.1799999999999979</v>
      </c>
    </row>
    <row r="422" spans="1:5" x14ac:dyDescent="0.3">
      <c r="A422">
        <v>8.6300000000000008</v>
      </c>
      <c r="B422">
        <v>17.809999999999999</v>
      </c>
      <c r="C422">
        <v>0.02</v>
      </c>
      <c r="D422">
        <v>420</v>
      </c>
      <c r="E422">
        <f t="shared" si="15"/>
        <v>9.1799999999999979</v>
      </c>
    </row>
    <row r="423" spans="1:5" x14ac:dyDescent="0.3">
      <c r="A423">
        <v>8.69</v>
      </c>
      <c r="B423">
        <v>17.809999999999999</v>
      </c>
      <c r="C423">
        <v>0.02</v>
      </c>
      <c r="D423">
        <v>421</v>
      </c>
      <c r="E423">
        <f t="shared" si="15"/>
        <v>9.1199999999999992</v>
      </c>
    </row>
    <row r="424" spans="1:5" x14ac:dyDescent="0.3">
      <c r="A424">
        <v>8.69</v>
      </c>
      <c r="B424">
        <v>17.809999999999999</v>
      </c>
      <c r="C424">
        <v>0.02</v>
      </c>
      <c r="D424">
        <v>422</v>
      </c>
      <c r="E424">
        <f t="shared" si="15"/>
        <v>9.1199999999999992</v>
      </c>
    </row>
    <row r="425" spans="1:5" x14ac:dyDescent="0.3">
      <c r="A425">
        <v>8.69</v>
      </c>
      <c r="B425">
        <v>17.809999999999999</v>
      </c>
      <c r="C425">
        <v>0.02</v>
      </c>
      <c r="D425">
        <v>423</v>
      </c>
      <c r="E425">
        <f t="shared" si="15"/>
        <v>9.1199999999999992</v>
      </c>
    </row>
    <row r="426" spans="1:5" x14ac:dyDescent="0.3">
      <c r="A426">
        <v>8.69</v>
      </c>
      <c r="B426">
        <v>17.809999999999999</v>
      </c>
      <c r="C426">
        <v>0.02</v>
      </c>
      <c r="D426">
        <v>424</v>
      </c>
      <c r="E426">
        <f t="shared" si="15"/>
        <v>9.1199999999999992</v>
      </c>
    </row>
    <row r="427" spans="1:5" x14ac:dyDescent="0.3">
      <c r="A427">
        <v>8.75</v>
      </c>
      <c r="B427">
        <v>17.809999999999999</v>
      </c>
      <c r="C427">
        <v>0.02</v>
      </c>
      <c r="D427">
        <v>425</v>
      </c>
      <c r="E427">
        <f t="shared" si="15"/>
        <v>9.0599999999999987</v>
      </c>
    </row>
    <row r="428" spans="1:5" x14ac:dyDescent="0.3">
      <c r="A428">
        <v>8.75</v>
      </c>
      <c r="B428">
        <v>17.809999999999999</v>
      </c>
      <c r="C428">
        <v>0.02</v>
      </c>
      <c r="D428">
        <v>426</v>
      </c>
      <c r="E428">
        <f t="shared" si="15"/>
        <v>9.0599999999999987</v>
      </c>
    </row>
    <row r="429" spans="1:5" x14ac:dyDescent="0.3">
      <c r="A429">
        <v>8.75</v>
      </c>
      <c r="B429">
        <v>17.809999999999999</v>
      </c>
      <c r="C429">
        <v>0.02</v>
      </c>
      <c r="D429">
        <v>427</v>
      </c>
      <c r="E429">
        <f t="shared" si="15"/>
        <v>9.0599999999999987</v>
      </c>
    </row>
    <row r="430" spans="1:5" x14ac:dyDescent="0.3">
      <c r="A430">
        <v>8.81</v>
      </c>
      <c r="B430">
        <v>17.809999999999999</v>
      </c>
      <c r="C430">
        <v>0.02</v>
      </c>
      <c r="D430">
        <v>428</v>
      </c>
      <c r="E430">
        <f t="shared" si="15"/>
        <v>8.9999999999999982</v>
      </c>
    </row>
    <row r="431" spans="1:5" x14ac:dyDescent="0.3">
      <c r="A431">
        <v>8.81</v>
      </c>
      <c r="B431">
        <v>17.809999999999999</v>
      </c>
      <c r="C431">
        <v>0.02</v>
      </c>
      <c r="D431">
        <v>429</v>
      </c>
      <c r="E431">
        <f t="shared" si="15"/>
        <v>8.9999999999999982</v>
      </c>
    </row>
    <row r="432" spans="1:5" x14ac:dyDescent="0.3">
      <c r="A432">
        <v>8.81</v>
      </c>
      <c r="B432">
        <v>17.809999999999999</v>
      </c>
      <c r="C432">
        <v>0.02</v>
      </c>
      <c r="D432">
        <v>430</v>
      </c>
      <c r="E432">
        <f t="shared" si="15"/>
        <v>8.9999999999999982</v>
      </c>
    </row>
    <row r="433" spans="1:5" x14ac:dyDescent="0.3">
      <c r="A433">
        <v>8.81</v>
      </c>
      <c r="B433">
        <v>17.809999999999999</v>
      </c>
      <c r="C433">
        <v>0.02</v>
      </c>
      <c r="D433">
        <v>431</v>
      </c>
      <c r="E433">
        <f t="shared" si="15"/>
        <v>8.9999999999999982</v>
      </c>
    </row>
    <row r="434" spans="1:5" x14ac:dyDescent="0.3">
      <c r="A434">
        <v>8.81</v>
      </c>
      <c r="B434">
        <v>17.809999999999999</v>
      </c>
      <c r="C434">
        <v>0.02</v>
      </c>
      <c r="D434">
        <v>432</v>
      </c>
      <c r="E434">
        <f t="shared" si="15"/>
        <v>8.9999999999999982</v>
      </c>
    </row>
    <row r="435" spans="1:5" x14ac:dyDescent="0.3">
      <c r="A435">
        <v>8.81</v>
      </c>
      <c r="B435">
        <v>17.809999999999999</v>
      </c>
      <c r="C435">
        <v>0.02</v>
      </c>
      <c r="D435">
        <v>433</v>
      </c>
      <c r="E435">
        <f t="shared" si="15"/>
        <v>8.9999999999999982</v>
      </c>
    </row>
    <row r="436" spans="1:5" x14ac:dyDescent="0.3">
      <c r="A436">
        <v>8.81</v>
      </c>
      <c r="B436">
        <v>17.809999999999999</v>
      </c>
      <c r="C436">
        <v>0.02</v>
      </c>
      <c r="D436">
        <v>434</v>
      </c>
      <c r="E436">
        <f t="shared" si="15"/>
        <v>8.9999999999999982</v>
      </c>
    </row>
    <row r="437" spans="1:5" x14ac:dyDescent="0.3">
      <c r="A437">
        <v>8.81</v>
      </c>
      <c r="B437">
        <v>17.809999999999999</v>
      </c>
      <c r="C437">
        <v>0.02</v>
      </c>
      <c r="D437">
        <v>435</v>
      </c>
      <c r="E437">
        <f t="shared" si="15"/>
        <v>8.9999999999999982</v>
      </c>
    </row>
    <row r="438" spans="1:5" x14ac:dyDescent="0.3">
      <c r="A438">
        <v>8.81</v>
      </c>
      <c r="B438">
        <v>17.809999999999999</v>
      </c>
      <c r="C438">
        <v>0.02</v>
      </c>
      <c r="D438">
        <v>436</v>
      </c>
      <c r="E438">
        <f t="shared" si="15"/>
        <v>8.9999999999999982</v>
      </c>
    </row>
    <row r="439" spans="1:5" x14ac:dyDescent="0.3">
      <c r="A439">
        <v>8.75</v>
      </c>
      <c r="B439">
        <v>17.809999999999999</v>
      </c>
      <c r="C439">
        <v>0.02</v>
      </c>
      <c r="D439">
        <v>437</v>
      </c>
      <c r="E439">
        <f t="shared" si="15"/>
        <v>9.0599999999999987</v>
      </c>
    </row>
    <row r="440" spans="1:5" x14ac:dyDescent="0.3">
      <c r="A440">
        <v>8.75</v>
      </c>
      <c r="B440">
        <v>17.809999999999999</v>
      </c>
      <c r="C440">
        <v>0.02</v>
      </c>
      <c r="D440">
        <v>438</v>
      </c>
      <c r="E440">
        <f t="shared" si="15"/>
        <v>9.0599999999999987</v>
      </c>
    </row>
    <row r="441" spans="1:5" x14ac:dyDescent="0.3">
      <c r="A441">
        <v>8.75</v>
      </c>
      <c r="B441">
        <v>17.809999999999999</v>
      </c>
      <c r="C441">
        <v>0.02</v>
      </c>
      <c r="D441">
        <v>439</v>
      </c>
      <c r="E441">
        <f t="shared" ref="E441:E451" si="16">ABS(B441-A441)</f>
        <v>9.0599999999999987</v>
      </c>
    </row>
    <row r="442" spans="1:5" x14ac:dyDescent="0.3">
      <c r="A442">
        <v>8.75</v>
      </c>
      <c r="B442">
        <v>17.809999999999999</v>
      </c>
      <c r="C442">
        <v>0.02</v>
      </c>
      <c r="D442">
        <v>440</v>
      </c>
      <c r="E442">
        <f t="shared" si="16"/>
        <v>9.0599999999999987</v>
      </c>
    </row>
    <row r="443" spans="1:5" x14ac:dyDescent="0.3">
      <c r="A443">
        <v>8.69</v>
      </c>
      <c r="B443">
        <v>17.809999999999999</v>
      </c>
      <c r="C443">
        <v>0.02</v>
      </c>
      <c r="D443">
        <v>441</v>
      </c>
      <c r="E443">
        <f t="shared" si="16"/>
        <v>9.1199999999999992</v>
      </c>
    </row>
    <row r="444" spans="1:5" x14ac:dyDescent="0.3">
      <c r="A444">
        <v>8.69</v>
      </c>
      <c r="B444">
        <v>17.809999999999999</v>
      </c>
      <c r="C444">
        <v>0.02</v>
      </c>
      <c r="D444">
        <v>442</v>
      </c>
      <c r="E444">
        <f t="shared" si="16"/>
        <v>9.1199999999999992</v>
      </c>
    </row>
    <row r="445" spans="1:5" x14ac:dyDescent="0.3">
      <c r="A445">
        <v>8.75</v>
      </c>
      <c r="B445">
        <v>17.809999999999999</v>
      </c>
      <c r="C445">
        <v>0.02</v>
      </c>
      <c r="D445">
        <v>443</v>
      </c>
      <c r="E445">
        <f t="shared" si="16"/>
        <v>9.0599999999999987</v>
      </c>
    </row>
    <row r="446" spans="1:5" x14ac:dyDescent="0.3">
      <c r="A446">
        <v>8.75</v>
      </c>
      <c r="B446">
        <v>17.87</v>
      </c>
      <c r="C446">
        <v>0.02</v>
      </c>
      <c r="D446">
        <v>444</v>
      </c>
      <c r="E446">
        <f t="shared" si="16"/>
        <v>9.120000000000001</v>
      </c>
    </row>
    <row r="447" spans="1:5" x14ac:dyDescent="0.3">
      <c r="A447">
        <v>8.75</v>
      </c>
      <c r="B447">
        <v>17.87</v>
      </c>
      <c r="C447">
        <v>0.02</v>
      </c>
      <c r="D447">
        <v>445</v>
      </c>
      <c r="E447">
        <f t="shared" si="16"/>
        <v>9.120000000000001</v>
      </c>
    </row>
    <row r="448" spans="1:5" x14ac:dyDescent="0.3">
      <c r="A448">
        <v>8.75</v>
      </c>
      <c r="B448">
        <v>17.87</v>
      </c>
      <c r="C448">
        <v>0.02</v>
      </c>
      <c r="D448">
        <v>446</v>
      </c>
      <c r="E448">
        <f t="shared" si="16"/>
        <v>9.120000000000001</v>
      </c>
    </row>
    <row r="449" spans="1:5" x14ac:dyDescent="0.3">
      <c r="A449">
        <v>8.75</v>
      </c>
      <c r="B449">
        <v>17.809999999999999</v>
      </c>
      <c r="C449">
        <v>0.02</v>
      </c>
      <c r="D449">
        <v>447</v>
      </c>
      <c r="E449">
        <f t="shared" si="16"/>
        <v>9.0599999999999987</v>
      </c>
    </row>
    <row r="450" spans="1:5" x14ac:dyDescent="0.3">
      <c r="A450">
        <v>8.75</v>
      </c>
      <c r="B450">
        <v>17.87</v>
      </c>
      <c r="C450">
        <v>0.02</v>
      </c>
      <c r="D450">
        <v>448</v>
      </c>
      <c r="E450">
        <f t="shared" si="16"/>
        <v>9.120000000000001</v>
      </c>
    </row>
    <row r="451" spans="1:5" x14ac:dyDescent="0.3">
      <c r="A451">
        <v>8.75</v>
      </c>
      <c r="B451">
        <v>17.87</v>
      </c>
      <c r="C451">
        <v>0.02</v>
      </c>
      <c r="D451">
        <v>449</v>
      </c>
      <c r="E451">
        <f t="shared" si="16"/>
        <v>9.120000000000001</v>
      </c>
    </row>
    <row r="453" spans="1:5" x14ac:dyDescent="0.3">
      <c r="A453">
        <v>8.75</v>
      </c>
      <c r="B453">
        <v>17.809999999999999</v>
      </c>
      <c r="C453">
        <v>0.02</v>
      </c>
      <c r="D453">
        <v>451</v>
      </c>
      <c r="E453">
        <f t="shared" ref="E453:E495" si="17">ABS(B453-A453)</f>
        <v>9.0599999999999987</v>
      </c>
    </row>
    <row r="454" spans="1:5" x14ac:dyDescent="0.3">
      <c r="A454">
        <v>8.75</v>
      </c>
      <c r="B454">
        <v>17.809999999999999</v>
      </c>
      <c r="C454">
        <v>0.02</v>
      </c>
      <c r="D454">
        <v>452</v>
      </c>
      <c r="E454">
        <f t="shared" si="17"/>
        <v>9.0599999999999987</v>
      </c>
    </row>
    <row r="455" spans="1:5" x14ac:dyDescent="0.3">
      <c r="A455">
        <v>8.75</v>
      </c>
      <c r="B455">
        <v>17.809999999999999</v>
      </c>
      <c r="C455">
        <v>0.02</v>
      </c>
      <c r="D455">
        <v>453</v>
      </c>
      <c r="E455">
        <f t="shared" si="17"/>
        <v>9.0599999999999987</v>
      </c>
    </row>
    <row r="456" spans="1:5" x14ac:dyDescent="0.3">
      <c r="A456">
        <v>8.75</v>
      </c>
      <c r="B456">
        <v>17.87</v>
      </c>
      <c r="C456">
        <v>0.02</v>
      </c>
      <c r="D456">
        <v>454</v>
      </c>
      <c r="E456">
        <f t="shared" si="17"/>
        <v>9.120000000000001</v>
      </c>
    </row>
    <row r="457" spans="1:5" x14ac:dyDescent="0.3">
      <c r="A457">
        <v>8.75</v>
      </c>
      <c r="B457">
        <v>17.809999999999999</v>
      </c>
      <c r="C457">
        <v>0.02</v>
      </c>
      <c r="D457">
        <v>455</v>
      </c>
      <c r="E457">
        <f t="shared" si="17"/>
        <v>9.0599999999999987</v>
      </c>
    </row>
    <row r="458" spans="1:5" x14ac:dyDescent="0.3">
      <c r="A458">
        <v>8.75</v>
      </c>
      <c r="B458">
        <v>17.87</v>
      </c>
      <c r="C458">
        <v>0.02</v>
      </c>
      <c r="D458">
        <v>456</v>
      </c>
      <c r="E458">
        <f t="shared" si="17"/>
        <v>9.120000000000001</v>
      </c>
    </row>
    <row r="459" spans="1:5" x14ac:dyDescent="0.3">
      <c r="A459">
        <v>8.75</v>
      </c>
      <c r="B459">
        <v>17.87</v>
      </c>
      <c r="C459">
        <v>0.02</v>
      </c>
      <c r="D459">
        <v>457</v>
      </c>
      <c r="E459">
        <f t="shared" si="17"/>
        <v>9.120000000000001</v>
      </c>
    </row>
    <row r="460" spans="1:5" x14ac:dyDescent="0.3">
      <c r="A460">
        <v>8.69</v>
      </c>
      <c r="B460">
        <v>17.87</v>
      </c>
      <c r="C460">
        <v>0.02</v>
      </c>
      <c r="D460">
        <v>458</v>
      </c>
      <c r="E460">
        <f t="shared" si="17"/>
        <v>9.1800000000000015</v>
      </c>
    </row>
    <row r="461" spans="1:5" x14ac:dyDescent="0.3">
      <c r="A461">
        <v>8.69</v>
      </c>
      <c r="B461">
        <v>17.87</v>
      </c>
      <c r="C461">
        <v>0.02</v>
      </c>
      <c r="D461">
        <v>459</v>
      </c>
      <c r="E461">
        <f t="shared" si="17"/>
        <v>9.1800000000000015</v>
      </c>
    </row>
    <row r="462" spans="1:5" x14ac:dyDescent="0.3">
      <c r="A462">
        <v>8.6300000000000008</v>
      </c>
      <c r="B462">
        <v>17.87</v>
      </c>
      <c r="C462">
        <v>0.02</v>
      </c>
      <c r="D462">
        <v>460</v>
      </c>
      <c r="E462">
        <f t="shared" si="17"/>
        <v>9.24</v>
      </c>
    </row>
    <row r="463" spans="1:5" x14ac:dyDescent="0.3">
      <c r="A463">
        <v>8.56</v>
      </c>
      <c r="B463">
        <v>17.87</v>
      </c>
      <c r="C463">
        <v>0.02</v>
      </c>
      <c r="D463">
        <v>461</v>
      </c>
      <c r="E463">
        <f t="shared" si="17"/>
        <v>9.31</v>
      </c>
    </row>
    <row r="464" spans="1:5" x14ac:dyDescent="0.3">
      <c r="A464">
        <v>8.44</v>
      </c>
      <c r="B464">
        <v>17.87</v>
      </c>
      <c r="C464">
        <v>0.02</v>
      </c>
      <c r="D464">
        <v>462</v>
      </c>
      <c r="E464">
        <f t="shared" si="17"/>
        <v>9.4300000000000015</v>
      </c>
    </row>
    <row r="465" spans="1:5" x14ac:dyDescent="0.3">
      <c r="A465">
        <v>8.3800000000000008</v>
      </c>
      <c r="B465">
        <v>17.87</v>
      </c>
      <c r="C465">
        <v>0.02</v>
      </c>
      <c r="D465">
        <v>463</v>
      </c>
      <c r="E465">
        <f t="shared" si="17"/>
        <v>9.49</v>
      </c>
    </row>
    <row r="466" spans="1:5" x14ac:dyDescent="0.3">
      <c r="A466">
        <v>8.31</v>
      </c>
      <c r="B466">
        <v>17.87</v>
      </c>
      <c r="C466">
        <v>0.02</v>
      </c>
      <c r="D466">
        <v>464</v>
      </c>
      <c r="E466">
        <f t="shared" si="17"/>
        <v>9.56</v>
      </c>
    </row>
    <row r="467" spans="1:5" x14ac:dyDescent="0.3">
      <c r="A467">
        <v>8.25</v>
      </c>
      <c r="B467">
        <v>17.87</v>
      </c>
      <c r="C467">
        <v>0.02</v>
      </c>
      <c r="D467">
        <v>465</v>
      </c>
      <c r="E467">
        <f t="shared" si="17"/>
        <v>9.620000000000001</v>
      </c>
    </row>
    <row r="468" spans="1:5" x14ac:dyDescent="0.3">
      <c r="A468">
        <v>8.19</v>
      </c>
      <c r="B468">
        <v>17.87</v>
      </c>
      <c r="C468">
        <v>0.02</v>
      </c>
      <c r="D468">
        <v>466</v>
      </c>
      <c r="E468">
        <f t="shared" si="17"/>
        <v>9.6800000000000015</v>
      </c>
    </row>
    <row r="469" spans="1:5" x14ac:dyDescent="0.3">
      <c r="A469">
        <v>8.19</v>
      </c>
      <c r="B469">
        <v>17.87</v>
      </c>
      <c r="C469">
        <v>0.02</v>
      </c>
      <c r="D469">
        <v>467</v>
      </c>
      <c r="E469">
        <f t="shared" si="17"/>
        <v>9.6800000000000015</v>
      </c>
    </row>
    <row r="470" spans="1:5" x14ac:dyDescent="0.3">
      <c r="A470">
        <v>8.19</v>
      </c>
      <c r="B470">
        <v>17.87</v>
      </c>
      <c r="C470">
        <v>0.02</v>
      </c>
      <c r="D470">
        <v>468</v>
      </c>
      <c r="E470">
        <f t="shared" si="17"/>
        <v>9.6800000000000015</v>
      </c>
    </row>
    <row r="471" spans="1:5" x14ac:dyDescent="0.3">
      <c r="A471">
        <v>8.19</v>
      </c>
      <c r="B471">
        <v>17.87</v>
      </c>
      <c r="C471">
        <v>0.02</v>
      </c>
      <c r="D471">
        <v>469</v>
      </c>
      <c r="E471">
        <f t="shared" si="17"/>
        <v>9.6800000000000015</v>
      </c>
    </row>
    <row r="472" spans="1:5" x14ac:dyDescent="0.3">
      <c r="A472">
        <v>8.19</v>
      </c>
      <c r="B472">
        <v>17.87</v>
      </c>
      <c r="C472">
        <v>0.02</v>
      </c>
      <c r="D472">
        <v>470</v>
      </c>
      <c r="E472">
        <f t="shared" si="17"/>
        <v>9.6800000000000015</v>
      </c>
    </row>
    <row r="473" spans="1:5" x14ac:dyDescent="0.3">
      <c r="A473">
        <v>8.1300000000000008</v>
      </c>
      <c r="B473">
        <v>17.87</v>
      </c>
      <c r="C473">
        <v>0.02</v>
      </c>
      <c r="D473">
        <v>471</v>
      </c>
      <c r="E473">
        <f t="shared" si="17"/>
        <v>9.74</v>
      </c>
    </row>
    <row r="474" spans="1:5" x14ac:dyDescent="0.3">
      <c r="A474">
        <v>8.1300000000000008</v>
      </c>
      <c r="B474">
        <v>17.87</v>
      </c>
      <c r="C474">
        <v>0.02</v>
      </c>
      <c r="D474">
        <v>472</v>
      </c>
      <c r="E474">
        <f t="shared" si="17"/>
        <v>9.74</v>
      </c>
    </row>
    <row r="475" spans="1:5" x14ac:dyDescent="0.3">
      <c r="A475">
        <v>8.06</v>
      </c>
      <c r="B475">
        <v>17.87</v>
      </c>
      <c r="C475">
        <v>0.02</v>
      </c>
      <c r="D475">
        <v>473</v>
      </c>
      <c r="E475">
        <f t="shared" si="17"/>
        <v>9.81</v>
      </c>
    </row>
    <row r="476" spans="1:5" x14ac:dyDescent="0.3">
      <c r="A476">
        <v>8.06</v>
      </c>
      <c r="B476">
        <v>17.87</v>
      </c>
      <c r="C476">
        <v>0.02</v>
      </c>
      <c r="D476">
        <v>474</v>
      </c>
      <c r="E476">
        <f t="shared" si="17"/>
        <v>9.81</v>
      </c>
    </row>
    <row r="477" spans="1:5" x14ac:dyDescent="0.3">
      <c r="A477">
        <v>8.06</v>
      </c>
      <c r="B477">
        <v>17.87</v>
      </c>
      <c r="C477">
        <v>0.02</v>
      </c>
      <c r="D477">
        <v>475</v>
      </c>
      <c r="E477">
        <f t="shared" si="17"/>
        <v>9.81</v>
      </c>
    </row>
    <row r="478" spans="1:5" x14ac:dyDescent="0.3">
      <c r="A478">
        <v>8.06</v>
      </c>
      <c r="B478">
        <v>17.87</v>
      </c>
      <c r="C478">
        <v>0.02</v>
      </c>
      <c r="D478">
        <v>476</v>
      </c>
      <c r="E478">
        <f t="shared" si="17"/>
        <v>9.81</v>
      </c>
    </row>
    <row r="479" spans="1:5" x14ac:dyDescent="0.3">
      <c r="A479">
        <v>8.06</v>
      </c>
      <c r="B479">
        <v>17.87</v>
      </c>
      <c r="C479">
        <v>0.02</v>
      </c>
      <c r="D479">
        <v>477</v>
      </c>
      <c r="E479">
        <f t="shared" si="17"/>
        <v>9.81</v>
      </c>
    </row>
    <row r="480" spans="1:5" x14ac:dyDescent="0.3">
      <c r="A480">
        <v>8.06</v>
      </c>
      <c r="B480">
        <v>17.87</v>
      </c>
      <c r="C480">
        <v>0.02</v>
      </c>
      <c r="D480">
        <v>478</v>
      </c>
      <c r="E480">
        <f t="shared" si="17"/>
        <v>9.81</v>
      </c>
    </row>
    <row r="481" spans="1:5" x14ac:dyDescent="0.3">
      <c r="A481">
        <v>8.1300000000000008</v>
      </c>
      <c r="B481">
        <v>17.87</v>
      </c>
      <c r="C481">
        <v>0.02</v>
      </c>
      <c r="D481">
        <v>479</v>
      </c>
      <c r="E481">
        <f t="shared" si="17"/>
        <v>9.74</v>
      </c>
    </row>
    <row r="482" spans="1:5" x14ac:dyDescent="0.3">
      <c r="A482">
        <v>8.1300000000000008</v>
      </c>
      <c r="B482">
        <v>17.940000000000001</v>
      </c>
      <c r="C482">
        <v>0.02</v>
      </c>
      <c r="D482">
        <v>480</v>
      </c>
      <c r="E482">
        <f t="shared" si="17"/>
        <v>9.81</v>
      </c>
    </row>
    <row r="483" spans="1:5" x14ac:dyDescent="0.3">
      <c r="A483">
        <v>8.1300000000000008</v>
      </c>
      <c r="B483">
        <v>17.87</v>
      </c>
      <c r="C483">
        <v>0.02</v>
      </c>
      <c r="D483">
        <v>481</v>
      </c>
      <c r="E483">
        <f t="shared" si="17"/>
        <v>9.74</v>
      </c>
    </row>
    <row r="484" spans="1:5" x14ac:dyDescent="0.3">
      <c r="A484">
        <v>8.19</v>
      </c>
      <c r="B484">
        <v>17.87</v>
      </c>
      <c r="C484">
        <v>0.02</v>
      </c>
      <c r="D484">
        <v>482</v>
      </c>
      <c r="E484">
        <f t="shared" si="17"/>
        <v>9.6800000000000015</v>
      </c>
    </row>
    <row r="485" spans="1:5" x14ac:dyDescent="0.3">
      <c r="A485">
        <v>8.19</v>
      </c>
      <c r="B485">
        <v>17.87</v>
      </c>
      <c r="C485">
        <v>0.02</v>
      </c>
      <c r="D485">
        <v>483</v>
      </c>
      <c r="E485">
        <f t="shared" si="17"/>
        <v>9.6800000000000015</v>
      </c>
    </row>
    <row r="486" spans="1:5" x14ac:dyDescent="0.3">
      <c r="A486">
        <v>8.25</v>
      </c>
      <c r="B486">
        <v>17.87</v>
      </c>
      <c r="C486">
        <v>0.02</v>
      </c>
      <c r="D486">
        <v>484</v>
      </c>
      <c r="E486">
        <f t="shared" si="17"/>
        <v>9.620000000000001</v>
      </c>
    </row>
    <row r="487" spans="1:5" x14ac:dyDescent="0.3">
      <c r="A487">
        <v>8.31</v>
      </c>
      <c r="B487">
        <v>17.87</v>
      </c>
      <c r="C487">
        <v>0.02</v>
      </c>
      <c r="D487">
        <v>485</v>
      </c>
      <c r="E487">
        <f t="shared" si="17"/>
        <v>9.56</v>
      </c>
    </row>
    <row r="488" spans="1:5" x14ac:dyDescent="0.3">
      <c r="A488">
        <v>8.31</v>
      </c>
      <c r="B488">
        <v>17.940000000000001</v>
      </c>
      <c r="C488">
        <v>0.02</v>
      </c>
      <c r="D488">
        <v>486</v>
      </c>
      <c r="E488">
        <f t="shared" si="17"/>
        <v>9.6300000000000008</v>
      </c>
    </row>
    <row r="489" spans="1:5" x14ac:dyDescent="0.3">
      <c r="A489">
        <v>8.31</v>
      </c>
      <c r="B489">
        <v>17.940000000000001</v>
      </c>
      <c r="C489">
        <v>0.02</v>
      </c>
      <c r="D489">
        <v>487</v>
      </c>
      <c r="E489">
        <f t="shared" si="17"/>
        <v>9.6300000000000008</v>
      </c>
    </row>
    <row r="490" spans="1:5" x14ac:dyDescent="0.3">
      <c r="A490">
        <v>8.31</v>
      </c>
      <c r="B490">
        <v>17.940000000000001</v>
      </c>
      <c r="C490">
        <v>0.02</v>
      </c>
      <c r="D490">
        <v>488</v>
      </c>
      <c r="E490">
        <f t="shared" si="17"/>
        <v>9.6300000000000008</v>
      </c>
    </row>
    <row r="491" spans="1:5" x14ac:dyDescent="0.3">
      <c r="A491">
        <v>8.25</v>
      </c>
      <c r="B491">
        <v>17.87</v>
      </c>
      <c r="C491">
        <v>0.02</v>
      </c>
      <c r="D491">
        <v>489</v>
      </c>
      <c r="E491">
        <f t="shared" si="17"/>
        <v>9.620000000000001</v>
      </c>
    </row>
    <row r="492" spans="1:5" x14ac:dyDescent="0.3">
      <c r="A492">
        <v>8.19</v>
      </c>
      <c r="B492">
        <v>17.940000000000001</v>
      </c>
      <c r="C492">
        <v>0.02</v>
      </c>
      <c r="D492">
        <v>490</v>
      </c>
      <c r="E492">
        <f t="shared" si="17"/>
        <v>9.7500000000000018</v>
      </c>
    </row>
    <row r="493" spans="1:5" x14ac:dyDescent="0.3">
      <c r="A493">
        <v>8.1300000000000008</v>
      </c>
      <c r="B493">
        <v>17.940000000000001</v>
      </c>
      <c r="C493">
        <v>0.02</v>
      </c>
      <c r="D493">
        <v>491</v>
      </c>
      <c r="E493">
        <f t="shared" si="17"/>
        <v>9.81</v>
      </c>
    </row>
    <row r="494" spans="1:5" x14ac:dyDescent="0.3">
      <c r="A494">
        <v>8</v>
      </c>
      <c r="B494">
        <v>17.940000000000001</v>
      </c>
      <c r="C494">
        <v>0.02</v>
      </c>
      <c r="D494">
        <v>492</v>
      </c>
      <c r="E494">
        <f t="shared" si="17"/>
        <v>9.9400000000000013</v>
      </c>
    </row>
    <row r="495" spans="1:5" x14ac:dyDescent="0.3">
      <c r="A495">
        <v>7.94</v>
      </c>
      <c r="B495">
        <v>17.940000000000001</v>
      </c>
      <c r="C495">
        <v>0.02</v>
      </c>
      <c r="D495">
        <v>493</v>
      </c>
      <c r="E495">
        <f t="shared" si="17"/>
        <v>10</v>
      </c>
    </row>
    <row r="497" spans="1:5" x14ac:dyDescent="0.3">
      <c r="A497">
        <v>7.81</v>
      </c>
      <c r="B497">
        <v>17.940000000000001</v>
      </c>
      <c r="C497">
        <v>0.02</v>
      </c>
      <c r="D497">
        <v>495</v>
      </c>
      <c r="E497">
        <f>ABS(B497-A497)</f>
        <v>10.130000000000003</v>
      </c>
    </row>
    <row r="498" spans="1:5" x14ac:dyDescent="0.3">
      <c r="A498">
        <v>7.75</v>
      </c>
      <c r="B498">
        <v>17.87</v>
      </c>
      <c r="C498">
        <v>0.02</v>
      </c>
      <c r="D498">
        <v>496</v>
      </c>
      <c r="E498">
        <f>ABS(B498-A498)</f>
        <v>10.120000000000001</v>
      </c>
    </row>
    <row r="499" spans="1:5" x14ac:dyDescent="0.3">
      <c r="A499">
        <v>7.69</v>
      </c>
      <c r="B499">
        <v>17.940000000000001</v>
      </c>
      <c r="C499">
        <v>0.02</v>
      </c>
      <c r="D499">
        <v>497</v>
      </c>
      <c r="E499">
        <f>ABS(B499-A499)</f>
        <v>10.25</v>
      </c>
    </row>
    <row r="502" spans="1:5" x14ac:dyDescent="0.3">
      <c r="A502">
        <v>7.88</v>
      </c>
      <c r="B502">
        <v>17.940000000000001</v>
      </c>
      <c r="C502">
        <v>0.02</v>
      </c>
      <c r="D502">
        <v>500</v>
      </c>
      <c r="E502">
        <f t="shared" ref="E502:E514" si="18">ABS(B502-A502)</f>
        <v>10.060000000000002</v>
      </c>
    </row>
    <row r="503" spans="1:5" x14ac:dyDescent="0.3">
      <c r="A503">
        <v>8.1300000000000008</v>
      </c>
      <c r="B503">
        <v>17.940000000000001</v>
      </c>
      <c r="C503">
        <v>0.02</v>
      </c>
      <c r="D503">
        <v>501</v>
      </c>
      <c r="E503">
        <f t="shared" si="18"/>
        <v>9.81</v>
      </c>
    </row>
    <row r="504" spans="1:5" x14ac:dyDescent="0.3">
      <c r="A504">
        <v>8.25</v>
      </c>
      <c r="B504">
        <v>17.940000000000001</v>
      </c>
      <c r="C504">
        <v>0.02</v>
      </c>
      <c r="D504">
        <v>502</v>
      </c>
      <c r="E504">
        <f t="shared" si="18"/>
        <v>9.6900000000000013</v>
      </c>
    </row>
    <row r="505" spans="1:5" x14ac:dyDescent="0.3">
      <c r="A505">
        <v>8.31</v>
      </c>
      <c r="B505">
        <v>17.940000000000001</v>
      </c>
      <c r="C505">
        <v>0.02</v>
      </c>
      <c r="D505">
        <v>503</v>
      </c>
      <c r="E505">
        <f t="shared" si="18"/>
        <v>9.6300000000000008</v>
      </c>
    </row>
    <row r="506" spans="1:5" x14ac:dyDescent="0.3">
      <c r="A506">
        <v>8.3800000000000008</v>
      </c>
      <c r="B506">
        <v>17.940000000000001</v>
      </c>
      <c r="C506">
        <v>0.02</v>
      </c>
      <c r="D506">
        <v>504</v>
      </c>
      <c r="E506">
        <f t="shared" si="18"/>
        <v>9.56</v>
      </c>
    </row>
    <row r="507" spans="1:5" x14ac:dyDescent="0.3">
      <c r="A507">
        <v>8.3800000000000008</v>
      </c>
      <c r="B507">
        <v>17.940000000000001</v>
      </c>
      <c r="C507">
        <v>0.02</v>
      </c>
      <c r="D507">
        <v>505</v>
      </c>
      <c r="E507">
        <f t="shared" si="18"/>
        <v>9.56</v>
      </c>
    </row>
    <row r="508" spans="1:5" x14ac:dyDescent="0.3">
      <c r="A508">
        <v>8.3800000000000008</v>
      </c>
      <c r="B508">
        <v>17.940000000000001</v>
      </c>
      <c r="C508">
        <v>0.02</v>
      </c>
      <c r="D508">
        <v>506</v>
      </c>
      <c r="E508">
        <f t="shared" si="18"/>
        <v>9.56</v>
      </c>
    </row>
    <row r="509" spans="1:5" x14ac:dyDescent="0.3">
      <c r="A509">
        <v>8.3800000000000008</v>
      </c>
      <c r="B509">
        <v>17.940000000000001</v>
      </c>
      <c r="C509">
        <v>0.02</v>
      </c>
      <c r="D509">
        <v>507</v>
      </c>
      <c r="E509">
        <f t="shared" si="18"/>
        <v>9.56</v>
      </c>
    </row>
    <row r="510" spans="1:5" x14ac:dyDescent="0.3">
      <c r="A510">
        <v>8.3800000000000008</v>
      </c>
      <c r="B510">
        <v>17.940000000000001</v>
      </c>
      <c r="C510">
        <v>0.02</v>
      </c>
      <c r="D510">
        <v>508</v>
      </c>
      <c r="E510">
        <f t="shared" si="18"/>
        <v>9.56</v>
      </c>
    </row>
    <row r="511" spans="1:5" x14ac:dyDescent="0.3">
      <c r="A511">
        <v>8.3800000000000008</v>
      </c>
      <c r="B511">
        <v>17.940000000000001</v>
      </c>
      <c r="C511">
        <v>0.02</v>
      </c>
      <c r="D511">
        <v>509</v>
      </c>
      <c r="E511">
        <f t="shared" si="18"/>
        <v>9.56</v>
      </c>
    </row>
    <row r="512" spans="1:5" x14ac:dyDescent="0.3">
      <c r="A512">
        <v>8.44</v>
      </c>
      <c r="B512">
        <v>17.940000000000001</v>
      </c>
      <c r="C512">
        <v>0.02</v>
      </c>
      <c r="D512">
        <v>510</v>
      </c>
      <c r="E512">
        <f t="shared" si="18"/>
        <v>9.5000000000000018</v>
      </c>
    </row>
    <row r="513" spans="1:5" x14ac:dyDescent="0.3">
      <c r="A513">
        <v>8.3800000000000008</v>
      </c>
      <c r="B513">
        <v>17.940000000000001</v>
      </c>
      <c r="C513">
        <v>0.02</v>
      </c>
      <c r="D513">
        <v>511</v>
      </c>
      <c r="E513">
        <f t="shared" si="18"/>
        <v>9.56</v>
      </c>
    </row>
    <row r="514" spans="1:5" x14ac:dyDescent="0.3">
      <c r="A514">
        <v>8.3800000000000008</v>
      </c>
      <c r="B514">
        <v>17.940000000000001</v>
      </c>
      <c r="C514">
        <v>0.02</v>
      </c>
      <c r="D514">
        <v>512</v>
      </c>
      <c r="E514">
        <f t="shared" si="18"/>
        <v>9.56</v>
      </c>
    </row>
    <row r="516" spans="1:5" x14ac:dyDescent="0.3">
      <c r="A516">
        <v>8.56</v>
      </c>
      <c r="B516">
        <v>17.940000000000001</v>
      </c>
      <c r="C516">
        <v>0.02</v>
      </c>
      <c r="D516">
        <v>514</v>
      </c>
      <c r="E516">
        <f t="shared" ref="E516:E547" si="19">ABS(B516-A516)</f>
        <v>9.3800000000000008</v>
      </c>
    </row>
    <row r="517" spans="1:5" x14ac:dyDescent="0.3">
      <c r="A517">
        <v>8.6300000000000008</v>
      </c>
      <c r="B517">
        <v>17.940000000000001</v>
      </c>
      <c r="C517">
        <v>0.02</v>
      </c>
      <c r="D517">
        <v>515</v>
      </c>
      <c r="E517">
        <f t="shared" si="19"/>
        <v>9.31</v>
      </c>
    </row>
    <row r="518" spans="1:5" x14ac:dyDescent="0.3">
      <c r="A518">
        <v>8.69</v>
      </c>
      <c r="B518">
        <v>17.940000000000001</v>
      </c>
      <c r="C518">
        <v>0.02</v>
      </c>
      <c r="D518">
        <v>516</v>
      </c>
      <c r="E518">
        <f t="shared" si="19"/>
        <v>9.2500000000000018</v>
      </c>
    </row>
    <row r="519" spans="1:5" x14ac:dyDescent="0.3">
      <c r="A519">
        <v>8.75</v>
      </c>
      <c r="B519">
        <v>17.940000000000001</v>
      </c>
      <c r="C519">
        <v>0.02</v>
      </c>
      <c r="D519">
        <v>517</v>
      </c>
      <c r="E519">
        <f t="shared" si="19"/>
        <v>9.1900000000000013</v>
      </c>
    </row>
    <row r="520" spans="1:5" x14ac:dyDescent="0.3">
      <c r="A520">
        <v>8.75</v>
      </c>
      <c r="B520">
        <v>17.940000000000001</v>
      </c>
      <c r="C520">
        <v>0.02</v>
      </c>
      <c r="D520">
        <v>518</v>
      </c>
      <c r="E520">
        <f t="shared" si="19"/>
        <v>9.1900000000000013</v>
      </c>
    </row>
    <row r="521" spans="1:5" x14ac:dyDescent="0.3">
      <c r="A521">
        <v>8.75</v>
      </c>
      <c r="B521">
        <v>17.940000000000001</v>
      </c>
      <c r="C521">
        <v>0.02</v>
      </c>
      <c r="D521">
        <v>519</v>
      </c>
      <c r="E521">
        <f t="shared" si="19"/>
        <v>9.1900000000000013</v>
      </c>
    </row>
    <row r="522" spans="1:5" x14ac:dyDescent="0.3">
      <c r="A522">
        <v>8.75</v>
      </c>
      <c r="B522">
        <v>17.940000000000001</v>
      </c>
      <c r="C522">
        <v>0.02</v>
      </c>
      <c r="D522">
        <v>520</v>
      </c>
      <c r="E522">
        <f t="shared" si="19"/>
        <v>9.1900000000000013</v>
      </c>
    </row>
    <row r="523" spans="1:5" x14ac:dyDescent="0.3">
      <c r="A523">
        <v>8.69</v>
      </c>
      <c r="B523">
        <v>17.940000000000001</v>
      </c>
      <c r="C523">
        <v>0.02</v>
      </c>
      <c r="D523">
        <v>521</v>
      </c>
      <c r="E523">
        <f t="shared" si="19"/>
        <v>9.2500000000000018</v>
      </c>
    </row>
    <row r="524" spans="1:5" x14ac:dyDescent="0.3">
      <c r="A524">
        <v>8.69</v>
      </c>
      <c r="B524">
        <v>17.940000000000001</v>
      </c>
      <c r="C524">
        <v>0.02</v>
      </c>
      <c r="D524">
        <v>522</v>
      </c>
      <c r="E524">
        <f t="shared" si="19"/>
        <v>9.2500000000000018</v>
      </c>
    </row>
    <row r="525" spans="1:5" x14ac:dyDescent="0.3">
      <c r="A525">
        <v>8.6300000000000008</v>
      </c>
      <c r="B525">
        <v>17.940000000000001</v>
      </c>
      <c r="C525">
        <v>0.02</v>
      </c>
      <c r="D525">
        <v>523</v>
      </c>
      <c r="E525">
        <f t="shared" si="19"/>
        <v>9.31</v>
      </c>
    </row>
    <row r="526" spans="1:5" x14ac:dyDescent="0.3">
      <c r="A526">
        <v>8.56</v>
      </c>
      <c r="B526">
        <v>17.940000000000001</v>
      </c>
      <c r="C526">
        <v>0.02</v>
      </c>
      <c r="D526">
        <v>524</v>
      </c>
      <c r="E526">
        <f t="shared" si="19"/>
        <v>9.3800000000000008</v>
      </c>
    </row>
    <row r="527" spans="1:5" x14ac:dyDescent="0.3">
      <c r="A527">
        <v>8.5</v>
      </c>
      <c r="B527">
        <v>18</v>
      </c>
      <c r="C527">
        <v>0.02</v>
      </c>
      <c r="D527">
        <v>525</v>
      </c>
      <c r="E527">
        <f t="shared" si="19"/>
        <v>9.5</v>
      </c>
    </row>
    <row r="528" spans="1:5" x14ac:dyDescent="0.3">
      <c r="A528">
        <v>8.3800000000000008</v>
      </c>
      <c r="B528">
        <v>17.940000000000001</v>
      </c>
      <c r="C528">
        <v>0.02</v>
      </c>
      <c r="D528">
        <v>526</v>
      </c>
      <c r="E528">
        <f t="shared" si="19"/>
        <v>9.56</v>
      </c>
    </row>
    <row r="529" spans="1:5" x14ac:dyDescent="0.3">
      <c r="A529">
        <v>8.31</v>
      </c>
      <c r="B529">
        <v>18</v>
      </c>
      <c r="C529">
        <v>0.02</v>
      </c>
      <c r="D529">
        <v>527</v>
      </c>
      <c r="E529">
        <f t="shared" si="19"/>
        <v>9.69</v>
      </c>
    </row>
    <row r="530" spans="1:5" x14ac:dyDescent="0.3">
      <c r="A530">
        <v>8.25</v>
      </c>
      <c r="B530">
        <v>18</v>
      </c>
      <c r="C530">
        <v>0.02</v>
      </c>
      <c r="D530">
        <v>528</v>
      </c>
      <c r="E530">
        <f t="shared" si="19"/>
        <v>9.75</v>
      </c>
    </row>
    <row r="531" spans="1:5" x14ac:dyDescent="0.3">
      <c r="A531">
        <v>8.1300000000000008</v>
      </c>
      <c r="B531">
        <v>18</v>
      </c>
      <c r="C531">
        <v>0.02</v>
      </c>
      <c r="D531">
        <v>529</v>
      </c>
      <c r="E531">
        <f t="shared" si="19"/>
        <v>9.8699999999999992</v>
      </c>
    </row>
    <row r="532" spans="1:5" x14ac:dyDescent="0.3">
      <c r="A532">
        <v>8.06</v>
      </c>
      <c r="B532">
        <v>18</v>
      </c>
      <c r="C532">
        <v>0.02</v>
      </c>
      <c r="D532">
        <v>530</v>
      </c>
      <c r="E532">
        <f t="shared" si="19"/>
        <v>9.94</v>
      </c>
    </row>
    <row r="533" spans="1:5" x14ac:dyDescent="0.3">
      <c r="A533">
        <v>8</v>
      </c>
      <c r="B533">
        <v>18</v>
      </c>
      <c r="C533">
        <v>0.02</v>
      </c>
      <c r="D533">
        <v>531</v>
      </c>
      <c r="E533">
        <f t="shared" si="19"/>
        <v>10</v>
      </c>
    </row>
    <row r="534" spans="1:5" x14ac:dyDescent="0.3">
      <c r="A534">
        <v>7.94</v>
      </c>
      <c r="B534">
        <v>18</v>
      </c>
      <c r="C534">
        <v>0.02</v>
      </c>
      <c r="D534">
        <v>532</v>
      </c>
      <c r="E534">
        <f t="shared" si="19"/>
        <v>10.059999999999999</v>
      </c>
    </row>
    <row r="535" spans="1:5" x14ac:dyDescent="0.3">
      <c r="A535">
        <v>7.94</v>
      </c>
      <c r="B535">
        <v>18</v>
      </c>
      <c r="C535">
        <v>0.02</v>
      </c>
      <c r="D535">
        <v>533</v>
      </c>
      <c r="E535">
        <f t="shared" si="19"/>
        <v>10.059999999999999</v>
      </c>
    </row>
    <row r="536" spans="1:5" x14ac:dyDescent="0.3">
      <c r="A536">
        <v>7.88</v>
      </c>
      <c r="B536">
        <v>18</v>
      </c>
      <c r="C536">
        <v>0.02</v>
      </c>
      <c r="D536">
        <v>534</v>
      </c>
      <c r="E536">
        <f t="shared" si="19"/>
        <v>10.120000000000001</v>
      </c>
    </row>
    <row r="537" spans="1:5" x14ac:dyDescent="0.3">
      <c r="A537">
        <v>7.81</v>
      </c>
      <c r="B537">
        <v>18</v>
      </c>
      <c r="C537">
        <v>0.02</v>
      </c>
      <c r="D537">
        <v>535</v>
      </c>
      <c r="E537">
        <f t="shared" si="19"/>
        <v>10.190000000000001</v>
      </c>
    </row>
    <row r="538" spans="1:5" x14ac:dyDescent="0.3">
      <c r="A538">
        <v>7.81</v>
      </c>
      <c r="B538">
        <v>18</v>
      </c>
      <c r="C538">
        <v>0.02</v>
      </c>
      <c r="D538">
        <v>536</v>
      </c>
      <c r="E538">
        <f t="shared" si="19"/>
        <v>10.190000000000001</v>
      </c>
    </row>
    <row r="539" spans="1:5" x14ac:dyDescent="0.3">
      <c r="A539">
        <v>7.75</v>
      </c>
      <c r="B539">
        <v>18</v>
      </c>
      <c r="C539">
        <v>0.02</v>
      </c>
      <c r="D539">
        <v>537</v>
      </c>
      <c r="E539">
        <f t="shared" si="19"/>
        <v>10.25</v>
      </c>
    </row>
    <row r="540" spans="1:5" x14ac:dyDescent="0.3">
      <c r="A540">
        <v>7.75</v>
      </c>
      <c r="B540">
        <v>18</v>
      </c>
      <c r="C540">
        <v>0.02</v>
      </c>
      <c r="D540">
        <v>538</v>
      </c>
      <c r="E540">
        <f t="shared" si="19"/>
        <v>10.25</v>
      </c>
    </row>
    <row r="541" spans="1:5" x14ac:dyDescent="0.3">
      <c r="A541">
        <v>7.69</v>
      </c>
      <c r="B541">
        <v>18</v>
      </c>
      <c r="C541">
        <v>0.02</v>
      </c>
      <c r="D541">
        <v>539</v>
      </c>
      <c r="E541">
        <f t="shared" si="19"/>
        <v>10.309999999999999</v>
      </c>
    </row>
    <row r="542" spans="1:5" x14ac:dyDescent="0.3">
      <c r="A542">
        <v>7.63</v>
      </c>
      <c r="B542">
        <v>18</v>
      </c>
      <c r="C542">
        <v>0.02</v>
      </c>
      <c r="D542">
        <v>540</v>
      </c>
      <c r="E542">
        <f t="shared" si="19"/>
        <v>10.370000000000001</v>
      </c>
    </row>
    <row r="543" spans="1:5" x14ac:dyDescent="0.3">
      <c r="A543">
        <v>7.56</v>
      </c>
      <c r="B543">
        <v>18</v>
      </c>
      <c r="C543">
        <v>0.02</v>
      </c>
      <c r="D543">
        <v>541</v>
      </c>
      <c r="E543">
        <f t="shared" si="19"/>
        <v>10.440000000000001</v>
      </c>
    </row>
    <row r="544" spans="1:5" x14ac:dyDescent="0.3">
      <c r="A544">
        <v>7.5</v>
      </c>
      <c r="B544">
        <v>18</v>
      </c>
      <c r="C544">
        <v>0.02</v>
      </c>
      <c r="D544">
        <v>542</v>
      </c>
      <c r="E544">
        <f t="shared" si="19"/>
        <v>10.5</v>
      </c>
    </row>
    <row r="545" spans="1:5" x14ac:dyDescent="0.3">
      <c r="A545">
        <v>7.44</v>
      </c>
      <c r="B545">
        <v>18</v>
      </c>
      <c r="C545">
        <v>0.02</v>
      </c>
      <c r="D545">
        <v>543</v>
      </c>
      <c r="E545">
        <f t="shared" si="19"/>
        <v>10.559999999999999</v>
      </c>
    </row>
    <row r="546" spans="1:5" x14ac:dyDescent="0.3">
      <c r="A546">
        <v>7.38</v>
      </c>
      <c r="B546">
        <v>18.059999999999999</v>
      </c>
      <c r="C546">
        <v>0.02</v>
      </c>
      <c r="D546">
        <v>544</v>
      </c>
      <c r="E546">
        <f t="shared" si="19"/>
        <v>10.68</v>
      </c>
    </row>
    <row r="547" spans="1:5" x14ac:dyDescent="0.3">
      <c r="A547">
        <v>7.25</v>
      </c>
      <c r="B547">
        <v>18.059999999999999</v>
      </c>
      <c r="C547">
        <v>0.02</v>
      </c>
      <c r="D547">
        <v>545</v>
      </c>
      <c r="E547">
        <f t="shared" si="19"/>
        <v>10.809999999999999</v>
      </c>
    </row>
    <row r="548" spans="1:5" x14ac:dyDescent="0.3">
      <c r="A548">
        <v>7.19</v>
      </c>
      <c r="B548">
        <v>18.059999999999999</v>
      </c>
      <c r="C548">
        <v>0.02</v>
      </c>
      <c r="D548">
        <v>546</v>
      </c>
      <c r="E548">
        <f t="shared" ref="E548:E579" si="20">ABS(B548-A548)</f>
        <v>10.869999999999997</v>
      </c>
    </row>
    <row r="549" spans="1:5" x14ac:dyDescent="0.3">
      <c r="A549">
        <v>7.13</v>
      </c>
      <c r="B549">
        <v>18.059999999999999</v>
      </c>
      <c r="C549">
        <v>0.02</v>
      </c>
      <c r="D549">
        <v>547</v>
      </c>
      <c r="E549">
        <f t="shared" si="20"/>
        <v>10.93</v>
      </c>
    </row>
    <row r="550" spans="1:5" x14ac:dyDescent="0.3">
      <c r="A550">
        <v>7.06</v>
      </c>
      <c r="B550">
        <v>18.059999999999999</v>
      </c>
      <c r="C550">
        <v>0.02</v>
      </c>
      <c r="D550">
        <v>548</v>
      </c>
      <c r="E550">
        <f t="shared" si="20"/>
        <v>11</v>
      </c>
    </row>
    <row r="551" spans="1:5" x14ac:dyDescent="0.3">
      <c r="A551">
        <v>7</v>
      </c>
      <c r="B551">
        <v>18.059999999999999</v>
      </c>
      <c r="C551">
        <v>0.02</v>
      </c>
      <c r="D551">
        <v>549</v>
      </c>
      <c r="E551">
        <f t="shared" si="20"/>
        <v>11.059999999999999</v>
      </c>
    </row>
    <row r="552" spans="1:5" x14ac:dyDescent="0.3">
      <c r="A552">
        <v>6.94</v>
      </c>
      <c r="B552">
        <v>18.059999999999999</v>
      </c>
      <c r="C552">
        <v>0.02</v>
      </c>
      <c r="D552">
        <v>550</v>
      </c>
      <c r="E552">
        <f t="shared" si="20"/>
        <v>11.119999999999997</v>
      </c>
    </row>
    <row r="553" spans="1:5" x14ac:dyDescent="0.3">
      <c r="A553">
        <v>7</v>
      </c>
      <c r="B553">
        <v>18.059999999999999</v>
      </c>
      <c r="C553">
        <v>0.02</v>
      </c>
      <c r="D553">
        <v>551</v>
      </c>
      <c r="E553">
        <f t="shared" si="20"/>
        <v>11.059999999999999</v>
      </c>
    </row>
    <row r="554" spans="1:5" x14ac:dyDescent="0.3">
      <c r="A554">
        <v>7</v>
      </c>
      <c r="B554">
        <v>18.059999999999999</v>
      </c>
      <c r="C554">
        <v>0.02</v>
      </c>
      <c r="D554">
        <v>552</v>
      </c>
      <c r="E554">
        <f t="shared" si="20"/>
        <v>11.059999999999999</v>
      </c>
    </row>
    <row r="555" spans="1:5" x14ac:dyDescent="0.3">
      <c r="A555">
        <v>7</v>
      </c>
      <c r="B555">
        <v>18.059999999999999</v>
      </c>
      <c r="C555">
        <v>0.02</v>
      </c>
      <c r="D555">
        <v>553</v>
      </c>
      <c r="E555">
        <f t="shared" si="20"/>
        <v>11.059999999999999</v>
      </c>
    </row>
    <row r="556" spans="1:5" x14ac:dyDescent="0.3">
      <c r="A556">
        <v>7</v>
      </c>
      <c r="B556">
        <v>18.059999999999999</v>
      </c>
      <c r="C556">
        <v>0.02</v>
      </c>
      <c r="D556">
        <v>554</v>
      </c>
      <c r="E556">
        <f t="shared" si="20"/>
        <v>11.059999999999999</v>
      </c>
    </row>
    <row r="557" spans="1:5" x14ac:dyDescent="0.3">
      <c r="A557">
        <v>7</v>
      </c>
      <c r="B557">
        <v>18.12</v>
      </c>
      <c r="C557">
        <v>0.02</v>
      </c>
      <c r="D557">
        <v>555</v>
      </c>
      <c r="E557">
        <f t="shared" si="20"/>
        <v>11.120000000000001</v>
      </c>
    </row>
    <row r="558" spans="1:5" x14ac:dyDescent="0.3">
      <c r="A558">
        <v>7</v>
      </c>
      <c r="B558">
        <v>18.12</v>
      </c>
      <c r="C558">
        <v>0.02</v>
      </c>
      <c r="D558">
        <v>556</v>
      </c>
      <c r="E558">
        <f t="shared" si="20"/>
        <v>11.120000000000001</v>
      </c>
    </row>
    <row r="559" spans="1:5" x14ac:dyDescent="0.3">
      <c r="A559">
        <v>7.06</v>
      </c>
      <c r="B559">
        <v>18.12</v>
      </c>
      <c r="C559">
        <v>0.02</v>
      </c>
      <c r="D559">
        <v>557</v>
      </c>
      <c r="E559">
        <f t="shared" si="20"/>
        <v>11.060000000000002</v>
      </c>
    </row>
    <row r="560" spans="1:5" x14ac:dyDescent="0.3">
      <c r="A560">
        <v>7.06</v>
      </c>
      <c r="B560">
        <v>18.12</v>
      </c>
      <c r="C560">
        <v>0.02</v>
      </c>
      <c r="D560">
        <v>558</v>
      </c>
      <c r="E560">
        <f t="shared" si="20"/>
        <v>11.060000000000002</v>
      </c>
    </row>
    <row r="561" spans="1:5" x14ac:dyDescent="0.3">
      <c r="A561">
        <v>7.06</v>
      </c>
      <c r="B561">
        <v>18.12</v>
      </c>
      <c r="C561">
        <v>0.02</v>
      </c>
      <c r="D561">
        <v>559</v>
      </c>
      <c r="E561">
        <f t="shared" si="20"/>
        <v>11.060000000000002</v>
      </c>
    </row>
    <row r="562" spans="1:5" x14ac:dyDescent="0.3">
      <c r="A562">
        <v>7</v>
      </c>
      <c r="B562">
        <v>18.12</v>
      </c>
      <c r="C562">
        <v>0.02</v>
      </c>
      <c r="D562">
        <v>560</v>
      </c>
      <c r="E562">
        <f t="shared" si="20"/>
        <v>11.120000000000001</v>
      </c>
    </row>
    <row r="563" spans="1:5" x14ac:dyDescent="0.3">
      <c r="A563">
        <v>7</v>
      </c>
      <c r="B563">
        <v>18.12</v>
      </c>
      <c r="C563">
        <v>0.02</v>
      </c>
      <c r="D563">
        <v>561</v>
      </c>
      <c r="E563">
        <f t="shared" si="20"/>
        <v>11.120000000000001</v>
      </c>
    </row>
    <row r="564" spans="1:5" x14ac:dyDescent="0.3">
      <c r="A564">
        <v>7.06</v>
      </c>
      <c r="B564">
        <v>18.12</v>
      </c>
      <c r="C564">
        <v>0.02</v>
      </c>
      <c r="D564">
        <v>562</v>
      </c>
      <c r="E564">
        <f t="shared" si="20"/>
        <v>11.060000000000002</v>
      </c>
    </row>
    <row r="565" spans="1:5" x14ac:dyDescent="0.3">
      <c r="A565">
        <v>7.06</v>
      </c>
      <c r="B565">
        <v>18.12</v>
      </c>
      <c r="C565">
        <v>0.02</v>
      </c>
      <c r="D565">
        <v>563</v>
      </c>
      <c r="E565">
        <f t="shared" si="20"/>
        <v>11.060000000000002</v>
      </c>
    </row>
    <row r="566" spans="1:5" x14ac:dyDescent="0.3">
      <c r="A566">
        <v>7.06</v>
      </c>
      <c r="B566">
        <v>18.190000000000001</v>
      </c>
      <c r="C566">
        <v>0.02</v>
      </c>
      <c r="D566">
        <v>564</v>
      </c>
      <c r="E566">
        <f t="shared" si="20"/>
        <v>11.130000000000003</v>
      </c>
    </row>
    <row r="567" spans="1:5" x14ac:dyDescent="0.3">
      <c r="A567">
        <v>7.06</v>
      </c>
      <c r="B567">
        <v>18.190000000000001</v>
      </c>
      <c r="C567">
        <v>0.02</v>
      </c>
      <c r="D567">
        <v>565</v>
      </c>
      <c r="E567">
        <f t="shared" si="20"/>
        <v>11.130000000000003</v>
      </c>
    </row>
    <row r="568" spans="1:5" x14ac:dyDescent="0.3">
      <c r="A568">
        <v>7.13</v>
      </c>
      <c r="B568">
        <v>18.190000000000001</v>
      </c>
      <c r="C568">
        <v>0.02</v>
      </c>
      <c r="D568">
        <v>566</v>
      </c>
      <c r="E568">
        <f t="shared" si="20"/>
        <v>11.060000000000002</v>
      </c>
    </row>
    <row r="569" spans="1:5" x14ac:dyDescent="0.3">
      <c r="A569">
        <v>7.13</v>
      </c>
      <c r="B569">
        <v>18.190000000000001</v>
      </c>
      <c r="C569">
        <v>0.02</v>
      </c>
      <c r="D569">
        <v>567</v>
      </c>
      <c r="E569">
        <f t="shared" si="20"/>
        <v>11.060000000000002</v>
      </c>
    </row>
    <row r="570" spans="1:5" x14ac:dyDescent="0.3">
      <c r="A570">
        <v>7.13</v>
      </c>
      <c r="B570">
        <v>18.190000000000001</v>
      </c>
      <c r="C570">
        <v>0.02</v>
      </c>
      <c r="D570">
        <v>568</v>
      </c>
      <c r="E570">
        <f t="shared" si="20"/>
        <v>11.060000000000002</v>
      </c>
    </row>
    <row r="571" spans="1:5" x14ac:dyDescent="0.3">
      <c r="A571">
        <v>7.13</v>
      </c>
      <c r="B571">
        <v>18.190000000000001</v>
      </c>
      <c r="C571">
        <v>0.02</v>
      </c>
      <c r="D571">
        <v>569</v>
      </c>
      <c r="E571">
        <f t="shared" si="20"/>
        <v>11.060000000000002</v>
      </c>
    </row>
    <row r="572" spans="1:5" x14ac:dyDescent="0.3">
      <c r="A572">
        <v>7.19</v>
      </c>
      <c r="B572">
        <v>18.190000000000001</v>
      </c>
      <c r="C572">
        <v>0.02</v>
      </c>
      <c r="D572">
        <v>570</v>
      </c>
      <c r="E572">
        <f t="shared" si="20"/>
        <v>11</v>
      </c>
    </row>
    <row r="573" spans="1:5" x14ac:dyDescent="0.3">
      <c r="A573">
        <v>7.19</v>
      </c>
      <c r="B573">
        <v>18.190000000000001</v>
      </c>
      <c r="C573">
        <v>0.02</v>
      </c>
      <c r="D573">
        <v>571</v>
      </c>
      <c r="E573">
        <f t="shared" si="20"/>
        <v>11</v>
      </c>
    </row>
    <row r="574" spans="1:5" x14ac:dyDescent="0.3">
      <c r="A574">
        <v>7.19</v>
      </c>
      <c r="B574">
        <v>18.190000000000001</v>
      </c>
      <c r="C574">
        <v>0.02</v>
      </c>
      <c r="D574">
        <v>572</v>
      </c>
      <c r="E574">
        <f t="shared" si="20"/>
        <v>11</v>
      </c>
    </row>
    <row r="575" spans="1:5" x14ac:dyDescent="0.3">
      <c r="A575">
        <v>7.25</v>
      </c>
      <c r="B575">
        <v>18.190000000000001</v>
      </c>
      <c r="C575">
        <v>0.02</v>
      </c>
      <c r="D575">
        <v>573</v>
      </c>
      <c r="E575">
        <f t="shared" si="20"/>
        <v>10.940000000000001</v>
      </c>
    </row>
    <row r="576" spans="1:5" x14ac:dyDescent="0.3">
      <c r="A576">
        <v>7.25</v>
      </c>
      <c r="B576">
        <v>18.25</v>
      </c>
      <c r="C576">
        <v>0.02</v>
      </c>
      <c r="D576">
        <v>574</v>
      </c>
      <c r="E576">
        <f t="shared" si="20"/>
        <v>11</v>
      </c>
    </row>
    <row r="577" spans="1:5" x14ac:dyDescent="0.3">
      <c r="A577">
        <v>7.31</v>
      </c>
      <c r="B577">
        <v>18.25</v>
      </c>
      <c r="C577">
        <v>0.02</v>
      </c>
      <c r="D577">
        <v>575</v>
      </c>
      <c r="E577">
        <f t="shared" si="20"/>
        <v>10.940000000000001</v>
      </c>
    </row>
    <row r="578" spans="1:5" x14ac:dyDescent="0.3">
      <c r="A578">
        <v>7.38</v>
      </c>
      <c r="B578">
        <v>18.25</v>
      </c>
      <c r="C578">
        <v>0.02</v>
      </c>
      <c r="D578">
        <v>576</v>
      </c>
      <c r="E578">
        <f t="shared" si="20"/>
        <v>10.870000000000001</v>
      </c>
    </row>
    <row r="579" spans="1:5" x14ac:dyDescent="0.3">
      <c r="A579">
        <v>7.38</v>
      </c>
      <c r="B579">
        <v>18.25</v>
      </c>
      <c r="C579">
        <v>0.02</v>
      </c>
      <c r="D579">
        <v>577</v>
      </c>
      <c r="E579">
        <f t="shared" si="20"/>
        <v>10.870000000000001</v>
      </c>
    </row>
    <row r="580" spans="1:5" x14ac:dyDescent="0.3">
      <c r="A580">
        <v>7.44</v>
      </c>
      <c r="B580">
        <v>18.25</v>
      </c>
      <c r="C580">
        <v>0.02</v>
      </c>
      <c r="D580">
        <v>578</v>
      </c>
      <c r="E580">
        <f t="shared" ref="E580:E611" si="21">ABS(B580-A580)</f>
        <v>10.809999999999999</v>
      </c>
    </row>
    <row r="581" spans="1:5" x14ac:dyDescent="0.3">
      <c r="A581">
        <v>7.5</v>
      </c>
      <c r="B581">
        <v>18.25</v>
      </c>
      <c r="C581">
        <v>0.02</v>
      </c>
      <c r="D581">
        <v>579</v>
      </c>
      <c r="E581">
        <f t="shared" si="21"/>
        <v>10.75</v>
      </c>
    </row>
    <row r="582" spans="1:5" x14ac:dyDescent="0.3">
      <c r="A582">
        <v>7.56</v>
      </c>
      <c r="B582">
        <v>18.25</v>
      </c>
      <c r="C582">
        <v>0.02</v>
      </c>
      <c r="D582">
        <v>580</v>
      </c>
      <c r="E582">
        <f t="shared" si="21"/>
        <v>10.690000000000001</v>
      </c>
    </row>
    <row r="583" spans="1:5" x14ac:dyDescent="0.3">
      <c r="A583">
        <v>7.63</v>
      </c>
      <c r="B583">
        <v>18.25</v>
      </c>
      <c r="C583">
        <v>0.02</v>
      </c>
      <c r="D583">
        <v>581</v>
      </c>
      <c r="E583">
        <f t="shared" si="21"/>
        <v>10.620000000000001</v>
      </c>
    </row>
    <row r="584" spans="1:5" x14ac:dyDescent="0.3">
      <c r="A584">
        <v>7.69</v>
      </c>
      <c r="B584">
        <v>18.25</v>
      </c>
      <c r="C584">
        <v>0.02</v>
      </c>
      <c r="D584">
        <v>582</v>
      </c>
      <c r="E584">
        <f t="shared" si="21"/>
        <v>10.559999999999999</v>
      </c>
    </row>
    <row r="585" spans="1:5" x14ac:dyDescent="0.3">
      <c r="A585">
        <v>7.75</v>
      </c>
      <c r="B585">
        <v>18.309999999999999</v>
      </c>
      <c r="C585">
        <v>0.02</v>
      </c>
      <c r="D585">
        <v>583</v>
      </c>
      <c r="E585">
        <f t="shared" si="21"/>
        <v>10.559999999999999</v>
      </c>
    </row>
    <row r="586" spans="1:5" x14ac:dyDescent="0.3">
      <c r="A586">
        <v>7.75</v>
      </c>
      <c r="B586">
        <v>18.309999999999999</v>
      </c>
      <c r="C586">
        <v>0.02</v>
      </c>
      <c r="D586">
        <v>584</v>
      </c>
      <c r="E586">
        <f t="shared" si="21"/>
        <v>10.559999999999999</v>
      </c>
    </row>
    <row r="587" spans="1:5" x14ac:dyDescent="0.3">
      <c r="A587">
        <v>7.81</v>
      </c>
      <c r="B587">
        <v>18.309999999999999</v>
      </c>
      <c r="C587">
        <v>0.02</v>
      </c>
      <c r="D587">
        <v>585</v>
      </c>
      <c r="E587">
        <f t="shared" si="21"/>
        <v>10.5</v>
      </c>
    </row>
    <row r="588" spans="1:5" x14ac:dyDescent="0.3">
      <c r="A588">
        <v>7.81</v>
      </c>
      <c r="B588">
        <v>18.309999999999999</v>
      </c>
      <c r="C588">
        <v>0.02</v>
      </c>
      <c r="D588">
        <v>586</v>
      </c>
      <c r="E588">
        <f t="shared" si="21"/>
        <v>10.5</v>
      </c>
    </row>
    <row r="589" spans="1:5" x14ac:dyDescent="0.3">
      <c r="A589">
        <v>7.88</v>
      </c>
      <c r="B589">
        <v>18.309999999999999</v>
      </c>
      <c r="C589">
        <v>0.02</v>
      </c>
      <c r="D589">
        <v>587</v>
      </c>
      <c r="E589">
        <f t="shared" si="21"/>
        <v>10.43</v>
      </c>
    </row>
    <row r="590" spans="1:5" x14ac:dyDescent="0.3">
      <c r="A590">
        <v>7.88</v>
      </c>
      <c r="B590">
        <v>18.309999999999999</v>
      </c>
      <c r="C590">
        <v>0.02</v>
      </c>
      <c r="D590">
        <v>588</v>
      </c>
      <c r="E590">
        <f t="shared" si="21"/>
        <v>10.43</v>
      </c>
    </row>
    <row r="591" spans="1:5" x14ac:dyDescent="0.3">
      <c r="A591">
        <v>7.94</v>
      </c>
      <c r="B591">
        <v>18.309999999999999</v>
      </c>
      <c r="C591">
        <v>0.02</v>
      </c>
      <c r="D591">
        <v>589</v>
      </c>
      <c r="E591">
        <f t="shared" si="21"/>
        <v>10.369999999999997</v>
      </c>
    </row>
    <row r="592" spans="1:5" x14ac:dyDescent="0.3">
      <c r="A592">
        <v>7.94</v>
      </c>
      <c r="B592">
        <v>18.309999999999999</v>
      </c>
      <c r="C592">
        <v>0.02</v>
      </c>
      <c r="D592">
        <v>590</v>
      </c>
      <c r="E592">
        <f t="shared" si="21"/>
        <v>10.369999999999997</v>
      </c>
    </row>
    <row r="593" spans="1:5" x14ac:dyDescent="0.3">
      <c r="A593">
        <v>7.94</v>
      </c>
      <c r="B593">
        <v>18.309999999999999</v>
      </c>
      <c r="C593">
        <v>0.02</v>
      </c>
      <c r="D593">
        <v>591</v>
      </c>
      <c r="E593">
        <f t="shared" si="21"/>
        <v>10.369999999999997</v>
      </c>
    </row>
    <row r="594" spans="1:5" x14ac:dyDescent="0.3">
      <c r="A594">
        <v>8</v>
      </c>
      <c r="B594">
        <v>18.37</v>
      </c>
      <c r="C594">
        <v>0.02</v>
      </c>
      <c r="D594">
        <v>592</v>
      </c>
      <c r="E594">
        <f t="shared" si="21"/>
        <v>10.370000000000001</v>
      </c>
    </row>
    <row r="595" spans="1:5" x14ac:dyDescent="0.3">
      <c r="A595">
        <v>8</v>
      </c>
      <c r="B595">
        <v>18.309999999999999</v>
      </c>
      <c r="C595">
        <v>0.02</v>
      </c>
      <c r="D595">
        <v>593</v>
      </c>
      <c r="E595">
        <f t="shared" si="21"/>
        <v>10.309999999999999</v>
      </c>
    </row>
    <row r="596" spans="1:5" x14ac:dyDescent="0.3">
      <c r="A596">
        <v>8.06</v>
      </c>
      <c r="B596">
        <v>18.37</v>
      </c>
      <c r="C596">
        <v>0.02</v>
      </c>
      <c r="D596">
        <v>594</v>
      </c>
      <c r="E596">
        <f t="shared" si="21"/>
        <v>10.31</v>
      </c>
    </row>
    <row r="597" spans="1:5" x14ac:dyDescent="0.3">
      <c r="A597">
        <v>8.06</v>
      </c>
      <c r="B597">
        <v>18.37</v>
      </c>
      <c r="C597">
        <v>0.02</v>
      </c>
      <c r="D597">
        <v>595</v>
      </c>
      <c r="E597">
        <f t="shared" si="21"/>
        <v>10.31</v>
      </c>
    </row>
    <row r="598" spans="1:5" x14ac:dyDescent="0.3">
      <c r="A598">
        <v>8.1300000000000008</v>
      </c>
      <c r="B598">
        <v>18.37</v>
      </c>
      <c r="C598">
        <v>0.02</v>
      </c>
      <c r="D598">
        <v>596</v>
      </c>
      <c r="E598">
        <f t="shared" si="21"/>
        <v>10.24</v>
      </c>
    </row>
    <row r="599" spans="1:5" x14ac:dyDescent="0.3">
      <c r="A599">
        <v>8.1300000000000008</v>
      </c>
      <c r="B599">
        <v>18.37</v>
      </c>
      <c r="C599">
        <v>0.02</v>
      </c>
      <c r="D599">
        <v>597</v>
      </c>
      <c r="E599">
        <f t="shared" si="21"/>
        <v>10.24</v>
      </c>
    </row>
    <row r="600" spans="1:5" x14ac:dyDescent="0.3">
      <c r="A600">
        <v>8.1300000000000008</v>
      </c>
      <c r="B600">
        <v>18.37</v>
      </c>
      <c r="C600">
        <v>0.02</v>
      </c>
      <c r="D600">
        <v>598</v>
      </c>
      <c r="E600">
        <f t="shared" si="21"/>
        <v>10.24</v>
      </c>
    </row>
    <row r="601" spans="1:5" x14ac:dyDescent="0.3">
      <c r="A601">
        <v>8.1300000000000008</v>
      </c>
      <c r="B601">
        <v>18.37</v>
      </c>
      <c r="C601">
        <v>0.02</v>
      </c>
      <c r="D601">
        <v>599</v>
      </c>
      <c r="E601">
        <f t="shared" si="21"/>
        <v>10.24</v>
      </c>
    </row>
    <row r="602" spans="1:5" x14ac:dyDescent="0.3">
      <c r="A602">
        <v>8.1300000000000008</v>
      </c>
      <c r="B602">
        <v>18.37</v>
      </c>
      <c r="C602">
        <v>0.02</v>
      </c>
      <c r="D602">
        <v>600</v>
      </c>
      <c r="E602">
        <f t="shared" si="21"/>
        <v>10.24</v>
      </c>
    </row>
    <row r="603" spans="1:5" x14ac:dyDescent="0.3">
      <c r="A603">
        <v>8</v>
      </c>
      <c r="B603">
        <v>18.37</v>
      </c>
      <c r="C603">
        <v>0.02</v>
      </c>
      <c r="D603">
        <v>601</v>
      </c>
      <c r="E603">
        <f t="shared" si="21"/>
        <v>10.370000000000001</v>
      </c>
    </row>
    <row r="604" spans="1:5" x14ac:dyDescent="0.3">
      <c r="A604">
        <v>7.94</v>
      </c>
      <c r="B604">
        <v>18.37</v>
      </c>
      <c r="C604">
        <v>0.02</v>
      </c>
      <c r="D604">
        <v>602</v>
      </c>
      <c r="E604">
        <f t="shared" si="21"/>
        <v>10.43</v>
      </c>
    </row>
    <row r="605" spans="1:5" x14ac:dyDescent="0.3">
      <c r="A605">
        <v>7.81</v>
      </c>
      <c r="B605">
        <v>18.37</v>
      </c>
      <c r="C605">
        <v>0.02</v>
      </c>
      <c r="D605">
        <v>603</v>
      </c>
      <c r="E605">
        <f t="shared" si="21"/>
        <v>10.560000000000002</v>
      </c>
    </row>
    <row r="606" spans="1:5" x14ac:dyDescent="0.3">
      <c r="A606">
        <v>7.75</v>
      </c>
      <c r="B606">
        <v>18.37</v>
      </c>
      <c r="C606">
        <v>0.02</v>
      </c>
      <c r="D606">
        <v>604</v>
      </c>
      <c r="E606">
        <f t="shared" si="21"/>
        <v>10.620000000000001</v>
      </c>
    </row>
    <row r="607" spans="1:5" x14ac:dyDescent="0.3">
      <c r="A607">
        <v>7.63</v>
      </c>
      <c r="B607">
        <v>18.440000000000001</v>
      </c>
      <c r="C607">
        <v>0.02</v>
      </c>
      <c r="D607">
        <v>605</v>
      </c>
      <c r="E607">
        <f t="shared" si="21"/>
        <v>10.810000000000002</v>
      </c>
    </row>
    <row r="608" spans="1:5" x14ac:dyDescent="0.3">
      <c r="A608">
        <v>7.56</v>
      </c>
      <c r="B608">
        <v>18.440000000000001</v>
      </c>
      <c r="C608">
        <v>0.02</v>
      </c>
      <c r="D608">
        <v>606</v>
      </c>
      <c r="E608">
        <f t="shared" si="21"/>
        <v>10.880000000000003</v>
      </c>
    </row>
    <row r="609" spans="1:5" x14ac:dyDescent="0.3">
      <c r="A609">
        <v>7.5</v>
      </c>
      <c r="B609">
        <v>18.440000000000001</v>
      </c>
      <c r="C609">
        <v>0.02</v>
      </c>
      <c r="D609">
        <v>607</v>
      </c>
      <c r="E609">
        <f t="shared" si="21"/>
        <v>10.940000000000001</v>
      </c>
    </row>
    <row r="610" spans="1:5" x14ac:dyDescent="0.3">
      <c r="A610">
        <v>7.44</v>
      </c>
      <c r="B610">
        <v>18.440000000000001</v>
      </c>
      <c r="C610">
        <v>0.02</v>
      </c>
      <c r="D610">
        <v>608</v>
      </c>
      <c r="E610">
        <f t="shared" si="21"/>
        <v>11</v>
      </c>
    </row>
    <row r="611" spans="1:5" x14ac:dyDescent="0.3">
      <c r="A611">
        <v>7.38</v>
      </c>
      <c r="B611">
        <v>18.37</v>
      </c>
      <c r="C611">
        <v>0.02</v>
      </c>
      <c r="D611">
        <v>609</v>
      </c>
      <c r="E611">
        <f t="shared" si="21"/>
        <v>10.990000000000002</v>
      </c>
    </row>
    <row r="612" spans="1:5" x14ac:dyDescent="0.3">
      <c r="A612">
        <v>7.31</v>
      </c>
      <c r="B612">
        <v>18.440000000000001</v>
      </c>
      <c r="C612">
        <v>0.02</v>
      </c>
      <c r="D612">
        <v>610</v>
      </c>
      <c r="E612">
        <f t="shared" ref="E612:E640" si="22">ABS(B612-A612)</f>
        <v>11.130000000000003</v>
      </c>
    </row>
    <row r="613" spans="1:5" x14ac:dyDescent="0.3">
      <c r="A613">
        <v>7.25</v>
      </c>
      <c r="B613">
        <v>18.440000000000001</v>
      </c>
      <c r="C613">
        <v>0.02</v>
      </c>
      <c r="D613">
        <v>611</v>
      </c>
      <c r="E613">
        <f t="shared" si="22"/>
        <v>11.190000000000001</v>
      </c>
    </row>
    <row r="614" spans="1:5" x14ac:dyDescent="0.3">
      <c r="A614">
        <v>7.25</v>
      </c>
      <c r="B614">
        <v>18.440000000000001</v>
      </c>
      <c r="C614">
        <v>0.02</v>
      </c>
      <c r="D614">
        <v>612</v>
      </c>
      <c r="E614">
        <f t="shared" si="22"/>
        <v>11.190000000000001</v>
      </c>
    </row>
    <row r="615" spans="1:5" x14ac:dyDescent="0.3">
      <c r="A615">
        <v>7.13</v>
      </c>
      <c r="B615">
        <v>18.440000000000001</v>
      </c>
      <c r="C615">
        <v>0.02</v>
      </c>
      <c r="D615">
        <v>613</v>
      </c>
      <c r="E615">
        <f t="shared" si="22"/>
        <v>11.310000000000002</v>
      </c>
    </row>
    <row r="616" spans="1:5" x14ac:dyDescent="0.3">
      <c r="A616">
        <v>7.06</v>
      </c>
      <c r="B616">
        <v>18.440000000000001</v>
      </c>
      <c r="C616">
        <v>0.02</v>
      </c>
      <c r="D616">
        <v>614</v>
      </c>
      <c r="E616">
        <f t="shared" si="22"/>
        <v>11.380000000000003</v>
      </c>
    </row>
    <row r="617" spans="1:5" x14ac:dyDescent="0.3">
      <c r="A617">
        <v>7</v>
      </c>
      <c r="B617">
        <v>18.440000000000001</v>
      </c>
      <c r="C617">
        <v>0.02</v>
      </c>
      <c r="D617">
        <v>615</v>
      </c>
      <c r="E617">
        <f t="shared" si="22"/>
        <v>11.440000000000001</v>
      </c>
    </row>
    <row r="618" spans="1:5" x14ac:dyDescent="0.3">
      <c r="A618">
        <v>6.88</v>
      </c>
      <c r="B618">
        <v>18.440000000000001</v>
      </c>
      <c r="C618">
        <v>0.02</v>
      </c>
      <c r="D618">
        <v>616</v>
      </c>
      <c r="E618">
        <f t="shared" si="22"/>
        <v>11.560000000000002</v>
      </c>
    </row>
    <row r="619" spans="1:5" x14ac:dyDescent="0.3">
      <c r="A619">
        <v>6.81</v>
      </c>
      <c r="B619">
        <v>18.440000000000001</v>
      </c>
      <c r="C619">
        <v>0.02</v>
      </c>
      <c r="D619">
        <v>617</v>
      </c>
      <c r="E619">
        <f t="shared" si="22"/>
        <v>11.630000000000003</v>
      </c>
    </row>
    <row r="620" spans="1:5" x14ac:dyDescent="0.3">
      <c r="A620">
        <v>6.75</v>
      </c>
      <c r="B620">
        <v>18.440000000000001</v>
      </c>
      <c r="C620">
        <v>0.02</v>
      </c>
      <c r="D620">
        <v>618</v>
      </c>
      <c r="E620">
        <f t="shared" si="22"/>
        <v>11.690000000000001</v>
      </c>
    </row>
    <row r="621" spans="1:5" x14ac:dyDescent="0.3">
      <c r="A621">
        <v>6.69</v>
      </c>
      <c r="B621">
        <v>18.440000000000001</v>
      </c>
      <c r="C621">
        <v>0.02</v>
      </c>
      <c r="D621">
        <v>619</v>
      </c>
      <c r="E621">
        <f t="shared" si="22"/>
        <v>11.75</v>
      </c>
    </row>
    <row r="622" spans="1:5" x14ac:dyDescent="0.3">
      <c r="A622">
        <v>6.63</v>
      </c>
      <c r="B622">
        <v>18.440000000000001</v>
      </c>
      <c r="C622">
        <v>0.02</v>
      </c>
      <c r="D622">
        <v>620</v>
      </c>
      <c r="E622">
        <f t="shared" si="22"/>
        <v>11.810000000000002</v>
      </c>
    </row>
    <row r="623" spans="1:5" x14ac:dyDescent="0.3">
      <c r="A623">
        <v>6.63</v>
      </c>
      <c r="B623">
        <v>18.5</v>
      </c>
      <c r="C623">
        <v>0.02</v>
      </c>
      <c r="D623">
        <v>621</v>
      </c>
      <c r="E623">
        <f t="shared" si="22"/>
        <v>11.870000000000001</v>
      </c>
    </row>
    <row r="624" spans="1:5" x14ac:dyDescent="0.3">
      <c r="A624">
        <v>6.56</v>
      </c>
      <c r="B624">
        <v>18.5</v>
      </c>
      <c r="C624">
        <v>0.02</v>
      </c>
      <c r="D624">
        <v>622</v>
      </c>
      <c r="E624">
        <f t="shared" si="22"/>
        <v>11.940000000000001</v>
      </c>
    </row>
    <row r="625" spans="1:5" x14ac:dyDescent="0.3">
      <c r="A625">
        <v>6.56</v>
      </c>
      <c r="B625">
        <v>18.5</v>
      </c>
      <c r="C625">
        <v>0.02</v>
      </c>
      <c r="D625">
        <v>623</v>
      </c>
      <c r="E625">
        <f t="shared" si="22"/>
        <v>11.940000000000001</v>
      </c>
    </row>
    <row r="626" spans="1:5" x14ac:dyDescent="0.3">
      <c r="A626">
        <v>6.56</v>
      </c>
      <c r="B626">
        <v>18.5</v>
      </c>
      <c r="C626">
        <v>0.02</v>
      </c>
      <c r="D626">
        <v>624</v>
      </c>
      <c r="E626">
        <f t="shared" si="22"/>
        <v>11.940000000000001</v>
      </c>
    </row>
    <row r="627" spans="1:5" x14ac:dyDescent="0.3">
      <c r="A627">
        <v>6.56</v>
      </c>
      <c r="B627">
        <v>18.5</v>
      </c>
      <c r="C627">
        <v>0.02</v>
      </c>
      <c r="D627">
        <v>625</v>
      </c>
      <c r="E627">
        <f t="shared" si="22"/>
        <v>11.940000000000001</v>
      </c>
    </row>
    <row r="628" spans="1:5" x14ac:dyDescent="0.3">
      <c r="A628">
        <v>6.56</v>
      </c>
      <c r="B628">
        <v>18.5</v>
      </c>
      <c r="C628">
        <v>0.02</v>
      </c>
      <c r="D628">
        <v>626</v>
      </c>
      <c r="E628">
        <f t="shared" si="22"/>
        <v>11.940000000000001</v>
      </c>
    </row>
    <row r="629" spans="1:5" x14ac:dyDescent="0.3">
      <c r="A629">
        <v>6.56</v>
      </c>
      <c r="B629">
        <v>18.5</v>
      </c>
      <c r="C629">
        <v>0.02</v>
      </c>
      <c r="D629">
        <v>627</v>
      </c>
      <c r="E629">
        <f t="shared" si="22"/>
        <v>11.940000000000001</v>
      </c>
    </row>
    <row r="630" spans="1:5" x14ac:dyDescent="0.3">
      <c r="A630">
        <v>6.56</v>
      </c>
      <c r="B630">
        <v>18.5</v>
      </c>
      <c r="C630">
        <v>0.02</v>
      </c>
      <c r="D630">
        <v>628</v>
      </c>
      <c r="E630">
        <f t="shared" si="22"/>
        <v>11.940000000000001</v>
      </c>
    </row>
    <row r="631" spans="1:5" x14ac:dyDescent="0.3">
      <c r="A631">
        <v>6.56</v>
      </c>
      <c r="B631">
        <v>18.5</v>
      </c>
      <c r="C631">
        <v>0.02</v>
      </c>
      <c r="D631">
        <v>629</v>
      </c>
      <c r="E631">
        <f t="shared" si="22"/>
        <v>11.940000000000001</v>
      </c>
    </row>
    <row r="632" spans="1:5" x14ac:dyDescent="0.3">
      <c r="A632">
        <v>6.56</v>
      </c>
      <c r="B632">
        <v>18.5</v>
      </c>
      <c r="C632">
        <v>0.02</v>
      </c>
      <c r="D632">
        <v>630</v>
      </c>
      <c r="E632">
        <f t="shared" si="22"/>
        <v>11.940000000000001</v>
      </c>
    </row>
    <row r="633" spans="1:5" x14ac:dyDescent="0.3">
      <c r="A633">
        <v>6.5</v>
      </c>
      <c r="B633">
        <v>18.559999999999999</v>
      </c>
      <c r="C633">
        <v>0.02</v>
      </c>
      <c r="D633">
        <v>631</v>
      </c>
      <c r="E633">
        <f t="shared" si="22"/>
        <v>12.059999999999999</v>
      </c>
    </row>
    <row r="634" spans="1:5" x14ac:dyDescent="0.3">
      <c r="A634">
        <v>6.5</v>
      </c>
      <c r="B634">
        <v>18.5</v>
      </c>
      <c r="C634">
        <v>0.02</v>
      </c>
      <c r="D634">
        <v>632</v>
      </c>
      <c r="E634">
        <f t="shared" si="22"/>
        <v>12</v>
      </c>
    </row>
    <row r="635" spans="1:5" x14ac:dyDescent="0.3">
      <c r="A635">
        <v>6.5</v>
      </c>
      <c r="B635">
        <v>18.5</v>
      </c>
      <c r="C635">
        <v>0.02</v>
      </c>
      <c r="D635">
        <v>633</v>
      </c>
      <c r="E635">
        <f t="shared" si="22"/>
        <v>12</v>
      </c>
    </row>
    <row r="636" spans="1:5" x14ac:dyDescent="0.3">
      <c r="A636">
        <v>6.5</v>
      </c>
      <c r="B636">
        <v>18.5</v>
      </c>
      <c r="C636">
        <v>0.02</v>
      </c>
      <c r="D636">
        <v>634</v>
      </c>
      <c r="E636">
        <f t="shared" si="22"/>
        <v>12</v>
      </c>
    </row>
    <row r="637" spans="1:5" x14ac:dyDescent="0.3">
      <c r="A637">
        <v>6.5</v>
      </c>
      <c r="B637">
        <v>18.559999999999999</v>
      </c>
      <c r="C637">
        <v>0.02</v>
      </c>
      <c r="D637">
        <v>635</v>
      </c>
      <c r="E637">
        <f t="shared" si="22"/>
        <v>12.059999999999999</v>
      </c>
    </row>
    <row r="638" spans="1:5" x14ac:dyDescent="0.3">
      <c r="A638">
        <v>6.56</v>
      </c>
      <c r="B638">
        <v>18.559999999999999</v>
      </c>
      <c r="C638">
        <v>0.02</v>
      </c>
      <c r="D638">
        <v>636</v>
      </c>
      <c r="E638">
        <f t="shared" si="22"/>
        <v>12</v>
      </c>
    </row>
    <row r="639" spans="1:5" x14ac:dyDescent="0.3">
      <c r="A639">
        <v>6.56</v>
      </c>
      <c r="B639">
        <v>18.559999999999999</v>
      </c>
      <c r="C639">
        <v>0.02</v>
      </c>
      <c r="D639">
        <v>637</v>
      </c>
      <c r="E639">
        <f t="shared" si="22"/>
        <v>12</v>
      </c>
    </row>
    <row r="640" spans="1:5" x14ac:dyDescent="0.3">
      <c r="A640">
        <v>6.63</v>
      </c>
      <c r="B640">
        <v>18.559999999999999</v>
      </c>
      <c r="C640">
        <v>0.02</v>
      </c>
      <c r="D640">
        <v>638</v>
      </c>
      <c r="E640">
        <f t="shared" si="22"/>
        <v>11.93</v>
      </c>
    </row>
    <row r="643" spans="1:5" x14ac:dyDescent="0.3">
      <c r="A643">
        <v>6.69</v>
      </c>
      <c r="B643">
        <v>18.559999999999999</v>
      </c>
      <c r="C643">
        <v>0.02</v>
      </c>
      <c r="D643">
        <v>641</v>
      </c>
      <c r="E643">
        <f t="shared" ref="E643:E651" si="23">ABS(B643-A643)</f>
        <v>11.869999999999997</v>
      </c>
    </row>
    <row r="644" spans="1:5" x14ac:dyDescent="0.3">
      <c r="A644">
        <v>6.75</v>
      </c>
      <c r="B644">
        <v>18.559999999999999</v>
      </c>
      <c r="C644">
        <v>0.02</v>
      </c>
      <c r="D644">
        <v>642</v>
      </c>
      <c r="E644">
        <f t="shared" si="23"/>
        <v>11.809999999999999</v>
      </c>
    </row>
    <row r="645" spans="1:5" x14ac:dyDescent="0.3">
      <c r="A645">
        <v>6.81</v>
      </c>
      <c r="B645">
        <v>18.559999999999999</v>
      </c>
      <c r="C645">
        <v>0.02</v>
      </c>
      <c r="D645">
        <v>643</v>
      </c>
      <c r="E645">
        <f t="shared" si="23"/>
        <v>11.75</v>
      </c>
    </row>
    <row r="646" spans="1:5" x14ac:dyDescent="0.3">
      <c r="A646">
        <v>6.81</v>
      </c>
      <c r="B646">
        <v>18.559999999999999</v>
      </c>
      <c r="C646">
        <v>0.02</v>
      </c>
      <c r="D646">
        <v>644</v>
      </c>
      <c r="E646">
        <f t="shared" si="23"/>
        <v>11.75</v>
      </c>
    </row>
    <row r="647" spans="1:5" x14ac:dyDescent="0.3">
      <c r="A647">
        <v>6.81</v>
      </c>
      <c r="B647">
        <v>18.559999999999999</v>
      </c>
      <c r="C647">
        <v>0.02</v>
      </c>
      <c r="D647">
        <v>645</v>
      </c>
      <c r="E647">
        <f t="shared" si="23"/>
        <v>11.75</v>
      </c>
    </row>
    <row r="648" spans="1:5" x14ac:dyDescent="0.3">
      <c r="A648">
        <v>6.81</v>
      </c>
      <c r="B648">
        <v>18.559999999999999</v>
      </c>
      <c r="C648">
        <v>0.02</v>
      </c>
      <c r="D648">
        <v>646</v>
      </c>
      <c r="E648">
        <f t="shared" si="23"/>
        <v>11.75</v>
      </c>
    </row>
    <row r="649" spans="1:5" x14ac:dyDescent="0.3">
      <c r="A649">
        <v>6.75</v>
      </c>
      <c r="B649">
        <v>18.559999999999999</v>
      </c>
      <c r="C649">
        <v>0.02</v>
      </c>
      <c r="D649">
        <v>647</v>
      </c>
      <c r="E649">
        <f t="shared" si="23"/>
        <v>11.809999999999999</v>
      </c>
    </row>
    <row r="650" spans="1:5" x14ac:dyDescent="0.3">
      <c r="A650">
        <v>6.75</v>
      </c>
      <c r="B650">
        <v>18.62</v>
      </c>
      <c r="C650">
        <v>0.02</v>
      </c>
      <c r="D650">
        <v>648</v>
      </c>
      <c r="E650">
        <f t="shared" si="23"/>
        <v>11.870000000000001</v>
      </c>
    </row>
    <row r="651" spans="1:5" x14ac:dyDescent="0.3">
      <c r="A651">
        <v>6.69</v>
      </c>
      <c r="B651">
        <v>18.559999999999999</v>
      </c>
      <c r="C651">
        <v>0.02</v>
      </c>
      <c r="D651">
        <v>649</v>
      </c>
      <c r="E651">
        <f t="shared" si="23"/>
        <v>11.869999999999997</v>
      </c>
    </row>
    <row r="653" spans="1:5" x14ac:dyDescent="0.3">
      <c r="A653">
        <v>6.63</v>
      </c>
      <c r="B653">
        <v>18.559999999999999</v>
      </c>
      <c r="C653">
        <v>0.02</v>
      </c>
      <c r="D653">
        <v>651</v>
      </c>
      <c r="E653">
        <f t="shared" ref="E653:E716" si="24">ABS(B653-A653)</f>
        <v>11.93</v>
      </c>
    </row>
    <row r="654" spans="1:5" x14ac:dyDescent="0.3">
      <c r="A654">
        <v>6.56</v>
      </c>
      <c r="B654">
        <v>18.62</v>
      </c>
      <c r="C654">
        <v>0.02</v>
      </c>
      <c r="D654">
        <v>652</v>
      </c>
      <c r="E654">
        <f t="shared" si="24"/>
        <v>12.060000000000002</v>
      </c>
    </row>
    <row r="655" spans="1:5" x14ac:dyDescent="0.3">
      <c r="A655">
        <v>6.5</v>
      </c>
      <c r="B655">
        <v>18.62</v>
      </c>
      <c r="C655">
        <v>0.02</v>
      </c>
      <c r="D655">
        <v>653</v>
      </c>
      <c r="E655">
        <f t="shared" si="24"/>
        <v>12.120000000000001</v>
      </c>
    </row>
    <row r="656" spans="1:5" x14ac:dyDescent="0.3">
      <c r="A656">
        <v>6.5</v>
      </c>
      <c r="B656">
        <v>18.62</v>
      </c>
      <c r="C656">
        <v>0.02</v>
      </c>
      <c r="D656">
        <v>654</v>
      </c>
      <c r="E656">
        <f t="shared" si="24"/>
        <v>12.120000000000001</v>
      </c>
    </row>
    <row r="657" spans="1:5" x14ac:dyDescent="0.3">
      <c r="A657">
        <v>6.44</v>
      </c>
      <c r="B657">
        <v>18.62</v>
      </c>
      <c r="C657">
        <v>0.02</v>
      </c>
      <c r="D657">
        <v>655</v>
      </c>
      <c r="E657">
        <f t="shared" si="24"/>
        <v>12.18</v>
      </c>
    </row>
    <row r="658" spans="1:5" x14ac:dyDescent="0.3">
      <c r="A658">
        <v>6.44</v>
      </c>
      <c r="B658">
        <v>18.62</v>
      </c>
      <c r="C658">
        <v>0.02</v>
      </c>
      <c r="D658">
        <v>656</v>
      </c>
      <c r="E658">
        <f t="shared" si="24"/>
        <v>12.18</v>
      </c>
    </row>
    <row r="659" spans="1:5" x14ac:dyDescent="0.3">
      <c r="A659">
        <v>6.44</v>
      </c>
      <c r="B659">
        <v>18.62</v>
      </c>
      <c r="C659">
        <v>0.02</v>
      </c>
      <c r="D659">
        <v>657</v>
      </c>
      <c r="E659">
        <f t="shared" si="24"/>
        <v>12.18</v>
      </c>
    </row>
    <row r="660" spans="1:5" x14ac:dyDescent="0.3">
      <c r="A660">
        <v>6.38</v>
      </c>
      <c r="B660">
        <v>18.62</v>
      </c>
      <c r="C660">
        <v>0.03</v>
      </c>
      <c r="D660">
        <v>658</v>
      </c>
      <c r="E660">
        <f t="shared" si="24"/>
        <v>12.240000000000002</v>
      </c>
    </row>
    <row r="661" spans="1:5" x14ac:dyDescent="0.3">
      <c r="A661">
        <v>6.31</v>
      </c>
      <c r="B661">
        <v>18.62</v>
      </c>
      <c r="C661">
        <v>0.03</v>
      </c>
      <c r="D661">
        <v>659</v>
      </c>
      <c r="E661">
        <f t="shared" si="24"/>
        <v>12.310000000000002</v>
      </c>
    </row>
    <row r="662" spans="1:5" x14ac:dyDescent="0.3">
      <c r="A662">
        <v>6.25</v>
      </c>
      <c r="B662">
        <v>18.62</v>
      </c>
      <c r="C662">
        <v>0.03</v>
      </c>
      <c r="D662">
        <v>660</v>
      </c>
      <c r="E662">
        <f t="shared" si="24"/>
        <v>12.370000000000001</v>
      </c>
    </row>
    <row r="663" spans="1:5" x14ac:dyDescent="0.3">
      <c r="A663">
        <v>6.19</v>
      </c>
      <c r="B663">
        <v>18.62</v>
      </c>
      <c r="C663">
        <v>0.03</v>
      </c>
      <c r="D663">
        <v>661</v>
      </c>
      <c r="E663">
        <f t="shared" si="24"/>
        <v>12.43</v>
      </c>
    </row>
    <row r="664" spans="1:5" x14ac:dyDescent="0.3">
      <c r="A664">
        <v>6.06</v>
      </c>
      <c r="B664">
        <v>18.62</v>
      </c>
      <c r="C664">
        <v>0.03</v>
      </c>
      <c r="D664">
        <v>662</v>
      </c>
      <c r="E664">
        <f t="shared" si="24"/>
        <v>12.560000000000002</v>
      </c>
    </row>
    <row r="665" spans="1:5" x14ac:dyDescent="0.3">
      <c r="A665">
        <v>5.94</v>
      </c>
      <c r="B665">
        <v>18.62</v>
      </c>
      <c r="C665">
        <v>0.03</v>
      </c>
      <c r="D665">
        <v>663</v>
      </c>
      <c r="E665">
        <f t="shared" si="24"/>
        <v>12.68</v>
      </c>
    </row>
    <row r="666" spans="1:5" x14ac:dyDescent="0.3">
      <c r="A666">
        <v>5.88</v>
      </c>
      <c r="B666">
        <v>18.62</v>
      </c>
      <c r="C666">
        <v>0.03</v>
      </c>
      <c r="D666">
        <v>664</v>
      </c>
      <c r="E666">
        <f t="shared" si="24"/>
        <v>12.740000000000002</v>
      </c>
    </row>
    <row r="667" spans="1:5" x14ac:dyDescent="0.3">
      <c r="A667">
        <v>5.75</v>
      </c>
      <c r="B667">
        <v>18.62</v>
      </c>
      <c r="C667">
        <v>0.03</v>
      </c>
      <c r="D667">
        <v>665</v>
      </c>
      <c r="E667">
        <f t="shared" si="24"/>
        <v>12.870000000000001</v>
      </c>
    </row>
    <row r="668" spans="1:5" x14ac:dyDescent="0.3">
      <c r="A668">
        <v>5.69</v>
      </c>
      <c r="B668">
        <v>18.62</v>
      </c>
      <c r="C668">
        <v>0.03</v>
      </c>
      <c r="D668">
        <v>666</v>
      </c>
      <c r="E668">
        <f t="shared" si="24"/>
        <v>12.93</v>
      </c>
    </row>
    <row r="669" spans="1:5" x14ac:dyDescent="0.3">
      <c r="A669">
        <v>5.63</v>
      </c>
      <c r="B669">
        <v>18.62</v>
      </c>
      <c r="C669">
        <v>0.03</v>
      </c>
      <c r="D669">
        <v>667</v>
      </c>
      <c r="E669">
        <f t="shared" si="24"/>
        <v>12.990000000000002</v>
      </c>
    </row>
    <row r="670" spans="1:5" x14ac:dyDescent="0.3">
      <c r="A670">
        <v>5.56</v>
      </c>
      <c r="B670">
        <v>18.62</v>
      </c>
      <c r="C670">
        <v>0.03</v>
      </c>
      <c r="D670">
        <v>668</v>
      </c>
      <c r="E670">
        <f t="shared" si="24"/>
        <v>13.060000000000002</v>
      </c>
    </row>
    <row r="671" spans="1:5" x14ac:dyDescent="0.3">
      <c r="A671">
        <v>5.44</v>
      </c>
      <c r="B671">
        <v>18.62</v>
      </c>
      <c r="C671">
        <v>0.03</v>
      </c>
      <c r="D671">
        <v>669</v>
      </c>
      <c r="E671">
        <f t="shared" si="24"/>
        <v>13.18</v>
      </c>
    </row>
    <row r="672" spans="1:5" x14ac:dyDescent="0.3">
      <c r="A672">
        <v>5.38</v>
      </c>
      <c r="B672">
        <v>18.559999999999999</v>
      </c>
      <c r="C672">
        <v>0.03</v>
      </c>
      <c r="D672">
        <v>670</v>
      </c>
      <c r="E672">
        <f t="shared" si="24"/>
        <v>13.18</v>
      </c>
    </row>
    <row r="673" spans="1:5" x14ac:dyDescent="0.3">
      <c r="A673">
        <v>5.25</v>
      </c>
      <c r="B673">
        <v>18.559999999999999</v>
      </c>
      <c r="C673">
        <v>0.03</v>
      </c>
      <c r="D673">
        <v>671</v>
      </c>
      <c r="E673">
        <f t="shared" si="24"/>
        <v>13.309999999999999</v>
      </c>
    </row>
    <row r="674" spans="1:5" x14ac:dyDescent="0.3">
      <c r="A674">
        <v>5.13</v>
      </c>
      <c r="B674">
        <v>18.62</v>
      </c>
      <c r="C674">
        <v>0.03</v>
      </c>
      <c r="D674">
        <v>672</v>
      </c>
      <c r="E674">
        <f t="shared" si="24"/>
        <v>13.490000000000002</v>
      </c>
    </row>
    <row r="675" spans="1:5" x14ac:dyDescent="0.3">
      <c r="A675">
        <v>5.0599999999999996</v>
      </c>
      <c r="B675">
        <v>18.559999999999999</v>
      </c>
      <c r="C675">
        <v>0.03</v>
      </c>
      <c r="D675">
        <v>673</v>
      </c>
      <c r="E675">
        <f t="shared" si="24"/>
        <v>13.5</v>
      </c>
    </row>
    <row r="676" spans="1:5" x14ac:dyDescent="0.3">
      <c r="A676">
        <v>4.9400000000000004</v>
      </c>
      <c r="B676">
        <v>18.559999999999999</v>
      </c>
      <c r="C676">
        <v>0.03</v>
      </c>
      <c r="D676">
        <v>674</v>
      </c>
      <c r="E676">
        <f t="shared" si="24"/>
        <v>13.619999999999997</v>
      </c>
    </row>
    <row r="677" spans="1:5" x14ac:dyDescent="0.3">
      <c r="A677">
        <v>4.88</v>
      </c>
      <c r="B677">
        <v>18.62</v>
      </c>
      <c r="C677">
        <v>0.03</v>
      </c>
      <c r="D677">
        <v>675</v>
      </c>
      <c r="E677">
        <f t="shared" si="24"/>
        <v>13.740000000000002</v>
      </c>
    </row>
    <row r="678" spans="1:5" x14ac:dyDescent="0.3">
      <c r="A678">
        <v>4.8099999999999996</v>
      </c>
      <c r="B678">
        <v>18.559999999999999</v>
      </c>
      <c r="C678">
        <v>0.03</v>
      </c>
      <c r="D678">
        <v>676</v>
      </c>
      <c r="E678">
        <f t="shared" si="24"/>
        <v>13.75</v>
      </c>
    </row>
    <row r="679" spans="1:5" x14ac:dyDescent="0.3">
      <c r="A679">
        <v>4.6900000000000004</v>
      </c>
      <c r="B679">
        <v>18.559999999999999</v>
      </c>
      <c r="C679">
        <v>0.03</v>
      </c>
      <c r="D679">
        <v>677</v>
      </c>
      <c r="E679">
        <f t="shared" si="24"/>
        <v>13.869999999999997</v>
      </c>
    </row>
    <row r="680" spans="1:5" x14ac:dyDescent="0.3">
      <c r="A680">
        <v>4.63</v>
      </c>
      <c r="B680">
        <v>18.559999999999999</v>
      </c>
      <c r="C680">
        <v>0.03</v>
      </c>
      <c r="D680">
        <v>678</v>
      </c>
      <c r="E680">
        <f t="shared" si="24"/>
        <v>13.93</v>
      </c>
    </row>
    <row r="681" spans="1:5" x14ac:dyDescent="0.3">
      <c r="A681">
        <v>4.5599999999999996</v>
      </c>
      <c r="B681">
        <v>18.559999999999999</v>
      </c>
      <c r="C681">
        <v>0.03</v>
      </c>
      <c r="D681">
        <v>679</v>
      </c>
      <c r="E681">
        <f t="shared" si="24"/>
        <v>14</v>
      </c>
    </row>
    <row r="682" spans="1:5" x14ac:dyDescent="0.3">
      <c r="A682">
        <v>4.4400000000000004</v>
      </c>
      <c r="B682">
        <v>18.559999999999999</v>
      </c>
      <c r="C682">
        <v>0.03</v>
      </c>
      <c r="D682">
        <v>680</v>
      </c>
      <c r="E682">
        <f t="shared" si="24"/>
        <v>14.119999999999997</v>
      </c>
    </row>
    <row r="683" spans="1:5" x14ac:dyDescent="0.3">
      <c r="A683">
        <v>4.38</v>
      </c>
      <c r="B683">
        <v>18.559999999999999</v>
      </c>
      <c r="C683">
        <v>0.03</v>
      </c>
      <c r="D683">
        <v>681</v>
      </c>
      <c r="E683">
        <f t="shared" si="24"/>
        <v>14.18</v>
      </c>
    </row>
    <row r="684" spans="1:5" x14ac:dyDescent="0.3">
      <c r="A684">
        <v>4.25</v>
      </c>
      <c r="B684">
        <v>18.559999999999999</v>
      </c>
      <c r="C684">
        <v>0.03</v>
      </c>
      <c r="D684">
        <v>682</v>
      </c>
      <c r="E684">
        <f t="shared" si="24"/>
        <v>14.309999999999999</v>
      </c>
    </row>
    <row r="685" spans="1:5" x14ac:dyDescent="0.3">
      <c r="A685">
        <v>4.25</v>
      </c>
      <c r="B685">
        <v>18.559999999999999</v>
      </c>
      <c r="C685">
        <v>0.03</v>
      </c>
      <c r="D685">
        <v>683</v>
      </c>
      <c r="E685">
        <f t="shared" si="24"/>
        <v>14.309999999999999</v>
      </c>
    </row>
    <row r="686" spans="1:5" x14ac:dyDescent="0.3">
      <c r="A686">
        <v>4.13</v>
      </c>
      <c r="B686">
        <v>18.5</v>
      </c>
      <c r="C686">
        <v>0.03</v>
      </c>
      <c r="D686">
        <v>684</v>
      </c>
      <c r="E686">
        <f t="shared" si="24"/>
        <v>14.370000000000001</v>
      </c>
    </row>
    <row r="687" spans="1:5" x14ac:dyDescent="0.3">
      <c r="A687">
        <v>4.0599999999999996</v>
      </c>
      <c r="B687">
        <v>18.5</v>
      </c>
      <c r="C687">
        <v>0.04</v>
      </c>
      <c r="D687">
        <v>685</v>
      </c>
      <c r="E687">
        <f t="shared" si="24"/>
        <v>14.440000000000001</v>
      </c>
    </row>
    <row r="688" spans="1:5" x14ac:dyDescent="0.3">
      <c r="A688">
        <v>4</v>
      </c>
      <c r="B688">
        <v>18.5</v>
      </c>
      <c r="C688">
        <v>0.04</v>
      </c>
      <c r="D688">
        <v>686</v>
      </c>
      <c r="E688">
        <f t="shared" si="24"/>
        <v>14.5</v>
      </c>
    </row>
    <row r="689" spans="1:5" x14ac:dyDescent="0.3">
      <c r="A689">
        <v>3.94</v>
      </c>
      <c r="B689">
        <v>18.5</v>
      </c>
      <c r="C689">
        <v>0.04</v>
      </c>
      <c r="D689">
        <v>687</v>
      </c>
      <c r="E689">
        <f t="shared" si="24"/>
        <v>14.56</v>
      </c>
    </row>
    <row r="690" spans="1:5" x14ac:dyDescent="0.3">
      <c r="A690">
        <v>3.88</v>
      </c>
      <c r="B690">
        <v>18.5</v>
      </c>
      <c r="C690">
        <v>0.04</v>
      </c>
      <c r="D690">
        <v>688</v>
      </c>
      <c r="E690">
        <f t="shared" si="24"/>
        <v>14.620000000000001</v>
      </c>
    </row>
    <row r="691" spans="1:5" x14ac:dyDescent="0.3">
      <c r="A691">
        <v>3.81</v>
      </c>
      <c r="B691">
        <v>18.5</v>
      </c>
      <c r="C691">
        <v>0.04</v>
      </c>
      <c r="D691">
        <v>689</v>
      </c>
      <c r="E691">
        <f t="shared" si="24"/>
        <v>14.69</v>
      </c>
    </row>
    <row r="692" spans="1:5" x14ac:dyDescent="0.3">
      <c r="A692">
        <v>3.75</v>
      </c>
      <c r="B692">
        <v>18.5</v>
      </c>
      <c r="C692">
        <v>0.04</v>
      </c>
      <c r="D692">
        <v>690</v>
      </c>
      <c r="E692">
        <f t="shared" si="24"/>
        <v>14.75</v>
      </c>
    </row>
    <row r="693" spans="1:5" x14ac:dyDescent="0.3">
      <c r="A693">
        <v>3.69</v>
      </c>
      <c r="B693">
        <v>18.5</v>
      </c>
      <c r="C693">
        <v>0.04</v>
      </c>
      <c r="D693">
        <v>691</v>
      </c>
      <c r="E693">
        <f t="shared" si="24"/>
        <v>14.81</v>
      </c>
    </row>
    <row r="694" spans="1:5" x14ac:dyDescent="0.3">
      <c r="A694">
        <v>3.63</v>
      </c>
      <c r="B694">
        <v>18.5</v>
      </c>
      <c r="C694">
        <v>0.04</v>
      </c>
      <c r="D694">
        <v>692</v>
      </c>
      <c r="E694">
        <f t="shared" si="24"/>
        <v>14.870000000000001</v>
      </c>
    </row>
    <row r="695" spans="1:5" x14ac:dyDescent="0.3">
      <c r="A695">
        <v>3.56</v>
      </c>
      <c r="B695">
        <v>18.440000000000001</v>
      </c>
      <c r="C695">
        <v>0.04</v>
      </c>
      <c r="D695">
        <v>693</v>
      </c>
      <c r="E695">
        <f t="shared" si="24"/>
        <v>14.88</v>
      </c>
    </row>
    <row r="696" spans="1:5" x14ac:dyDescent="0.3">
      <c r="A696">
        <v>3.5</v>
      </c>
      <c r="B696">
        <v>18.440000000000001</v>
      </c>
      <c r="C696">
        <v>0.04</v>
      </c>
      <c r="D696">
        <v>694</v>
      </c>
      <c r="E696">
        <f t="shared" si="24"/>
        <v>14.940000000000001</v>
      </c>
    </row>
    <row r="697" spans="1:5" x14ac:dyDescent="0.3">
      <c r="A697">
        <v>3.44</v>
      </c>
      <c r="B697">
        <v>18.440000000000001</v>
      </c>
      <c r="C697">
        <v>0.04</v>
      </c>
      <c r="D697">
        <v>695</v>
      </c>
      <c r="E697">
        <f t="shared" si="24"/>
        <v>15.000000000000002</v>
      </c>
    </row>
    <row r="698" spans="1:5" x14ac:dyDescent="0.3">
      <c r="A698">
        <v>3.38</v>
      </c>
      <c r="B698">
        <v>18.440000000000001</v>
      </c>
      <c r="C698">
        <v>0.04</v>
      </c>
      <c r="D698">
        <v>696</v>
      </c>
      <c r="E698">
        <f t="shared" si="24"/>
        <v>15.060000000000002</v>
      </c>
    </row>
    <row r="699" spans="1:5" x14ac:dyDescent="0.3">
      <c r="A699">
        <v>3.38</v>
      </c>
      <c r="B699">
        <v>18.440000000000001</v>
      </c>
      <c r="C699">
        <v>0.04</v>
      </c>
      <c r="D699">
        <v>697</v>
      </c>
      <c r="E699">
        <f t="shared" si="24"/>
        <v>15.060000000000002</v>
      </c>
    </row>
    <row r="700" spans="1:5" x14ac:dyDescent="0.3">
      <c r="A700">
        <v>3.31</v>
      </c>
      <c r="B700">
        <v>18.440000000000001</v>
      </c>
      <c r="C700">
        <v>0.04</v>
      </c>
      <c r="D700">
        <v>698</v>
      </c>
      <c r="E700">
        <f t="shared" si="24"/>
        <v>15.13</v>
      </c>
    </row>
    <row r="701" spans="1:5" x14ac:dyDescent="0.3">
      <c r="A701">
        <v>3.25</v>
      </c>
      <c r="B701">
        <v>18.37</v>
      </c>
      <c r="C701">
        <v>0.04</v>
      </c>
      <c r="D701">
        <v>699</v>
      </c>
      <c r="E701">
        <f t="shared" si="24"/>
        <v>15.120000000000001</v>
      </c>
    </row>
    <row r="702" spans="1:5" x14ac:dyDescent="0.3">
      <c r="A702">
        <v>3.19</v>
      </c>
      <c r="B702">
        <v>18.37</v>
      </c>
      <c r="C702">
        <v>0.04</v>
      </c>
      <c r="D702">
        <v>700</v>
      </c>
      <c r="E702">
        <f t="shared" si="24"/>
        <v>15.180000000000001</v>
      </c>
    </row>
    <row r="703" spans="1:5" x14ac:dyDescent="0.3">
      <c r="A703">
        <v>3.19</v>
      </c>
      <c r="B703">
        <v>18.37</v>
      </c>
      <c r="C703">
        <v>0.04</v>
      </c>
      <c r="D703">
        <v>701</v>
      </c>
      <c r="E703">
        <f t="shared" si="24"/>
        <v>15.180000000000001</v>
      </c>
    </row>
    <row r="704" spans="1:5" x14ac:dyDescent="0.3">
      <c r="A704">
        <v>3.13</v>
      </c>
      <c r="B704">
        <v>18.37</v>
      </c>
      <c r="C704">
        <v>0.04</v>
      </c>
      <c r="D704">
        <v>702</v>
      </c>
      <c r="E704">
        <f t="shared" si="24"/>
        <v>15.240000000000002</v>
      </c>
    </row>
    <row r="705" spans="1:5" x14ac:dyDescent="0.3">
      <c r="A705">
        <v>3.13</v>
      </c>
      <c r="B705">
        <v>18.309999999999999</v>
      </c>
      <c r="C705">
        <v>0.04</v>
      </c>
      <c r="D705">
        <v>703</v>
      </c>
      <c r="E705">
        <f t="shared" si="24"/>
        <v>15.18</v>
      </c>
    </row>
    <row r="706" spans="1:5" x14ac:dyDescent="0.3">
      <c r="A706">
        <v>3.06</v>
      </c>
      <c r="B706">
        <v>18.309999999999999</v>
      </c>
      <c r="C706">
        <v>0.04</v>
      </c>
      <c r="D706">
        <v>704</v>
      </c>
      <c r="E706">
        <f t="shared" si="24"/>
        <v>15.249999999999998</v>
      </c>
    </row>
    <row r="707" spans="1:5" x14ac:dyDescent="0.3">
      <c r="A707">
        <v>3.06</v>
      </c>
      <c r="B707">
        <v>18.309999999999999</v>
      </c>
      <c r="C707">
        <v>0.04</v>
      </c>
      <c r="D707">
        <v>705</v>
      </c>
      <c r="E707">
        <f t="shared" si="24"/>
        <v>15.249999999999998</v>
      </c>
    </row>
    <row r="708" spans="1:5" x14ac:dyDescent="0.3">
      <c r="A708">
        <v>3.06</v>
      </c>
      <c r="B708">
        <v>18.309999999999999</v>
      </c>
      <c r="C708">
        <v>0.04</v>
      </c>
      <c r="D708">
        <v>706</v>
      </c>
      <c r="E708">
        <f t="shared" si="24"/>
        <v>15.249999999999998</v>
      </c>
    </row>
    <row r="709" spans="1:5" x14ac:dyDescent="0.3">
      <c r="A709">
        <v>3.06</v>
      </c>
      <c r="B709">
        <v>18.309999999999999</v>
      </c>
      <c r="C709">
        <v>0.04</v>
      </c>
      <c r="D709">
        <v>707</v>
      </c>
      <c r="E709">
        <f t="shared" si="24"/>
        <v>15.249999999999998</v>
      </c>
    </row>
    <row r="710" spans="1:5" x14ac:dyDescent="0.3">
      <c r="A710">
        <v>3.06</v>
      </c>
      <c r="B710">
        <v>18.309999999999999</v>
      </c>
      <c r="C710">
        <v>0.04</v>
      </c>
      <c r="D710">
        <v>708</v>
      </c>
      <c r="E710">
        <f t="shared" si="24"/>
        <v>15.249999999999998</v>
      </c>
    </row>
    <row r="711" spans="1:5" x14ac:dyDescent="0.3">
      <c r="A711">
        <v>3.06</v>
      </c>
      <c r="B711">
        <v>18.309999999999999</v>
      </c>
      <c r="C711">
        <v>0.04</v>
      </c>
      <c r="D711">
        <v>709</v>
      </c>
      <c r="E711">
        <f t="shared" si="24"/>
        <v>15.249999999999998</v>
      </c>
    </row>
    <row r="712" spans="1:5" x14ac:dyDescent="0.3">
      <c r="A712">
        <v>3</v>
      </c>
      <c r="B712">
        <v>18.25</v>
      </c>
      <c r="C712">
        <v>0.04</v>
      </c>
      <c r="D712">
        <v>710</v>
      </c>
      <c r="E712">
        <f t="shared" si="24"/>
        <v>15.25</v>
      </c>
    </row>
    <row r="713" spans="1:5" x14ac:dyDescent="0.3">
      <c r="A713">
        <v>3</v>
      </c>
      <c r="B713">
        <v>18.25</v>
      </c>
      <c r="C713">
        <v>0.04</v>
      </c>
      <c r="D713">
        <v>711</v>
      </c>
      <c r="E713">
        <f t="shared" si="24"/>
        <v>15.25</v>
      </c>
    </row>
    <row r="714" spans="1:5" x14ac:dyDescent="0.3">
      <c r="A714">
        <v>2.94</v>
      </c>
      <c r="B714">
        <v>18.25</v>
      </c>
      <c r="C714">
        <v>0.04</v>
      </c>
      <c r="D714">
        <v>712</v>
      </c>
      <c r="E714">
        <f t="shared" si="24"/>
        <v>15.31</v>
      </c>
    </row>
    <row r="715" spans="1:5" x14ac:dyDescent="0.3">
      <c r="A715">
        <v>2.94</v>
      </c>
      <c r="B715">
        <v>18.25</v>
      </c>
      <c r="C715">
        <v>0.04</v>
      </c>
      <c r="D715">
        <v>713</v>
      </c>
      <c r="E715">
        <f t="shared" si="24"/>
        <v>15.31</v>
      </c>
    </row>
    <row r="716" spans="1:5" x14ac:dyDescent="0.3">
      <c r="A716">
        <v>2.88</v>
      </c>
      <c r="B716">
        <v>18.25</v>
      </c>
      <c r="C716">
        <v>0.04</v>
      </c>
      <c r="D716">
        <v>714</v>
      </c>
      <c r="E716">
        <f t="shared" si="24"/>
        <v>15.370000000000001</v>
      </c>
    </row>
    <row r="717" spans="1:5" x14ac:dyDescent="0.3">
      <c r="A717">
        <v>2.81</v>
      </c>
      <c r="B717">
        <v>18.190000000000001</v>
      </c>
      <c r="C717">
        <v>0.04</v>
      </c>
      <c r="D717">
        <v>715</v>
      </c>
      <c r="E717">
        <f t="shared" ref="E717:E780" si="25">ABS(B717-A717)</f>
        <v>15.38</v>
      </c>
    </row>
    <row r="718" spans="1:5" x14ac:dyDescent="0.3">
      <c r="A718">
        <v>2.81</v>
      </c>
      <c r="B718">
        <v>18.190000000000001</v>
      </c>
      <c r="C718">
        <v>0.04</v>
      </c>
      <c r="D718">
        <v>716</v>
      </c>
      <c r="E718">
        <f t="shared" si="25"/>
        <v>15.38</v>
      </c>
    </row>
    <row r="719" spans="1:5" x14ac:dyDescent="0.3">
      <c r="A719">
        <v>2.75</v>
      </c>
      <c r="B719">
        <v>18.190000000000001</v>
      </c>
      <c r="C719">
        <v>0.04</v>
      </c>
      <c r="D719">
        <v>717</v>
      </c>
      <c r="E719">
        <f t="shared" si="25"/>
        <v>15.440000000000001</v>
      </c>
    </row>
    <row r="720" spans="1:5" x14ac:dyDescent="0.3">
      <c r="A720">
        <v>2.75</v>
      </c>
      <c r="B720">
        <v>18.190000000000001</v>
      </c>
      <c r="C720">
        <v>0.04</v>
      </c>
      <c r="D720">
        <v>718</v>
      </c>
      <c r="E720">
        <f t="shared" si="25"/>
        <v>15.440000000000001</v>
      </c>
    </row>
    <row r="721" spans="1:5" x14ac:dyDescent="0.3">
      <c r="A721">
        <v>2.75</v>
      </c>
      <c r="B721">
        <v>18.12</v>
      </c>
      <c r="C721">
        <v>0.04</v>
      </c>
      <c r="D721">
        <v>719</v>
      </c>
      <c r="E721">
        <f t="shared" si="25"/>
        <v>15.370000000000001</v>
      </c>
    </row>
    <row r="722" spans="1:5" x14ac:dyDescent="0.3">
      <c r="A722">
        <v>2.75</v>
      </c>
      <c r="B722">
        <v>18.12</v>
      </c>
      <c r="C722">
        <v>0.04</v>
      </c>
      <c r="D722">
        <v>720</v>
      </c>
      <c r="E722">
        <f t="shared" si="25"/>
        <v>15.370000000000001</v>
      </c>
    </row>
    <row r="723" spans="1:5" x14ac:dyDescent="0.3">
      <c r="A723">
        <v>2.75</v>
      </c>
      <c r="B723">
        <v>18.12</v>
      </c>
      <c r="C723">
        <v>0.04</v>
      </c>
      <c r="D723">
        <v>721</v>
      </c>
      <c r="E723">
        <f t="shared" si="25"/>
        <v>15.370000000000001</v>
      </c>
    </row>
    <row r="724" spans="1:5" x14ac:dyDescent="0.3">
      <c r="A724">
        <v>2.81</v>
      </c>
      <c r="B724">
        <v>18.12</v>
      </c>
      <c r="C724">
        <v>0.04</v>
      </c>
      <c r="D724">
        <v>722</v>
      </c>
      <c r="E724">
        <f t="shared" si="25"/>
        <v>15.31</v>
      </c>
    </row>
    <row r="725" spans="1:5" x14ac:dyDescent="0.3">
      <c r="A725">
        <v>2.81</v>
      </c>
      <c r="B725">
        <v>18.12</v>
      </c>
      <c r="C725">
        <v>0.04</v>
      </c>
      <c r="D725">
        <v>723</v>
      </c>
      <c r="E725">
        <f t="shared" si="25"/>
        <v>15.31</v>
      </c>
    </row>
    <row r="726" spans="1:5" x14ac:dyDescent="0.3">
      <c r="A726">
        <v>2.88</v>
      </c>
      <c r="B726">
        <v>18.059999999999999</v>
      </c>
      <c r="C726">
        <v>0.04</v>
      </c>
      <c r="D726">
        <v>724</v>
      </c>
      <c r="E726">
        <f t="shared" si="25"/>
        <v>15.18</v>
      </c>
    </row>
    <row r="727" spans="1:5" x14ac:dyDescent="0.3">
      <c r="A727">
        <v>2.88</v>
      </c>
      <c r="B727">
        <v>18.059999999999999</v>
      </c>
      <c r="C727">
        <v>0.04</v>
      </c>
      <c r="D727">
        <v>725</v>
      </c>
      <c r="E727">
        <f t="shared" si="25"/>
        <v>15.18</v>
      </c>
    </row>
    <row r="728" spans="1:5" x14ac:dyDescent="0.3">
      <c r="A728">
        <v>2.88</v>
      </c>
      <c r="B728">
        <v>18.059999999999999</v>
      </c>
      <c r="C728">
        <v>0.04</v>
      </c>
      <c r="D728">
        <v>726</v>
      </c>
      <c r="E728">
        <f t="shared" si="25"/>
        <v>15.18</v>
      </c>
    </row>
    <row r="729" spans="1:5" x14ac:dyDescent="0.3">
      <c r="A729">
        <v>2.94</v>
      </c>
      <c r="B729">
        <v>18</v>
      </c>
      <c r="C729">
        <v>0.04</v>
      </c>
      <c r="D729">
        <v>727</v>
      </c>
      <c r="E729">
        <f t="shared" si="25"/>
        <v>15.06</v>
      </c>
    </row>
    <row r="730" spans="1:5" x14ac:dyDescent="0.3">
      <c r="A730">
        <v>3</v>
      </c>
      <c r="B730">
        <v>18</v>
      </c>
      <c r="C730">
        <v>0.04</v>
      </c>
      <c r="D730">
        <v>728</v>
      </c>
      <c r="E730">
        <f t="shared" si="25"/>
        <v>15</v>
      </c>
    </row>
    <row r="731" spans="1:5" x14ac:dyDescent="0.3">
      <c r="A731">
        <v>3.06</v>
      </c>
      <c r="B731">
        <v>18</v>
      </c>
      <c r="C731">
        <v>0.04</v>
      </c>
      <c r="D731">
        <v>729</v>
      </c>
      <c r="E731">
        <f t="shared" si="25"/>
        <v>14.94</v>
      </c>
    </row>
    <row r="732" spans="1:5" x14ac:dyDescent="0.3">
      <c r="A732">
        <v>3.13</v>
      </c>
      <c r="B732">
        <v>18</v>
      </c>
      <c r="C732">
        <v>0.04</v>
      </c>
      <c r="D732">
        <v>730</v>
      </c>
      <c r="E732">
        <f t="shared" si="25"/>
        <v>14.870000000000001</v>
      </c>
    </row>
    <row r="733" spans="1:5" x14ac:dyDescent="0.3">
      <c r="A733">
        <v>3.19</v>
      </c>
      <c r="B733">
        <v>17.940000000000001</v>
      </c>
      <c r="C733">
        <v>0.04</v>
      </c>
      <c r="D733">
        <v>731</v>
      </c>
      <c r="E733">
        <f t="shared" si="25"/>
        <v>14.750000000000002</v>
      </c>
    </row>
    <row r="734" spans="1:5" x14ac:dyDescent="0.3">
      <c r="A734">
        <v>3.19</v>
      </c>
      <c r="B734">
        <v>17.940000000000001</v>
      </c>
      <c r="C734">
        <v>0.03</v>
      </c>
      <c r="D734">
        <v>732</v>
      </c>
      <c r="E734">
        <f t="shared" si="25"/>
        <v>14.750000000000002</v>
      </c>
    </row>
    <row r="735" spans="1:5" x14ac:dyDescent="0.3">
      <c r="A735">
        <v>3.25</v>
      </c>
      <c r="B735">
        <v>17.940000000000001</v>
      </c>
      <c r="C735">
        <v>0.03</v>
      </c>
      <c r="D735">
        <v>733</v>
      </c>
      <c r="E735">
        <f t="shared" si="25"/>
        <v>14.690000000000001</v>
      </c>
    </row>
    <row r="736" spans="1:5" x14ac:dyDescent="0.3">
      <c r="A736">
        <v>3.31</v>
      </c>
      <c r="B736">
        <v>17.940000000000001</v>
      </c>
      <c r="C736">
        <v>0.03</v>
      </c>
      <c r="D736">
        <v>734</v>
      </c>
      <c r="E736">
        <f t="shared" si="25"/>
        <v>14.63</v>
      </c>
    </row>
    <row r="737" spans="1:5" x14ac:dyDescent="0.3">
      <c r="A737">
        <v>3.38</v>
      </c>
      <c r="B737">
        <v>17.940000000000001</v>
      </c>
      <c r="C737">
        <v>0.03</v>
      </c>
      <c r="D737">
        <v>735</v>
      </c>
      <c r="E737">
        <f t="shared" si="25"/>
        <v>14.560000000000002</v>
      </c>
    </row>
    <row r="738" spans="1:5" x14ac:dyDescent="0.3">
      <c r="A738">
        <v>3.44</v>
      </c>
      <c r="B738">
        <v>17.87</v>
      </c>
      <c r="C738">
        <v>0.03</v>
      </c>
      <c r="D738">
        <v>736</v>
      </c>
      <c r="E738">
        <f t="shared" si="25"/>
        <v>14.430000000000001</v>
      </c>
    </row>
    <row r="739" spans="1:5" x14ac:dyDescent="0.3">
      <c r="A739">
        <v>3.56</v>
      </c>
      <c r="B739">
        <v>17.87</v>
      </c>
      <c r="C739">
        <v>0.03</v>
      </c>
      <c r="D739">
        <v>737</v>
      </c>
      <c r="E739">
        <f t="shared" si="25"/>
        <v>14.31</v>
      </c>
    </row>
    <row r="740" spans="1:5" x14ac:dyDescent="0.3">
      <c r="A740">
        <v>3.63</v>
      </c>
      <c r="B740">
        <v>17.87</v>
      </c>
      <c r="C740">
        <v>0.03</v>
      </c>
      <c r="D740">
        <v>738</v>
      </c>
      <c r="E740">
        <f t="shared" si="25"/>
        <v>14.240000000000002</v>
      </c>
    </row>
    <row r="741" spans="1:5" x14ac:dyDescent="0.3">
      <c r="A741">
        <v>3.63</v>
      </c>
      <c r="B741">
        <v>17.87</v>
      </c>
      <c r="C741">
        <v>0.03</v>
      </c>
      <c r="D741">
        <v>739</v>
      </c>
      <c r="E741">
        <f t="shared" si="25"/>
        <v>14.240000000000002</v>
      </c>
    </row>
    <row r="742" spans="1:5" x14ac:dyDescent="0.3">
      <c r="A742">
        <v>3.69</v>
      </c>
      <c r="B742">
        <v>17.809999999999999</v>
      </c>
      <c r="C742">
        <v>0.03</v>
      </c>
      <c r="D742">
        <v>740</v>
      </c>
      <c r="E742">
        <f t="shared" si="25"/>
        <v>14.12</v>
      </c>
    </row>
    <row r="743" spans="1:5" x14ac:dyDescent="0.3">
      <c r="A743">
        <v>3.75</v>
      </c>
      <c r="B743">
        <v>17.809999999999999</v>
      </c>
      <c r="C743">
        <v>0.03</v>
      </c>
      <c r="D743">
        <v>741</v>
      </c>
      <c r="E743">
        <f t="shared" si="25"/>
        <v>14.059999999999999</v>
      </c>
    </row>
    <row r="744" spans="1:5" x14ac:dyDescent="0.3">
      <c r="A744">
        <v>3.81</v>
      </c>
      <c r="B744">
        <v>17.809999999999999</v>
      </c>
      <c r="C744">
        <v>0.03</v>
      </c>
      <c r="D744">
        <v>742</v>
      </c>
      <c r="E744">
        <f t="shared" si="25"/>
        <v>13.999999999999998</v>
      </c>
    </row>
    <row r="745" spans="1:5" x14ac:dyDescent="0.3">
      <c r="A745">
        <v>3.88</v>
      </c>
      <c r="B745">
        <v>17.809999999999999</v>
      </c>
      <c r="C745">
        <v>0.03</v>
      </c>
      <c r="D745">
        <v>743</v>
      </c>
      <c r="E745">
        <f t="shared" si="25"/>
        <v>13.93</v>
      </c>
    </row>
    <row r="746" spans="1:5" x14ac:dyDescent="0.3">
      <c r="A746">
        <v>3.94</v>
      </c>
      <c r="B746">
        <v>17.75</v>
      </c>
      <c r="C746">
        <v>0.03</v>
      </c>
      <c r="D746">
        <v>744</v>
      </c>
      <c r="E746">
        <f t="shared" si="25"/>
        <v>13.81</v>
      </c>
    </row>
    <row r="747" spans="1:5" x14ac:dyDescent="0.3">
      <c r="A747">
        <v>3.94</v>
      </c>
      <c r="B747">
        <v>17.75</v>
      </c>
      <c r="C747">
        <v>0.03</v>
      </c>
      <c r="D747">
        <v>745</v>
      </c>
      <c r="E747">
        <f t="shared" si="25"/>
        <v>13.81</v>
      </c>
    </row>
    <row r="748" spans="1:5" x14ac:dyDescent="0.3">
      <c r="A748">
        <v>4</v>
      </c>
      <c r="B748">
        <v>17.690000000000001</v>
      </c>
      <c r="C748">
        <v>0.03</v>
      </c>
      <c r="D748">
        <v>746</v>
      </c>
      <c r="E748">
        <f t="shared" si="25"/>
        <v>13.690000000000001</v>
      </c>
    </row>
    <row r="749" spans="1:5" x14ac:dyDescent="0.3">
      <c r="A749">
        <v>4.0599999999999996</v>
      </c>
      <c r="B749">
        <v>17.75</v>
      </c>
      <c r="C749">
        <v>0.03</v>
      </c>
      <c r="D749">
        <v>747</v>
      </c>
      <c r="E749">
        <f t="shared" si="25"/>
        <v>13.690000000000001</v>
      </c>
    </row>
    <row r="750" spans="1:5" x14ac:dyDescent="0.3">
      <c r="A750">
        <v>4.13</v>
      </c>
      <c r="B750">
        <v>17.690000000000001</v>
      </c>
      <c r="C750">
        <v>0.03</v>
      </c>
      <c r="D750">
        <v>748</v>
      </c>
      <c r="E750">
        <f t="shared" si="25"/>
        <v>13.560000000000002</v>
      </c>
    </row>
    <row r="751" spans="1:5" x14ac:dyDescent="0.3">
      <c r="A751">
        <v>4.1900000000000004</v>
      </c>
      <c r="B751">
        <v>17.690000000000001</v>
      </c>
      <c r="C751">
        <v>0.03</v>
      </c>
      <c r="D751">
        <v>749</v>
      </c>
      <c r="E751">
        <f t="shared" si="25"/>
        <v>13.5</v>
      </c>
    </row>
    <row r="752" spans="1:5" x14ac:dyDescent="0.3">
      <c r="A752">
        <v>4.25</v>
      </c>
      <c r="B752">
        <v>17.690000000000001</v>
      </c>
      <c r="C752">
        <v>0.03</v>
      </c>
      <c r="D752">
        <v>750</v>
      </c>
      <c r="E752">
        <f t="shared" si="25"/>
        <v>13.440000000000001</v>
      </c>
    </row>
    <row r="753" spans="1:5" x14ac:dyDescent="0.3">
      <c r="A753">
        <v>4.25</v>
      </c>
      <c r="B753">
        <v>17.690000000000001</v>
      </c>
      <c r="C753">
        <v>0.03</v>
      </c>
      <c r="D753">
        <v>751</v>
      </c>
      <c r="E753">
        <f t="shared" si="25"/>
        <v>13.440000000000001</v>
      </c>
    </row>
    <row r="754" spans="1:5" x14ac:dyDescent="0.3">
      <c r="A754">
        <v>4.3099999999999996</v>
      </c>
      <c r="B754">
        <v>17.62</v>
      </c>
      <c r="C754">
        <v>0.03</v>
      </c>
      <c r="D754">
        <v>752</v>
      </c>
      <c r="E754">
        <f t="shared" si="25"/>
        <v>13.310000000000002</v>
      </c>
    </row>
    <row r="755" spans="1:5" x14ac:dyDescent="0.3">
      <c r="A755">
        <v>4.3099999999999996</v>
      </c>
      <c r="B755">
        <v>17.62</v>
      </c>
      <c r="C755">
        <v>0.03</v>
      </c>
      <c r="D755">
        <v>753</v>
      </c>
      <c r="E755">
        <f t="shared" si="25"/>
        <v>13.310000000000002</v>
      </c>
    </row>
    <row r="756" spans="1:5" x14ac:dyDescent="0.3">
      <c r="A756">
        <v>4.3099999999999996</v>
      </c>
      <c r="B756">
        <v>17.559999999999999</v>
      </c>
      <c r="C756">
        <v>0.03</v>
      </c>
      <c r="D756">
        <v>754</v>
      </c>
      <c r="E756">
        <f t="shared" si="25"/>
        <v>13.25</v>
      </c>
    </row>
    <row r="757" spans="1:5" x14ac:dyDescent="0.3">
      <c r="A757">
        <v>4.38</v>
      </c>
      <c r="B757">
        <v>17.559999999999999</v>
      </c>
      <c r="C757">
        <v>0.03</v>
      </c>
      <c r="D757">
        <v>755</v>
      </c>
      <c r="E757">
        <f t="shared" si="25"/>
        <v>13.18</v>
      </c>
    </row>
    <row r="758" spans="1:5" x14ac:dyDescent="0.3">
      <c r="A758">
        <v>4.38</v>
      </c>
      <c r="B758">
        <v>17.559999999999999</v>
      </c>
      <c r="C758">
        <v>0.03</v>
      </c>
      <c r="D758">
        <v>756</v>
      </c>
      <c r="E758">
        <f t="shared" si="25"/>
        <v>13.18</v>
      </c>
    </row>
    <row r="759" spans="1:5" x14ac:dyDescent="0.3">
      <c r="A759">
        <v>4.4400000000000004</v>
      </c>
      <c r="B759">
        <v>17.559999999999999</v>
      </c>
      <c r="C759">
        <v>0.03</v>
      </c>
      <c r="D759">
        <v>757</v>
      </c>
      <c r="E759">
        <f t="shared" si="25"/>
        <v>13.119999999999997</v>
      </c>
    </row>
    <row r="760" spans="1:5" x14ac:dyDescent="0.3">
      <c r="A760">
        <v>4.4400000000000004</v>
      </c>
      <c r="B760">
        <v>17.559999999999999</v>
      </c>
      <c r="C760">
        <v>0.03</v>
      </c>
      <c r="D760">
        <v>758</v>
      </c>
      <c r="E760">
        <f t="shared" si="25"/>
        <v>13.119999999999997</v>
      </c>
    </row>
    <row r="761" spans="1:5" x14ac:dyDescent="0.3">
      <c r="A761">
        <v>4.4400000000000004</v>
      </c>
      <c r="B761">
        <v>17.5</v>
      </c>
      <c r="C761">
        <v>0.03</v>
      </c>
      <c r="D761">
        <v>759</v>
      </c>
      <c r="E761">
        <f t="shared" si="25"/>
        <v>13.059999999999999</v>
      </c>
    </row>
    <row r="762" spans="1:5" x14ac:dyDescent="0.3">
      <c r="A762">
        <v>4.5</v>
      </c>
      <c r="B762">
        <v>17.5</v>
      </c>
      <c r="C762">
        <v>0.03</v>
      </c>
      <c r="D762">
        <v>760</v>
      </c>
      <c r="E762">
        <f t="shared" si="25"/>
        <v>13</v>
      </c>
    </row>
    <row r="763" spans="1:5" x14ac:dyDescent="0.3">
      <c r="A763">
        <v>4.5</v>
      </c>
      <c r="B763">
        <v>17.5</v>
      </c>
      <c r="C763">
        <v>0.03</v>
      </c>
      <c r="D763">
        <v>761</v>
      </c>
      <c r="E763">
        <f t="shared" si="25"/>
        <v>13</v>
      </c>
    </row>
    <row r="764" spans="1:5" x14ac:dyDescent="0.3">
      <c r="A764">
        <v>4.5</v>
      </c>
      <c r="B764">
        <v>17.440000000000001</v>
      </c>
      <c r="C764">
        <v>0.03</v>
      </c>
      <c r="D764">
        <v>762</v>
      </c>
      <c r="E764">
        <f t="shared" si="25"/>
        <v>12.940000000000001</v>
      </c>
    </row>
    <row r="765" spans="1:5" x14ac:dyDescent="0.3">
      <c r="A765">
        <v>4.5</v>
      </c>
      <c r="B765">
        <v>17.440000000000001</v>
      </c>
      <c r="C765">
        <v>0.02</v>
      </c>
      <c r="D765">
        <v>763</v>
      </c>
      <c r="E765">
        <f t="shared" si="25"/>
        <v>12.940000000000001</v>
      </c>
    </row>
    <row r="766" spans="1:5" x14ac:dyDescent="0.3">
      <c r="A766">
        <v>4.5599999999999996</v>
      </c>
      <c r="B766">
        <v>17.440000000000001</v>
      </c>
      <c r="C766">
        <v>0.02</v>
      </c>
      <c r="D766">
        <v>764</v>
      </c>
      <c r="E766">
        <f t="shared" si="25"/>
        <v>12.880000000000003</v>
      </c>
    </row>
    <row r="767" spans="1:5" x14ac:dyDescent="0.3">
      <c r="A767">
        <v>4.5599999999999996</v>
      </c>
      <c r="B767">
        <v>17.37</v>
      </c>
      <c r="C767">
        <v>0.02</v>
      </c>
      <c r="D767">
        <v>765</v>
      </c>
      <c r="E767">
        <f t="shared" si="25"/>
        <v>12.810000000000002</v>
      </c>
    </row>
    <row r="768" spans="1:5" x14ac:dyDescent="0.3">
      <c r="A768">
        <v>4.5599999999999996</v>
      </c>
      <c r="B768">
        <v>17.37</v>
      </c>
      <c r="C768">
        <v>0.02</v>
      </c>
      <c r="D768">
        <v>766</v>
      </c>
      <c r="E768">
        <f t="shared" si="25"/>
        <v>12.810000000000002</v>
      </c>
    </row>
    <row r="769" spans="1:5" x14ac:dyDescent="0.3">
      <c r="A769">
        <v>4.5599999999999996</v>
      </c>
      <c r="B769">
        <v>17.37</v>
      </c>
      <c r="C769">
        <v>0.02</v>
      </c>
      <c r="D769">
        <v>767</v>
      </c>
      <c r="E769">
        <f t="shared" si="25"/>
        <v>12.810000000000002</v>
      </c>
    </row>
    <row r="770" spans="1:5" x14ac:dyDescent="0.3">
      <c r="A770">
        <v>4.5</v>
      </c>
      <c r="B770">
        <v>17.37</v>
      </c>
      <c r="C770">
        <v>0.02</v>
      </c>
      <c r="D770">
        <v>768</v>
      </c>
      <c r="E770">
        <f t="shared" si="25"/>
        <v>12.870000000000001</v>
      </c>
    </row>
    <row r="771" spans="1:5" x14ac:dyDescent="0.3">
      <c r="A771">
        <v>4.4400000000000004</v>
      </c>
      <c r="B771">
        <v>17.309999999999999</v>
      </c>
      <c r="C771">
        <v>0.03</v>
      </c>
      <c r="D771">
        <v>769</v>
      </c>
      <c r="E771">
        <f t="shared" si="25"/>
        <v>12.869999999999997</v>
      </c>
    </row>
    <row r="772" spans="1:5" x14ac:dyDescent="0.3">
      <c r="A772">
        <v>4.38</v>
      </c>
      <c r="B772">
        <v>17.309999999999999</v>
      </c>
      <c r="C772">
        <v>0.03</v>
      </c>
      <c r="D772">
        <v>770</v>
      </c>
      <c r="E772">
        <f t="shared" si="25"/>
        <v>12.93</v>
      </c>
    </row>
    <row r="773" spans="1:5" x14ac:dyDescent="0.3">
      <c r="A773">
        <v>4.25</v>
      </c>
      <c r="B773">
        <v>17.309999999999999</v>
      </c>
      <c r="C773">
        <v>0.03</v>
      </c>
      <c r="D773">
        <v>771</v>
      </c>
      <c r="E773">
        <f t="shared" si="25"/>
        <v>13.059999999999999</v>
      </c>
    </row>
    <row r="774" spans="1:5" x14ac:dyDescent="0.3">
      <c r="A774">
        <v>4.13</v>
      </c>
      <c r="B774">
        <v>17.25</v>
      </c>
      <c r="C774">
        <v>0.03</v>
      </c>
      <c r="D774">
        <v>772</v>
      </c>
      <c r="E774">
        <f t="shared" si="25"/>
        <v>13.120000000000001</v>
      </c>
    </row>
    <row r="775" spans="1:5" x14ac:dyDescent="0.3">
      <c r="A775">
        <v>4</v>
      </c>
      <c r="B775">
        <v>17.25</v>
      </c>
      <c r="C775">
        <v>0.03</v>
      </c>
      <c r="D775">
        <v>773</v>
      </c>
      <c r="E775">
        <f t="shared" si="25"/>
        <v>13.25</v>
      </c>
    </row>
    <row r="776" spans="1:5" x14ac:dyDescent="0.3">
      <c r="A776">
        <v>3.88</v>
      </c>
      <c r="B776">
        <v>17.25</v>
      </c>
      <c r="C776">
        <v>0.03</v>
      </c>
      <c r="D776">
        <v>774</v>
      </c>
      <c r="E776">
        <f t="shared" si="25"/>
        <v>13.370000000000001</v>
      </c>
    </row>
    <row r="777" spans="1:5" x14ac:dyDescent="0.3">
      <c r="A777">
        <v>3.75</v>
      </c>
      <c r="B777">
        <v>17.25</v>
      </c>
      <c r="C777">
        <v>0.03</v>
      </c>
      <c r="D777">
        <v>775</v>
      </c>
      <c r="E777">
        <f t="shared" si="25"/>
        <v>13.5</v>
      </c>
    </row>
    <row r="778" spans="1:5" x14ac:dyDescent="0.3">
      <c r="A778">
        <v>3.69</v>
      </c>
      <c r="B778">
        <v>17.25</v>
      </c>
      <c r="C778">
        <v>0.03</v>
      </c>
      <c r="D778">
        <v>776</v>
      </c>
      <c r="E778">
        <f t="shared" si="25"/>
        <v>13.56</v>
      </c>
    </row>
    <row r="779" spans="1:5" x14ac:dyDescent="0.3">
      <c r="A779">
        <v>3.56</v>
      </c>
      <c r="B779">
        <v>17.190000000000001</v>
      </c>
      <c r="C779">
        <v>0.03</v>
      </c>
      <c r="D779">
        <v>777</v>
      </c>
      <c r="E779">
        <f t="shared" si="25"/>
        <v>13.63</v>
      </c>
    </row>
    <row r="780" spans="1:5" x14ac:dyDescent="0.3">
      <c r="A780">
        <v>3.38</v>
      </c>
      <c r="B780">
        <v>17.190000000000001</v>
      </c>
      <c r="C780">
        <v>0.03</v>
      </c>
      <c r="D780">
        <v>778</v>
      </c>
      <c r="E780">
        <f t="shared" si="25"/>
        <v>13.810000000000002</v>
      </c>
    </row>
    <row r="781" spans="1:5" x14ac:dyDescent="0.3">
      <c r="A781">
        <v>3.31</v>
      </c>
      <c r="B781">
        <v>17.190000000000001</v>
      </c>
      <c r="C781">
        <v>0.03</v>
      </c>
      <c r="D781">
        <v>779</v>
      </c>
      <c r="E781">
        <f t="shared" ref="E781:E844" si="26">ABS(B781-A781)</f>
        <v>13.88</v>
      </c>
    </row>
    <row r="782" spans="1:5" x14ac:dyDescent="0.3">
      <c r="A782">
        <v>3.19</v>
      </c>
      <c r="B782">
        <v>17.190000000000001</v>
      </c>
      <c r="C782">
        <v>0.03</v>
      </c>
      <c r="D782">
        <v>780</v>
      </c>
      <c r="E782">
        <f t="shared" si="26"/>
        <v>14.000000000000002</v>
      </c>
    </row>
    <row r="783" spans="1:5" x14ac:dyDescent="0.3">
      <c r="A783">
        <v>3.06</v>
      </c>
      <c r="B783">
        <v>17.12</v>
      </c>
      <c r="C783">
        <v>0.03</v>
      </c>
      <c r="D783">
        <v>781</v>
      </c>
      <c r="E783">
        <f t="shared" si="26"/>
        <v>14.06</v>
      </c>
    </row>
    <row r="784" spans="1:5" x14ac:dyDescent="0.3">
      <c r="A784">
        <v>2.94</v>
      </c>
      <c r="B784">
        <v>17.12</v>
      </c>
      <c r="C784">
        <v>0.03</v>
      </c>
      <c r="D784">
        <v>782</v>
      </c>
      <c r="E784">
        <f t="shared" si="26"/>
        <v>14.180000000000001</v>
      </c>
    </row>
    <row r="785" spans="1:5" x14ac:dyDescent="0.3">
      <c r="A785">
        <v>2.81</v>
      </c>
      <c r="B785">
        <v>17.12</v>
      </c>
      <c r="C785">
        <v>0.03</v>
      </c>
      <c r="D785">
        <v>783</v>
      </c>
      <c r="E785">
        <f t="shared" si="26"/>
        <v>14.31</v>
      </c>
    </row>
    <row r="786" spans="1:5" x14ac:dyDescent="0.3">
      <c r="A786">
        <v>2.75</v>
      </c>
      <c r="B786">
        <v>17.12</v>
      </c>
      <c r="C786">
        <v>0.03</v>
      </c>
      <c r="D786">
        <v>784</v>
      </c>
      <c r="E786">
        <f t="shared" si="26"/>
        <v>14.370000000000001</v>
      </c>
    </row>
    <row r="787" spans="1:5" x14ac:dyDescent="0.3">
      <c r="A787">
        <v>2.63</v>
      </c>
      <c r="B787">
        <v>17.059999999999999</v>
      </c>
      <c r="C787">
        <v>0.03</v>
      </c>
      <c r="D787">
        <v>785</v>
      </c>
      <c r="E787">
        <f t="shared" si="26"/>
        <v>14.43</v>
      </c>
    </row>
    <row r="788" spans="1:5" x14ac:dyDescent="0.3">
      <c r="A788">
        <v>2.5</v>
      </c>
      <c r="B788">
        <v>17.059999999999999</v>
      </c>
      <c r="C788">
        <v>0.03</v>
      </c>
      <c r="D788">
        <v>786</v>
      </c>
      <c r="E788">
        <f t="shared" si="26"/>
        <v>14.559999999999999</v>
      </c>
    </row>
    <row r="789" spans="1:5" x14ac:dyDescent="0.3">
      <c r="A789">
        <v>2.38</v>
      </c>
      <c r="B789">
        <v>17.059999999999999</v>
      </c>
      <c r="C789">
        <v>0.03</v>
      </c>
      <c r="D789">
        <v>787</v>
      </c>
      <c r="E789">
        <f t="shared" si="26"/>
        <v>14.68</v>
      </c>
    </row>
    <row r="790" spans="1:5" x14ac:dyDescent="0.3">
      <c r="A790">
        <v>2.31</v>
      </c>
      <c r="B790">
        <v>17</v>
      </c>
      <c r="C790">
        <v>0.03</v>
      </c>
      <c r="D790">
        <v>788</v>
      </c>
      <c r="E790">
        <f t="shared" si="26"/>
        <v>14.69</v>
      </c>
    </row>
    <row r="791" spans="1:5" x14ac:dyDescent="0.3">
      <c r="A791">
        <v>2.19</v>
      </c>
      <c r="B791">
        <v>17</v>
      </c>
      <c r="C791">
        <v>0.04</v>
      </c>
      <c r="D791">
        <v>789</v>
      </c>
      <c r="E791">
        <f t="shared" si="26"/>
        <v>14.81</v>
      </c>
    </row>
    <row r="792" spans="1:5" x14ac:dyDescent="0.3">
      <c r="A792">
        <v>2.13</v>
      </c>
      <c r="B792">
        <v>17</v>
      </c>
      <c r="C792">
        <v>0.04</v>
      </c>
      <c r="D792">
        <v>790</v>
      </c>
      <c r="E792">
        <f t="shared" si="26"/>
        <v>14.870000000000001</v>
      </c>
    </row>
    <row r="793" spans="1:5" x14ac:dyDescent="0.3">
      <c r="A793">
        <v>2</v>
      </c>
      <c r="B793">
        <v>16.940000000000001</v>
      </c>
      <c r="C793">
        <v>0.04</v>
      </c>
      <c r="D793">
        <v>791</v>
      </c>
      <c r="E793">
        <f t="shared" si="26"/>
        <v>14.940000000000001</v>
      </c>
    </row>
    <row r="794" spans="1:5" x14ac:dyDescent="0.3">
      <c r="A794">
        <v>1.88</v>
      </c>
      <c r="B794">
        <v>16.940000000000001</v>
      </c>
      <c r="C794">
        <v>0.04</v>
      </c>
      <c r="D794">
        <v>792</v>
      </c>
      <c r="E794">
        <f t="shared" si="26"/>
        <v>15.060000000000002</v>
      </c>
    </row>
    <row r="795" spans="1:5" x14ac:dyDescent="0.3">
      <c r="A795">
        <v>1.81</v>
      </c>
      <c r="B795">
        <v>16.940000000000001</v>
      </c>
      <c r="C795">
        <v>0.04</v>
      </c>
      <c r="D795">
        <v>793</v>
      </c>
      <c r="E795">
        <f t="shared" si="26"/>
        <v>15.13</v>
      </c>
    </row>
    <row r="796" spans="1:5" x14ac:dyDescent="0.3">
      <c r="A796">
        <v>1.69</v>
      </c>
      <c r="B796">
        <v>16.940000000000001</v>
      </c>
      <c r="C796">
        <v>0.04</v>
      </c>
      <c r="D796">
        <v>794</v>
      </c>
      <c r="E796">
        <f t="shared" si="26"/>
        <v>15.250000000000002</v>
      </c>
    </row>
    <row r="797" spans="1:5" x14ac:dyDescent="0.3">
      <c r="A797">
        <v>1.63</v>
      </c>
      <c r="B797">
        <v>16.940000000000001</v>
      </c>
      <c r="C797">
        <v>0.04</v>
      </c>
      <c r="D797">
        <v>795</v>
      </c>
      <c r="E797">
        <f t="shared" si="26"/>
        <v>15.310000000000002</v>
      </c>
    </row>
    <row r="798" spans="1:5" x14ac:dyDescent="0.3">
      <c r="A798">
        <v>1.56</v>
      </c>
      <c r="B798">
        <v>16.87</v>
      </c>
      <c r="C798">
        <v>0.04</v>
      </c>
      <c r="D798">
        <v>796</v>
      </c>
      <c r="E798">
        <f t="shared" si="26"/>
        <v>15.31</v>
      </c>
    </row>
    <row r="799" spans="1:5" x14ac:dyDescent="0.3">
      <c r="A799">
        <v>1.44</v>
      </c>
      <c r="B799">
        <v>16.87</v>
      </c>
      <c r="C799">
        <v>0.04</v>
      </c>
      <c r="D799">
        <v>797</v>
      </c>
      <c r="E799">
        <f t="shared" si="26"/>
        <v>15.430000000000001</v>
      </c>
    </row>
    <row r="800" spans="1:5" x14ac:dyDescent="0.3">
      <c r="A800">
        <v>1.37</v>
      </c>
      <c r="B800">
        <v>16.87</v>
      </c>
      <c r="C800">
        <v>0.04</v>
      </c>
      <c r="D800">
        <v>798</v>
      </c>
      <c r="E800">
        <f t="shared" si="26"/>
        <v>15.5</v>
      </c>
    </row>
    <row r="801" spans="1:5" x14ac:dyDescent="0.3">
      <c r="A801">
        <v>1.31</v>
      </c>
      <c r="B801">
        <v>16.87</v>
      </c>
      <c r="C801">
        <v>0.04</v>
      </c>
      <c r="D801">
        <v>799</v>
      </c>
      <c r="E801">
        <f t="shared" si="26"/>
        <v>15.56</v>
      </c>
    </row>
    <row r="802" spans="1:5" x14ac:dyDescent="0.3">
      <c r="A802">
        <v>1.19</v>
      </c>
      <c r="B802">
        <v>16.809999999999999</v>
      </c>
      <c r="C802">
        <v>0.04</v>
      </c>
      <c r="D802">
        <v>800</v>
      </c>
      <c r="E802">
        <f t="shared" si="26"/>
        <v>15.62</v>
      </c>
    </row>
    <row r="803" spans="1:5" x14ac:dyDescent="0.3">
      <c r="A803">
        <v>1.1200000000000001</v>
      </c>
      <c r="B803">
        <v>16.809999999999999</v>
      </c>
      <c r="C803">
        <v>0.04</v>
      </c>
      <c r="D803">
        <v>801</v>
      </c>
      <c r="E803">
        <f t="shared" si="26"/>
        <v>15.689999999999998</v>
      </c>
    </row>
    <row r="804" spans="1:5" x14ac:dyDescent="0.3">
      <c r="A804">
        <v>1.06</v>
      </c>
      <c r="B804">
        <v>16.809999999999999</v>
      </c>
      <c r="C804">
        <v>0.04</v>
      </c>
      <c r="D804">
        <v>802</v>
      </c>
      <c r="E804">
        <f t="shared" si="26"/>
        <v>15.749999999999998</v>
      </c>
    </row>
    <row r="805" spans="1:5" x14ac:dyDescent="0.3">
      <c r="A805">
        <v>1</v>
      </c>
      <c r="B805">
        <v>16.75</v>
      </c>
      <c r="C805">
        <v>0.04</v>
      </c>
      <c r="D805">
        <v>803</v>
      </c>
      <c r="E805">
        <f t="shared" si="26"/>
        <v>15.75</v>
      </c>
    </row>
    <row r="806" spans="1:5" x14ac:dyDescent="0.3">
      <c r="A806">
        <v>0.94</v>
      </c>
      <c r="B806">
        <v>16.75</v>
      </c>
      <c r="C806">
        <v>0.04</v>
      </c>
      <c r="D806">
        <v>804</v>
      </c>
      <c r="E806">
        <f t="shared" si="26"/>
        <v>15.81</v>
      </c>
    </row>
    <row r="807" spans="1:5" x14ac:dyDescent="0.3">
      <c r="A807">
        <v>0.81</v>
      </c>
      <c r="B807">
        <v>16.75</v>
      </c>
      <c r="C807">
        <v>0.04</v>
      </c>
      <c r="D807">
        <v>805</v>
      </c>
      <c r="E807">
        <f t="shared" si="26"/>
        <v>15.94</v>
      </c>
    </row>
    <row r="808" spans="1:5" x14ac:dyDescent="0.3">
      <c r="A808">
        <v>0.75</v>
      </c>
      <c r="B808">
        <v>16.75</v>
      </c>
      <c r="C808">
        <v>0.04</v>
      </c>
      <c r="D808">
        <v>806</v>
      </c>
      <c r="E808">
        <f t="shared" si="26"/>
        <v>16</v>
      </c>
    </row>
    <row r="809" spans="1:5" x14ac:dyDescent="0.3">
      <c r="A809">
        <v>0.69</v>
      </c>
      <c r="B809">
        <v>16.75</v>
      </c>
      <c r="C809">
        <v>0.04</v>
      </c>
      <c r="D809">
        <v>807</v>
      </c>
      <c r="E809">
        <f t="shared" si="26"/>
        <v>16.059999999999999</v>
      </c>
    </row>
    <row r="810" spans="1:5" x14ac:dyDescent="0.3">
      <c r="A810">
        <v>0.63</v>
      </c>
      <c r="B810">
        <v>16.690000000000001</v>
      </c>
      <c r="C810">
        <v>0.04</v>
      </c>
      <c r="D810">
        <v>808</v>
      </c>
      <c r="E810">
        <f t="shared" si="26"/>
        <v>16.060000000000002</v>
      </c>
    </row>
    <row r="811" spans="1:5" x14ac:dyDescent="0.3">
      <c r="A811">
        <v>0.63</v>
      </c>
      <c r="B811">
        <v>16.690000000000001</v>
      </c>
      <c r="C811">
        <v>0.04</v>
      </c>
      <c r="D811">
        <v>809</v>
      </c>
      <c r="E811">
        <f t="shared" si="26"/>
        <v>16.060000000000002</v>
      </c>
    </row>
    <row r="812" spans="1:5" x14ac:dyDescent="0.3">
      <c r="A812">
        <v>0.5</v>
      </c>
      <c r="B812">
        <v>16.62</v>
      </c>
      <c r="C812">
        <v>0.04</v>
      </c>
      <c r="D812">
        <v>810</v>
      </c>
      <c r="E812">
        <f t="shared" si="26"/>
        <v>16.12</v>
      </c>
    </row>
    <row r="813" spans="1:5" x14ac:dyDescent="0.3">
      <c r="A813">
        <v>0.37</v>
      </c>
      <c r="B813">
        <v>16.62</v>
      </c>
      <c r="C813">
        <v>0.04</v>
      </c>
      <c r="D813">
        <v>811</v>
      </c>
      <c r="E813">
        <f t="shared" si="26"/>
        <v>16.25</v>
      </c>
    </row>
    <row r="814" spans="1:5" x14ac:dyDescent="0.3">
      <c r="A814">
        <v>0.37</v>
      </c>
      <c r="B814">
        <v>16.62</v>
      </c>
      <c r="C814">
        <v>0.04</v>
      </c>
      <c r="D814">
        <v>812</v>
      </c>
      <c r="E814">
        <f t="shared" si="26"/>
        <v>16.25</v>
      </c>
    </row>
    <row r="815" spans="1:5" x14ac:dyDescent="0.3">
      <c r="A815">
        <v>0.25</v>
      </c>
      <c r="B815">
        <v>16.62</v>
      </c>
      <c r="C815">
        <v>0.04</v>
      </c>
      <c r="D815">
        <v>813</v>
      </c>
      <c r="E815">
        <f t="shared" si="26"/>
        <v>16.37</v>
      </c>
    </row>
    <row r="816" spans="1:5" x14ac:dyDescent="0.3">
      <c r="A816">
        <v>0.19</v>
      </c>
      <c r="B816">
        <v>16.559999999999999</v>
      </c>
      <c r="C816">
        <v>0.04</v>
      </c>
      <c r="D816">
        <v>814</v>
      </c>
      <c r="E816">
        <f t="shared" si="26"/>
        <v>16.369999999999997</v>
      </c>
    </row>
    <row r="817" spans="1:5" x14ac:dyDescent="0.3">
      <c r="A817">
        <v>0.12</v>
      </c>
      <c r="B817">
        <v>16.559999999999999</v>
      </c>
      <c r="C817">
        <v>0.04</v>
      </c>
      <c r="D817">
        <v>815</v>
      </c>
      <c r="E817">
        <f t="shared" si="26"/>
        <v>16.439999999999998</v>
      </c>
    </row>
    <row r="818" spans="1:5" x14ac:dyDescent="0.3">
      <c r="A818">
        <v>0.06</v>
      </c>
      <c r="B818">
        <v>16.559999999999999</v>
      </c>
      <c r="C818">
        <v>0.04</v>
      </c>
      <c r="D818">
        <v>816</v>
      </c>
      <c r="E818">
        <f t="shared" si="26"/>
        <v>16.5</v>
      </c>
    </row>
    <row r="819" spans="1:5" x14ac:dyDescent="0.3">
      <c r="A819">
        <v>0</v>
      </c>
      <c r="B819">
        <v>16.559999999999999</v>
      </c>
      <c r="C819">
        <v>0.04</v>
      </c>
      <c r="D819">
        <v>817</v>
      </c>
      <c r="E819">
        <f t="shared" si="26"/>
        <v>16.559999999999999</v>
      </c>
    </row>
    <row r="820" spans="1:5" x14ac:dyDescent="0.3">
      <c r="A820">
        <v>0</v>
      </c>
      <c r="B820">
        <v>16.5</v>
      </c>
      <c r="C820">
        <v>0.04</v>
      </c>
      <c r="D820">
        <v>818</v>
      </c>
      <c r="E820">
        <f t="shared" si="26"/>
        <v>16.5</v>
      </c>
    </row>
    <row r="821" spans="1:5" x14ac:dyDescent="0.3">
      <c r="A821">
        <v>-0.06</v>
      </c>
      <c r="B821">
        <v>16.5</v>
      </c>
      <c r="C821">
        <v>0.04</v>
      </c>
      <c r="D821">
        <v>819</v>
      </c>
      <c r="E821">
        <f t="shared" si="26"/>
        <v>16.559999999999999</v>
      </c>
    </row>
    <row r="822" spans="1:5" x14ac:dyDescent="0.3">
      <c r="A822">
        <v>-0.19</v>
      </c>
      <c r="B822">
        <v>16.5</v>
      </c>
      <c r="C822">
        <v>0.04</v>
      </c>
      <c r="D822">
        <v>820</v>
      </c>
      <c r="E822">
        <f t="shared" si="26"/>
        <v>16.690000000000001</v>
      </c>
    </row>
    <row r="823" spans="1:5" x14ac:dyDescent="0.3">
      <c r="A823">
        <v>-0.25</v>
      </c>
      <c r="B823">
        <v>16.440000000000001</v>
      </c>
      <c r="C823">
        <v>0.04</v>
      </c>
      <c r="D823">
        <v>821</v>
      </c>
      <c r="E823">
        <f t="shared" si="26"/>
        <v>16.690000000000001</v>
      </c>
    </row>
    <row r="824" spans="1:5" x14ac:dyDescent="0.3">
      <c r="A824">
        <v>-0.31</v>
      </c>
      <c r="B824">
        <v>16.440000000000001</v>
      </c>
      <c r="C824">
        <v>0.04</v>
      </c>
      <c r="D824">
        <v>822</v>
      </c>
      <c r="E824">
        <f t="shared" si="26"/>
        <v>16.75</v>
      </c>
    </row>
    <row r="825" spans="1:5" x14ac:dyDescent="0.3">
      <c r="A825">
        <v>-0.37</v>
      </c>
      <c r="B825">
        <v>16.440000000000001</v>
      </c>
      <c r="C825">
        <v>0.04</v>
      </c>
      <c r="D825">
        <v>823</v>
      </c>
      <c r="E825">
        <f t="shared" si="26"/>
        <v>16.810000000000002</v>
      </c>
    </row>
    <row r="826" spans="1:5" x14ac:dyDescent="0.3">
      <c r="A826">
        <v>-0.44</v>
      </c>
      <c r="B826">
        <v>16.37</v>
      </c>
      <c r="C826">
        <v>0.04</v>
      </c>
      <c r="D826">
        <v>824</v>
      </c>
      <c r="E826">
        <f t="shared" si="26"/>
        <v>16.810000000000002</v>
      </c>
    </row>
    <row r="827" spans="1:5" x14ac:dyDescent="0.3">
      <c r="A827">
        <v>-0.5</v>
      </c>
      <c r="B827">
        <v>16.37</v>
      </c>
      <c r="C827">
        <v>0.04</v>
      </c>
      <c r="D827">
        <v>825</v>
      </c>
      <c r="E827">
        <f t="shared" si="26"/>
        <v>16.87</v>
      </c>
    </row>
    <row r="828" spans="1:5" x14ac:dyDescent="0.3">
      <c r="A828">
        <v>-0.56000000000000005</v>
      </c>
      <c r="B828">
        <v>16.37</v>
      </c>
      <c r="C828">
        <v>0.04</v>
      </c>
      <c r="D828">
        <v>826</v>
      </c>
      <c r="E828">
        <f t="shared" si="26"/>
        <v>16.93</v>
      </c>
    </row>
    <row r="829" spans="1:5" x14ac:dyDescent="0.3">
      <c r="A829">
        <v>-0.63</v>
      </c>
      <c r="B829">
        <v>16.37</v>
      </c>
      <c r="C829">
        <v>0.04</v>
      </c>
      <c r="D829">
        <v>827</v>
      </c>
      <c r="E829">
        <f t="shared" si="26"/>
        <v>17</v>
      </c>
    </row>
    <row r="830" spans="1:5" x14ac:dyDescent="0.3">
      <c r="A830">
        <v>-0.69</v>
      </c>
      <c r="B830">
        <v>16.309999999999999</v>
      </c>
      <c r="C830">
        <v>0.04</v>
      </c>
      <c r="D830">
        <v>828</v>
      </c>
      <c r="E830">
        <f t="shared" si="26"/>
        <v>17</v>
      </c>
    </row>
    <row r="831" spans="1:5" x14ac:dyDescent="0.3">
      <c r="A831">
        <v>-0.75</v>
      </c>
      <c r="B831">
        <v>16.309999999999999</v>
      </c>
      <c r="C831">
        <v>0.04</v>
      </c>
      <c r="D831">
        <v>829</v>
      </c>
      <c r="E831">
        <f t="shared" si="26"/>
        <v>17.059999999999999</v>
      </c>
    </row>
    <row r="832" spans="1:5" x14ac:dyDescent="0.3">
      <c r="A832">
        <v>-0.81</v>
      </c>
      <c r="B832">
        <v>16.309999999999999</v>
      </c>
      <c r="C832">
        <v>0.04</v>
      </c>
      <c r="D832">
        <v>830</v>
      </c>
      <c r="E832">
        <f t="shared" si="26"/>
        <v>17.119999999999997</v>
      </c>
    </row>
    <row r="833" spans="1:5" x14ac:dyDescent="0.3">
      <c r="A833">
        <v>-0.81</v>
      </c>
      <c r="B833">
        <v>16.25</v>
      </c>
      <c r="C833">
        <v>0.04</v>
      </c>
      <c r="D833">
        <v>831</v>
      </c>
      <c r="E833">
        <f t="shared" si="26"/>
        <v>17.059999999999999</v>
      </c>
    </row>
    <row r="834" spans="1:5" x14ac:dyDescent="0.3">
      <c r="A834">
        <v>-0.88</v>
      </c>
      <c r="B834">
        <v>16.25</v>
      </c>
      <c r="C834">
        <v>0.04</v>
      </c>
      <c r="D834">
        <v>832</v>
      </c>
      <c r="E834">
        <f t="shared" si="26"/>
        <v>17.13</v>
      </c>
    </row>
    <row r="835" spans="1:5" x14ac:dyDescent="0.3">
      <c r="A835">
        <v>-0.94</v>
      </c>
      <c r="B835">
        <v>16.25</v>
      </c>
      <c r="C835">
        <v>0.04</v>
      </c>
      <c r="D835">
        <v>833</v>
      </c>
      <c r="E835">
        <f t="shared" si="26"/>
        <v>17.190000000000001</v>
      </c>
    </row>
    <row r="836" spans="1:5" x14ac:dyDescent="0.3">
      <c r="A836">
        <v>-0.94</v>
      </c>
      <c r="B836">
        <v>16.190000000000001</v>
      </c>
      <c r="C836">
        <v>0.04</v>
      </c>
      <c r="D836">
        <v>834</v>
      </c>
      <c r="E836">
        <f t="shared" si="26"/>
        <v>17.130000000000003</v>
      </c>
    </row>
    <row r="837" spans="1:5" x14ac:dyDescent="0.3">
      <c r="A837">
        <v>-0.94</v>
      </c>
      <c r="B837">
        <v>16.190000000000001</v>
      </c>
      <c r="C837">
        <v>0.04</v>
      </c>
      <c r="D837">
        <v>835</v>
      </c>
      <c r="E837">
        <f t="shared" si="26"/>
        <v>17.130000000000003</v>
      </c>
    </row>
    <row r="838" spans="1:5" x14ac:dyDescent="0.3">
      <c r="A838">
        <v>-0.94</v>
      </c>
      <c r="B838">
        <v>16.12</v>
      </c>
      <c r="C838">
        <v>0.04</v>
      </c>
      <c r="D838">
        <v>836</v>
      </c>
      <c r="E838">
        <f t="shared" si="26"/>
        <v>17.060000000000002</v>
      </c>
    </row>
    <row r="839" spans="1:5" x14ac:dyDescent="0.3">
      <c r="A839">
        <v>-0.94</v>
      </c>
      <c r="B839">
        <v>16.190000000000001</v>
      </c>
      <c r="C839">
        <v>0.04</v>
      </c>
      <c r="D839">
        <v>837</v>
      </c>
      <c r="E839">
        <f t="shared" si="26"/>
        <v>17.130000000000003</v>
      </c>
    </row>
    <row r="840" spans="1:5" x14ac:dyDescent="0.3">
      <c r="A840">
        <v>-0.94</v>
      </c>
      <c r="B840">
        <v>16.12</v>
      </c>
      <c r="C840">
        <v>0.04</v>
      </c>
      <c r="D840">
        <v>838</v>
      </c>
      <c r="E840">
        <f t="shared" si="26"/>
        <v>17.060000000000002</v>
      </c>
    </row>
    <row r="841" spans="1:5" x14ac:dyDescent="0.3">
      <c r="A841">
        <v>-0.94</v>
      </c>
      <c r="B841">
        <v>16.059999999999999</v>
      </c>
      <c r="C841">
        <v>0.04</v>
      </c>
      <c r="D841">
        <v>839</v>
      </c>
      <c r="E841">
        <f t="shared" si="26"/>
        <v>17</v>
      </c>
    </row>
    <row r="842" spans="1:5" x14ac:dyDescent="0.3">
      <c r="A842">
        <v>-0.94</v>
      </c>
      <c r="B842">
        <v>16.059999999999999</v>
      </c>
      <c r="C842">
        <v>0.04</v>
      </c>
      <c r="D842">
        <v>840</v>
      </c>
      <c r="E842">
        <f t="shared" si="26"/>
        <v>17</v>
      </c>
    </row>
    <row r="843" spans="1:5" x14ac:dyDescent="0.3">
      <c r="A843">
        <v>-0.94</v>
      </c>
      <c r="B843">
        <v>16.059999999999999</v>
      </c>
      <c r="C843">
        <v>0.04</v>
      </c>
      <c r="D843">
        <v>841</v>
      </c>
      <c r="E843">
        <f t="shared" si="26"/>
        <v>17</v>
      </c>
    </row>
    <row r="844" spans="1:5" x14ac:dyDescent="0.3">
      <c r="A844">
        <v>-0.94</v>
      </c>
      <c r="B844">
        <v>16.059999999999999</v>
      </c>
      <c r="C844">
        <v>0.04</v>
      </c>
      <c r="D844">
        <v>842</v>
      </c>
      <c r="E844">
        <f t="shared" si="26"/>
        <v>17</v>
      </c>
    </row>
    <row r="845" spans="1:5" x14ac:dyDescent="0.3">
      <c r="A845">
        <v>-0.94</v>
      </c>
      <c r="B845">
        <v>16</v>
      </c>
      <c r="C845">
        <v>0.04</v>
      </c>
      <c r="D845">
        <v>843</v>
      </c>
      <c r="E845">
        <f t="shared" ref="E845:E908" si="27">ABS(B845-A845)</f>
        <v>16.940000000000001</v>
      </c>
    </row>
    <row r="846" spans="1:5" x14ac:dyDescent="0.3">
      <c r="A846">
        <v>-0.94</v>
      </c>
      <c r="B846">
        <v>16</v>
      </c>
      <c r="C846">
        <v>0.04</v>
      </c>
      <c r="D846">
        <v>844</v>
      </c>
      <c r="E846">
        <f t="shared" si="27"/>
        <v>16.940000000000001</v>
      </c>
    </row>
    <row r="847" spans="1:5" x14ac:dyDescent="0.3">
      <c r="A847">
        <v>-0.94</v>
      </c>
      <c r="B847">
        <v>16</v>
      </c>
      <c r="C847">
        <v>0.04</v>
      </c>
      <c r="D847">
        <v>845</v>
      </c>
      <c r="E847">
        <f t="shared" si="27"/>
        <v>16.940000000000001</v>
      </c>
    </row>
    <row r="848" spans="1:5" x14ac:dyDescent="0.3">
      <c r="A848">
        <v>-0.94</v>
      </c>
      <c r="B848">
        <v>15.94</v>
      </c>
      <c r="C848">
        <v>0.04</v>
      </c>
      <c r="D848">
        <v>846</v>
      </c>
      <c r="E848">
        <f t="shared" si="27"/>
        <v>16.88</v>
      </c>
    </row>
    <row r="849" spans="1:5" x14ac:dyDescent="0.3">
      <c r="A849">
        <v>-0.94</v>
      </c>
      <c r="B849">
        <v>15.94</v>
      </c>
      <c r="C849">
        <v>0.04</v>
      </c>
      <c r="D849">
        <v>847</v>
      </c>
      <c r="E849">
        <f t="shared" si="27"/>
        <v>16.88</v>
      </c>
    </row>
    <row r="850" spans="1:5" x14ac:dyDescent="0.3">
      <c r="A850">
        <v>-0.94</v>
      </c>
      <c r="B850">
        <v>15.94</v>
      </c>
      <c r="C850">
        <v>0.04</v>
      </c>
      <c r="D850">
        <v>848</v>
      </c>
      <c r="E850">
        <f t="shared" si="27"/>
        <v>16.88</v>
      </c>
    </row>
    <row r="851" spans="1:5" x14ac:dyDescent="0.3">
      <c r="A851">
        <v>-0.94</v>
      </c>
      <c r="B851">
        <v>15.88</v>
      </c>
      <c r="C851">
        <v>0.04</v>
      </c>
      <c r="D851">
        <v>849</v>
      </c>
      <c r="E851">
        <f t="shared" si="27"/>
        <v>16.82</v>
      </c>
    </row>
    <row r="852" spans="1:5" x14ac:dyDescent="0.3">
      <c r="A852">
        <v>-1</v>
      </c>
      <c r="B852">
        <v>15.88</v>
      </c>
      <c r="C852">
        <v>0.04</v>
      </c>
      <c r="D852">
        <v>850</v>
      </c>
      <c r="E852">
        <f t="shared" si="27"/>
        <v>16.880000000000003</v>
      </c>
    </row>
    <row r="853" spans="1:5" x14ac:dyDescent="0.3">
      <c r="A853">
        <v>-1</v>
      </c>
      <c r="B853">
        <v>15.88</v>
      </c>
      <c r="C853">
        <v>0.04</v>
      </c>
      <c r="D853">
        <v>851</v>
      </c>
      <c r="E853">
        <f t="shared" si="27"/>
        <v>16.880000000000003</v>
      </c>
    </row>
    <row r="854" spans="1:5" x14ac:dyDescent="0.3">
      <c r="A854">
        <v>-1</v>
      </c>
      <c r="B854">
        <v>15.81</v>
      </c>
      <c r="C854">
        <v>0.04</v>
      </c>
      <c r="D854">
        <v>852</v>
      </c>
      <c r="E854">
        <f t="shared" si="27"/>
        <v>16.810000000000002</v>
      </c>
    </row>
    <row r="855" spans="1:5" x14ac:dyDescent="0.3">
      <c r="A855">
        <v>-1</v>
      </c>
      <c r="B855">
        <v>15.81</v>
      </c>
      <c r="C855">
        <v>0.04</v>
      </c>
      <c r="D855">
        <v>853</v>
      </c>
      <c r="E855">
        <f t="shared" si="27"/>
        <v>16.810000000000002</v>
      </c>
    </row>
    <row r="856" spans="1:5" x14ac:dyDescent="0.3">
      <c r="A856">
        <v>-1</v>
      </c>
      <c r="B856">
        <v>15.81</v>
      </c>
      <c r="C856">
        <v>0.04</v>
      </c>
      <c r="D856">
        <v>854</v>
      </c>
      <c r="E856">
        <f t="shared" si="27"/>
        <v>16.810000000000002</v>
      </c>
    </row>
    <row r="857" spans="1:5" x14ac:dyDescent="0.3">
      <c r="A857">
        <v>-1</v>
      </c>
      <c r="B857">
        <v>15.75</v>
      </c>
      <c r="C857">
        <v>0.04</v>
      </c>
      <c r="D857">
        <v>855</v>
      </c>
      <c r="E857">
        <f t="shared" si="27"/>
        <v>16.75</v>
      </c>
    </row>
    <row r="858" spans="1:5" x14ac:dyDescent="0.3">
      <c r="A858">
        <v>-1</v>
      </c>
      <c r="B858">
        <v>15.75</v>
      </c>
      <c r="C858">
        <v>0.04</v>
      </c>
      <c r="D858">
        <v>856</v>
      </c>
      <c r="E858">
        <f t="shared" si="27"/>
        <v>16.75</v>
      </c>
    </row>
    <row r="859" spans="1:5" x14ac:dyDescent="0.3">
      <c r="A859">
        <v>-0.94</v>
      </c>
      <c r="B859">
        <v>15.69</v>
      </c>
      <c r="C859">
        <v>0.04</v>
      </c>
      <c r="D859">
        <v>857</v>
      </c>
      <c r="E859">
        <f t="shared" si="27"/>
        <v>16.63</v>
      </c>
    </row>
    <row r="860" spans="1:5" x14ac:dyDescent="0.3">
      <c r="A860">
        <v>-0.94</v>
      </c>
      <c r="B860">
        <v>15.69</v>
      </c>
      <c r="C860">
        <v>0.04</v>
      </c>
      <c r="D860">
        <v>858</v>
      </c>
      <c r="E860">
        <f t="shared" si="27"/>
        <v>16.63</v>
      </c>
    </row>
    <row r="861" spans="1:5" x14ac:dyDescent="0.3">
      <c r="A861">
        <v>-0.88</v>
      </c>
      <c r="B861">
        <v>15.69</v>
      </c>
      <c r="C861">
        <v>0.04</v>
      </c>
      <c r="D861">
        <v>859</v>
      </c>
      <c r="E861">
        <f t="shared" si="27"/>
        <v>16.57</v>
      </c>
    </row>
    <row r="862" spans="1:5" x14ac:dyDescent="0.3">
      <c r="A862">
        <v>-0.88</v>
      </c>
      <c r="B862">
        <v>15.63</v>
      </c>
      <c r="C862">
        <v>0.04</v>
      </c>
      <c r="D862">
        <v>860</v>
      </c>
      <c r="E862">
        <f t="shared" si="27"/>
        <v>16.510000000000002</v>
      </c>
    </row>
    <row r="863" spans="1:5" x14ac:dyDescent="0.3">
      <c r="A863">
        <v>-0.88</v>
      </c>
      <c r="B863">
        <v>15.69</v>
      </c>
      <c r="C863">
        <v>0.04</v>
      </c>
      <c r="D863">
        <v>861</v>
      </c>
      <c r="E863">
        <f t="shared" si="27"/>
        <v>16.57</v>
      </c>
    </row>
    <row r="864" spans="1:5" x14ac:dyDescent="0.3">
      <c r="A864">
        <v>-0.81</v>
      </c>
      <c r="B864">
        <v>15.63</v>
      </c>
      <c r="C864">
        <v>0.04</v>
      </c>
      <c r="D864">
        <v>862</v>
      </c>
      <c r="E864">
        <f t="shared" si="27"/>
        <v>16.440000000000001</v>
      </c>
    </row>
    <row r="865" spans="1:5" x14ac:dyDescent="0.3">
      <c r="A865">
        <v>-0.81</v>
      </c>
      <c r="B865">
        <v>15.63</v>
      </c>
      <c r="C865">
        <v>0.04</v>
      </c>
      <c r="D865">
        <v>863</v>
      </c>
      <c r="E865">
        <f t="shared" si="27"/>
        <v>16.440000000000001</v>
      </c>
    </row>
    <row r="866" spans="1:5" x14ac:dyDescent="0.3">
      <c r="A866">
        <v>-0.81</v>
      </c>
      <c r="B866">
        <v>15.56</v>
      </c>
      <c r="C866">
        <v>0.04</v>
      </c>
      <c r="D866">
        <v>864</v>
      </c>
      <c r="E866">
        <f t="shared" si="27"/>
        <v>16.37</v>
      </c>
    </row>
    <row r="867" spans="1:5" x14ac:dyDescent="0.3">
      <c r="A867">
        <v>-0.75</v>
      </c>
      <c r="B867">
        <v>15.56</v>
      </c>
      <c r="C867">
        <v>0.04</v>
      </c>
      <c r="D867">
        <v>865</v>
      </c>
      <c r="E867">
        <f t="shared" si="27"/>
        <v>16.310000000000002</v>
      </c>
    </row>
    <row r="868" spans="1:5" x14ac:dyDescent="0.3">
      <c r="A868">
        <v>-0.69</v>
      </c>
      <c r="B868">
        <v>15.56</v>
      </c>
      <c r="C868">
        <v>0.04</v>
      </c>
      <c r="D868">
        <v>866</v>
      </c>
      <c r="E868">
        <f t="shared" si="27"/>
        <v>16.25</v>
      </c>
    </row>
    <row r="869" spans="1:5" x14ac:dyDescent="0.3">
      <c r="A869">
        <v>-0.69</v>
      </c>
      <c r="B869">
        <v>15.5</v>
      </c>
      <c r="C869">
        <v>0.04</v>
      </c>
      <c r="D869">
        <v>867</v>
      </c>
      <c r="E869">
        <f t="shared" si="27"/>
        <v>16.190000000000001</v>
      </c>
    </row>
    <row r="870" spans="1:5" x14ac:dyDescent="0.3">
      <c r="A870">
        <v>-0.63</v>
      </c>
      <c r="B870">
        <v>15.5</v>
      </c>
      <c r="C870">
        <v>0.04</v>
      </c>
      <c r="D870">
        <v>868</v>
      </c>
      <c r="E870">
        <f t="shared" si="27"/>
        <v>16.13</v>
      </c>
    </row>
    <row r="871" spans="1:5" x14ac:dyDescent="0.3">
      <c r="A871">
        <v>-0.63</v>
      </c>
      <c r="B871">
        <v>15.5</v>
      </c>
      <c r="C871">
        <v>0.04</v>
      </c>
      <c r="D871">
        <v>869</v>
      </c>
      <c r="E871">
        <f t="shared" si="27"/>
        <v>16.13</v>
      </c>
    </row>
    <row r="872" spans="1:5" x14ac:dyDescent="0.3">
      <c r="A872">
        <v>-0.63</v>
      </c>
      <c r="B872">
        <v>15.44</v>
      </c>
      <c r="C872">
        <v>0.04</v>
      </c>
      <c r="D872">
        <v>870</v>
      </c>
      <c r="E872">
        <f t="shared" si="27"/>
        <v>16.07</v>
      </c>
    </row>
    <row r="873" spans="1:5" x14ac:dyDescent="0.3">
      <c r="A873">
        <v>-0.56000000000000005</v>
      </c>
      <c r="B873">
        <v>15.44</v>
      </c>
      <c r="C873">
        <v>0.04</v>
      </c>
      <c r="D873">
        <v>871</v>
      </c>
      <c r="E873">
        <f t="shared" si="27"/>
        <v>16</v>
      </c>
    </row>
    <row r="874" spans="1:5" x14ac:dyDescent="0.3">
      <c r="A874">
        <v>-0.56000000000000005</v>
      </c>
      <c r="B874">
        <v>15.38</v>
      </c>
      <c r="C874">
        <v>0.03</v>
      </c>
      <c r="D874">
        <v>872</v>
      </c>
      <c r="E874">
        <f t="shared" si="27"/>
        <v>15.940000000000001</v>
      </c>
    </row>
    <row r="875" spans="1:5" x14ac:dyDescent="0.3">
      <c r="A875">
        <v>-0.5</v>
      </c>
      <c r="B875">
        <v>15.38</v>
      </c>
      <c r="C875">
        <v>0.03</v>
      </c>
      <c r="D875">
        <v>873</v>
      </c>
      <c r="E875">
        <f t="shared" si="27"/>
        <v>15.88</v>
      </c>
    </row>
    <row r="876" spans="1:5" x14ac:dyDescent="0.3">
      <c r="A876">
        <v>-0.44</v>
      </c>
      <c r="B876">
        <v>15.38</v>
      </c>
      <c r="C876">
        <v>0.03</v>
      </c>
      <c r="D876">
        <v>874</v>
      </c>
      <c r="E876">
        <f t="shared" si="27"/>
        <v>15.82</v>
      </c>
    </row>
    <row r="877" spans="1:5" x14ac:dyDescent="0.3">
      <c r="A877">
        <v>-0.44</v>
      </c>
      <c r="B877">
        <v>15.31</v>
      </c>
      <c r="C877">
        <v>0.03</v>
      </c>
      <c r="D877">
        <v>875</v>
      </c>
      <c r="E877">
        <f t="shared" si="27"/>
        <v>15.75</v>
      </c>
    </row>
    <row r="878" spans="1:5" x14ac:dyDescent="0.3">
      <c r="A878">
        <v>-0.37</v>
      </c>
      <c r="B878">
        <v>15.31</v>
      </c>
      <c r="C878">
        <v>0.03</v>
      </c>
      <c r="D878">
        <v>876</v>
      </c>
      <c r="E878">
        <f t="shared" si="27"/>
        <v>15.68</v>
      </c>
    </row>
    <row r="879" spans="1:5" x14ac:dyDescent="0.3">
      <c r="A879">
        <v>-0.31</v>
      </c>
      <c r="B879">
        <v>15.31</v>
      </c>
      <c r="C879">
        <v>0.03</v>
      </c>
      <c r="D879">
        <v>877</v>
      </c>
      <c r="E879">
        <f t="shared" si="27"/>
        <v>15.620000000000001</v>
      </c>
    </row>
    <row r="880" spans="1:5" x14ac:dyDescent="0.3">
      <c r="A880">
        <v>-0.25</v>
      </c>
      <c r="B880">
        <v>15.25</v>
      </c>
      <c r="C880">
        <v>0.03</v>
      </c>
      <c r="D880">
        <v>878</v>
      </c>
      <c r="E880">
        <f t="shared" si="27"/>
        <v>15.5</v>
      </c>
    </row>
    <row r="881" spans="1:5" x14ac:dyDescent="0.3">
      <c r="A881">
        <v>-0.19</v>
      </c>
      <c r="B881">
        <v>15.25</v>
      </c>
      <c r="C881">
        <v>0.03</v>
      </c>
      <c r="D881">
        <v>879</v>
      </c>
      <c r="E881">
        <f t="shared" si="27"/>
        <v>15.44</v>
      </c>
    </row>
    <row r="882" spans="1:5" x14ac:dyDescent="0.3">
      <c r="A882">
        <v>-0.19</v>
      </c>
      <c r="B882">
        <v>15.25</v>
      </c>
      <c r="C882">
        <v>0.03</v>
      </c>
      <c r="D882">
        <v>880</v>
      </c>
      <c r="E882">
        <f t="shared" si="27"/>
        <v>15.44</v>
      </c>
    </row>
    <row r="883" spans="1:5" x14ac:dyDescent="0.3">
      <c r="A883">
        <v>-0.06</v>
      </c>
      <c r="B883">
        <v>15.19</v>
      </c>
      <c r="C883">
        <v>0.03</v>
      </c>
      <c r="D883">
        <v>881</v>
      </c>
      <c r="E883">
        <f t="shared" si="27"/>
        <v>15.25</v>
      </c>
    </row>
    <row r="884" spans="1:5" x14ac:dyDescent="0.3">
      <c r="A884">
        <v>-0.06</v>
      </c>
      <c r="B884">
        <v>15.19</v>
      </c>
      <c r="C884">
        <v>0.03</v>
      </c>
      <c r="D884">
        <v>882</v>
      </c>
      <c r="E884">
        <f t="shared" si="27"/>
        <v>15.25</v>
      </c>
    </row>
    <row r="885" spans="1:5" x14ac:dyDescent="0.3">
      <c r="A885">
        <v>0</v>
      </c>
      <c r="B885">
        <v>15.19</v>
      </c>
      <c r="C885">
        <v>0.03</v>
      </c>
      <c r="D885">
        <v>883</v>
      </c>
      <c r="E885">
        <f t="shared" si="27"/>
        <v>15.19</v>
      </c>
    </row>
    <row r="886" spans="1:5" x14ac:dyDescent="0.3">
      <c r="A886">
        <v>0</v>
      </c>
      <c r="B886">
        <v>15.13</v>
      </c>
      <c r="C886">
        <v>0.03</v>
      </c>
      <c r="D886">
        <v>884</v>
      </c>
      <c r="E886">
        <f t="shared" si="27"/>
        <v>15.13</v>
      </c>
    </row>
    <row r="887" spans="1:5" x14ac:dyDescent="0.3">
      <c r="A887">
        <v>0.06</v>
      </c>
      <c r="B887">
        <v>15.13</v>
      </c>
      <c r="C887">
        <v>0.03</v>
      </c>
      <c r="D887">
        <v>885</v>
      </c>
      <c r="E887">
        <f t="shared" si="27"/>
        <v>15.07</v>
      </c>
    </row>
    <row r="888" spans="1:5" x14ac:dyDescent="0.3">
      <c r="A888">
        <v>0.12</v>
      </c>
      <c r="B888">
        <v>15.13</v>
      </c>
      <c r="C888">
        <v>0.03</v>
      </c>
      <c r="D888">
        <v>886</v>
      </c>
      <c r="E888">
        <f t="shared" si="27"/>
        <v>15.010000000000002</v>
      </c>
    </row>
    <row r="889" spans="1:5" x14ac:dyDescent="0.3">
      <c r="A889">
        <v>0.19</v>
      </c>
      <c r="B889">
        <v>15.06</v>
      </c>
      <c r="C889">
        <v>0.03</v>
      </c>
      <c r="D889">
        <v>887</v>
      </c>
      <c r="E889">
        <f t="shared" si="27"/>
        <v>14.870000000000001</v>
      </c>
    </row>
    <row r="890" spans="1:5" x14ac:dyDescent="0.3">
      <c r="A890">
        <v>0.19</v>
      </c>
      <c r="B890">
        <v>15.06</v>
      </c>
      <c r="C890">
        <v>0.03</v>
      </c>
      <c r="D890">
        <v>888</v>
      </c>
      <c r="E890">
        <f t="shared" si="27"/>
        <v>14.870000000000001</v>
      </c>
    </row>
    <row r="891" spans="1:5" x14ac:dyDescent="0.3">
      <c r="A891">
        <v>0.25</v>
      </c>
      <c r="B891">
        <v>15.06</v>
      </c>
      <c r="C891">
        <v>0.03</v>
      </c>
      <c r="D891">
        <v>889</v>
      </c>
      <c r="E891">
        <f t="shared" si="27"/>
        <v>14.81</v>
      </c>
    </row>
    <row r="892" spans="1:5" x14ac:dyDescent="0.3">
      <c r="A892">
        <v>0.25</v>
      </c>
      <c r="B892">
        <v>15</v>
      </c>
      <c r="C892">
        <v>0.03</v>
      </c>
      <c r="D892">
        <v>890</v>
      </c>
      <c r="E892">
        <f t="shared" si="27"/>
        <v>14.75</v>
      </c>
    </row>
    <row r="893" spans="1:5" x14ac:dyDescent="0.3">
      <c r="A893">
        <v>0.31</v>
      </c>
      <c r="B893">
        <v>15</v>
      </c>
      <c r="C893">
        <v>0.03</v>
      </c>
      <c r="D893">
        <v>891</v>
      </c>
      <c r="E893">
        <f t="shared" si="27"/>
        <v>14.69</v>
      </c>
    </row>
    <row r="894" spans="1:5" x14ac:dyDescent="0.3">
      <c r="A894">
        <v>0.31</v>
      </c>
      <c r="B894">
        <v>15</v>
      </c>
      <c r="C894">
        <v>0.03</v>
      </c>
      <c r="D894">
        <v>892</v>
      </c>
      <c r="E894">
        <f t="shared" si="27"/>
        <v>14.69</v>
      </c>
    </row>
    <row r="895" spans="1:5" x14ac:dyDescent="0.3">
      <c r="A895">
        <v>0.37</v>
      </c>
      <c r="B895">
        <v>14.94</v>
      </c>
      <c r="C895">
        <v>0.03</v>
      </c>
      <c r="D895">
        <v>893</v>
      </c>
      <c r="E895">
        <f t="shared" si="27"/>
        <v>14.57</v>
      </c>
    </row>
    <row r="896" spans="1:5" x14ac:dyDescent="0.3">
      <c r="A896">
        <v>0.37</v>
      </c>
      <c r="B896">
        <v>14.94</v>
      </c>
      <c r="C896">
        <v>0.03</v>
      </c>
      <c r="D896">
        <v>894</v>
      </c>
      <c r="E896">
        <f t="shared" si="27"/>
        <v>14.57</v>
      </c>
    </row>
    <row r="897" spans="1:5" x14ac:dyDescent="0.3">
      <c r="A897">
        <v>0.44</v>
      </c>
      <c r="B897">
        <v>14.94</v>
      </c>
      <c r="C897">
        <v>0.03</v>
      </c>
      <c r="D897">
        <v>895</v>
      </c>
      <c r="E897">
        <f t="shared" si="27"/>
        <v>14.5</v>
      </c>
    </row>
    <row r="898" spans="1:5" x14ac:dyDescent="0.3">
      <c r="A898">
        <v>0.44</v>
      </c>
      <c r="B898">
        <v>14.88</v>
      </c>
      <c r="C898">
        <v>0.03</v>
      </c>
      <c r="D898">
        <v>896</v>
      </c>
      <c r="E898">
        <f t="shared" si="27"/>
        <v>14.440000000000001</v>
      </c>
    </row>
    <row r="899" spans="1:5" x14ac:dyDescent="0.3">
      <c r="A899">
        <v>0.5</v>
      </c>
      <c r="B899">
        <v>14.88</v>
      </c>
      <c r="C899">
        <v>0.03</v>
      </c>
      <c r="D899">
        <v>897</v>
      </c>
      <c r="E899">
        <f t="shared" si="27"/>
        <v>14.38</v>
      </c>
    </row>
    <row r="900" spans="1:5" x14ac:dyDescent="0.3">
      <c r="A900">
        <v>0.5</v>
      </c>
      <c r="B900">
        <v>14.88</v>
      </c>
      <c r="C900">
        <v>0.03</v>
      </c>
      <c r="D900">
        <v>898</v>
      </c>
      <c r="E900">
        <f t="shared" si="27"/>
        <v>14.38</v>
      </c>
    </row>
    <row r="901" spans="1:5" x14ac:dyDescent="0.3">
      <c r="A901">
        <v>0.56000000000000005</v>
      </c>
      <c r="B901">
        <v>14.81</v>
      </c>
      <c r="C901">
        <v>0.03</v>
      </c>
      <c r="D901">
        <v>899</v>
      </c>
      <c r="E901">
        <f t="shared" si="27"/>
        <v>14.25</v>
      </c>
    </row>
    <row r="902" spans="1:5" x14ac:dyDescent="0.3">
      <c r="A902">
        <v>0.63</v>
      </c>
      <c r="B902">
        <v>14.81</v>
      </c>
      <c r="C902">
        <v>0.03</v>
      </c>
      <c r="D902">
        <v>900</v>
      </c>
      <c r="E902">
        <f t="shared" si="27"/>
        <v>14.18</v>
      </c>
    </row>
    <row r="903" spans="1:5" x14ac:dyDescent="0.3">
      <c r="A903">
        <v>0.69</v>
      </c>
      <c r="B903">
        <v>14.81</v>
      </c>
      <c r="C903">
        <v>0.03</v>
      </c>
      <c r="D903">
        <v>901</v>
      </c>
      <c r="E903">
        <f t="shared" si="27"/>
        <v>14.120000000000001</v>
      </c>
    </row>
    <row r="904" spans="1:5" x14ac:dyDescent="0.3">
      <c r="A904">
        <v>0.75</v>
      </c>
      <c r="B904">
        <v>14.81</v>
      </c>
      <c r="C904">
        <v>0.03</v>
      </c>
      <c r="D904">
        <v>902</v>
      </c>
      <c r="E904">
        <f t="shared" si="27"/>
        <v>14.06</v>
      </c>
    </row>
    <row r="905" spans="1:5" x14ac:dyDescent="0.3">
      <c r="A905">
        <v>0.81</v>
      </c>
      <c r="B905">
        <v>14.75</v>
      </c>
      <c r="C905">
        <v>0.03</v>
      </c>
      <c r="D905">
        <v>903</v>
      </c>
      <c r="E905">
        <f t="shared" si="27"/>
        <v>13.94</v>
      </c>
    </row>
    <row r="906" spans="1:5" x14ac:dyDescent="0.3">
      <c r="A906">
        <v>0.88</v>
      </c>
      <c r="B906">
        <v>14.75</v>
      </c>
      <c r="C906">
        <v>0.03</v>
      </c>
      <c r="D906">
        <v>904</v>
      </c>
      <c r="E906">
        <f t="shared" si="27"/>
        <v>13.87</v>
      </c>
    </row>
    <row r="907" spans="1:5" x14ac:dyDescent="0.3">
      <c r="A907">
        <v>0.94</v>
      </c>
      <c r="B907">
        <v>14.69</v>
      </c>
      <c r="C907">
        <v>0.03</v>
      </c>
      <c r="D907">
        <v>905</v>
      </c>
      <c r="E907">
        <f t="shared" si="27"/>
        <v>13.75</v>
      </c>
    </row>
    <row r="908" spans="1:5" x14ac:dyDescent="0.3">
      <c r="A908">
        <v>1</v>
      </c>
      <c r="B908">
        <v>14.69</v>
      </c>
      <c r="C908">
        <v>0.03</v>
      </c>
      <c r="D908">
        <v>906</v>
      </c>
      <c r="E908">
        <f t="shared" si="27"/>
        <v>13.69</v>
      </c>
    </row>
    <row r="909" spans="1:5" x14ac:dyDescent="0.3">
      <c r="A909">
        <v>1.06</v>
      </c>
      <c r="B909">
        <v>14.69</v>
      </c>
      <c r="C909">
        <v>0.02</v>
      </c>
      <c r="D909">
        <v>907</v>
      </c>
      <c r="E909">
        <f t="shared" ref="E909:E972" si="28">ABS(B909-A909)</f>
        <v>13.629999999999999</v>
      </c>
    </row>
    <row r="910" spans="1:5" x14ac:dyDescent="0.3">
      <c r="A910">
        <v>1.1200000000000001</v>
      </c>
      <c r="B910">
        <v>14.69</v>
      </c>
      <c r="C910">
        <v>0.02</v>
      </c>
      <c r="D910">
        <v>908</v>
      </c>
      <c r="E910">
        <f t="shared" si="28"/>
        <v>13.57</v>
      </c>
    </row>
    <row r="911" spans="1:5" x14ac:dyDescent="0.3">
      <c r="A911">
        <v>1.19</v>
      </c>
      <c r="B911">
        <v>14.63</v>
      </c>
      <c r="C911">
        <v>0.02</v>
      </c>
      <c r="D911">
        <v>909</v>
      </c>
      <c r="E911">
        <f t="shared" si="28"/>
        <v>13.440000000000001</v>
      </c>
    </row>
    <row r="912" spans="1:5" x14ac:dyDescent="0.3">
      <c r="A912">
        <v>1.19</v>
      </c>
      <c r="B912">
        <v>14.63</v>
      </c>
      <c r="C912">
        <v>0.02</v>
      </c>
      <c r="D912">
        <v>910</v>
      </c>
      <c r="E912">
        <f t="shared" si="28"/>
        <v>13.440000000000001</v>
      </c>
    </row>
    <row r="913" spans="1:5" x14ac:dyDescent="0.3">
      <c r="A913">
        <v>1.31</v>
      </c>
      <c r="B913">
        <v>14.63</v>
      </c>
      <c r="C913">
        <v>0.02</v>
      </c>
      <c r="D913">
        <v>911</v>
      </c>
      <c r="E913">
        <f t="shared" si="28"/>
        <v>13.32</v>
      </c>
    </row>
    <row r="914" spans="1:5" x14ac:dyDescent="0.3">
      <c r="A914">
        <v>1.31</v>
      </c>
      <c r="B914">
        <v>14.56</v>
      </c>
      <c r="C914">
        <v>0.02</v>
      </c>
      <c r="D914">
        <v>912</v>
      </c>
      <c r="E914">
        <f t="shared" si="28"/>
        <v>13.25</v>
      </c>
    </row>
    <row r="915" spans="1:5" x14ac:dyDescent="0.3">
      <c r="A915">
        <v>1.44</v>
      </c>
      <c r="B915">
        <v>14.56</v>
      </c>
      <c r="C915">
        <v>0.02</v>
      </c>
      <c r="D915">
        <v>913</v>
      </c>
      <c r="E915">
        <f t="shared" si="28"/>
        <v>13.120000000000001</v>
      </c>
    </row>
    <row r="916" spans="1:5" x14ac:dyDescent="0.3">
      <c r="A916">
        <v>1.44</v>
      </c>
      <c r="B916">
        <v>14.56</v>
      </c>
      <c r="C916">
        <v>0.02</v>
      </c>
      <c r="D916">
        <v>914</v>
      </c>
      <c r="E916">
        <f t="shared" si="28"/>
        <v>13.120000000000001</v>
      </c>
    </row>
    <row r="917" spans="1:5" x14ac:dyDescent="0.3">
      <c r="A917">
        <v>1.5</v>
      </c>
      <c r="B917">
        <v>14.5</v>
      </c>
      <c r="C917">
        <v>0.02</v>
      </c>
      <c r="D917">
        <v>915</v>
      </c>
      <c r="E917">
        <f t="shared" si="28"/>
        <v>13</v>
      </c>
    </row>
    <row r="918" spans="1:5" x14ac:dyDescent="0.3">
      <c r="A918">
        <v>1.56</v>
      </c>
      <c r="B918">
        <v>14.5</v>
      </c>
      <c r="C918">
        <v>0.02</v>
      </c>
      <c r="D918">
        <v>916</v>
      </c>
      <c r="E918">
        <f t="shared" si="28"/>
        <v>12.94</v>
      </c>
    </row>
    <row r="919" spans="1:5" x14ac:dyDescent="0.3">
      <c r="A919">
        <v>1.69</v>
      </c>
      <c r="B919">
        <v>14.5</v>
      </c>
      <c r="C919">
        <v>0.02</v>
      </c>
      <c r="D919">
        <v>917</v>
      </c>
      <c r="E919">
        <f t="shared" si="28"/>
        <v>12.81</v>
      </c>
    </row>
    <row r="920" spans="1:5" x14ac:dyDescent="0.3">
      <c r="A920">
        <v>1.75</v>
      </c>
      <c r="B920">
        <v>14.5</v>
      </c>
      <c r="C920">
        <v>0.02</v>
      </c>
      <c r="D920">
        <v>918</v>
      </c>
      <c r="E920">
        <f t="shared" si="28"/>
        <v>12.75</v>
      </c>
    </row>
    <row r="921" spans="1:5" x14ac:dyDescent="0.3">
      <c r="A921">
        <v>1.81</v>
      </c>
      <c r="B921">
        <v>14.44</v>
      </c>
      <c r="C921">
        <v>0.02</v>
      </c>
      <c r="D921">
        <v>919</v>
      </c>
      <c r="E921">
        <f t="shared" si="28"/>
        <v>12.629999999999999</v>
      </c>
    </row>
    <row r="922" spans="1:5" x14ac:dyDescent="0.3">
      <c r="A922">
        <v>1.88</v>
      </c>
      <c r="B922">
        <v>14.44</v>
      </c>
      <c r="C922">
        <v>0.02</v>
      </c>
      <c r="D922">
        <v>920</v>
      </c>
      <c r="E922">
        <f t="shared" si="28"/>
        <v>12.559999999999999</v>
      </c>
    </row>
    <row r="923" spans="1:5" x14ac:dyDescent="0.3">
      <c r="A923">
        <v>2</v>
      </c>
      <c r="B923">
        <v>14.44</v>
      </c>
      <c r="C923">
        <v>0.02</v>
      </c>
      <c r="D923">
        <v>921</v>
      </c>
      <c r="E923">
        <f t="shared" si="28"/>
        <v>12.44</v>
      </c>
    </row>
    <row r="924" spans="1:5" x14ac:dyDescent="0.3">
      <c r="A924">
        <v>2.06</v>
      </c>
      <c r="B924">
        <v>14.44</v>
      </c>
      <c r="C924">
        <v>0.02</v>
      </c>
      <c r="D924">
        <v>922</v>
      </c>
      <c r="E924">
        <f t="shared" si="28"/>
        <v>12.379999999999999</v>
      </c>
    </row>
    <row r="925" spans="1:5" x14ac:dyDescent="0.3">
      <c r="A925">
        <v>2.13</v>
      </c>
      <c r="B925">
        <v>14.38</v>
      </c>
      <c r="C925">
        <v>0.02</v>
      </c>
      <c r="D925">
        <v>923</v>
      </c>
      <c r="E925">
        <f t="shared" si="28"/>
        <v>12.25</v>
      </c>
    </row>
    <row r="926" spans="1:5" x14ac:dyDescent="0.3">
      <c r="A926">
        <v>2.25</v>
      </c>
      <c r="B926">
        <v>14.38</v>
      </c>
      <c r="C926">
        <v>0.02</v>
      </c>
      <c r="D926">
        <v>924</v>
      </c>
      <c r="E926">
        <f t="shared" si="28"/>
        <v>12.13</v>
      </c>
    </row>
    <row r="927" spans="1:5" x14ac:dyDescent="0.3">
      <c r="A927">
        <v>2.31</v>
      </c>
      <c r="B927">
        <v>14.38</v>
      </c>
      <c r="C927">
        <v>0.02</v>
      </c>
      <c r="D927">
        <v>925</v>
      </c>
      <c r="E927">
        <f t="shared" si="28"/>
        <v>12.07</v>
      </c>
    </row>
    <row r="928" spans="1:5" x14ac:dyDescent="0.3">
      <c r="A928">
        <v>2.38</v>
      </c>
      <c r="B928">
        <v>14.31</v>
      </c>
      <c r="C928">
        <v>0.02</v>
      </c>
      <c r="D928">
        <v>926</v>
      </c>
      <c r="E928">
        <f t="shared" si="28"/>
        <v>11.93</v>
      </c>
    </row>
    <row r="929" spans="1:5" x14ac:dyDescent="0.3">
      <c r="A929">
        <v>2.5</v>
      </c>
      <c r="B929">
        <v>14.31</v>
      </c>
      <c r="C929">
        <v>0.02</v>
      </c>
      <c r="D929">
        <v>927</v>
      </c>
      <c r="E929">
        <f t="shared" si="28"/>
        <v>11.81</v>
      </c>
    </row>
    <row r="930" spans="1:5" x14ac:dyDescent="0.3">
      <c r="A930">
        <v>2.56</v>
      </c>
      <c r="B930">
        <v>14.31</v>
      </c>
      <c r="C930">
        <v>0.02</v>
      </c>
      <c r="D930">
        <v>928</v>
      </c>
      <c r="E930">
        <f t="shared" si="28"/>
        <v>11.75</v>
      </c>
    </row>
    <row r="931" spans="1:5" x14ac:dyDescent="0.3">
      <c r="A931">
        <v>2.63</v>
      </c>
      <c r="B931">
        <v>14.31</v>
      </c>
      <c r="C931">
        <v>0.02</v>
      </c>
      <c r="D931">
        <v>929</v>
      </c>
      <c r="E931">
        <f t="shared" si="28"/>
        <v>11.68</v>
      </c>
    </row>
    <row r="932" spans="1:5" x14ac:dyDescent="0.3">
      <c r="A932">
        <v>2.63</v>
      </c>
      <c r="B932">
        <v>14.25</v>
      </c>
      <c r="C932">
        <v>0.02</v>
      </c>
      <c r="D932">
        <v>930</v>
      </c>
      <c r="E932">
        <f t="shared" si="28"/>
        <v>11.620000000000001</v>
      </c>
    </row>
    <row r="933" spans="1:5" x14ac:dyDescent="0.3">
      <c r="A933">
        <v>2.69</v>
      </c>
      <c r="B933">
        <v>14.25</v>
      </c>
      <c r="C933">
        <v>0.02</v>
      </c>
      <c r="D933">
        <v>931</v>
      </c>
      <c r="E933">
        <f t="shared" si="28"/>
        <v>11.56</v>
      </c>
    </row>
    <row r="934" spans="1:5" x14ac:dyDescent="0.3">
      <c r="A934">
        <v>2.75</v>
      </c>
      <c r="B934">
        <v>14.25</v>
      </c>
      <c r="C934">
        <v>0.02</v>
      </c>
      <c r="D934">
        <v>932</v>
      </c>
      <c r="E934">
        <f t="shared" si="28"/>
        <v>11.5</v>
      </c>
    </row>
    <row r="935" spans="1:5" x14ac:dyDescent="0.3">
      <c r="A935">
        <v>2.81</v>
      </c>
      <c r="B935">
        <v>14.19</v>
      </c>
      <c r="C935">
        <v>0.02</v>
      </c>
      <c r="D935">
        <v>933</v>
      </c>
      <c r="E935">
        <f t="shared" si="28"/>
        <v>11.379999999999999</v>
      </c>
    </row>
    <row r="936" spans="1:5" x14ac:dyDescent="0.3">
      <c r="A936">
        <v>2.88</v>
      </c>
      <c r="B936">
        <v>14.19</v>
      </c>
      <c r="C936">
        <v>0.02</v>
      </c>
      <c r="D936">
        <v>934</v>
      </c>
      <c r="E936">
        <f t="shared" si="28"/>
        <v>11.309999999999999</v>
      </c>
    </row>
    <row r="937" spans="1:5" x14ac:dyDescent="0.3">
      <c r="A937">
        <v>2.94</v>
      </c>
      <c r="B937">
        <v>14.19</v>
      </c>
      <c r="C937">
        <v>0.02</v>
      </c>
      <c r="D937">
        <v>935</v>
      </c>
      <c r="E937">
        <f t="shared" si="28"/>
        <v>11.25</v>
      </c>
    </row>
    <row r="938" spans="1:5" x14ac:dyDescent="0.3">
      <c r="A938">
        <v>3</v>
      </c>
      <c r="B938">
        <v>14.19</v>
      </c>
      <c r="C938">
        <v>0.02</v>
      </c>
      <c r="D938">
        <v>936</v>
      </c>
      <c r="E938">
        <f t="shared" si="28"/>
        <v>11.19</v>
      </c>
    </row>
    <row r="939" spans="1:5" x14ac:dyDescent="0.3">
      <c r="A939">
        <v>3</v>
      </c>
      <c r="B939">
        <v>14.19</v>
      </c>
      <c r="C939">
        <v>0.02</v>
      </c>
      <c r="D939">
        <v>937</v>
      </c>
      <c r="E939">
        <f t="shared" si="28"/>
        <v>11.19</v>
      </c>
    </row>
    <row r="940" spans="1:5" x14ac:dyDescent="0.3">
      <c r="A940">
        <v>3.06</v>
      </c>
      <c r="B940">
        <v>14.19</v>
      </c>
      <c r="C940">
        <v>0.02</v>
      </c>
      <c r="D940">
        <v>938</v>
      </c>
      <c r="E940">
        <f t="shared" si="28"/>
        <v>11.129999999999999</v>
      </c>
    </row>
    <row r="941" spans="1:5" x14ac:dyDescent="0.3">
      <c r="A941">
        <v>3.13</v>
      </c>
      <c r="B941">
        <v>14.13</v>
      </c>
      <c r="C941">
        <v>0.02</v>
      </c>
      <c r="D941">
        <v>939</v>
      </c>
      <c r="E941">
        <f t="shared" si="28"/>
        <v>11</v>
      </c>
    </row>
    <row r="942" spans="1:5" x14ac:dyDescent="0.3">
      <c r="A942">
        <v>3.19</v>
      </c>
      <c r="B942">
        <v>14.13</v>
      </c>
      <c r="C942">
        <v>0.02</v>
      </c>
      <c r="D942">
        <v>940</v>
      </c>
      <c r="E942">
        <f t="shared" si="28"/>
        <v>10.940000000000001</v>
      </c>
    </row>
    <row r="943" spans="1:5" x14ac:dyDescent="0.3">
      <c r="A943">
        <v>3.25</v>
      </c>
      <c r="B943">
        <v>14.13</v>
      </c>
      <c r="C943">
        <v>0.02</v>
      </c>
      <c r="D943">
        <v>941</v>
      </c>
      <c r="E943">
        <f t="shared" si="28"/>
        <v>10.88</v>
      </c>
    </row>
    <row r="944" spans="1:5" x14ac:dyDescent="0.3">
      <c r="A944">
        <v>3.25</v>
      </c>
      <c r="B944">
        <v>14.13</v>
      </c>
      <c r="C944">
        <v>0.02</v>
      </c>
      <c r="D944">
        <v>942</v>
      </c>
      <c r="E944">
        <f t="shared" si="28"/>
        <v>10.88</v>
      </c>
    </row>
    <row r="945" spans="1:5" x14ac:dyDescent="0.3">
      <c r="A945">
        <v>3.31</v>
      </c>
      <c r="B945">
        <v>14.06</v>
      </c>
      <c r="C945">
        <v>0.02</v>
      </c>
      <c r="D945">
        <v>943</v>
      </c>
      <c r="E945">
        <f t="shared" si="28"/>
        <v>10.75</v>
      </c>
    </row>
    <row r="946" spans="1:5" x14ac:dyDescent="0.3">
      <c r="A946">
        <v>3.38</v>
      </c>
      <c r="B946">
        <v>14.06</v>
      </c>
      <c r="C946">
        <v>0.02</v>
      </c>
      <c r="D946">
        <v>944</v>
      </c>
      <c r="E946">
        <f t="shared" si="28"/>
        <v>10.68</v>
      </c>
    </row>
    <row r="947" spans="1:5" x14ac:dyDescent="0.3">
      <c r="A947">
        <v>3.38</v>
      </c>
      <c r="B947">
        <v>14.06</v>
      </c>
      <c r="C947">
        <v>0.02</v>
      </c>
      <c r="D947">
        <v>945</v>
      </c>
      <c r="E947">
        <f t="shared" si="28"/>
        <v>10.68</v>
      </c>
    </row>
    <row r="948" spans="1:5" x14ac:dyDescent="0.3">
      <c r="A948">
        <v>3.44</v>
      </c>
      <c r="B948">
        <v>14.06</v>
      </c>
      <c r="C948">
        <v>0.02</v>
      </c>
      <c r="D948">
        <v>946</v>
      </c>
      <c r="E948">
        <f t="shared" si="28"/>
        <v>10.620000000000001</v>
      </c>
    </row>
    <row r="949" spans="1:5" x14ac:dyDescent="0.3">
      <c r="A949">
        <v>3.5</v>
      </c>
      <c r="B949">
        <v>14.06</v>
      </c>
      <c r="C949">
        <v>0.02</v>
      </c>
      <c r="D949">
        <v>947</v>
      </c>
      <c r="E949">
        <f t="shared" si="28"/>
        <v>10.56</v>
      </c>
    </row>
    <row r="950" spans="1:5" x14ac:dyDescent="0.3">
      <c r="A950">
        <v>3.5</v>
      </c>
      <c r="B950">
        <v>14</v>
      </c>
      <c r="C950">
        <v>0.02</v>
      </c>
      <c r="D950">
        <v>948</v>
      </c>
      <c r="E950">
        <f t="shared" si="28"/>
        <v>10.5</v>
      </c>
    </row>
    <row r="951" spans="1:5" x14ac:dyDescent="0.3">
      <c r="A951">
        <v>3.5</v>
      </c>
      <c r="B951">
        <v>14</v>
      </c>
      <c r="C951">
        <v>0.02</v>
      </c>
      <c r="D951">
        <v>949</v>
      </c>
      <c r="E951">
        <f t="shared" si="28"/>
        <v>10.5</v>
      </c>
    </row>
    <row r="952" spans="1:5" x14ac:dyDescent="0.3">
      <c r="A952">
        <v>3.56</v>
      </c>
      <c r="B952">
        <v>14</v>
      </c>
      <c r="C952">
        <v>0.02</v>
      </c>
      <c r="D952">
        <v>950</v>
      </c>
      <c r="E952">
        <f t="shared" si="28"/>
        <v>10.44</v>
      </c>
    </row>
    <row r="953" spans="1:5" x14ac:dyDescent="0.3">
      <c r="A953">
        <v>3.56</v>
      </c>
      <c r="B953">
        <v>14</v>
      </c>
      <c r="C953">
        <v>0.02</v>
      </c>
      <c r="D953">
        <v>951</v>
      </c>
      <c r="E953">
        <f t="shared" si="28"/>
        <v>10.44</v>
      </c>
    </row>
    <row r="954" spans="1:5" x14ac:dyDescent="0.3">
      <c r="A954">
        <v>3.56</v>
      </c>
      <c r="B954">
        <v>13.94</v>
      </c>
      <c r="C954">
        <v>0.01</v>
      </c>
      <c r="D954">
        <v>952</v>
      </c>
      <c r="E954">
        <f t="shared" si="28"/>
        <v>10.379999999999999</v>
      </c>
    </row>
    <row r="955" spans="1:5" x14ac:dyDescent="0.3">
      <c r="A955">
        <v>3.63</v>
      </c>
      <c r="B955">
        <v>14</v>
      </c>
      <c r="C955">
        <v>0.01</v>
      </c>
      <c r="D955">
        <v>953</v>
      </c>
      <c r="E955">
        <f t="shared" si="28"/>
        <v>10.370000000000001</v>
      </c>
    </row>
    <row r="956" spans="1:5" x14ac:dyDescent="0.3">
      <c r="A956">
        <v>3.63</v>
      </c>
      <c r="B956">
        <v>13.94</v>
      </c>
      <c r="C956">
        <v>0.01</v>
      </c>
      <c r="D956">
        <v>954</v>
      </c>
      <c r="E956">
        <f t="shared" si="28"/>
        <v>10.309999999999999</v>
      </c>
    </row>
    <row r="957" spans="1:5" x14ac:dyDescent="0.3">
      <c r="A957">
        <v>3.69</v>
      </c>
      <c r="B957">
        <v>13.94</v>
      </c>
      <c r="C957">
        <v>0.01</v>
      </c>
      <c r="D957">
        <v>955</v>
      </c>
      <c r="E957">
        <f t="shared" si="28"/>
        <v>10.25</v>
      </c>
    </row>
    <row r="958" spans="1:5" x14ac:dyDescent="0.3">
      <c r="A958">
        <v>3.69</v>
      </c>
      <c r="B958">
        <v>13.94</v>
      </c>
      <c r="C958">
        <v>0.01</v>
      </c>
      <c r="D958">
        <v>956</v>
      </c>
      <c r="E958">
        <f t="shared" si="28"/>
        <v>10.25</v>
      </c>
    </row>
    <row r="959" spans="1:5" x14ac:dyDescent="0.3">
      <c r="A959">
        <v>3.69</v>
      </c>
      <c r="B959">
        <v>13.94</v>
      </c>
      <c r="C959">
        <v>0.01</v>
      </c>
      <c r="D959">
        <v>957</v>
      </c>
      <c r="E959">
        <f t="shared" si="28"/>
        <v>10.25</v>
      </c>
    </row>
    <row r="960" spans="1:5" x14ac:dyDescent="0.3">
      <c r="A960">
        <v>3.69</v>
      </c>
      <c r="B960">
        <v>13.94</v>
      </c>
      <c r="C960">
        <v>0.01</v>
      </c>
      <c r="D960">
        <v>958</v>
      </c>
      <c r="E960">
        <f t="shared" si="28"/>
        <v>10.25</v>
      </c>
    </row>
    <row r="961" spans="1:5" x14ac:dyDescent="0.3">
      <c r="A961">
        <v>3.75</v>
      </c>
      <c r="B961">
        <v>13.88</v>
      </c>
      <c r="C961">
        <v>0.01</v>
      </c>
      <c r="D961">
        <v>959</v>
      </c>
      <c r="E961">
        <f t="shared" si="28"/>
        <v>10.130000000000001</v>
      </c>
    </row>
    <row r="962" spans="1:5" x14ac:dyDescent="0.3">
      <c r="A962">
        <v>3.75</v>
      </c>
      <c r="B962">
        <v>13.94</v>
      </c>
      <c r="C962">
        <v>0.01</v>
      </c>
      <c r="D962">
        <v>960</v>
      </c>
      <c r="E962">
        <f t="shared" si="28"/>
        <v>10.19</v>
      </c>
    </row>
    <row r="963" spans="1:5" x14ac:dyDescent="0.3">
      <c r="A963">
        <v>3.75</v>
      </c>
      <c r="B963">
        <v>13.88</v>
      </c>
      <c r="C963">
        <v>0.01</v>
      </c>
      <c r="D963">
        <v>961</v>
      </c>
      <c r="E963">
        <f t="shared" si="28"/>
        <v>10.130000000000001</v>
      </c>
    </row>
    <row r="964" spans="1:5" x14ac:dyDescent="0.3">
      <c r="A964">
        <v>3.81</v>
      </c>
      <c r="B964">
        <v>13.88</v>
      </c>
      <c r="C964">
        <v>0.01</v>
      </c>
      <c r="D964">
        <v>962</v>
      </c>
      <c r="E964">
        <f t="shared" si="28"/>
        <v>10.07</v>
      </c>
    </row>
    <row r="965" spans="1:5" x14ac:dyDescent="0.3">
      <c r="A965">
        <v>3.81</v>
      </c>
      <c r="B965">
        <v>13.88</v>
      </c>
      <c r="C965">
        <v>0.01</v>
      </c>
      <c r="D965">
        <v>963</v>
      </c>
      <c r="E965">
        <f t="shared" si="28"/>
        <v>10.07</v>
      </c>
    </row>
    <row r="966" spans="1:5" x14ac:dyDescent="0.3">
      <c r="A966">
        <v>3.81</v>
      </c>
      <c r="B966">
        <v>13.88</v>
      </c>
      <c r="C966">
        <v>0.01</v>
      </c>
      <c r="D966">
        <v>964</v>
      </c>
      <c r="E966">
        <f t="shared" si="28"/>
        <v>10.07</v>
      </c>
    </row>
    <row r="967" spans="1:5" x14ac:dyDescent="0.3">
      <c r="A967">
        <v>3.81</v>
      </c>
      <c r="B967">
        <v>13.81</v>
      </c>
      <c r="C967">
        <v>0.01</v>
      </c>
      <c r="D967">
        <v>965</v>
      </c>
      <c r="E967">
        <f t="shared" si="28"/>
        <v>10</v>
      </c>
    </row>
    <row r="968" spans="1:5" x14ac:dyDescent="0.3">
      <c r="A968">
        <v>3.81</v>
      </c>
      <c r="B968">
        <v>13.88</v>
      </c>
      <c r="C968">
        <v>0.01</v>
      </c>
      <c r="D968">
        <v>966</v>
      </c>
      <c r="E968">
        <f t="shared" si="28"/>
        <v>10.07</v>
      </c>
    </row>
    <row r="969" spans="1:5" x14ac:dyDescent="0.3">
      <c r="A969">
        <v>3.88</v>
      </c>
      <c r="B969">
        <v>13.81</v>
      </c>
      <c r="C969">
        <v>0.01</v>
      </c>
      <c r="D969">
        <v>967</v>
      </c>
      <c r="E969">
        <f t="shared" si="28"/>
        <v>9.93</v>
      </c>
    </row>
    <row r="970" spans="1:5" x14ac:dyDescent="0.3">
      <c r="A970">
        <v>3.81</v>
      </c>
      <c r="B970">
        <v>13.81</v>
      </c>
      <c r="C970">
        <v>0.01</v>
      </c>
      <c r="D970">
        <v>968</v>
      </c>
      <c r="E970">
        <f t="shared" si="28"/>
        <v>10</v>
      </c>
    </row>
    <row r="971" spans="1:5" x14ac:dyDescent="0.3">
      <c r="A971">
        <v>3.88</v>
      </c>
      <c r="B971">
        <v>13.81</v>
      </c>
      <c r="C971">
        <v>0.01</v>
      </c>
      <c r="D971">
        <v>969</v>
      </c>
      <c r="E971">
        <f t="shared" si="28"/>
        <v>9.93</v>
      </c>
    </row>
    <row r="972" spans="1:5" x14ac:dyDescent="0.3">
      <c r="A972">
        <v>3.88</v>
      </c>
      <c r="B972">
        <v>13.81</v>
      </c>
      <c r="C972">
        <v>0.01</v>
      </c>
      <c r="D972">
        <v>970</v>
      </c>
      <c r="E972">
        <f t="shared" si="28"/>
        <v>9.93</v>
      </c>
    </row>
    <row r="973" spans="1:5" x14ac:dyDescent="0.3">
      <c r="A973">
        <v>3.88</v>
      </c>
      <c r="B973">
        <v>13.81</v>
      </c>
      <c r="C973">
        <v>0.01</v>
      </c>
      <c r="D973">
        <v>971</v>
      </c>
      <c r="E973">
        <f t="shared" ref="E973:E1036" si="29">ABS(B973-A973)</f>
        <v>9.93</v>
      </c>
    </row>
    <row r="974" spans="1:5" x14ac:dyDescent="0.3">
      <c r="A974">
        <v>3.88</v>
      </c>
      <c r="B974">
        <v>13.81</v>
      </c>
      <c r="C974">
        <v>0.01</v>
      </c>
      <c r="D974">
        <v>972</v>
      </c>
      <c r="E974">
        <f t="shared" si="29"/>
        <v>9.93</v>
      </c>
    </row>
    <row r="975" spans="1:5" x14ac:dyDescent="0.3">
      <c r="A975">
        <v>3.94</v>
      </c>
      <c r="B975">
        <v>13.81</v>
      </c>
      <c r="C975">
        <v>0.01</v>
      </c>
      <c r="D975">
        <v>973</v>
      </c>
      <c r="E975">
        <f t="shared" si="29"/>
        <v>9.870000000000001</v>
      </c>
    </row>
    <row r="976" spans="1:5" x14ac:dyDescent="0.3">
      <c r="A976">
        <v>3.94</v>
      </c>
      <c r="B976">
        <v>13.75</v>
      </c>
      <c r="C976">
        <v>0.01</v>
      </c>
      <c r="D976">
        <v>974</v>
      </c>
      <c r="E976">
        <f t="shared" si="29"/>
        <v>9.81</v>
      </c>
    </row>
    <row r="977" spans="1:5" x14ac:dyDescent="0.3">
      <c r="A977">
        <v>3.94</v>
      </c>
      <c r="B977">
        <v>13.75</v>
      </c>
      <c r="C977">
        <v>0.01</v>
      </c>
      <c r="D977">
        <v>975</v>
      </c>
      <c r="E977">
        <f t="shared" si="29"/>
        <v>9.81</v>
      </c>
    </row>
    <row r="978" spans="1:5" x14ac:dyDescent="0.3">
      <c r="A978">
        <v>3.94</v>
      </c>
      <c r="B978">
        <v>13.75</v>
      </c>
      <c r="C978">
        <v>0.01</v>
      </c>
      <c r="D978">
        <v>976</v>
      </c>
      <c r="E978">
        <f t="shared" si="29"/>
        <v>9.81</v>
      </c>
    </row>
    <row r="979" spans="1:5" x14ac:dyDescent="0.3">
      <c r="A979">
        <v>3.94</v>
      </c>
      <c r="B979">
        <v>13.75</v>
      </c>
      <c r="C979">
        <v>0.01</v>
      </c>
      <c r="D979">
        <v>977</v>
      </c>
      <c r="E979">
        <f t="shared" si="29"/>
        <v>9.81</v>
      </c>
    </row>
    <row r="980" spans="1:5" x14ac:dyDescent="0.3">
      <c r="A980">
        <v>4</v>
      </c>
      <c r="B980">
        <v>13.75</v>
      </c>
      <c r="C980">
        <v>0.01</v>
      </c>
      <c r="D980">
        <v>978</v>
      </c>
      <c r="E980">
        <f t="shared" si="29"/>
        <v>9.75</v>
      </c>
    </row>
    <row r="981" spans="1:5" x14ac:dyDescent="0.3">
      <c r="A981">
        <v>4</v>
      </c>
      <c r="B981">
        <v>13.75</v>
      </c>
      <c r="C981">
        <v>0.01</v>
      </c>
      <c r="D981">
        <v>979</v>
      </c>
      <c r="E981">
        <f t="shared" si="29"/>
        <v>9.75</v>
      </c>
    </row>
    <row r="982" spans="1:5" x14ac:dyDescent="0.3">
      <c r="A982">
        <v>4.0599999999999996</v>
      </c>
      <c r="B982">
        <v>13.75</v>
      </c>
      <c r="C982">
        <v>0.01</v>
      </c>
      <c r="D982">
        <v>980</v>
      </c>
      <c r="E982">
        <f t="shared" si="29"/>
        <v>9.6900000000000013</v>
      </c>
    </row>
    <row r="983" spans="1:5" x14ac:dyDescent="0.3">
      <c r="A983">
        <v>4.0599999999999996</v>
      </c>
      <c r="B983">
        <v>13.69</v>
      </c>
      <c r="C983">
        <v>0.01</v>
      </c>
      <c r="D983">
        <v>981</v>
      </c>
      <c r="E983">
        <f t="shared" si="29"/>
        <v>9.629999999999999</v>
      </c>
    </row>
    <row r="984" spans="1:5" x14ac:dyDescent="0.3">
      <c r="A984">
        <v>4.0599999999999996</v>
      </c>
      <c r="B984">
        <v>13.75</v>
      </c>
      <c r="C984">
        <v>0.01</v>
      </c>
      <c r="D984">
        <v>982</v>
      </c>
      <c r="E984">
        <f t="shared" si="29"/>
        <v>9.6900000000000013</v>
      </c>
    </row>
    <row r="985" spans="1:5" x14ac:dyDescent="0.3">
      <c r="A985">
        <v>4.0599999999999996</v>
      </c>
      <c r="B985">
        <v>13.69</v>
      </c>
      <c r="C985">
        <v>0.01</v>
      </c>
      <c r="D985">
        <v>983</v>
      </c>
      <c r="E985">
        <f t="shared" si="29"/>
        <v>9.629999999999999</v>
      </c>
    </row>
    <row r="986" spans="1:5" x14ac:dyDescent="0.3">
      <c r="A986">
        <v>4.0599999999999996</v>
      </c>
      <c r="B986">
        <v>13.75</v>
      </c>
      <c r="C986">
        <v>0.01</v>
      </c>
      <c r="D986">
        <v>984</v>
      </c>
      <c r="E986">
        <f t="shared" si="29"/>
        <v>9.6900000000000013</v>
      </c>
    </row>
    <row r="987" spans="1:5" x14ac:dyDescent="0.3">
      <c r="A987">
        <v>4.0599999999999996</v>
      </c>
      <c r="B987">
        <v>13.69</v>
      </c>
      <c r="C987">
        <v>0.01</v>
      </c>
      <c r="D987">
        <v>985</v>
      </c>
      <c r="E987">
        <f t="shared" si="29"/>
        <v>9.629999999999999</v>
      </c>
    </row>
    <row r="988" spans="1:5" x14ac:dyDescent="0.3">
      <c r="A988">
        <v>4.0599999999999996</v>
      </c>
      <c r="B988">
        <v>13.69</v>
      </c>
      <c r="C988">
        <v>0.01</v>
      </c>
      <c r="D988">
        <v>986</v>
      </c>
      <c r="E988">
        <f t="shared" si="29"/>
        <v>9.629999999999999</v>
      </c>
    </row>
    <row r="989" spans="1:5" x14ac:dyDescent="0.3">
      <c r="A989">
        <v>4.0599999999999996</v>
      </c>
      <c r="B989">
        <v>13.69</v>
      </c>
      <c r="C989">
        <v>0.01</v>
      </c>
      <c r="D989">
        <v>987</v>
      </c>
      <c r="E989">
        <f t="shared" si="29"/>
        <v>9.629999999999999</v>
      </c>
    </row>
    <row r="990" spans="1:5" x14ac:dyDescent="0.3">
      <c r="A990">
        <v>4.0599999999999996</v>
      </c>
      <c r="B990">
        <v>13.69</v>
      </c>
      <c r="C990">
        <v>0.01</v>
      </c>
      <c r="D990">
        <v>988</v>
      </c>
      <c r="E990">
        <f t="shared" si="29"/>
        <v>9.629999999999999</v>
      </c>
    </row>
    <row r="991" spans="1:5" x14ac:dyDescent="0.3">
      <c r="A991">
        <v>4.0599999999999996</v>
      </c>
      <c r="B991">
        <v>13.69</v>
      </c>
      <c r="C991">
        <v>0.01</v>
      </c>
      <c r="D991">
        <v>989</v>
      </c>
      <c r="E991">
        <f t="shared" si="29"/>
        <v>9.629999999999999</v>
      </c>
    </row>
    <row r="992" spans="1:5" x14ac:dyDescent="0.3">
      <c r="A992">
        <v>4.0599999999999996</v>
      </c>
      <c r="B992">
        <v>13.69</v>
      </c>
      <c r="C992">
        <v>0.01</v>
      </c>
      <c r="D992">
        <v>990</v>
      </c>
      <c r="E992">
        <f t="shared" si="29"/>
        <v>9.629999999999999</v>
      </c>
    </row>
    <row r="993" spans="1:5" x14ac:dyDescent="0.3">
      <c r="A993">
        <v>4.0599999999999996</v>
      </c>
      <c r="B993">
        <v>13.69</v>
      </c>
      <c r="C993">
        <v>0.01</v>
      </c>
      <c r="D993">
        <v>991</v>
      </c>
      <c r="E993">
        <f t="shared" si="29"/>
        <v>9.629999999999999</v>
      </c>
    </row>
    <row r="994" spans="1:5" x14ac:dyDescent="0.3">
      <c r="A994">
        <v>4.0599999999999996</v>
      </c>
      <c r="B994">
        <v>13.69</v>
      </c>
      <c r="C994">
        <v>0.01</v>
      </c>
      <c r="D994">
        <v>992</v>
      </c>
      <c r="E994">
        <f t="shared" si="29"/>
        <v>9.629999999999999</v>
      </c>
    </row>
    <row r="995" spans="1:5" x14ac:dyDescent="0.3">
      <c r="A995">
        <v>4.0599999999999996</v>
      </c>
      <c r="B995">
        <v>13.69</v>
      </c>
      <c r="C995">
        <v>0.01</v>
      </c>
      <c r="D995">
        <v>993</v>
      </c>
      <c r="E995">
        <f t="shared" si="29"/>
        <v>9.629999999999999</v>
      </c>
    </row>
    <row r="996" spans="1:5" x14ac:dyDescent="0.3">
      <c r="A996">
        <v>4.0599999999999996</v>
      </c>
      <c r="B996">
        <v>13.63</v>
      </c>
      <c r="C996">
        <v>0.01</v>
      </c>
      <c r="D996">
        <v>994</v>
      </c>
      <c r="E996">
        <f t="shared" si="29"/>
        <v>9.57</v>
      </c>
    </row>
    <row r="997" spans="1:5" x14ac:dyDescent="0.3">
      <c r="A997">
        <v>4.0599999999999996</v>
      </c>
      <c r="B997">
        <v>13.63</v>
      </c>
      <c r="C997">
        <v>0.01</v>
      </c>
      <c r="D997">
        <v>995</v>
      </c>
      <c r="E997">
        <f t="shared" si="29"/>
        <v>9.57</v>
      </c>
    </row>
    <row r="998" spans="1:5" x14ac:dyDescent="0.3">
      <c r="A998">
        <v>4.0599999999999996</v>
      </c>
      <c r="B998">
        <v>13.63</v>
      </c>
      <c r="C998">
        <v>0.01</v>
      </c>
      <c r="D998">
        <v>996</v>
      </c>
      <c r="E998">
        <f t="shared" si="29"/>
        <v>9.57</v>
      </c>
    </row>
    <row r="999" spans="1:5" x14ac:dyDescent="0.3">
      <c r="A999">
        <v>4.0599999999999996</v>
      </c>
      <c r="B999">
        <v>13.63</v>
      </c>
      <c r="C999">
        <v>0.01</v>
      </c>
      <c r="D999">
        <v>997</v>
      </c>
      <c r="E999">
        <f t="shared" si="29"/>
        <v>9.57</v>
      </c>
    </row>
    <row r="1000" spans="1:5" x14ac:dyDescent="0.3">
      <c r="A1000">
        <v>4.0599999999999996</v>
      </c>
      <c r="B1000">
        <v>13.63</v>
      </c>
      <c r="C1000">
        <v>0.01</v>
      </c>
      <c r="D1000">
        <v>998</v>
      </c>
      <c r="E1000">
        <f t="shared" si="29"/>
        <v>9.57</v>
      </c>
    </row>
    <row r="1001" spans="1:5" x14ac:dyDescent="0.3">
      <c r="A1001">
        <v>4.13</v>
      </c>
      <c r="B1001">
        <v>13.63</v>
      </c>
      <c r="C1001">
        <v>0.01</v>
      </c>
      <c r="D1001">
        <v>999</v>
      </c>
      <c r="E1001">
        <f t="shared" si="29"/>
        <v>9.5</v>
      </c>
    </row>
    <row r="1002" spans="1:5" x14ac:dyDescent="0.3">
      <c r="A1002">
        <v>4.0599999999999996</v>
      </c>
      <c r="B1002">
        <v>13.63</v>
      </c>
      <c r="C1002">
        <v>0.01</v>
      </c>
      <c r="D1002">
        <v>1000</v>
      </c>
      <c r="E1002">
        <f t="shared" si="29"/>
        <v>9.57</v>
      </c>
    </row>
    <row r="1003" spans="1:5" x14ac:dyDescent="0.3">
      <c r="A1003">
        <v>4.13</v>
      </c>
      <c r="B1003">
        <v>13.63</v>
      </c>
      <c r="C1003">
        <v>0.01</v>
      </c>
      <c r="D1003">
        <v>1001</v>
      </c>
      <c r="E1003">
        <f t="shared" si="29"/>
        <v>9.5</v>
      </c>
    </row>
    <row r="1004" spans="1:5" x14ac:dyDescent="0.3">
      <c r="A1004">
        <v>4.13</v>
      </c>
      <c r="B1004">
        <v>13.63</v>
      </c>
      <c r="C1004">
        <v>0.01</v>
      </c>
      <c r="D1004">
        <v>1002</v>
      </c>
      <c r="E1004">
        <f t="shared" si="29"/>
        <v>9.5</v>
      </c>
    </row>
    <row r="1005" spans="1:5" x14ac:dyDescent="0.3">
      <c r="A1005">
        <v>4.13</v>
      </c>
      <c r="B1005">
        <v>13.56</v>
      </c>
      <c r="C1005">
        <v>0.01</v>
      </c>
      <c r="D1005">
        <v>1003</v>
      </c>
      <c r="E1005">
        <f t="shared" si="29"/>
        <v>9.43</v>
      </c>
    </row>
    <row r="1006" spans="1:5" x14ac:dyDescent="0.3">
      <c r="A1006">
        <v>4.13</v>
      </c>
      <c r="B1006">
        <v>13.56</v>
      </c>
      <c r="C1006">
        <v>0.01</v>
      </c>
      <c r="D1006">
        <v>1004</v>
      </c>
      <c r="E1006">
        <f t="shared" si="29"/>
        <v>9.43</v>
      </c>
    </row>
    <row r="1007" spans="1:5" x14ac:dyDescent="0.3">
      <c r="A1007">
        <v>4.1900000000000004</v>
      </c>
      <c r="B1007">
        <v>13.63</v>
      </c>
      <c r="C1007">
        <v>0.01</v>
      </c>
      <c r="D1007">
        <v>1005</v>
      </c>
      <c r="E1007">
        <f t="shared" si="29"/>
        <v>9.4400000000000013</v>
      </c>
    </row>
    <row r="1008" spans="1:5" x14ac:dyDescent="0.3">
      <c r="A1008">
        <v>4.1900000000000004</v>
      </c>
      <c r="B1008">
        <v>13.56</v>
      </c>
      <c r="C1008">
        <v>0.01</v>
      </c>
      <c r="D1008">
        <v>1006</v>
      </c>
      <c r="E1008">
        <f t="shared" si="29"/>
        <v>9.370000000000001</v>
      </c>
    </row>
    <row r="1009" spans="1:5" x14ac:dyDescent="0.3">
      <c r="A1009">
        <v>4.1900000000000004</v>
      </c>
      <c r="B1009">
        <v>13.56</v>
      </c>
      <c r="C1009">
        <v>0.01</v>
      </c>
      <c r="D1009">
        <v>1007</v>
      </c>
      <c r="E1009">
        <f t="shared" si="29"/>
        <v>9.370000000000001</v>
      </c>
    </row>
    <row r="1010" spans="1:5" x14ac:dyDescent="0.3">
      <c r="A1010">
        <v>4.25</v>
      </c>
      <c r="B1010">
        <v>13.56</v>
      </c>
      <c r="C1010">
        <v>0.01</v>
      </c>
      <c r="D1010">
        <v>1008</v>
      </c>
      <c r="E1010">
        <f t="shared" si="29"/>
        <v>9.31</v>
      </c>
    </row>
    <row r="1011" spans="1:5" x14ac:dyDescent="0.3">
      <c r="A1011">
        <v>4.25</v>
      </c>
      <c r="B1011">
        <v>13.56</v>
      </c>
      <c r="C1011">
        <v>0.01</v>
      </c>
      <c r="D1011">
        <v>1009</v>
      </c>
      <c r="E1011">
        <f t="shared" si="29"/>
        <v>9.31</v>
      </c>
    </row>
    <row r="1012" spans="1:5" x14ac:dyDescent="0.3">
      <c r="A1012">
        <v>4.25</v>
      </c>
      <c r="B1012">
        <v>13.56</v>
      </c>
      <c r="C1012">
        <v>0.01</v>
      </c>
      <c r="D1012">
        <v>1010</v>
      </c>
      <c r="E1012">
        <f t="shared" si="29"/>
        <v>9.31</v>
      </c>
    </row>
    <row r="1013" spans="1:5" x14ac:dyDescent="0.3">
      <c r="A1013">
        <v>4.25</v>
      </c>
      <c r="B1013">
        <v>13.56</v>
      </c>
      <c r="C1013">
        <v>0.01</v>
      </c>
      <c r="D1013">
        <v>1011</v>
      </c>
      <c r="E1013">
        <f t="shared" si="29"/>
        <v>9.31</v>
      </c>
    </row>
    <row r="1014" spans="1:5" x14ac:dyDescent="0.3">
      <c r="A1014">
        <v>4.25</v>
      </c>
      <c r="B1014">
        <v>13.56</v>
      </c>
      <c r="C1014">
        <v>0.01</v>
      </c>
      <c r="D1014">
        <v>1012</v>
      </c>
      <c r="E1014">
        <f t="shared" si="29"/>
        <v>9.31</v>
      </c>
    </row>
    <row r="1015" spans="1:5" x14ac:dyDescent="0.3">
      <c r="A1015">
        <v>4.25</v>
      </c>
      <c r="B1015">
        <v>13.5</v>
      </c>
      <c r="C1015">
        <v>0.01</v>
      </c>
      <c r="D1015">
        <v>1013</v>
      </c>
      <c r="E1015">
        <f t="shared" si="29"/>
        <v>9.25</v>
      </c>
    </row>
    <row r="1016" spans="1:5" x14ac:dyDescent="0.3">
      <c r="A1016">
        <v>4.25</v>
      </c>
      <c r="B1016">
        <v>13.56</v>
      </c>
      <c r="C1016">
        <v>0.01</v>
      </c>
      <c r="D1016">
        <v>1014</v>
      </c>
      <c r="E1016">
        <f t="shared" si="29"/>
        <v>9.31</v>
      </c>
    </row>
    <row r="1017" spans="1:5" x14ac:dyDescent="0.3">
      <c r="A1017">
        <v>4.25</v>
      </c>
      <c r="B1017">
        <v>13.56</v>
      </c>
      <c r="C1017">
        <v>0.01</v>
      </c>
      <c r="D1017">
        <v>1015</v>
      </c>
      <c r="E1017">
        <f t="shared" si="29"/>
        <v>9.31</v>
      </c>
    </row>
    <row r="1018" spans="1:5" x14ac:dyDescent="0.3">
      <c r="A1018">
        <v>4.1900000000000004</v>
      </c>
      <c r="B1018">
        <v>13.56</v>
      </c>
      <c r="C1018">
        <v>0.01</v>
      </c>
      <c r="D1018">
        <v>1016</v>
      </c>
      <c r="E1018">
        <f t="shared" si="29"/>
        <v>9.370000000000001</v>
      </c>
    </row>
    <row r="1019" spans="1:5" x14ac:dyDescent="0.3">
      <c r="A1019">
        <v>4.1900000000000004</v>
      </c>
      <c r="B1019">
        <v>13.5</v>
      </c>
      <c r="C1019">
        <v>0.01</v>
      </c>
      <c r="D1019">
        <v>1017</v>
      </c>
      <c r="E1019">
        <f t="shared" si="29"/>
        <v>9.3099999999999987</v>
      </c>
    </row>
    <row r="1020" spans="1:5" x14ac:dyDescent="0.3">
      <c r="A1020">
        <v>4.1900000000000004</v>
      </c>
      <c r="B1020">
        <v>13.56</v>
      </c>
      <c r="C1020">
        <v>0.01</v>
      </c>
      <c r="D1020">
        <v>1018</v>
      </c>
      <c r="E1020">
        <f t="shared" si="29"/>
        <v>9.370000000000001</v>
      </c>
    </row>
    <row r="1021" spans="1:5" x14ac:dyDescent="0.3">
      <c r="A1021">
        <v>4.25</v>
      </c>
      <c r="B1021">
        <v>13.5</v>
      </c>
      <c r="C1021">
        <v>0.01</v>
      </c>
      <c r="D1021">
        <v>1019</v>
      </c>
      <c r="E1021">
        <f t="shared" si="29"/>
        <v>9.25</v>
      </c>
    </row>
    <row r="1022" spans="1:5" x14ac:dyDescent="0.3">
      <c r="A1022">
        <v>4.1900000000000004</v>
      </c>
      <c r="B1022">
        <v>13.56</v>
      </c>
      <c r="C1022">
        <v>0.01</v>
      </c>
      <c r="D1022">
        <v>1020</v>
      </c>
      <c r="E1022">
        <f t="shared" si="29"/>
        <v>9.370000000000001</v>
      </c>
    </row>
    <row r="1023" spans="1:5" x14ac:dyDescent="0.3">
      <c r="A1023">
        <v>4.1900000000000004</v>
      </c>
      <c r="B1023">
        <v>13.5</v>
      </c>
      <c r="C1023">
        <v>0.01</v>
      </c>
      <c r="D1023">
        <v>1021</v>
      </c>
      <c r="E1023">
        <f t="shared" si="29"/>
        <v>9.3099999999999987</v>
      </c>
    </row>
    <row r="1024" spans="1:5" x14ac:dyDescent="0.3">
      <c r="A1024">
        <v>4.1900000000000004</v>
      </c>
      <c r="B1024">
        <v>13.5</v>
      </c>
      <c r="C1024">
        <v>0.01</v>
      </c>
      <c r="D1024">
        <v>1022</v>
      </c>
      <c r="E1024">
        <f t="shared" si="29"/>
        <v>9.3099999999999987</v>
      </c>
    </row>
    <row r="1025" spans="1:5" x14ac:dyDescent="0.3">
      <c r="A1025">
        <v>4.1900000000000004</v>
      </c>
      <c r="B1025">
        <v>13.5</v>
      </c>
      <c r="C1025">
        <v>0.01</v>
      </c>
      <c r="D1025">
        <v>1023</v>
      </c>
      <c r="E1025">
        <f t="shared" si="29"/>
        <v>9.3099999999999987</v>
      </c>
    </row>
    <row r="1026" spans="1:5" x14ac:dyDescent="0.3">
      <c r="A1026">
        <v>4.1900000000000004</v>
      </c>
      <c r="B1026">
        <v>13.5</v>
      </c>
      <c r="C1026">
        <v>0.01</v>
      </c>
      <c r="D1026">
        <v>1024</v>
      </c>
      <c r="E1026">
        <f t="shared" si="29"/>
        <v>9.3099999999999987</v>
      </c>
    </row>
    <row r="1027" spans="1:5" x14ac:dyDescent="0.3">
      <c r="A1027">
        <v>4.1900000000000004</v>
      </c>
      <c r="B1027">
        <v>13.5</v>
      </c>
      <c r="C1027">
        <v>0.01</v>
      </c>
      <c r="D1027">
        <v>1025</v>
      </c>
      <c r="E1027">
        <f t="shared" si="29"/>
        <v>9.3099999999999987</v>
      </c>
    </row>
    <row r="1028" spans="1:5" x14ac:dyDescent="0.3">
      <c r="A1028">
        <v>4.1900000000000004</v>
      </c>
      <c r="B1028">
        <v>13.5</v>
      </c>
      <c r="C1028">
        <v>0.01</v>
      </c>
      <c r="D1028">
        <v>1026</v>
      </c>
      <c r="E1028">
        <f t="shared" si="29"/>
        <v>9.3099999999999987</v>
      </c>
    </row>
    <row r="1029" spans="1:5" x14ac:dyDescent="0.3">
      <c r="A1029">
        <v>4.1900000000000004</v>
      </c>
      <c r="B1029">
        <v>13.5</v>
      </c>
      <c r="C1029">
        <v>0.01</v>
      </c>
      <c r="D1029">
        <v>1027</v>
      </c>
      <c r="E1029">
        <f t="shared" si="29"/>
        <v>9.3099999999999987</v>
      </c>
    </row>
    <row r="1030" spans="1:5" x14ac:dyDescent="0.3">
      <c r="A1030">
        <v>4.13</v>
      </c>
      <c r="B1030">
        <v>13.5</v>
      </c>
      <c r="C1030">
        <v>0.01</v>
      </c>
      <c r="D1030">
        <v>1028</v>
      </c>
      <c r="E1030">
        <f t="shared" si="29"/>
        <v>9.370000000000001</v>
      </c>
    </row>
    <row r="1031" spans="1:5" x14ac:dyDescent="0.3">
      <c r="A1031">
        <v>4.13</v>
      </c>
      <c r="B1031">
        <v>13.5</v>
      </c>
      <c r="C1031">
        <v>0.01</v>
      </c>
      <c r="D1031">
        <v>1029</v>
      </c>
      <c r="E1031">
        <f t="shared" si="29"/>
        <v>9.370000000000001</v>
      </c>
    </row>
    <row r="1032" spans="1:5" x14ac:dyDescent="0.3">
      <c r="A1032">
        <v>4.0599999999999996</v>
      </c>
      <c r="B1032">
        <v>13.5</v>
      </c>
      <c r="C1032">
        <v>0.01</v>
      </c>
      <c r="D1032">
        <v>1030</v>
      </c>
      <c r="E1032">
        <f t="shared" si="29"/>
        <v>9.4400000000000013</v>
      </c>
    </row>
    <row r="1033" spans="1:5" x14ac:dyDescent="0.3">
      <c r="A1033">
        <v>4.0599999999999996</v>
      </c>
      <c r="B1033">
        <v>13.5</v>
      </c>
      <c r="C1033">
        <v>0.01</v>
      </c>
      <c r="D1033">
        <v>1031</v>
      </c>
      <c r="E1033">
        <f t="shared" si="29"/>
        <v>9.4400000000000013</v>
      </c>
    </row>
    <row r="1034" spans="1:5" x14ac:dyDescent="0.3">
      <c r="A1034">
        <v>4</v>
      </c>
      <c r="B1034">
        <v>13.5</v>
      </c>
      <c r="C1034">
        <v>0.01</v>
      </c>
      <c r="D1034">
        <v>1032</v>
      </c>
      <c r="E1034">
        <f t="shared" si="29"/>
        <v>9.5</v>
      </c>
    </row>
    <row r="1035" spans="1:5" x14ac:dyDescent="0.3">
      <c r="A1035">
        <v>4</v>
      </c>
      <c r="B1035">
        <v>13.5</v>
      </c>
      <c r="C1035">
        <v>0.01</v>
      </c>
      <c r="D1035">
        <v>1033</v>
      </c>
      <c r="E1035">
        <f t="shared" si="29"/>
        <v>9.5</v>
      </c>
    </row>
    <row r="1036" spans="1:5" x14ac:dyDescent="0.3">
      <c r="A1036">
        <v>4</v>
      </c>
      <c r="B1036">
        <v>13.5</v>
      </c>
      <c r="C1036">
        <v>0.01</v>
      </c>
      <c r="D1036">
        <v>1034</v>
      </c>
      <c r="E1036">
        <f t="shared" si="29"/>
        <v>9.5</v>
      </c>
    </row>
    <row r="1037" spans="1:5" x14ac:dyDescent="0.3">
      <c r="A1037">
        <v>4</v>
      </c>
      <c r="B1037">
        <v>13.44</v>
      </c>
      <c r="C1037">
        <v>0.01</v>
      </c>
      <c r="D1037">
        <v>1035</v>
      </c>
      <c r="E1037">
        <f t="shared" ref="E1037:E1100" si="30">ABS(B1037-A1037)</f>
        <v>9.44</v>
      </c>
    </row>
    <row r="1038" spans="1:5" x14ac:dyDescent="0.3">
      <c r="A1038">
        <v>3.94</v>
      </c>
      <c r="B1038">
        <v>13.44</v>
      </c>
      <c r="C1038">
        <v>0.01</v>
      </c>
      <c r="D1038">
        <v>1036</v>
      </c>
      <c r="E1038">
        <f t="shared" si="30"/>
        <v>9.5</v>
      </c>
    </row>
    <row r="1039" spans="1:5" x14ac:dyDescent="0.3">
      <c r="A1039">
        <v>3.88</v>
      </c>
      <c r="B1039">
        <v>13.44</v>
      </c>
      <c r="C1039">
        <v>0.01</v>
      </c>
      <c r="D1039">
        <v>1037</v>
      </c>
      <c r="E1039">
        <f t="shared" si="30"/>
        <v>9.5599999999999987</v>
      </c>
    </row>
    <row r="1040" spans="1:5" x14ac:dyDescent="0.3">
      <c r="A1040">
        <v>3.88</v>
      </c>
      <c r="B1040">
        <v>13.5</v>
      </c>
      <c r="C1040">
        <v>0.01</v>
      </c>
      <c r="D1040">
        <v>1038</v>
      </c>
      <c r="E1040">
        <f t="shared" si="30"/>
        <v>9.620000000000001</v>
      </c>
    </row>
    <row r="1041" spans="1:5" x14ac:dyDescent="0.3">
      <c r="A1041">
        <v>3.81</v>
      </c>
      <c r="B1041">
        <v>13.5</v>
      </c>
      <c r="C1041">
        <v>0.01</v>
      </c>
      <c r="D1041">
        <v>1039</v>
      </c>
      <c r="E1041">
        <f t="shared" si="30"/>
        <v>9.69</v>
      </c>
    </row>
    <row r="1042" spans="1:5" x14ac:dyDescent="0.3">
      <c r="A1042">
        <v>3.81</v>
      </c>
      <c r="B1042">
        <v>13.44</v>
      </c>
      <c r="C1042">
        <v>0.01</v>
      </c>
      <c r="D1042">
        <v>1040</v>
      </c>
      <c r="E1042">
        <f t="shared" si="30"/>
        <v>9.629999999999999</v>
      </c>
    </row>
    <row r="1043" spans="1:5" x14ac:dyDescent="0.3">
      <c r="A1043">
        <v>3.75</v>
      </c>
      <c r="B1043">
        <v>13.44</v>
      </c>
      <c r="C1043">
        <v>0.01</v>
      </c>
      <c r="D1043">
        <v>1041</v>
      </c>
      <c r="E1043">
        <f t="shared" si="30"/>
        <v>9.69</v>
      </c>
    </row>
    <row r="1044" spans="1:5" x14ac:dyDescent="0.3">
      <c r="A1044">
        <v>3.69</v>
      </c>
      <c r="B1044">
        <v>13.44</v>
      </c>
      <c r="C1044">
        <v>0.01</v>
      </c>
      <c r="D1044">
        <v>1042</v>
      </c>
      <c r="E1044">
        <f t="shared" si="30"/>
        <v>9.75</v>
      </c>
    </row>
    <row r="1045" spans="1:5" x14ac:dyDescent="0.3">
      <c r="A1045">
        <v>3.69</v>
      </c>
      <c r="B1045">
        <v>13.44</v>
      </c>
      <c r="C1045">
        <v>0.01</v>
      </c>
      <c r="D1045">
        <v>1043</v>
      </c>
      <c r="E1045">
        <f t="shared" si="30"/>
        <v>9.75</v>
      </c>
    </row>
    <row r="1046" spans="1:5" x14ac:dyDescent="0.3">
      <c r="A1046">
        <v>3.63</v>
      </c>
      <c r="B1046">
        <v>13.44</v>
      </c>
      <c r="C1046">
        <v>0.01</v>
      </c>
      <c r="D1046">
        <v>1044</v>
      </c>
      <c r="E1046">
        <f t="shared" si="30"/>
        <v>9.8099999999999987</v>
      </c>
    </row>
    <row r="1047" spans="1:5" x14ac:dyDescent="0.3">
      <c r="A1047">
        <v>3.56</v>
      </c>
      <c r="B1047">
        <v>13.44</v>
      </c>
      <c r="C1047">
        <v>0.01</v>
      </c>
      <c r="D1047">
        <v>1045</v>
      </c>
      <c r="E1047">
        <f t="shared" si="30"/>
        <v>9.879999999999999</v>
      </c>
    </row>
    <row r="1048" spans="1:5" x14ac:dyDescent="0.3">
      <c r="A1048">
        <v>3.56</v>
      </c>
      <c r="B1048">
        <v>13.44</v>
      </c>
      <c r="C1048">
        <v>0.01</v>
      </c>
      <c r="D1048">
        <v>1046</v>
      </c>
      <c r="E1048">
        <f t="shared" si="30"/>
        <v>9.879999999999999</v>
      </c>
    </row>
    <row r="1049" spans="1:5" x14ac:dyDescent="0.3">
      <c r="A1049">
        <v>3.5</v>
      </c>
      <c r="B1049">
        <v>13.44</v>
      </c>
      <c r="C1049">
        <v>0.01</v>
      </c>
      <c r="D1049">
        <v>1047</v>
      </c>
      <c r="E1049">
        <f t="shared" si="30"/>
        <v>9.94</v>
      </c>
    </row>
    <row r="1050" spans="1:5" x14ac:dyDescent="0.3">
      <c r="A1050">
        <v>3.44</v>
      </c>
      <c r="B1050">
        <v>13.44</v>
      </c>
      <c r="C1050">
        <v>0.01</v>
      </c>
      <c r="D1050">
        <v>1048</v>
      </c>
      <c r="E1050">
        <f t="shared" si="30"/>
        <v>10</v>
      </c>
    </row>
    <row r="1051" spans="1:5" x14ac:dyDescent="0.3">
      <c r="A1051">
        <v>3.44</v>
      </c>
      <c r="B1051">
        <v>13.44</v>
      </c>
      <c r="C1051">
        <v>0.01</v>
      </c>
      <c r="D1051">
        <v>1049</v>
      </c>
      <c r="E1051">
        <f t="shared" si="30"/>
        <v>10</v>
      </c>
    </row>
    <row r="1052" spans="1:5" x14ac:dyDescent="0.3">
      <c r="A1052">
        <v>3.38</v>
      </c>
      <c r="B1052">
        <v>13.44</v>
      </c>
      <c r="C1052">
        <v>0.01</v>
      </c>
      <c r="D1052">
        <v>1050</v>
      </c>
      <c r="E1052">
        <f t="shared" si="30"/>
        <v>10.059999999999999</v>
      </c>
    </row>
    <row r="1053" spans="1:5" x14ac:dyDescent="0.3">
      <c r="A1053">
        <v>3.38</v>
      </c>
      <c r="B1053">
        <v>13.44</v>
      </c>
      <c r="C1053">
        <v>0.01</v>
      </c>
      <c r="D1053">
        <v>1051</v>
      </c>
      <c r="E1053">
        <f t="shared" si="30"/>
        <v>10.059999999999999</v>
      </c>
    </row>
    <row r="1054" spans="1:5" x14ac:dyDescent="0.3">
      <c r="A1054">
        <v>3.31</v>
      </c>
      <c r="B1054">
        <v>13.44</v>
      </c>
      <c r="C1054">
        <v>0.01</v>
      </c>
      <c r="D1054">
        <v>1052</v>
      </c>
      <c r="E1054">
        <f t="shared" si="30"/>
        <v>10.129999999999999</v>
      </c>
    </row>
    <row r="1055" spans="1:5" x14ac:dyDescent="0.3">
      <c r="A1055">
        <v>3.25</v>
      </c>
      <c r="B1055">
        <v>13.38</v>
      </c>
      <c r="C1055">
        <v>0.01</v>
      </c>
      <c r="D1055">
        <v>1053</v>
      </c>
      <c r="E1055">
        <f t="shared" si="30"/>
        <v>10.130000000000001</v>
      </c>
    </row>
    <row r="1056" spans="1:5" x14ac:dyDescent="0.3">
      <c r="A1056">
        <v>3.25</v>
      </c>
      <c r="B1056">
        <v>13.44</v>
      </c>
      <c r="C1056">
        <v>0.01</v>
      </c>
      <c r="D1056">
        <v>1054</v>
      </c>
      <c r="E1056">
        <f t="shared" si="30"/>
        <v>10.19</v>
      </c>
    </row>
    <row r="1057" spans="1:5" x14ac:dyDescent="0.3">
      <c r="A1057">
        <v>3.19</v>
      </c>
      <c r="B1057">
        <v>13.44</v>
      </c>
      <c r="C1057">
        <v>0.01</v>
      </c>
      <c r="D1057">
        <v>1055</v>
      </c>
      <c r="E1057">
        <f t="shared" si="30"/>
        <v>10.25</v>
      </c>
    </row>
    <row r="1058" spans="1:5" x14ac:dyDescent="0.3">
      <c r="A1058">
        <v>3.19</v>
      </c>
      <c r="B1058">
        <v>13.44</v>
      </c>
      <c r="C1058">
        <v>0.01</v>
      </c>
      <c r="D1058">
        <v>1056</v>
      </c>
      <c r="E1058">
        <f t="shared" si="30"/>
        <v>10.25</v>
      </c>
    </row>
    <row r="1059" spans="1:5" x14ac:dyDescent="0.3">
      <c r="A1059">
        <v>3.19</v>
      </c>
      <c r="B1059">
        <v>13.44</v>
      </c>
      <c r="C1059">
        <v>0.01</v>
      </c>
      <c r="D1059">
        <v>1057</v>
      </c>
      <c r="E1059">
        <f t="shared" si="30"/>
        <v>10.25</v>
      </c>
    </row>
    <row r="1060" spans="1:5" x14ac:dyDescent="0.3">
      <c r="A1060">
        <v>3.13</v>
      </c>
      <c r="B1060">
        <v>13.44</v>
      </c>
      <c r="C1060">
        <v>0.01</v>
      </c>
      <c r="D1060">
        <v>1058</v>
      </c>
      <c r="E1060">
        <f t="shared" si="30"/>
        <v>10.309999999999999</v>
      </c>
    </row>
    <row r="1061" spans="1:5" x14ac:dyDescent="0.3">
      <c r="A1061">
        <v>3.13</v>
      </c>
      <c r="B1061">
        <v>13.44</v>
      </c>
      <c r="C1061">
        <v>0.01</v>
      </c>
      <c r="D1061">
        <v>1059</v>
      </c>
      <c r="E1061">
        <f t="shared" si="30"/>
        <v>10.309999999999999</v>
      </c>
    </row>
    <row r="1062" spans="1:5" x14ac:dyDescent="0.3">
      <c r="A1062">
        <v>3.06</v>
      </c>
      <c r="B1062">
        <v>13.38</v>
      </c>
      <c r="C1062">
        <v>0.01</v>
      </c>
      <c r="D1062">
        <v>1060</v>
      </c>
      <c r="E1062">
        <f t="shared" si="30"/>
        <v>10.32</v>
      </c>
    </row>
    <row r="1063" spans="1:5" x14ac:dyDescent="0.3">
      <c r="A1063">
        <v>3.06</v>
      </c>
      <c r="B1063">
        <v>13.38</v>
      </c>
      <c r="C1063">
        <v>0.01</v>
      </c>
      <c r="D1063">
        <v>1061</v>
      </c>
      <c r="E1063">
        <f t="shared" si="30"/>
        <v>10.32</v>
      </c>
    </row>
    <row r="1064" spans="1:5" x14ac:dyDescent="0.3">
      <c r="A1064">
        <v>3</v>
      </c>
      <c r="B1064">
        <v>13.44</v>
      </c>
      <c r="C1064">
        <v>0.01</v>
      </c>
      <c r="D1064">
        <v>1062</v>
      </c>
      <c r="E1064">
        <f t="shared" si="30"/>
        <v>10.44</v>
      </c>
    </row>
    <row r="1065" spans="1:5" x14ac:dyDescent="0.3">
      <c r="A1065">
        <v>3</v>
      </c>
      <c r="B1065">
        <v>13.38</v>
      </c>
      <c r="C1065">
        <v>0.01</v>
      </c>
      <c r="D1065">
        <v>1063</v>
      </c>
      <c r="E1065">
        <f t="shared" si="30"/>
        <v>10.38</v>
      </c>
    </row>
    <row r="1066" spans="1:5" x14ac:dyDescent="0.3">
      <c r="A1066">
        <v>2.94</v>
      </c>
      <c r="B1066">
        <v>13.44</v>
      </c>
      <c r="C1066">
        <v>0.01</v>
      </c>
      <c r="D1066">
        <v>1064</v>
      </c>
      <c r="E1066">
        <f t="shared" si="30"/>
        <v>10.5</v>
      </c>
    </row>
    <row r="1067" spans="1:5" x14ac:dyDescent="0.3">
      <c r="A1067">
        <v>2.94</v>
      </c>
      <c r="B1067">
        <v>13.38</v>
      </c>
      <c r="C1067">
        <v>0.01</v>
      </c>
      <c r="D1067">
        <v>1065</v>
      </c>
      <c r="E1067">
        <f t="shared" si="30"/>
        <v>10.440000000000001</v>
      </c>
    </row>
    <row r="1068" spans="1:5" x14ac:dyDescent="0.3">
      <c r="A1068">
        <v>2.88</v>
      </c>
      <c r="B1068">
        <v>13.38</v>
      </c>
      <c r="C1068">
        <v>0.01</v>
      </c>
      <c r="D1068">
        <v>1066</v>
      </c>
      <c r="E1068">
        <f t="shared" si="30"/>
        <v>10.5</v>
      </c>
    </row>
    <row r="1069" spans="1:5" x14ac:dyDescent="0.3">
      <c r="A1069">
        <v>2.88</v>
      </c>
      <c r="B1069">
        <v>13.38</v>
      </c>
      <c r="C1069">
        <v>0.01</v>
      </c>
      <c r="D1069">
        <v>1067</v>
      </c>
      <c r="E1069">
        <f t="shared" si="30"/>
        <v>10.5</v>
      </c>
    </row>
    <row r="1070" spans="1:5" x14ac:dyDescent="0.3">
      <c r="A1070">
        <v>2.88</v>
      </c>
      <c r="B1070">
        <v>13.38</v>
      </c>
      <c r="C1070">
        <v>0.01</v>
      </c>
      <c r="D1070">
        <v>1068</v>
      </c>
      <c r="E1070">
        <f t="shared" si="30"/>
        <v>10.5</v>
      </c>
    </row>
    <row r="1071" spans="1:5" x14ac:dyDescent="0.3">
      <c r="A1071">
        <v>2.88</v>
      </c>
      <c r="B1071">
        <v>13.38</v>
      </c>
      <c r="C1071">
        <v>0.01</v>
      </c>
      <c r="D1071">
        <v>1069</v>
      </c>
      <c r="E1071">
        <f t="shared" si="30"/>
        <v>10.5</v>
      </c>
    </row>
    <row r="1072" spans="1:5" x14ac:dyDescent="0.3">
      <c r="A1072">
        <v>2.81</v>
      </c>
      <c r="B1072">
        <v>13.38</v>
      </c>
      <c r="C1072">
        <v>0.01</v>
      </c>
      <c r="D1072">
        <v>1070</v>
      </c>
      <c r="E1072">
        <f t="shared" si="30"/>
        <v>10.57</v>
      </c>
    </row>
    <row r="1073" spans="1:5" x14ac:dyDescent="0.3">
      <c r="A1073">
        <v>2.81</v>
      </c>
      <c r="B1073">
        <v>13.38</v>
      </c>
      <c r="C1073">
        <v>0.01</v>
      </c>
      <c r="D1073">
        <v>1071</v>
      </c>
      <c r="E1073">
        <f t="shared" si="30"/>
        <v>10.57</v>
      </c>
    </row>
    <row r="1074" spans="1:5" x14ac:dyDescent="0.3">
      <c r="A1074">
        <v>2.75</v>
      </c>
      <c r="B1074">
        <v>13.38</v>
      </c>
      <c r="C1074">
        <v>0.01</v>
      </c>
      <c r="D1074">
        <v>1072</v>
      </c>
      <c r="E1074">
        <f t="shared" si="30"/>
        <v>10.63</v>
      </c>
    </row>
    <row r="1075" spans="1:5" x14ac:dyDescent="0.3">
      <c r="A1075">
        <v>2.75</v>
      </c>
      <c r="B1075">
        <v>13.38</v>
      </c>
      <c r="C1075">
        <v>0.01</v>
      </c>
      <c r="D1075">
        <v>1073</v>
      </c>
      <c r="E1075">
        <f t="shared" si="30"/>
        <v>10.63</v>
      </c>
    </row>
    <row r="1076" spans="1:5" x14ac:dyDescent="0.3">
      <c r="A1076">
        <v>2.75</v>
      </c>
      <c r="B1076">
        <v>13.38</v>
      </c>
      <c r="C1076">
        <v>0.01</v>
      </c>
      <c r="D1076">
        <v>1074</v>
      </c>
      <c r="E1076">
        <f t="shared" si="30"/>
        <v>10.63</v>
      </c>
    </row>
    <row r="1077" spans="1:5" x14ac:dyDescent="0.3">
      <c r="A1077">
        <v>2.75</v>
      </c>
      <c r="B1077">
        <v>13.38</v>
      </c>
      <c r="C1077">
        <v>0.01</v>
      </c>
      <c r="D1077">
        <v>1075</v>
      </c>
      <c r="E1077">
        <f t="shared" si="30"/>
        <v>10.63</v>
      </c>
    </row>
    <row r="1078" spans="1:5" x14ac:dyDescent="0.3">
      <c r="A1078">
        <v>2.69</v>
      </c>
      <c r="B1078">
        <v>13.38</v>
      </c>
      <c r="C1078">
        <v>0.01</v>
      </c>
      <c r="D1078">
        <v>1076</v>
      </c>
      <c r="E1078">
        <f t="shared" si="30"/>
        <v>10.690000000000001</v>
      </c>
    </row>
    <row r="1079" spans="1:5" x14ac:dyDescent="0.3">
      <c r="A1079">
        <v>2.69</v>
      </c>
      <c r="B1079">
        <v>13.38</v>
      </c>
      <c r="C1079">
        <v>0.01</v>
      </c>
      <c r="D1079">
        <v>1077</v>
      </c>
      <c r="E1079">
        <f t="shared" si="30"/>
        <v>10.690000000000001</v>
      </c>
    </row>
    <row r="1080" spans="1:5" x14ac:dyDescent="0.3">
      <c r="A1080">
        <v>2.69</v>
      </c>
      <c r="B1080">
        <v>13.38</v>
      </c>
      <c r="C1080">
        <v>0.01</v>
      </c>
      <c r="D1080">
        <v>1078</v>
      </c>
      <c r="E1080">
        <f t="shared" si="30"/>
        <v>10.690000000000001</v>
      </c>
    </row>
    <row r="1081" spans="1:5" x14ac:dyDescent="0.3">
      <c r="A1081">
        <v>2.63</v>
      </c>
      <c r="B1081">
        <v>13.38</v>
      </c>
      <c r="C1081">
        <v>0.01</v>
      </c>
      <c r="D1081">
        <v>1079</v>
      </c>
      <c r="E1081">
        <f t="shared" si="30"/>
        <v>10.75</v>
      </c>
    </row>
    <row r="1082" spans="1:5" x14ac:dyDescent="0.3">
      <c r="A1082">
        <v>2.63</v>
      </c>
      <c r="B1082">
        <v>13.38</v>
      </c>
      <c r="C1082">
        <v>0.01</v>
      </c>
      <c r="D1082">
        <v>1080</v>
      </c>
      <c r="E1082">
        <f t="shared" si="30"/>
        <v>10.75</v>
      </c>
    </row>
    <row r="1083" spans="1:5" x14ac:dyDescent="0.3">
      <c r="A1083">
        <v>2.56</v>
      </c>
      <c r="B1083">
        <v>13.38</v>
      </c>
      <c r="C1083">
        <v>0.01</v>
      </c>
      <c r="D1083">
        <v>1081</v>
      </c>
      <c r="E1083">
        <f t="shared" si="30"/>
        <v>10.82</v>
      </c>
    </row>
    <row r="1084" spans="1:5" x14ac:dyDescent="0.3">
      <c r="A1084">
        <v>2.56</v>
      </c>
      <c r="B1084">
        <v>13.38</v>
      </c>
      <c r="C1084">
        <v>0.01</v>
      </c>
      <c r="D1084">
        <v>1082</v>
      </c>
      <c r="E1084">
        <f t="shared" si="30"/>
        <v>10.82</v>
      </c>
    </row>
    <row r="1085" spans="1:5" x14ac:dyDescent="0.3">
      <c r="A1085">
        <v>2.5</v>
      </c>
      <c r="B1085">
        <v>13.38</v>
      </c>
      <c r="C1085">
        <v>0.01</v>
      </c>
      <c r="D1085">
        <v>1083</v>
      </c>
      <c r="E1085">
        <f t="shared" si="30"/>
        <v>10.88</v>
      </c>
    </row>
    <row r="1086" spans="1:5" x14ac:dyDescent="0.3">
      <c r="A1086">
        <v>2.44</v>
      </c>
      <c r="B1086">
        <v>13.38</v>
      </c>
      <c r="C1086">
        <v>0.01</v>
      </c>
      <c r="D1086">
        <v>1084</v>
      </c>
      <c r="E1086">
        <f t="shared" si="30"/>
        <v>10.940000000000001</v>
      </c>
    </row>
    <row r="1087" spans="1:5" x14ac:dyDescent="0.3">
      <c r="A1087">
        <v>2.44</v>
      </c>
      <c r="B1087">
        <v>13.38</v>
      </c>
      <c r="C1087">
        <v>0.01</v>
      </c>
      <c r="D1087">
        <v>1085</v>
      </c>
      <c r="E1087">
        <f t="shared" si="30"/>
        <v>10.940000000000001</v>
      </c>
    </row>
    <row r="1088" spans="1:5" x14ac:dyDescent="0.3">
      <c r="A1088">
        <v>2.44</v>
      </c>
      <c r="B1088">
        <v>13.38</v>
      </c>
      <c r="C1088">
        <v>0.01</v>
      </c>
      <c r="D1088">
        <v>1086</v>
      </c>
      <c r="E1088">
        <f t="shared" si="30"/>
        <v>10.940000000000001</v>
      </c>
    </row>
    <row r="1089" spans="1:5" x14ac:dyDescent="0.3">
      <c r="A1089">
        <v>2.38</v>
      </c>
      <c r="B1089">
        <v>13.38</v>
      </c>
      <c r="C1089">
        <v>0.01</v>
      </c>
      <c r="D1089">
        <v>1087</v>
      </c>
      <c r="E1089">
        <f t="shared" si="30"/>
        <v>11</v>
      </c>
    </row>
    <row r="1090" spans="1:5" x14ac:dyDescent="0.3">
      <c r="A1090">
        <v>2.38</v>
      </c>
      <c r="B1090">
        <v>13.31</v>
      </c>
      <c r="C1090">
        <v>0.01</v>
      </c>
      <c r="D1090">
        <v>1088</v>
      </c>
      <c r="E1090">
        <f t="shared" si="30"/>
        <v>10.93</v>
      </c>
    </row>
    <row r="1091" spans="1:5" x14ac:dyDescent="0.3">
      <c r="A1091">
        <v>2.31</v>
      </c>
      <c r="B1091">
        <v>13.31</v>
      </c>
      <c r="C1091">
        <v>0.01</v>
      </c>
      <c r="D1091">
        <v>1089</v>
      </c>
      <c r="E1091">
        <f t="shared" si="30"/>
        <v>11</v>
      </c>
    </row>
    <row r="1092" spans="1:5" x14ac:dyDescent="0.3">
      <c r="A1092">
        <v>2.25</v>
      </c>
      <c r="B1092">
        <v>13.31</v>
      </c>
      <c r="C1092">
        <v>0.01</v>
      </c>
      <c r="D1092">
        <v>1090</v>
      </c>
      <c r="E1092">
        <f t="shared" si="30"/>
        <v>11.06</v>
      </c>
    </row>
    <row r="1093" spans="1:5" x14ac:dyDescent="0.3">
      <c r="A1093">
        <v>2.25</v>
      </c>
      <c r="B1093">
        <v>13.31</v>
      </c>
      <c r="C1093">
        <v>0.01</v>
      </c>
      <c r="D1093">
        <v>1091</v>
      </c>
      <c r="E1093">
        <f t="shared" si="30"/>
        <v>11.06</v>
      </c>
    </row>
    <row r="1094" spans="1:5" x14ac:dyDescent="0.3">
      <c r="A1094">
        <v>2.19</v>
      </c>
      <c r="B1094">
        <v>13.31</v>
      </c>
      <c r="C1094">
        <v>0.01</v>
      </c>
      <c r="D1094">
        <v>1092</v>
      </c>
      <c r="E1094">
        <f t="shared" si="30"/>
        <v>11.120000000000001</v>
      </c>
    </row>
    <row r="1095" spans="1:5" x14ac:dyDescent="0.3">
      <c r="A1095">
        <v>2.19</v>
      </c>
      <c r="B1095">
        <v>13.31</v>
      </c>
      <c r="C1095">
        <v>0.01</v>
      </c>
      <c r="D1095">
        <v>1093</v>
      </c>
      <c r="E1095">
        <f t="shared" si="30"/>
        <v>11.120000000000001</v>
      </c>
    </row>
    <row r="1096" spans="1:5" x14ac:dyDescent="0.3">
      <c r="A1096">
        <v>2.13</v>
      </c>
      <c r="B1096">
        <v>13.31</v>
      </c>
      <c r="C1096">
        <v>0.01</v>
      </c>
      <c r="D1096">
        <v>1094</v>
      </c>
      <c r="E1096">
        <f t="shared" si="30"/>
        <v>11.18</v>
      </c>
    </row>
    <row r="1097" spans="1:5" x14ac:dyDescent="0.3">
      <c r="A1097">
        <v>2.06</v>
      </c>
      <c r="B1097">
        <v>13.31</v>
      </c>
      <c r="C1097">
        <v>0.01</v>
      </c>
      <c r="D1097">
        <v>1095</v>
      </c>
      <c r="E1097">
        <f t="shared" si="30"/>
        <v>11.25</v>
      </c>
    </row>
    <row r="1098" spans="1:5" x14ac:dyDescent="0.3">
      <c r="A1098">
        <v>2.06</v>
      </c>
      <c r="B1098">
        <v>13.31</v>
      </c>
      <c r="C1098">
        <v>0.01</v>
      </c>
      <c r="D1098">
        <v>1096</v>
      </c>
      <c r="E1098">
        <f t="shared" si="30"/>
        <v>11.25</v>
      </c>
    </row>
    <row r="1099" spans="1:5" x14ac:dyDescent="0.3">
      <c r="A1099">
        <v>2.06</v>
      </c>
      <c r="B1099">
        <v>13.31</v>
      </c>
      <c r="C1099">
        <v>0.01</v>
      </c>
      <c r="D1099">
        <v>1097</v>
      </c>
      <c r="E1099">
        <f t="shared" si="30"/>
        <v>11.25</v>
      </c>
    </row>
    <row r="1100" spans="1:5" x14ac:dyDescent="0.3">
      <c r="A1100">
        <v>2</v>
      </c>
      <c r="B1100">
        <v>13.31</v>
      </c>
      <c r="C1100">
        <v>0.01</v>
      </c>
      <c r="D1100">
        <v>1098</v>
      </c>
      <c r="E1100">
        <f t="shared" si="30"/>
        <v>11.31</v>
      </c>
    </row>
    <row r="1101" spans="1:5" x14ac:dyDescent="0.3">
      <c r="A1101">
        <v>2</v>
      </c>
      <c r="B1101">
        <v>13.31</v>
      </c>
      <c r="C1101">
        <v>0.01</v>
      </c>
      <c r="D1101">
        <v>1099</v>
      </c>
      <c r="E1101">
        <f t="shared" ref="E1101:E1164" si="31">ABS(B1101-A1101)</f>
        <v>11.31</v>
      </c>
    </row>
    <row r="1102" spans="1:5" x14ac:dyDescent="0.3">
      <c r="A1102">
        <v>1.94</v>
      </c>
      <c r="B1102">
        <v>13.31</v>
      </c>
      <c r="C1102">
        <v>0.01</v>
      </c>
      <c r="D1102">
        <v>1100</v>
      </c>
      <c r="E1102">
        <f t="shared" si="31"/>
        <v>11.370000000000001</v>
      </c>
    </row>
    <row r="1103" spans="1:5" x14ac:dyDescent="0.3">
      <c r="A1103">
        <v>1.88</v>
      </c>
      <c r="B1103">
        <v>13.31</v>
      </c>
      <c r="C1103">
        <v>0.01</v>
      </c>
      <c r="D1103">
        <v>1101</v>
      </c>
      <c r="E1103">
        <f t="shared" si="31"/>
        <v>11.43</v>
      </c>
    </row>
    <row r="1104" spans="1:5" x14ac:dyDescent="0.3">
      <c r="A1104">
        <v>1.81</v>
      </c>
      <c r="B1104">
        <v>13.31</v>
      </c>
      <c r="C1104">
        <v>0.01</v>
      </c>
      <c r="D1104">
        <v>1102</v>
      </c>
      <c r="E1104">
        <f t="shared" si="31"/>
        <v>11.5</v>
      </c>
    </row>
    <row r="1105" spans="1:5" x14ac:dyDescent="0.3">
      <c r="A1105">
        <v>1.81</v>
      </c>
      <c r="B1105">
        <v>13.31</v>
      </c>
      <c r="C1105">
        <v>0.01</v>
      </c>
      <c r="D1105">
        <v>1103</v>
      </c>
      <c r="E1105">
        <f t="shared" si="31"/>
        <v>11.5</v>
      </c>
    </row>
    <row r="1106" spans="1:5" x14ac:dyDescent="0.3">
      <c r="A1106">
        <v>1.75</v>
      </c>
      <c r="B1106">
        <v>13.31</v>
      </c>
      <c r="C1106">
        <v>0.01</v>
      </c>
      <c r="D1106">
        <v>1104</v>
      </c>
      <c r="E1106">
        <f t="shared" si="31"/>
        <v>11.56</v>
      </c>
    </row>
    <row r="1107" spans="1:5" x14ac:dyDescent="0.3">
      <c r="A1107">
        <v>1.69</v>
      </c>
      <c r="B1107">
        <v>13.25</v>
      </c>
      <c r="C1107">
        <v>0.01</v>
      </c>
      <c r="D1107">
        <v>1105</v>
      </c>
      <c r="E1107">
        <f t="shared" si="31"/>
        <v>11.56</v>
      </c>
    </row>
    <row r="1108" spans="1:5" x14ac:dyDescent="0.3">
      <c r="A1108">
        <v>1.63</v>
      </c>
      <c r="B1108">
        <v>13.31</v>
      </c>
      <c r="C1108">
        <v>0.01</v>
      </c>
      <c r="D1108">
        <v>1106</v>
      </c>
      <c r="E1108">
        <f t="shared" si="31"/>
        <v>11.68</v>
      </c>
    </row>
    <row r="1109" spans="1:5" x14ac:dyDescent="0.3">
      <c r="A1109">
        <v>1.56</v>
      </c>
      <c r="B1109">
        <v>13.31</v>
      </c>
      <c r="C1109">
        <v>0.01</v>
      </c>
      <c r="D1109">
        <v>1107</v>
      </c>
      <c r="E1109">
        <f t="shared" si="31"/>
        <v>11.75</v>
      </c>
    </row>
    <row r="1110" spans="1:5" x14ac:dyDescent="0.3">
      <c r="A1110">
        <v>1.5</v>
      </c>
      <c r="B1110">
        <v>13.31</v>
      </c>
      <c r="C1110">
        <v>0.01</v>
      </c>
      <c r="D1110">
        <v>1108</v>
      </c>
      <c r="E1110">
        <f t="shared" si="31"/>
        <v>11.81</v>
      </c>
    </row>
    <row r="1111" spans="1:5" x14ac:dyDescent="0.3">
      <c r="A1111">
        <v>1.5</v>
      </c>
      <c r="B1111">
        <v>13.31</v>
      </c>
      <c r="C1111">
        <v>0.01</v>
      </c>
      <c r="D1111">
        <v>1109</v>
      </c>
      <c r="E1111">
        <f t="shared" si="31"/>
        <v>11.81</v>
      </c>
    </row>
    <row r="1112" spans="1:5" x14ac:dyDescent="0.3">
      <c r="A1112">
        <v>1.44</v>
      </c>
      <c r="B1112">
        <v>13.25</v>
      </c>
      <c r="C1112">
        <v>0.01</v>
      </c>
      <c r="D1112">
        <v>1110</v>
      </c>
      <c r="E1112">
        <f t="shared" si="31"/>
        <v>11.81</v>
      </c>
    </row>
    <row r="1113" spans="1:5" x14ac:dyDescent="0.3">
      <c r="A1113">
        <v>1.37</v>
      </c>
      <c r="B1113">
        <v>13.25</v>
      </c>
      <c r="C1113">
        <v>0.01</v>
      </c>
      <c r="D1113">
        <v>1111</v>
      </c>
      <c r="E1113">
        <f t="shared" si="31"/>
        <v>11.879999999999999</v>
      </c>
    </row>
    <row r="1114" spans="1:5" x14ac:dyDescent="0.3">
      <c r="A1114">
        <v>1.37</v>
      </c>
      <c r="B1114">
        <v>13.25</v>
      </c>
      <c r="C1114">
        <v>0.01</v>
      </c>
      <c r="D1114">
        <v>1112</v>
      </c>
      <c r="E1114">
        <f t="shared" si="31"/>
        <v>11.879999999999999</v>
      </c>
    </row>
    <row r="1115" spans="1:5" x14ac:dyDescent="0.3">
      <c r="A1115">
        <v>1.37</v>
      </c>
      <c r="B1115">
        <v>13.25</v>
      </c>
      <c r="C1115">
        <v>0.01</v>
      </c>
      <c r="D1115">
        <v>1113</v>
      </c>
      <c r="E1115">
        <f t="shared" si="31"/>
        <v>11.879999999999999</v>
      </c>
    </row>
    <row r="1116" spans="1:5" x14ac:dyDescent="0.3">
      <c r="A1116">
        <v>1.31</v>
      </c>
      <c r="B1116">
        <v>13.25</v>
      </c>
      <c r="C1116">
        <v>0.01</v>
      </c>
      <c r="D1116">
        <v>1114</v>
      </c>
      <c r="E1116">
        <f t="shared" si="31"/>
        <v>11.94</v>
      </c>
    </row>
    <row r="1117" spans="1:5" x14ac:dyDescent="0.3">
      <c r="A1117">
        <v>1.31</v>
      </c>
      <c r="B1117">
        <v>13.25</v>
      </c>
      <c r="C1117">
        <v>0.01</v>
      </c>
      <c r="D1117">
        <v>1115</v>
      </c>
      <c r="E1117">
        <f t="shared" si="31"/>
        <v>11.94</v>
      </c>
    </row>
    <row r="1118" spans="1:5" x14ac:dyDescent="0.3">
      <c r="A1118">
        <v>1.25</v>
      </c>
      <c r="B1118">
        <v>13.25</v>
      </c>
      <c r="C1118">
        <v>0.01</v>
      </c>
      <c r="D1118">
        <v>1116</v>
      </c>
      <c r="E1118">
        <f t="shared" si="31"/>
        <v>12</v>
      </c>
    </row>
    <row r="1119" spans="1:5" x14ac:dyDescent="0.3">
      <c r="A1119">
        <v>1.19</v>
      </c>
      <c r="B1119">
        <v>13.25</v>
      </c>
      <c r="C1119">
        <v>0.01</v>
      </c>
      <c r="D1119">
        <v>1117</v>
      </c>
      <c r="E1119">
        <f t="shared" si="31"/>
        <v>12.06</v>
      </c>
    </row>
    <row r="1120" spans="1:5" x14ac:dyDescent="0.3">
      <c r="A1120">
        <v>1.19</v>
      </c>
      <c r="B1120">
        <v>13.25</v>
      </c>
      <c r="C1120">
        <v>0.01</v>
      </c>
      <c r="D1120">
        <v>1118</v>
      </c>
      <c r="E1120">
        <f t="shared" si="31"/>
        <v>12.06</v>
      </c>
    </row>
    <row r="1121" spans="1:5" x14ac:dyDescent="0.3">
      <c r="A1121">
        <v>1.19</v>
      </c>
      <c r="B1121">
        <v>13.25</v>
      </c>
      <c r="C1121">
        <v>0.01</v>
      </c>
      <c r="D1121">
        <v>1119</v>
      </c>
      <c r="E1121">
        <f t="shared" si="31"/>
        <v>12.06</v>
      </c>
    </row>
    <row r="1122" spans="1:5" x14ac:dyDescent="0.3">
      <c r="A1122">
        <v>1.19</v>
      </c>
      <c r="B1122">
        <v>13.25</v>
      </c>
      <c r="C1122">
        <v>0.01</v>
      </c>
      <c r="D1122">
        <v>1120</v>
      </c>
      <c r="E1122">
        <f t="shared" si="31"/>
        <v>12.06</v>
      </c>
    </row>
    <row r="1123" spans="1:5" x14ac:dyDescent="0.3">
      <c r="A1123">
        <v>1.1200000000000001</v>
      </c>
      <c r="B1123">
        <v>13.25</v>
      </c>
      <c r="C1123">
        <v>0.01</v>
      </c>
      <c r="D1123">
        <v>1121</v>
      </c>
      <c r="E1123">
        <f t="shared" si="31"/>
        <v>12.129999999999999</v>
      </c>
    </row>
    <row r="1124" spans="1:5" x14ac:dyDescent="0.3">
      <c r="A1124">
        <v>1.1200000000000001</v>
      </c>
      <c r="B1124">
        <v>13.19</v>
      </c>
      <c r="C1124">
        <v>0.01</v>
      </c>
      <c r="D1124">
        <v>1122</v>
      </c>
      <c r="E1124">
        <f t="shared" si="31"/>
        <v>12.07</v>
      </c>
    </row>
    <row r="1125" spans="1:5" x14ac:dyDescent="0.3">
      <c r="A1125">
        <v>1.1200000000000001</v>
      </c>
      <c r="B1125">
        <v>13.19</v>
      </c>
      <c r="C1125">
        <v>0.01</v>
      </c>
      <c r="D1125">
        <v>1123</v>
      </c>
      <c r="E1125">
        <f t="shared" si="31"/>
        <v>12.07</v>
      </c>
    </row>
    <row r="1126" spans="1:5" x14ac:dyDescent="0.3">
      <c r="A1126">
        <v>1.1200000000000001</v>
      </c>
      <c r="B1126">
        <v>13.25</v>
      </c>
      <c r="C1126">
        <v>0.01</v>
      </c>
      <c r="D1126">
        <v>1124</v>
      </c>
      <c r="E1126">
        <f t="shared" si="31"/>
        <v>12.129999999999999</v>
      </c>
    </row>
    <row r="1127" spans="1:5" x14ac:dyDescent="0.3">
      <c r="A1127">
        <v>1.1200000000000001</v>
      </c>
      <c r="B1127">
        <v>13.19</v>
      </c>
      <c r="C1127">
        <v>0.01</v>
      </c>
      <c r="D1127">
        <v>1125</v>
      </c>
      <c r="E1127">
        <f t="shared" si="31"/>
        <v>12.07</v>
      </c>
    </row>
    <row r="1128" spans="1:5" x14ac:dyDescent="0.3">
      <c r="A1128">
        <v>1.06</v>
      </c>
      <c r="B1128">
        <v>13.25</v>
      </c>
      <c r="C1128">
        <v>0.02</v>
      </c>
      <c r="D1128">
        <v>1126</v>
      </c>
      <c r="E1128">
        <f t="shared" si="31"/>
        <v>12.19</v>
      </c>
    </row>
    <row r="1129" spans="1:5" x14ac:dyDescent="0.3">
      <c r="A1129">
        <v>1.06</v>
      </c>
      <c r="B1129">
        <v>13.19</v>
      </c>
      <c r="C1129">
        <v>0.02</v>
      </c>
      <c r="D1129">
        <v>1127</v>
      </c>
      <c r="E1129">
        <f t="shared" si="31"/>
        <v>12.129999999999999</v>
      </c>
    </row>
    <row r="1130" spans="1:5" x14ac:dyDescent="0.3">
      <c r="A1130">
        <v>1</v>
      </c>
      <c r="B1130">
        <v>13.19</v>
      </c>
      <c r="C1130">
        <v>0.01</v>
      </c>
      <c r="D1130">
        <v>1128</v>
      </c>
      <c r="E1130">
        <f t="shared" si="31"/>
        <v>12.19</v>
      </c>
    </row>
    <row r="1131" spans="1:5" x14ac:dyDescent="0.3">
      <c r="A1131">
        <v>1</v>
      </c>
      <c r="B1131">
        <v>13.19</v>
      </c>
      <c r="C1131">
        <v>0.02</v>
      </c>
      <c r="D1131">
        <v>1129</v>
      </c>
      <c r="E1131">
        <f t="shared" si="31"/>
        <v>12.19</v>
      </c>
    </row>
    <row r="1132" spans="1:5" x14ac:dyDescent="0.3">
      <c r="A1132">
        <v>0.94</v>
      </c>
      <c r="B1132">
        <v>13.19</v>
      </c>
      <c r="C1132">
        <v>0.01</v>
      </c>
      <c r="D1132">
        <v>1130</v>
      </c>
      <c r="E1132">
        <f t="shared" si="31"/>
        <v>12.25</v>
      </c>
    </row>
    <row r="1133" spans="1:5" x14ac:dyDescent="0.3">
      <c r="A1133">
        <v>0.94</v>
      </c>
      <c r="B1133">
        <v>13.19</v>
      </c>
      <c r="C1133">
        <v>0.02</v>
      </c>
      <c r="D1133">
        <v>1131</v>
      </c>
      <c r="E1133">
        <f t="shared" si="31"/>
        <v>12.25</v>
      </c>
    </row>
    <row r="1134" spans="1:5" x14ac:dyDescent="0.3">
      <c r="A1134">
        <v>0.94</v>
      </c>
      <c r="B1134">
        <v>13.19</v>
      </c>
      <c r="C1134">
        <v>0.02</v>
      </c>
      <c r="D1134">
        <v>1132</v>
      </c>
      <c r="E1134">
        <f t="shared" si="31"/>
        <v>12.25</v>
      </c>
    </row>
    <row r="1135" spans="1:5" x14ac:dyDescent="0.3">
      <c r="A1135">
        <v>0.88</v>
      </c>
      <c r="B1135">
        <v>13.13</v>
      </c>
      <c r="C1135">
        <v>0.02</v>
      </c>
      <c r="D1135">
        <v>1133</v>
      </c>
      <c r="E1135">
        <f t="shared" si="31"/>
        <v>12.25</v>
      </c>
    </row>
    <row r="1136" spans="1:5" x14ac:dyDescent="0.3">
      <c r="A1136">
        <v>0.88</v>
      </c>
      <c r="B1136">
        <v>13.19</v>
      </c>
      <c r="C1136">
        <v>0.02</v>
      </c>
      <c r="D1136">
        <v>1134</v>
      </c>
      <c r="E1136">
        <f t="shared" si="31"/>
        <v>12.309999999999999</v>
      </c>
    </row>
    <row r="1137" spans="1:5" x14ac:dyDescent="0.3">
      <c r="A1137">
        <v>0.81</v>
      </c>
      <c r="B1137">
        <v>13.19</v>
      </c>
      <c r="C1137">
        <v>0.01</v>
      </c>
      <c r="D1137">
        <v>1135</v>
      </c>
      <c r="E1137">
        <f t="shared" si="31"/>
        <v>12.379999999999999</v>
      </c>
    </row>
    <row r="1138" spans="1:5" x14ac:dyDescent="0.3">
      <c r="A1138">
        <v>0.88</v>
      </c>
      <c r="B1138">
        <v>13.19</v>
      </c>
      <c r="C1138">
        <v>0.02</v>
      </c>
      <c r="D1138">
        <v>1136</v>
      </c>
      <c r="E1138">
        <f t="shared" si="31"/>
        <v>12.309999999999999</v>
      </c>
    </row>
    <row r="1139" spans="1:5" x14ac:dyDescent="0.3">
      <c r="A1139">
        <v>0.81</v>
      </c>
      <c r="B1139">
        <v>13.19</v>
      </c>
      <c r="C1139">
        <v>0.02</v>
      </c>
      <c r="D1139">
        <v>1137</v>
      </c>
      <c r="E1139">
        <f t="shared" si="31"/>
        <v>12.379999999999999</v>
      </c>
    </row>
    <row r="1140" spans="1:5" x14ac:dyDescent="0.3">
      <c r="A1140">
        <v>0.81</v>
      </c>
      <c r="B1140">
        <v>13.13</v>
      </c>
      <c r="C1140">
        <v>0.02</v>
      </c>
      <c r="D1140">
        <v>1138</v>
      </c>
      <c r="E1140">
        <f t="shared" si="31"/>
        <v>12.32</v>
      </c>
    </row>
    <row r="1141" spans="1:5" x14ac:dyDescent="0.3">
      <c r="A1141">
        <v>0.81</v>
      </c>
      <c r="B1141">
        <v>13.19</v>
      </c>
      <c r="C1141">
        <v>0.02</v>
      </c>
      <c r="D1141">
        <v>1139</v>
      </c>
      <c r="E1141">
        <f t="shared" si="31"/>
        <v>12.379999999999999</v>
      </c>
    </row>
    <row r="1142" spans="1:5" x14ac:dyDescent="0.3">
      <c r="A1142">
        <v>0.75</v>
      </c>
      <c r="B1142">
        <v>13.13</v>
      </c>
      <c r="C1142">
        <v>0.02</v>
      </c>
      <c r="D1142">
        <v>1140</v>
      </c>
      <c r="E1142">
        <f t="shared" si="31"/>
        <v>12.38</v>
      </c>
    </row>
    <row r="1143" spans="1:5" x14ac:dyDescent="0.3">
      <c r="A1143">
        <v>0.75</v>
      </c>
      <c r="B1143">
        <v>13.13</v>
      </c>
      <c r="C1143">
        <v>0.02</v>
      </c>
      <c r="D1143">
        <v>1141</v>
      </c>
      <c r="E1143">
        <f t="shared" si="31"/>
        <v>12.38</v>
      </c>
    </row>
    <row r="1144" spans="1:5" x14ac:dyDescent="0.3">
      <c r="A1144">
        <v>0.75</v>
      </c>
      <c r="B1144">
        <v>13.13</v>
      </c>
      <c r="C1144">
        <v>0.02</v>
      </c>
      <c r="D1144">
        <v>1142</v>
      </c>
      <c r="E1144">
        <f t="shared" si="31"/>
        <v>12.38</v>
      </c>
    </row>
    <row r="1145" spans="1:5" x14ac:dyDescent="0.3">
      <c r="A1145">
        <v>0.75</v>
      </c>
      <c r="B1145">
        <v>13.13</v>
      </c>
      <c r="C1145">
        <v>0.02</v>
      </c>
      <c r="D1145">
        <v>1143</v>
      </c>
      <c r="E1145">
        <f t="shared" si="31"/>
        <v>12.38</v>
      </c>
    </row>
    <row r="1146" spans="1:5" x14ac:dyDescent="0.3">
      <c r="A1146">
        <v>0.69</v>
      </c>
      <c r="B1146">
        <v>13.13</v>
      </c>
      <c r="C1146">
        <v>0.02</v>
      </c>
      <c r="D1146">
        <v>1144</v>
      </c>
      <c r="E1146">
        <f t="shared" si="31"/>
        <v>12.440000000000001</v>
      </c>
    </row>
    <row r="1147" spans="1:5" x14ac:dyDescent="0.3">
      <c r="A1147">
        <v>0.69</v>
      </c>
      <c r="B1147">
        <v>13.13</v>
      </c>
      <c r="C1147">
        <v>0.02</v>
      </c>
      <c r="D1147">
        <v>1145</v>
      </c>
      <c r="E1147">
        <f t="shared" si="31"/>
        <v>12.440000000000001</v>
      </c>
    </row>
    <row r="1148" spans="1:5" x14ac:dyDescent="0.3">
      <c r="A1148">
        <v>0.69</v>
      </c>
      <c r="B1148">
        <v>13.13</v>
      </c>
      <c r="C1148">
        <v>0.02</v>
      </c>
      <c r="D1148">
        <v>1146</v>
      </c>
      <c r="E1148">
        <f t="shared" si="31"/>
        <v>12.440000000000001</v>
      </c>
    </row>
    <row r="1149" spans="1:5" x14ac:dyDescent="0.3">
      <c r="A1149">
        <v>0.63</v>
      </c>
      <c r="B1149">
        <v>13.13</v>
      </c>
      <c r="C1149">
        <v>0.02</v>
      </c>
      <c r="D1149">
        <v>1147</v>
      </c>
      <c r="E1149">
        <f t="shared" si="31"/>
        <v>12.5</v>
      </c>
    </row>
    <row r="1150" spans="1:5" x14ac:dyDescent="0.3">
      <c r="A1150">
        <v>0.56000000000000005</v>
      </c>
      <c r="B1150">
        <v>13.13</v>
      </c>
      <c r="C1150">
        <v>0.02</v>
      </c>
      <c r="D1150">
        <v>1148</v>
      </c>
      <c r="E1150">
        <f t="shared" si="31"/>
        <v>12.57</v>
      </c>
    </row>
    <row r="1151" spans="1:5" x14ac:dyDescent="0.3">
      <c r="A1151">
        <v>0.5</v>
      </c>
      <c r="B1151">
        <v>13.06</v>
      </c>
      <c r="C1151">
        <v>0.02</v>
      </c>
      <c r="D1151">
        <v>1149</v>
      </c>
      <c r="E1151">
        <f t="shared" si="31"/>
        <v>12.56</v>
      </c>
    </row>
    <row r="1152" spans="1:5" x14ac:dyDescent="0.3">
      <c r="A1152">
        <v>0.5</v>
      </c>
      <c r="B1152">
        <v>13.06</v>
      </c>
      <c r="C1152">
        <v>0.02</v>
      </c>
      <c r="D1152">
        <v>1150</v>
      </c>
      <c r="E1152">
        <f t="shared" si="31"/>
        <v>12.56</v>
      </c>
    </row>
    <row r="1153" spans="1:5" x14ac:dyDescent="0.3">
      <c r="A1153">
        <v>0.44</v>
      </c>
      <c r="B1153">
        <v>13.06</v>
      </c>
      <c r="C1153">
        <v>0.02</v>
      </c>
      <c r="D1153">
        <v>1151</v>
      </c>
      <c r="E1153">
        <f t="shared" si="31"/>
        <v>12.620000000000001</v>
      </c>
    </row>
    <row r="1154" spans="1:5" x14ac:dyDescent="0.3">
      <c r="A1154">
        <v>0.37</v>
      </c>
      <c r="B1154">
        <v>13.06</v>
      </c>
      <c r="C1154">
        <v>0.02</v>
      </c>
      <c r="D1154">
        <v>1152</v>
      </c>
      <c r="E1154">
        <f t="shared" si="31"/>
        <v>12.690000000000001</v>
      </c>
    </row>
    <row r="1155" spans="1:5" x14ac:dyDescent="0.3">
      <c r="A1155">
        <v>0.31</v>
      </c>
      <c r="B1155">
        <v>13.06</v>
      </c>
      <c r="C1155">
        <v>0.02</v>
      </c>
      <c r="D1155">
        <v>1153</v>
      </c>
      <c r="E1155">
        <f t="shared" si="31"/>
        <v>12.75</v>
      </c>
    </row>
    <row r="1156" spans="1:5" x14ac:dyDescent="0.3">
      <c r="A1156">
        <v>0.31</v>
      </c>
      <c r="B1156">
        <v>13.06</v>
      </c>
      <c r="C1156">
        <v>0.02</v>
      </c>
      <c r="D1156">
        <v>1154</v>
      </c>
      <c r="E1156">
        <f t="shared" si="31"/>
        <v>12.75</v>
      </c>
    </row>
    <row r="1157" spans="1:5" x14ac:dyDescent="0.3">
      <c r="A1157">
        <v>0.25</v>
      </c>
      <c r="B1157">
        <v>13.06</v>
      </c>
      <c r="C1157">
        <v>0.02</v>
      </c>
      <c r="D1157">
        <v>1155</v>
      </c>
      <c r="E1157">
        <f t="shared" si="31"/>
        <v>12.81</v>
      </c>
    </row>
    <row r="1158" spans="1:5" x14ac:dyDescent="0.3">
      <c r="A1158">
        <v>0.25</v>
      </c>
      <c r="B1158">
        <v>13.06</v>
      </c>
      <c r="C1158">
        <v>0.02</v>
      </c>
      <c r="D1158">
        <v>1156</v>
      </c>
      <c r="E1158">
        <f t="shared" si="31"/>
        <v>12.81</v>
      </c>
    </row>
    <row r="1159" spans="1:5" x14ac:dyDescent="0.3">
      <c r="A1159">
        <v>0.19</v>
      </c>
      <c r="B1159">
        <v>13.06</v>
      </c>
      <c r="C1159">
        <v>0.02</v>
      </c>
      <c r="D1159">
        <v>1157</v>
      </c>
      <c r="E1159">
        <f t="shared" si="31"/>
        <v>12.870000000000001</v>
      </c>
    </row>
    <row r="1160" spans="1:5" x14ac:dyDescent="0.3">
      <c r="A1160">
        <v>0.12</v>
      </c>
      <c r="B1160">
        <v>13.06</v>
      </c>
      <c r="C1160">
        <v>0.02</v>
      </c>
      <c r="D1160">
        <v>1158</v>
      </c>
      <c r="E1160">
        <f t="shared" si="31"/>
        <v>12.940000000000001</v>
      </c>
    </row>
    <row r="1161" spans="1:5" x14ac:dyDescent="0.3">
      <c r="A1161">
        <v>0.06</v>
      </c>
      <c r="B1161">
        <v>13.06</v>
      </c>
      <c r="C1161">
        <v>0.02</v>
      </c>
      <c r="D1161">
        <v>1159</v>
      </c>
      <c r="E1161">
        <f t="shared" si="31"/>
        <v>13</v>
      </c>
    </row>
    <row r="1162" spans="1:5" x14ac:dyDescent="0.3">
      <c r="A1162">
        <v>0.06</v>
      </c>
      <c r="B1162">
        <v>13</v>
      </c>
      <c r="C1162">
        <v>0.02</v>
      </c>
      <c r="D1162">
        <v>1160</v>
      </c>
      <c r="E1162">
        <f t="shared" si="31"/>
        <v>12.94</v>
      </c>
    </row>
    <row r="1163" spans="1:5" x14ac:dyDescent="0.3">
      <c r="A1163">
        <v>0</v>
      </c>
      <c r="B1163">
        <v>13</v>
      </c>
      <c r="C1163">
        <v>0.02</v>
      </c>
      <c r="D1163">
        <v>1161</v>
      </c>
      <c r="E1163">
        <f t="shared" si="31"/>
        <v>13</v>
      </c>
    </row>
    <row r="1164" spans="1:5" x14ac:dyDescent="0.3">
      <c r="A1164">
        <v>-0.06</v>
      </c>
      <c r="B1164">
        <v>13.06</v>
      </c>
      <c r="C1164">
        <v>0.02</v>
      </c>
      <c r="D1164">
        <v>1162</v>
      </c>
      <c r="E1164">
        <f t="shared" si="31"/>
        <v>13.120000000000001</v>
      </c>
    </row>
    <row r="1165" spans="1:5" x14ac:dyDescent="0.3">
      <c r="A1165">
        <v>-0.12</v>
      </c>
      <c r="B1165">
        <v>13</v>
      </c>
      <c r="C1165">
        <v>0.02</v>
      </c>
      <c r="D1165">
        <v>1163</v>
      </c>
      <c r="E1165">
        <f t="shared" ref="E1165:E1228" si="32">ABS(B1165-A1165)</f>
        <v>13.12</v>
      </c>
    </row>
    <row r="1166" spans="1:5" x14ac:dyDescent="0.3">
      <c r="A1166">
        <v>-0.12</v>
      </c>
      <c r="B1166">
        <v>13</v>
      </c>
      <c r="C1166">
        <v>0.02</v>
      </c>
      <c r="D1166">
        <v>1164</v>
      </c>
      <c r="E1166">
        <f t="shared" si="32"/>
        <v>13.12</v>
      </c>
    </row>
    <row r="1167" spans="1:5" x14ac:dyDescent="0.3">
      <c r="A1167">
        <v>-0.19</v>
      </c>
      <c r="B1167">
        <v>13</v>
      </c>
      <c r="C1167">
        <v>0.02</v>
      </c>
      <c r="D1167">
        <v>1165</v>
      </c>
      <c r="E1167">
        <f t="shared" si="32"/>
        <v>13.19</v>
      </c>
    </row>
    <row r="1168" spans="1:5" x14ac:dyDescent="0.3">
      <c r="A1168">
        <v>-0.19</v>
      </c>
      <c r="B1168">
        <v>13</v>
      </c>
      <c r="C1168">
        <v>0.02</v>
      </c>
      <c r="D1168">
        <v>1166</v>
      </c>
      <c r="E1168">
        <f t="shared" si="32"/>
        <v>13.19</v>
      </c>
    </row>
    <row r="1169" spans="1:5" x14ac:dyDescent="0.3">
      <c r="A1169">
        <v>-0.25</v>
      </c>
      <c r="B1169">
        <v>13</v>
      </c>
      <c r="C1169">
        <v>0.02</v>
      </c>
      <c r="D1169">
        <v>1167</v>
      </c>
      <c r="E1169">
        <f t="shared" si="32"/>
        <v>13.25</v>
      </c>
    </row>
    <row r="1170" spans="1:5" x14ac:dyDescent="0.3">
      <c r="A1170">
        <v>-0.31</v>
      </c>
      <c r="B1170">
        <v>13</v>
      </c>
      <c r="C1170">
        <v>0.02</v>
      </c>
      <c r="D1170">
        <v>1168</v>
      </c>
      <c r="E1170">
        <f t="shared" si="32"/>
        <v>13.31</v>
      </c>
    </row>
    <row r="1171" spans="1:5" x14ac:dyDescent="0.3">
      <c r="A1171">
        <v>-0.31</v>
      </c>
      <c r="B1171">
        <v>13</v>
      </c>
      <c r="C1171">
        <v>0.02</v>
      </c>
      <c r="D1171">
        <v>1169</v>
      </c>
      <c r="E1171">
        <f t="shared" si="32"/>
        <v>13.31</v>
      </c>
    </row>
    <row r="1172" spans="1:5" x14ac:dyDescent="0.3">
      <c r="A1172">
        <v>-0.37</v>
      </c>
      <c r="B1172">
        <v>13</v>
      </c>
      <c r="C1172">
        <v>0.02</v>
      </c>
      <c r="D1172">
        <v>1170</v>
      </c>
      <c r="E1172">
        <f t="shared" si="32"/>
        <v>13.37</v>
      </c>
    </row>
    <row r="1173" spans="1:5" x14ac:dyDescent="0.3">
      <c r="A1173">
        <v>-0.37</v>
      </c>
      <c r="B1173">
        <v>13</v>
      </c>
      <c r="C1173">
        <v>0.02</v>
      </c>
      <c r="D1173">
        <v>1171</v>
      </c>
      <c r="E1173">
        <f t="shared" si="32"/>
        <v>13.37</v>
      </c>
    </row>
    <row r="1174" spans="1:5" x14ac:dyDescent="0.3">
      <c r="A1174">
        <v>-0.44</v>
      </c>
      <c r="B1174">
        <v>12.94</v>
      </c>
      <c r="C1174">
        <v>0.02</v>
      </c>
      <c r="D1174">
        <v>1172</v>
      </c>
      <c r="E1174">
        <f t="shared" si="32"/>
        <v>13.379999999999999</v>
      </c>
    </row>
    <row r="1175" spans="1:5" x14ac:dyDescent="0.3">
      <c r="A1175">
        <v>-0.44</v>
      </c>
      <c r="B1175">
        <v>12.94</v>
      </c>
      <c r="C1175">
        <v>0.02</v>
      </c>
      <c r="D1175">
        <v>1173</v>
      </c>
      <c r="E1175">
        <f t="shared" si="32"/>
        <v>13.379999999999999</v>
      </c>
    </row>
    <row r="1176" spans="1:5" x14ac:dyDescent="0.3">
      <c r="A1176">
        <v>-0.5</v>
      </c>
      <c r="B1176">
        <v>12.94</v>
      </c>
      <c r="C1176">
        <v>0.02</v>
      </c>
      <c r="D1176">
        <v>1174</v>
      </c>
      <c r="E1176">
        <f t="shared" si="32"/>
        <v>13.44</v>
      </c>
    </row>
    <row r="1177" spans="1:5" x14ac:dyDescent="0.3">
      <c r="A1177">
        <v>-0.5</v>
      </c>
      <c r="B1177">
        <v>12.94</v>
      </c>
      <c r="C1177">
        <v>0.02</v>
      </c>
      <c r="D1177">
        <v>1175</v>
      </c>
      <c r="E1177">
        <f t="shared" si="32"/>
        <v>13.44</v>
      </c>
    </row>
    <row r="1178" spans="1:5" x14ac:dyDescent="0.3">
      <c r="A1178">
        <v>-0.5</v>
      </c>
      <c r="B1178">
        <v>12.94</v>
      </c>
      <c r="C1178">
        <v>0.02</v>
      </c>
      <c r="D1178">
        <v>1176</v>
      </c>
      <c r="E1178">
        <f t="shared" si="32"/>
        <v>13.44</v>
      </c>
    </row>
    <row r="1179" spans="1:5" x14ac:dyDescent="0.3">
      <c r="A1179">
        <v>-0.56000000000000005</v>
      </c>
      <c r="B1179">
        <v>12.94</v>
      </c>
      <c r="C1179">
        <v>0.02</v>
      </c>
      <c r="D1179">
        <v>1177</v>
      </c>
      <c r="E1179">
        <f t="shared" si="32"/>
        <v>13.5</v>
      </c>
    </row>
    <row r="1180" spans="1:5" x14ac:dyDescent="0.3">
      <c r="A1180">
        <v>-0.56000000000000005</v>
      </c>
      <c r="B1180">
        <v>12.94</v>
      </c>
      <c r="C1180">
        <v>0.02</v>
      </c>
      <c r="D1180">
        <v>1178</v>
      </c>
      <c r="E1180">
        <f t="shared" si="32"/>
        <v>13.5</v>
      </c>
    </row>
    <row r="1181" spans="1:5" x14ac:dyDescent="0.3">
      <c r="A1181">
        <v>-0.63</v>
      </c>
      <c r="B1181">
        <v>12.94</v>
      </c>
      <c r="C1181">
        <v>0.02</v>
      </c>
      <c r="D1181">
        <v>1179</v>
      </c>
      <c r="E1181">
        <f t="shared" si="32"/>
        <v>13.57</v>
      </c>
    </row>
    <row r="1182" spans="1:5" x14ac:dyDescent="0.3">
      <c r="A1182">
        <v>-0.63</v>
      </c>
      <c r="B1182">
        <v>12.94</v>
      </c>
      <c r="C1182">
        <v>0.02</v>
      </c>
      <c r="D1182">
        <v>1180</v>
      </c>
      <c r="E1182">
        <f t="shared" si="32"/>
        <v>13.57</v>
      </c>
    </row>
    <row r="1183" spans="1:5" x14ac:dyDescent="0.3">
      <c r="A1183">
        <v>-0.69</v>
      </c>
      <c r="B1183">
        <v>12.94</v>
      </c>
      <c r="C1183">
        <v>0.02</v>
      </c>
      <c r="D1183">
        <v>1181</v>
      </c>
      <c r="E1183">
        <f t="shared" si="32"/>
        <v>13.629999999999999</v>
      </c>
    </row>
    <row r="1184" spans="1:5" x14ac:dyDescent="0.3">
      <c r="A1184">
        <v>-0.69</v>
      </c>
      <c r="B1184">
        <v>12.94</v>
      </c>
      <c r="C1184">
        <v>0.02</v>
      </c>
      <c r="D1184">
        <v>1182</v>
      </c>
      <c r="E1184">
        <f t="shared" si="32"/>
        <v>13.629999999999999</v>
      </c>
    </row>
    <row r="1185" spans="1:5" x14ac:dyDescent="0.3">
      <c r="A1185">
        <v>-0.69</v>
      </c>
      <c r="B1185">
        <v>12.88</v>
      </c>
      <c r="C1185">
        <v>0.02</v>
      </c>
      <c r="D1185">
        <v>1183</v>
      </c>
      <c r="E1185">
        <f t="shared" si="32"/>
        <v>13.57</v>
      </c>
    </row>
    <row r="1186" spans="1:5" x14ac:dyDescent="0.3">
      <c r="A1186">
        <v>-0.69</v>
      </c>
      <c r="B1186">
        <v>12.88</v>
      </c>
      <c r="C1186">
        <v>0.02</v>
      </c>
      <c r="D1186">
        <v>1184</v>
      </c>
      <c r="E1186">
        <f t="shared" si="32"/>
        <v>13.57</v>
      </c>
    </row>
    <row r="1187" spans="1:5" x14ac:dyDescent="0.3">
      <c r="A1187">
        <v>-0.75</v>
      </c>
      <c r="B1187">
        <v>12.88</v>
      </c>
      <c r="C1187">
        <v>0.02</v>
      </c>
      <c r="D1187">
        <v>1185</v>
      </c>
      <c r="E1187">
        <f t="shared" si="32"/>
        <v>13.63</v>
      </c>
    </row>
    <row r="1188" spans="1:5" x14ac:dyDescent="0.3">
      <c r="A1188">
        <v>-0.75</v>
      </c>
      <c r="B1188">
        <v>12.88</v>
      </c>
      <c r="C1188">
        <v>0.02</v>
      </c>
      <c r="D1188">
        <v>1186</v>
      </c>
      <c r="E1188">
        <f t="shared" si="32"/>
        <v>13.63</v>
      </c>
    </row>
    <row r="1189" spans="1:5" x14ac:dyDescent="0.3">
      <c r="A1189">
        <v>-0.69</v>
      </c>
      <c r="B1189">
        <v>12.88</v>
      </c>
      <c r="C1189">
        <v>0.02</v>
      </c>
      <c r="D1189">
        <v>1187</v>
      </c>
      <c r="E1189">
        <f t="shared" si="32"/>
        <v>13.57</v>
      </c>
    </row>
    <row r="1190" spans="1:5" x14ac:dyDescent="0.3">
      <c r="A1190">
        <v>-0.75</v>
      </c>
      <c r="B1190">
        <v>12.88</v>
      </c>
      <c r="C1190">
        <v>0.02</v>
      </c>
      <c r="D1190">
        <v>1188</v>
      </c>
      <c r="E1190">
        <f t="shared" si="32"/>
        <v>13.63</v>
      </c>
    </row>
    <row r="1191" spans="1:5" x14ac:dyDescent="0.3">
      <c r="A1191">
        <v>-0.75</v>
      </c>
      <c r="B1191">
        <v>12.88</v>
      </c>
      <c r="C1191">
        <v>0.02</v>
      </c>
      <c r="D1191">
        <v>1189</v>
      </c>
      <c r="E1191">
        <f t="shared" si="32"/>
        <v>13.63</v>
      </c>
    </row>
    <row r="1192" spans="1:5" x14ac:dyDescent="0.3">
      <c r="A1192">
        <v>-0.75</v>
      </c>
      <c r="B1192">
        <v>12.88</v>
      </c>
      <c r="C1192">
        <v>0.02</v>
      </c>
      <c r="D1192">
        <v>1190</v>
      </c>
      <c r="E1192">
        <f t="shared" si="32"/>
        <v>13.63</v>
      </c>
    </row>
    <row r="1193" spans="1:5" x14ac:dyDescent="0.3">
      <c r="A1193">
        <v>-0.81</v>
      </c>
      <c r="B1193">
        <v>12.88</v>
      </c>
      <c r="C1193">
        <v>0.02</v>
      </c>
      <c r="D1193">
        <v>1191</v>
      </c>
      <c r="E1193">
        <f t="shared" si="32"/>
        <v>13.690000000000001</v>
      </c>
    </row>
    <row r="1194" spans="1:5" x14ac:dyDescent="0.3">
      <c r="A1194">
        <v>-0.88</v>
      </c>
      <c r="B1194">
        <v>12.88</v>
      </c>
      <c r="C1194">
        <v>0.02</v>
      </c>
      <c r="D1194">
        <v>1192</v>
      </c>
      <c r="E1194">
        <f t="shared" si="32"/>
        <v>13.760000000000002</v>
      </c>
    </row>
    <row r="1195" spans="1:5" x14ac:dyDescent="0.3">
      <c r="A1195">
        <v>-0.94</v>
      </c>
      <c r="B1195">
        <v>12.88</v>
      </c>
      <c r="C1195">
        <v>0.02</v>
      </c>
      <c r="D1195">
        <v>1193</v>
      </c>
      <c r="E1195">
        <f t="shared" si="32"/>
        <v>13.82</v>
      </c>
    </row>
    <row r="1196" spans="1:5" x14ac:dyDescent="0.3">
      <c r="A1196">
        <v>-1</v>
      </c>
      <c r="B1196">
        <v>12.81</v>
      </c>
      <c r="C1196">
        <v>0.02</v>
      </c>
      <c r="D1196">
        <v>1194</v>
      </c>
      <c r="E1196">
        <f t="shared" si="32"/>
        <v>13.81</v>
      </c>
    </row>
    <row r="1197" spans="1:5" x14ac:dyDescent="0.3">
      <c r="A1197">
        <v>-1</v>
      </c>
      <c r="B1197">
        <v>12.81</v>
      </c>
      <c r="C1197">
        <v>0.02</v>
      </c>
      <c r="D1197">
        <v>1195</v>
      </c>
      <c r="E1197">
        <f t="shared" si="32"/>
        <v>13.81</v>
      </c>
    </row>
    <row r="1198" spans="1:5" x14ac:dyDescent="0.3">
      <c r="A1198">
        <v>-1</v>
      </c>
      <c r="B1198">
        <v>12.81</v>
      </c>
      <c r="C1198">
        <v>0.02</v>
      </c>
      <c r="D1198">
        <v>1196</v>
      </c>
      <c r="E1198">
        <f t="shared" si="32"/>
        <v>13.81</v>
      </c>
    </row>
    <row r="1199" spans="1:5" x14ac:dyDescent="0.3">
      <c r="A1199">
        <v>-1.06</v>
      </c>
      <c r="B1199">
        <v>12.81</v>
      </c>
      <c r="C1199">
        <v>0.02</v>
      </c>
      <c r="D1199">
        <v>1197</v>
      </c>
      <c r="E1199">
        <f t="shared" si="32"/>
        <v>13.870000000000001</v>
      </c>
    </row>
    <row r="1200" spans="1:5" x14ac:dyDescent="0.3">
      <c r="A1200">
        <v>-1.06</v>
      </c>
      <c r="B1200">
        <v>12.81</v>
      </c>
      <c r="C1200">
        <v>0.02</v>
      </c>
      <c r="D1200">
        <v>1198</v>
      </c>
      <c r="E1200">
        <f t="shared" si="32"/>
        <v>13.870000000000001</v>
      </c>
    </row>
    <row r="1201" spans="1:5" x14ac:dyDescent="0.3">
      <c r="A1201">
        <v>-1.06</v>
      </c>
      <c r="B1201">
        <v>12.81</v>
      </c>
      <c r="C1201">
        <v>0.02</v>
      </c>
      <c r="D1201">
        <v>1199</v>
      </c>
      <c r="E1201">
        <f t="shared" si="32"/>
        <v>13.870000000000001</v>
      </c>
    </row>
    <row r="1202" spans="1:5" x14ac:dyDescent="0.3">
      <c r="A1202">
        <v>-1.1200000000000001</v>
      </c>
      <c r="B1202">
        <v>12.75</v>
      </c>
      <c r="C1202">
        <v>0.02</v>
      </c>
      <c r="D1202">
        <v>1200</v>
      </c>
      <c r="E1202">
        <f t="shared" si="32"/>
        <v>13.870000000000001</v>
      </c>
    </row>
    <row r="1203" spans="1:5" x14ac:dyDescent="0.3">
      <c r="A1203">
        <v>-1.1200000000000001</v>
      </c>
      <c r="B1203">
        <v>12.75</v>
      </c>
      <c r="C1203">
        <v>0.02</v>
      </c>
      <c r="D1203">
        <v>1201</v>
      </c>
      <c r="E1203">
        <f t="shared" si="32"/>
        <v>13.870000000000001</v>
      </c>
    </row>
    <row r="1204" spans="1:5" x14ac:dyDescent="0.3">
      <c r="A1204">
        <v>-1.19</v>
      </c>
      <c r="B1204">
        <v>12.75</v>
      </c>
      <c r="C1204">
        <v>0.02</v>
      </c>
      <c r="D1204">
        <v>1202</v>
      </c>
      <c r="E1204">
        <f t="shared" si="32"/>
        <v>13.94</v>
      </c>
    </row>
    <row r="1205" spans="1:5" x14ac:dyDescent="0.3">
      <c r="A1205">
        <v>-1.25</v>
      </c>
      <c r="B1205">
        <v>12.75</v>
      </c>
      <c r="C1205">
        <v>0.02</v>
      </c>
      <c r="D1205">
        <v>1203</v>
      </c>
      <c r="E1205">
        <f t="shared" si="32"/>
        <v>14</v>
      </c>
    </row>
    <row r="1206" spans="1:5" x14ac:dyDescent="0.3">
      <c r="A1206">
        <v>-1.31</v>
      </c>
      <c r="B1206">
        <v>12.75</v>
      </c>
      <c r="C1206">
        <v>0.02</v>
      </c>
      <c r="D1206">
        <v>1204</v>
      </c>
      <c r="E1206">
        <f t="shared" si="32"/>
        <v>14.06</v>
      </c>
    </row>
    <row r="1207" spans="1:5" x14ac:dyDescent="0.3">
      <c r="A1207">
        <v>-1.37</v>
      </c>
      <c r="B1207">
        <v>12.75</v>
      </c>
      <c r="C1207">
        <v>0.02</v>
      </c>
      <c r="D1207">
        <v>1205</v>
      </c>
      <c r="E1207">
        <f t="shared" si="32"/>
        <v>14.120000000000001</v>
      </c>
    </row>
    <row r="1208" spans="1:5" x14ac:dyDescent="0.3">
      <c r="A1208">
        <v>-1.44</v>
      </c>
      <c r="B1208">
        <v>12.75</v>
      </c>
      <c r="C1208">
        <v>0.02</v>
      </c>
      <c r="D1208">
        <v>1206</v>
      </c>
      <c r="E1208">
        <f t="shared" si="32"/>
        <v>14.19</v>
      </c>
    </row>
    <row r="1209" spans="1:5" x14ac:dyDescent="0.3">
      <c r="A1209">
        <v>-1.5</v>
      </c>
      <c r="B1209">
        <v>12.75</v>
      </c>
      <c r="C1209">
        <v>0.02</v>
      </c>
      <c r="D1209">
        <v>1207</v>
      </c>
      <c r="E1209">
        <f t="shared" si="32"/>
        <v>14.25</v>
      </c>
    </row>
    <row r="1210" spans="1:5" x14ac:dyDescent="0.3">
      <c r="A1210">
        <v>-1.5</v>
      </c>
      <c r="B1210">
        <v>12.75</v>
      </c>
      <c r="C1210">
        <v>0.02</v>
      </c>
      <c r="D1210">
        <v>1208</v>
      </c>
      <c r="E1210">
        <f t="shared" si="32"/>
        <v>14.25</v>
      </c>
    </row>
    <row r="1211" spans="1:5" x14ac:dyDescent="0.3">
      <c r="A1211">
        <v>-1.56</v>
      </c>
      <c r="B1211">
        <v>12.75</v>
      </c>
      <c r="C1211">
        <v>0.02</v>
      </c>
      <c r="D1211">
        <v>1209</v>
      </c>
      <c r="E1211">
        <f t="shared" si="32"/>
        <v>14.31</v>
      </c>
    </row>
    <row r="1212" spans="1:5" x14ac:dyDescent="0.3">
      <c r="A1212">
        <v>-1.63</v>
      </c>
      <c r="B1212">
        <v>12.69</v>
      </c>
      <c r="C1212">
        <v>0.02</v>
      </c>
      <c r="D1212">
        <v>1210</v>
      </c>
      <c r="E1212">
        <f t="shared" si="32"/>
        <v>14.32</v>
      </c>
    </row>
    <row r="1213" spans="1:5" x14ac:dyDescent="0.3">
      <c r="A1213">
        <v>-1.69</v>
      </c>
      <c r="B1213">
        <v>12.69</v>
      </c>
      <c r="C1213">
        <v>0.02</v>
      </c>
      <c r="D1213">
        <v>1211</v>
      </c>
      <c r="E1213">
        <f t="shared" si="32"/>
        <v>14.379999999999999</v>
      </c>
    </row>
    <row r="1214" spans="1:5" x14ac:dyDescent="0.3">
      <c r="A1214">
        <v>-1.75</v>
      </c>
      <c r="B1214">
        <v>12.69</v>
      </c>
      <c r="C1214">
        <v>0.02</v>
      </c>
      <c r="D1214">
        <v>1212</v>
      </c>
      <c r="E1214">
        <f t="shared" si="32"/>
        <v>14.44</v>
      </c>
    </row>
    <row r="1215" spans="1:5" x14ac:dyDescent="0.3">
      <c r="A1215">
        <v>-1.81</v>
      </c>
      <c r="B1215">
        <v>12.69</v>
      </c>
      <c r="C1215">
        <v>0.02</v>
      </c>
      <c r="D1215">
        <v>1213</v>
      </c>
      <c r="E1215">
        <f t="shared" si="32"/>
        <v>14.5</v>
      </c>
    </row>
    <row r="1216" spans="1:5" x14ac:dyDescent="0.3">
      <c r="A1216">
        <v>-1.88</v>
      </c>
      <c r="B1216">
        <v>12.69</v>
      </c>
      <c r="C1216">
        <v>0.02</v>
      </c>
      <c r="D1216">
        <v>1214</v>
      </c>
      <c r="E1216">
        <f t="shared" si="32"/>
        <v>14.57</v>
      </c>
    </row>
    <row r="1217" spans="1:5" x14ac:dyDescent="0.3">
      <c r="A1217">
        <v>-1.88</v>
      </c>
      <c r="B1217">
        <v>12.69</v>
      </c>
      <c r="C1217">
        <v>0.02</v>
      </c>
      <c r="D1217">
        <v>1215</v>
      </c>
      <c r="E1217">
        <f t="shared" si="32"/>
        <v>14.57</v>
      </c>
    </row>
    <row r="1218" spans="1:5" x14ac:dyDescent="0.3">
      <c r="A1218">
        <v>-1.94</v>
      </c>
      <c r="B1218">
        <v>12.69</v>
      </c>
      <c r="C1218">
        <v>0.02</v>
      </c>
      <c r="D1218">
        <v>1216</v>
      </c>
      <c r="E1218">
        <f t="shared" si="32"/>
        <v>14.629999999999999</v>
      </c>
    </row>
    <row r="1219" spans="1:5" x14ac:dyDescent="0.3">
      <c r="A1219">
        <v>-1.94</v>
      </c>
      <c r="B1219">
        <v>12.69</v>
      </c>
      <c r="C1219">
        <v>0.02</v>
      </c>
      <c r="D1219">
        <v>1217</v>
      </c>
      <c r="E1219">
        <f t="shared" si="32"/>
        <v>14.629999999999999</v>
      </c>
    </row>
    <row r="1220" spans="1:5" x14ac:dyDescent="0.3">
      <c r="A1220">
        <v>-1.94</v>
      </c>
      <c r="B1220">
        <v>12.63</v>
      </c>
      <c r="C1220">
        <v>0.02</v>
      </c>
      <c r="D1220">
        <v>1218</v>
      </c>
      <c r="E1220">
        <f t="shared" si="32"/>
        <v>14.57</v>
      </c>
    </row>
    <row r="1221" spans="1:5" x14ac:dyDescent="0.3">
      <c r="A1221">
        <v>-2</v>
      </c>
      <c r="B1221">
        <v>12.63</v>
      </c>
      <c r="C1221">
        <v>0.02</v>
      </c>
      <c r="D1221">
        <v>1219</v>
      </c>
      <c r="E1221">
        <f t="shared" si="32"/>
        <v>14.63</v>
      </c>
    </row>
    <row r="1222" spans="1:5" x14ac:dyDescent="0.3">
      <c r="A1222">
        <v>-2.06</v>
      </c>
      <c r="B1222">
        <v>12.63</v>
      </c>
      <c r="C1222">
        <v>0.02</v>
      </c>
      <c r="D1222">
        <v>1220</v>
      </c>
      <c r="E1222">
        <f t="shared" si="32"/>
        <v>14.690000000000001</v>
      </c>
    </row>
    <row r="1223" spans="1:5" x14ac:dyDescent="0.3">
      <c r="A1223">
        <v>-2.06</v>
      </c>
      <c r="B1223">
        <v>12.63</v>
      </c>
      <c r="C1223">
        <v>0.02</v>
      </c>
      <c r="D1223">
        <v>1221</v>
      </c>
      <c r="E1223">
        <f t="shared" si="32"/>
        <v>14.690000000000001</v>
      </c>
    </row>
    <row r="1224" spans="1:5" x14ac:dyDescent="0.3">
      <c r="A1224">
        <v>-2.13</v>
      </c>
      <c r="B1224">
        <v>12.63</v>
      </c>
      <c r="C1224">
        <v>0.02</v>
      </c>
      <c r="D1224">
        <v>1222</v>
      </c>
      <c r="E1224">
        <f t="shared" si="32"/>
        <v>14.760000000000002</v>
      </c>
    </row>
    <row r="1225" spans="1:5" x14ac:dyDescent="0.3">
      <c r="A1225">
        <v>-2.13</v>
      </c>
      <c r="B1225">
        <v>12.56</v>
      </c>
      <c r="C1225">
        <v>0.02</v>
      </c>
      <c r="D1225">
        <v>1223</v>
      </c>
      <c r="E1225">
        <f t="shared" si="32"/>
        <v>14.690000000000001</v>
      </c>
    </row>
    <row r="1226" spans="1:5" x14ac:dyDescent="0.3">
      <c r="A1226">
        <v>-2.13</v>
      </c>
      <c r="B1226">
        <v>12.63</v>
      </c>
      <c r="C1226">
        <v>0.02</v>
      </c>
      <c r="D1226">
        <v>1224</v>
      </c>
      <c r="E1226">
        <f t="shared" si="32"/>
        <v>14.760000000000002</v>
      </c>
    </row>
    <row r="1227" spans="1:5" x14ac:dyDescent="0.3">
      <c r="A1227">
        <v>-2.13</v>
      </c>
      <c r="B1227">
        <v>12.63</v>
      </c>
      <c r="C1227">
        <v>0.02</v>
      </c>
      <c r="D1227">
        <v>1225</v>
      </c>
      <c r="E1227">
        <f t="shared" si="32"/>
        <v>14.760000000000002</v>
      </c>
    </row>
    <row r="1228" spans="1:5" x14ac:dyDescent="0.3">
      <c r="A1228">
        <v>-2.19</v>
      </c>
      <c r="B1228">
        <v>12.63</v>
      </c>
      <c r="C1228">
        <v>0.02</v>
      </c>
      <c r="D1228">
        <v>1226</v>
      </c>
      <c r="E1228">
        <f t="shared" si="32"/>
        <v>14.82</v>
      </c>
    </row>
    <row r="1229" spans="1:5" x14ac:dyDescent="0.3">
      <c r="A1229">
        <v>-2.19</v>
      </c>
      <c r="B1229">
        <v>12.56</v>
      </c>
      <c r="C1229">
        <v>0.02</v>
      </c>
      <c r="D1229">
        <v>1227</v>
      </c>
      <c r="E1229">
        <f t="shared" ref="E1229:E1292" si="33">ABS(B1229-A1229)</f>
        <v>14.75</v>
      </c>
    </row>
    <row r="1230" spans="1:5" x14ac:dyDescent="0.3">
      <c r="A1230">
        <v>-2.25</v>
      </c>
      <c r="B1230">
        <v>12.56</v>
      </c>
      <c r="C1230">
        <v>0.02</v>
      </c>
      <c r="D1230">
        <v>1228</v>
      </c>
      <c r="E1230">
        <f t="shared" si="33"/>
        <v>14.81</v>
      </c>
    </row>
    <row r="1231" spans="1:5" x14ac:dyDescent="0.3">
      <c r="A1231">
        <v>-2.25</v>
      </c>
      <c r="B1231">
        <v>12.56</v>
      </c>
      <c r="C1231">
        <v>0.02</v>
      </c>
      <c r="D1231">
        <v>1229</v>
      </c>
      <c r="E1231">
        <f t="shared" si="33"/>
        <v>14.81</v>
      </c>
    </row>
    <row r="1232" spans="1:5" x14ac:dyDescent="0.3">
      <c r="A1232">
        <v>-2.31</v>
      </c>
      <c r="B1232">
        <v>12.56</v>
      </c>
      <c r="C1232">
        <v>0.02</v>
      </c>
      <c r="D1232">
        <v>1230</v>
      </c>
      <c r="E1232">
        <f t="shared" si="33"/>
        <v>14.870000000000001</v>
      </c>
    </row>
    <row r="1233" spans="1:5" x14ac:dyDescent="0.3">
      <c r="A1233">
        <v>-2.31</v>
      </c>
      <c r="B1233">
        <v>12.56</v>
      </c>
      <c r="C1233">
        <v>0.02</v>
      </c>
      <c r="D1233">
        <v>1231</v>
      </c>
      <c r="E1233">
        <f t="shared" si="33"/>
        <v>14.870000000000001</v>
      </c>
    </row>
    <row r="1234" spans="1:5" x14ac:dyDescent="0.3">
      <c r="A1234">
        <v>-2.38</v>
      </c>
      <c r="B1234">
        <v>12.56</v>
      </c>
      <c r="C1234">
        <v>0.02</v>
      </c>
      <c r="D1234">
        <v>1232</v>
      </c>
      <c r="E1234">
        <f t="shared" si="33"/>
        <v>14.940000000000001</v>
      </c>
    </row>
    <row r="1235" spans="1:5" x14ac:dyDescent="0.3">
      <c r="A1235">
        <v>-2.44</v>
      </c>
      <c r="B1235">
        <v>12.5</v>
      </c>
      <c r="C1235">
        <v>0.02</v>
      </c>
      <c r="D1235">
        <v>1233</v>
      </c>
      <c r="E1235">
        <f t="shared" si="33"/>
        <v>14.94</v>
      </c>
    </row>
    <row r="1236" spans="1:5" x14ac:dyDescent="0.3">
      <c r="A1236">
        <v>-2.44</v>
      </c>
      <c r="B1236">
        <v>12.5</v>
      </c>
      <c r="C1236">
        <v>0.02</v>
      </c>
      <c r="D1236">
        <v>1234</v>
      </c>
      <c r="E1236">
        <f t="shared" si="33"/>
        <v>14.94</v>
      </c>
    </row>
    <row r="1237" spans="1:5" x14ac:dyDescent="0.3">
      <c r="A1237">
        <v>-2.5</v>
      </c>
      <c r="B1237">
        <v>12.5</v>
      </c>
      <c r="C1237">
        <v>0.02</v>
      </c>
      <c r="D1237">
        <v>1235</v>
      </c>
      <c r="E1237">
        <f t="shared" si="33"/>
        <v>15</v>
      </c>
    </row>
    <row r="1238" spans="1:5" x14ac:dyDescent="0.3">
      <c r="A1238">
        <v>-2.5</v>
      </c>
      <c r="B1238">
        <v>12.5</v>
      </c>
      <c r="C1238">
        <v>0.02</v>
      </c>
      <c r="D1238">
        <v>1236</v>
      </c>
      <c r="E1238">
        <f t="shared" si="33"/>
        <v>15</v>
      </c>
    </row>
    <row r="1239" spans="1:5" x14ac:dyDescent="0.3">
      <c r="A1239">
        <v>-2.56</v>
      </c>
      <c r="B1239">
        <v>12.5</v>
      </c>
      <c r="C1239">
        <v>0.02</v>
      </c>
      <c r="D1239">
        <v>1237</v>
      </c>
      <c r="E1239">
        <f t="shared" si="33"/>
        <v>15.06</v>
      </c>
    </row>
    <row r="1240" spans="1:5" x14ac:dyDescent="0.3">
      <c r="A1240">
        <v>-2.63</v>
      </c>
      <c r="B1240">
        <v>12.5</v>
      </c>
      <c r="C1240">
        <v>0.02</v>
      </c>
      <c r="D1240">
        <v>1238</v>
      </c>
      <c r="E1240">
        <f t="shared" si="33"/>
        <v>15.129999999999999</v>
      </c>
    </row>
    <row r="1241" spans="1:5" x14ac:dyDescent="0.3">
      <c r="A1241">
        <v>-2.63</v>
      </c>
      <c r="B1241">
        <v>12.5</v>
      </c>
      <c r="C1241">
        <v>0.02</v>
      </c>
      <c r="D1241">
        <v>1239</v>
      </c>
      <c r="E1241">
        <f t="shared" si="33"/>
        <v>15.129999999999999</v>
      </c>
    </row>
    <row r="1242" spans="1:5" x14ac:dyDescent="0.3">
      <c r="A1242">
        <v>-2.63</v>
      </c>
      <c r="B1242">
        <v>12.5</v>
      </c>
      <c r="C1242">
        <v>0.02</v>
      </c>
      <c r="D1242">
        <v>1240</v>
      </c>
      <c r="E1242">
        <f t="shared" si="33"/>
        <v>15.129999999999999</v>
      </c>
    </row>
    <row r="1243" spans="1:5" x14ac:dyDescent="0.3">
      <c r="A1243">
        <v>-2.69</v>
      </c>
      <c r="B1243">
        <v>12.44</v>
      </c>
      <c r="C1243">
        <v>0.02</v>
      </c>
      <c r="D1243">
        <v>1241</v>
      </c>
      <c r="E1243">
        <f t="shared" si="33"/>
        <v>15.129999999999999</v>
      </c>
    </row>
    <row r="1244" spans="1:5" x14ac:dyDescent="0.3">
      <c r="A1244">
        <v>-2.69</v>
      </c>
      <c r="B1244">
        <v>12.44</v>
      </c>
      <c r="C1244">
        <v>0.02</v>
      </c>
      <c r="D1244">
        <v>1242</v>
      </c>
      <c r="E1244">
        <f t="shared" si="33"/>
        <v>15.129999999999999</v>
      </c>
    </row>
    <row r="1245" spans="1:5" x14ac:dyDescent="0.3">
      <c r="A1245">
        <v>-2.69</v>
      </c>
      <c r="B1245">
        <v>12.44</v>
      </c>
      <c r="C1245">
        <v>0.02</v>
      </c>
      <c r="D1245">
        <v>1243</v>
      </c>
      <c r="E1245">
        <f t="shared" si="33"/>
        <v>15.129999999999999</v>
      </c>
    </row>
    <row r="1246" spans="1:5" x14ac:dyDescent="0.3">
      <c r="A1246">
        <v>-2.69</v>
      </c>
      <c r="B1246">
        <v>12.44</v>
      </c>
      <c r="C1246">
        <v>0.02</v>
      </c>
      <c r="D1246">
        <v>1244</v>
      </c>
      <c r="E1246">
        <f t="shared" si="33"/>
        <v>15.129999999999999</v>
      </c>
    </row>
    <row r="1247" spans="1:5" x14ac:dyDescent="0.3">
      <c r="A1247">
        <v>-2.69</v>
      </c>
      <c r="B1247">
        <v>12.44</v>
      </c>
      <c r="C1247">
        <v>0.02</v>
      </c>
      <c r="D1247">
        <v>1245</v>
      </c>
      <c r="E1247">
        <f t="shared" si="33"/>
        <v>15.129999999999999</v>
      </c>
    </row>
    <row r="1248" spans="1:5" x14ac:dyDescent="0.3">
      <c r="A1248">
        <v>-2.75</v>
      </c>
      <c r="B1248">
        <v>12.44</v>
      </c>
      <c r="C1248">
        <v>0.02</v>
      </c>
      <c r="D1248">
        <v>1246</v>
      </c>
      <c r="E1248">
        <f t="shared" si="33"/>
        <v>15.19</v>
      </c>
    </row>
    <row r="1249" spans="1:5" x14ac:dyDescent="0.3">
      <c r="A1249">
        <v>-2.75</v>
      </c>
      <c r="B1249">
        <v>12.44</v>
      </c>
      <c r="C1249">
        <v>0.02</v>
      </c>
      <c r="D1249">
        <v>1247</v>
      </c>
      <c r="E1249">
        <f t="shared" si="33"/>
        <v>15.19</v>
      </c>
    </row>
    <row r="1250" spans="1:5" x14ac:dyDescent="0.3">
      <c r="A1250">
        <v>-2.81</v>
      </c>
      <c r="B1250">
        <v>12.38</v>
      </c>
      <c r="C1250">
        <v>0.02</v>
      </c>
      <c r="D1250">
        <v>1248</v>
      </c>
      <c r="E1250">
        <f t="shared" si="33"/>
        <v>15.190000000000001</v>
      </c>
    </row>
    <row r="1251" spans="1:5" x14ac:dyDescent="0.3">
      <c r="A1251">
        <v>-2.88</v>
      </c>
      <c r="B1251">
        <v>12.38</v>
      </c>
      <c r="C1251">
        <v>0.02</v>
      </c>
      <c r="D1251">
        <v>1249</v>
      </c>
      <c r="E1251">
        <f t="shared" si="33"/>
        <v>15.260000000000002</v>
      </c>
    </row>
    <row r="1252" spans="1:5" x14ac:dyDescent="0.3">
      <c r="A1252">
        <v>-2.94</v>
      </c>
      <c r="B1252">
        <v>12.38</v>
      </c>
      <c r="C1252">
        <v>0.02</v>
      </c>
      <c r="D1252">
        <v>1250</v>
      </c>
      <c r="E1252">
        <f t="shared" si="33"/>
        <v>15.32</v>
      </c>
    </row>
    <row r="1253" spans="1:5" x14ac:dyDescent="0.3">
      <c r="A1253">
        <v>-2.94</v>
      </c>
      <c r="B1253">
        <v>12.38</v>
      </c>
      <c r="C1253">
        <v>0.02</v>
      </c>
      <c r="D1253">
        <v>1251</v>
      </c>
      <c r="E1253">
        <f t="shared" si="33"/>
        <v>15.32</v>
      </c>
    </row>
    <row r="1254" spans="1:5" x14ac:dyDescent="0.3">
      <c r="A1254">
        <v>-3</v>
      </c>
      <c r="B1254">
        <v>12.38</v>
      </c>
      <c r="C1254">
        <v>0.02</v>
      </c>
      <c r="D1254">
        <v>1252</v>
      </c>
      <c r="E1254">
        <f t="shared" si="33"/>
        <v>15.38</v>
      </c>
    </row>
    <row r="1255" spans="1:5" x14ac:dyDescent="0.3">
      <c r="A1255">
        <v>-3</v>
      </c>
      <c r="B1255">
        <v>12.38</v>
      </c>
      <c r="C1255">
        <v>0.02</v>
      </c>
      <c r="D1255">
        <v>1253</v>
      </c>
      <c r="E1255">
        <f t="shared" si="33"/>
        <v>15.38</v>
      </c>
    </row>
    <row r="1256" spans="1:5" x14ac:dyDescent="0.3">
      <c r="A1256">
        <v>-3.06</v>
      </c>
      <c r="B1256">
        <v>12.38</v>
      </c>
      <c r="C1256">
        <v>0.02</v>
      </c>
      <c r="D1256">
        <v>1254</v>
      </c>
      <c r="E1256">
        <f t="shared" si="33"/>
        <v>15.440000000000001</v>
      </c>
    </row>
    <row r="1257" spans="1:5" x14ac:dyDescent="0.3">
      <c r="A1257">
        <v>-3.06</v>
      </c>
      <c r="B1257">
        <v>12.38</v>
      </c>
      <c r="C1257">
        <v>0.02</v>
      </c>
      <c r="D1257">
        <v>1255</v>
      </c>
      <c r="E1257">
        <f t="shared" si="33"/>
        <v>15.440000000000001</v>
      </c>
    </row>
    <row r="1258" spans="1:5" x14ac:dyDescent="0.3">
      <c r="A1258">
        <v>-3.06</v>
      </c>
      <c r="B1258">
        <v>12.31</v>
      </c>
      <c r="C1258">
        <v>0.02</v>
      </c>
      <c r="D1258">
        <v>1256</v>
      </c>
      <c r="E1258">
        <f t="shared" si="33"/>
        <v>15.370000000000001</v>
      </c>
    </row>
    <row r="1259" spans="1:5" x14ac:dyDescent="0.3">
      <c r="A1259">
        <v>-3.06</v>
      </c>
      <c r="B1259">
        <v>12.31</v>
      </c>
      <c r="C1259">
        <v>0.02</v>
      </c>
      <c r="D1259">
        <v>1257</v>
      </c>
      <c r="E1259">
        <f t="shared" si="33"/>
        <v>15.370000000000001</v>
      </c>
    </row>
    <row r="1260" spans="1:5" x14ac:dyDescent="0.3">
      <c r="A1260">
        <v>-3.13</v>
      </c>
      <c r="B1260">
        <v>12.31</v>
      </c>
      <c r="C1260">
        <v>0.02</v>
      </c>
      <c r="D1260">
        <v>1258</v>
      </c>
      <c r="E1260">
        <f t="shared" si="33"/>
        <v>15.440000000000001</v>
      </c>
    </row>
    <row r="1261" spans="1:5" x14ac:dyDescent="0.3">
      <c r="A1261">
        <v>-3.13</v>
      </c>
      <c r="B1261">
        <v>12.31</v>
      </c>
      <c r="C1261">
        <v>0.02</v>
      </c>
      <c r="D1261">
        <v>1259</v>
      </c>
      <c r="E1261">
        <f t="shared" si="33"/>
        <v>15.440000000000001</v>
      </c>
    </row>
    <row r="1262" spans="1:5" x14ac:dyDescent="0.3">
      <c r="A1262">
        <v>-3.13</v>
      </c>
      <c r="B1262">
        <v>12.31</v>
      </c>
      <c r="C1262">
        <v>0.02</v>
      </c>
      <c r="D1262">
        <v>1260</v>
      </c>
      <c r="E1262">
        <f t="shared" si="33"/>
        <v>15.440000000000001</v>
      </c>
    </row>
    <row r="1263" spans="1:5" x14ac:dyDescent="0.3">
      <c r="A1263">
        <v>-3.13</v>
      </c>
      <c r="B1263">
        <v>12.25</v>
      </c>
      <c r="C1263">
        <v>0.02</v>
      </c>
      <c r="D1263">
        <v>1261</v>
      </c>
      <c r="E1263">
        <f t="shared" si="33"/>
        <v>15.379999999999999</v>
      </c>
    </row>
    <row r="1264" spans="1:5" x14ac:dyDescent="0.3">
      <c r="A1264">
        <v>-3.06</v>
      </c>
      <c r="B1264">
        <v>12.31</v>
      </c>
      <c r="C1264">
        <v>0.02</v>
      </c>
      <c r="D1264">
        <v>1262</v>
      </c>
      <c r="E1264">
        <f t="shared" si="33"/>
        <v>15.370000000000001</v>
      </c>
    </row>
    <row r="1265" spans="1:5" x14ac:dyDescent="0.3">
      <c r="A1265">
        <v>-3.06</v>
      </c>
      <c r="B1265">
        <v>12.25</v>
      </c>
      <c r="C1265">
        <v>0.02</v>
      </c>
      <c r="D1265">
        <v>1263</v>
      </c>
      <c r="E1265">
        <f t="shared" si="33"/>
        <v>15.31</v>
      </c>
    </row>
    <row r="1266" spans="1:5" x14ac:dyDescent="0.3">
      <c r="A1266">
        <v>-3.06</v>
      </c>
      <c r="B1266">
        <v>12.25</v>
      </c>
      <c r="C1266">
        <v>0.02</v>
      </c>
      <c r="D1266">
        <v>1264</v>
      </c>
      <c r="E1266">
        <f t="shared" si="33"/>
        <v>15.31</v>
      </c>
    </row>
    <row r="1267" spans="1:5" x14ac:dyDescent="0.3">
      <c r="A1267">
        <v>-3.06</v>
      </c>
      <c r="B1267">
        <v>12.25</v>
      </c>
      <c r="C1267">
        <v>0.02</v>
      </c>
      <c r="D1267">
        <v>1265</v>
      </c>
      <c r="E1267">
        <f t="shared" si="33"/>
        <v>15.31</v>
      </c>
    </row>
    <row r="1268" spans="1:5" x14ac:dyDescent="0.3">
      <c r="A1268">
        <v>-3.06</v>
      </c>
      <c r="B1268">
        <v>12.25</v>
      </c>
      <c r="C1268">
        <v>0.02</v>
      </c>
      <c r="D1268">
        <v>1266</v>
      </c>
      <c r="E1268">
        <f t="shared" si="33"/>
        <v>15.31</v>
      </c>
    </row>
    <row r="1269" spans="1:5" x14ac:dyDescent="0.3">
      <c r="A1269">
        <v>-3</v>
      </c>
      <c r="B1269">
        <v>12.25</v>
      </c>
      <c r="C1269">
        <v>0.02</v>
      </c>
      <c r="D1269">
        <v>1267</v>
      </c>
      <c r="E1269">
        <f t="shared" si="33"/>
        <v>15.25</v>
      </c>
    </row>
    <row r="1270" spans="1:5" x14ac:dyDescent="0.3">
      <c r="A1270">
        <v>-3</v>
      </c>
      <c r="B1270">
        <v>12.19</v>
      </c>
      <c r="C1270">
        <v>0.02</v>
      </c>
      <c r="D1270">
        <v>1268</v>
      </c>
      <c r="E1270">
        <f t="shared" si="33"/>
        <v>15.19</v>
      </c>
    </row>
    <row r="1271" spans="1:5" x14ac:dyDescent="0.3">
      <c r="A1271">
        <v>-3</v>
      </c>
      <c r="B1271">
        <v>12.19</v>
      </c>
      <c r="C1271">
        <v>0.02</v>
      </c>
      <c r="D1271">
        <v>1269</v>
      </c>
      <c r="E1271">
        <f t="shared" si="33"/>
        <v>15.19</v>
      </c>
    </row>
    <row r="1272" spans="1:5" x14ac:dyDescent="0.3">
      <c r="A1272">
        <v>-3</v>
      </c>
      <c r="B1272">
        <v>12.19</v>
      </c>
      <c r="C1272">
        <v>0.02</v>
      </c>
      <c r="D1272">
        <v>1270</v>
      </c>
      <c r="E1272">
        <f t="shared" si="33"/>
        <v>15.19</v>
      </c>
    </row>
    <row r="1273" spans="1:5" x14ac:dyDescent="0.3">
      <c r="A1273">
        <v>-3.06</v>
      </c>
      <c r="B1273">
        <v>12.19</v>
      </c>
      <c r="C1273">
        <v>0.02</v>
      </c>
      <c r="D1273">
        <v>1271</v>
      </c>
      <c r="E1273">
        <f t="shared" si="33"/>
        <v>15.25</v>
      </c>
    </row>
    <row r="1274" spans="1:5" x14ac:dyDescent="0.3">
      <c r="A1274">
        <v>-3.06</v>
      </c>
      <c r="B1274">
        <v>12.19</v>
      </c>
      <c r="C1274">
        <v>0.02</v>
      </c>
      <c r="D1274">
        <v>1272</v>
      </c>
      <c r="E1274">
        <f t="shared" si="33"/>
        <v>15.25</v>
      </c>
    </row>
    <row r="1275" spans="1:5" x14ac:dyDescent="0.3">
      <c r="A1275">
        <v>-3.13</v>
      </c>
      <c r="B1275">
        <v>12.19</v>
      </c>
      <c r="C1275">
        <v>0.02</v>
      </c>
      <c r="D1275">
        <v>1273</v>
      </c>
      <c r="E1275">
        <f t="shared" si="33"/>
        <v>15.32</v>
      </c>
    </row>
    <row r="1276" spans="1:5" x14ac:dyDescent="0.3">
      <c r="A1276">
        <v>-3.13</v>
      </c>
      <c r="B1276">
        <v>12.13</v>
      </c>
      <c r="C1276">
        <v>0.02</v>
      </c>
      <c r="D1276">
        <v>1274</v>
      </c>
      <c r="E1276">
        <f t="shared" si="33"/>
        <v>15.260000000000002</v>
      </c>
    </row>
    <row r="1277" spans="1:5" x14ac:dyDescent="0.3">
      <c r="A1277">
        <v>-3.19</v>
      </c>
      <c r="B1277">
        <v>12.13</v>
      </c>
      <c r="C1277">
        <v>0.02</v>
      </c>
      <c r="D1277">
        <v>1275</v>
      </c>
      <c r="E1277">
        <f t="shared" si="33"/>
        <v>15.32</v>
      </c>
    </row>
    <row r="1278" spans="1:5" x14ac:dyDescent="0.3">
      <c r="A1278">
        <v>-3.19</v>
      </c>
      <c r="B1278">
        <v>12.13</v>
      </c>
      <c r="C1278">
        <v>0.02</v>
      </c>
      <c r="D1278">
        <v>1276</v>
      </c>
      <c r="E1278">
        <f t="shared" si="33"/>
        <v>15.32</v>
      </c>
    </row>
    <row r="1279" spans="1:5" x14ac:dyDescent="0.3">
      <c r="A1279">
        <v>-3.19</v>
      </c>
      <c r="B1279">
        <v>12.13</v>
      </c>
      <c r="C1279">
        <v>0.02</v>
      </c>
      <c r="D1279">
        <v>1277</v>
      </c>
      <c r="E1279">
        <f t="shared" si="33"/>
        <v>15.32</v>
      </c>
    </row>
    <row r="1280" spans="1:5" x14ac:dyDescent="0.3">
      <c r="A1280">
        <v>-3.19</v>
      </c>
      <c r="B1280">
        <v>12.13</v>
      </c>
      <c r="C1280">
        <v>0.02</v>
      </c>
      <c r="D1280">
        <v>1278</v>
      </c>
      <c r="E1280">
        <f t="shared" si="33"/>
        <v>15.32</v>
      </c>
    </row>
    <row r="1281" spans="1:5" x14ac:dyDescent="0.3">
      <c r="A1281">
        <v>-3.19</v>
      </c>
      <c r="B1281">
        <v>12.13</v>
      </c>
      <c r="C1281">
        <v>0.02</v>
      </c>
      <c r="D1281">
        <v>1279</v>
      </c>
      <c r="E1281">
        <f t="shared" si="33"/>
        <v>15.32</v>
      </c>
    </row>
    <row r="1282" spans="1:5" x14ac:dyDescent="0.3">
      <c r="A1282">
        <v>-3.19</v>
      </c>
      <c r="B1282">
        <v>12.13</v>
      </c>
      <c r="C1282">
        <v>0.02</v>
      </c>
      <c r="D1282">
        <v>1280</v>
      </c>
      <c r="E1282">
        <f t="shared" si="33"/>
        <v>15.32</v>
      </c>
    </row>
    <row r="1283" spans="1:5" x14ac:dyDescent="0.3">
      <c r="A1283">
        <v>-3.19</v>
      </c>
      <c r="B1283">
        <v>12.06</v>
      </c>
      <c r="C1283">
        <v>0.02</v>
      </c>
      <c r="D1283">
        <v>1281</v>
      </c>
      <c r="E1283">
        <f t="shared" si="33"/>
        <v>15.25</v>
      </c>
    </row>
    <row r="1284" spans="1:5" x14ac:dyDescent="0.3">
      <c r="A1284">
        <v>-3.19</v>
      </c>
      <c r="B1284">
        <v>12.06</v>
      </c>
      <c r="C1284">
        <v>0.02</v>
      </c>
      <c r="D1284">
        <v>1282</v>
      </c>
      <c r="E1284">
        <f t="shared" si="33"/>
        <v>15.25</v>
      </c>
    </row>
    <row r="1285" spans="1:5" x14ac:dyDescent="0.3">
      <c r="A1285">
        <v>-3.19</v>
      </c>
      <c r="B1285">
        <v>12.06</v>
      </c>
      <c r="C1285">
        <v>0.02</v>
      </c>
      <c r="D1285">
        <v>1283</v>
      </c>
      <c r="E1285">
        <f t="shared" si="33"/>
        <v>15.25</v>
      </c>
    </row>
    <row r="1286" spans="1:5" x14ac:dyDescent="0.3">
      <c r="A1286">
        <v>-3.19</v>
      </c>
      <c r="B1286">
        <v>12.06</v>
      </c>
      <c r="C1286">
        <v>0.02</v>
      </c>
      <c r="D1286">
        <v>1284</v>
      </c>
      <c r="E1286">
        <f t="shared" si="33"/>
        <v>15.25</v>
      </c>
    </row>
    <row r="1287" spans="1:5" x14ac:dyDescent="0.3">
      <c r="A1287">
        <v>-3.19</v>
      </c>
      <c r="B1287">
        <v>12.06</v>
      </c>
      <c r="C1287">
        <v>0.02</v>
      </c>
      <c r="D1287">
        <v>1285</v>
      </c>
      <c r="E1287">
        <f t="shared" si="33"/>
        <v>15.25</v>
      </c>
    </row>
    <row r="1288" spans="1:5" x14ac:dyDescent="0.3">
      <c r="A1288">
        <v>-3.25</v>
      </c>
      <c r="B1288">
        <v>12</v>
      </c>
      <c r="C1288">
        <v>0.02</v>
      </c>
      <c r="D1288">
        <v>1286</v>
      </c>
      <c r="E1288">
        <f t="shared" si="33"/>
        <v>15.25</v>
      </c>
    </row>
    <row r="1289" spans="1:5" x14ac:dyDescent="0.3">
      <c r="A1289">
        <v>-3.25</v>
      </c>
      <c r="B1289">
        <v>12</v>
      </c>
      <c r="C1289">
        <v>0.02</v>
      </c>
      <c r="D1289">
        <v>1287</v>
      </c>
      <c r="E1289">
        <f t="shared" si="33"/>
        <v>15.25</v>
      </c>
    </row>
    <row r="1290" spans="1:5" x14ac:dyDescent="0.3">
      <c r="A1290">
        <v>-3.25</v>
      </c>
      <c r="B1290">
        <v>12</v>
      </c>
      <c r="C1290">
        <v>0.02</v>
      </c>
      <c r="D1290">
        <v>1288</v>
      </c>
      <c r="E1290">
        <f t="shared" si="33"/>
        <v>15.25</v>
      </c>
    </row>
    <row r="1291" spans="1:5" x14ac:dyDescent="0.3">
      <c r="A1291">
        <v>-3.31</v>
      </c>
      <c r="B1291">
        <v>12</v>
      </c>
      <c r="C1291">
        <v>0.02</v>
      </c>
      <c r="D1291">
        <v>1289</v>
      </c>
      <c r="E1291">
        <f t="shared" si="33"/>
        <v>15.31</v>
      </c>
    </row>
    <row r="1292" spans="1:5" x14ac:dyDescent="0.3">
      <c r="A1292">
        <v>-3.38</v>
      </c>
      <c r="B1292">
        <v>12</v>
      </c>
      <c r="C1292">
        <v>0.02</v>
      </c>
      <c r="D1292">
        <v>1290</v>
      </c>
      <c r="E1292">
        <f t="shared" si="33"/>
        <v>15.379999999999999</v>
      </c>
    </row>
    <row r="1293" spans="1:5" x14ac:dyDescent="0.3">
      <c r="A1293">
        <v>-3.44</v>
      </c>
      <c r="B1293">
        <v>12</v>
      </c>
      <c r="C1293">
        <v>0.02</v>
      </c>
      <c r="D1293">
        <v>1291</v>
      </c>
      <c r="E1293">
        <f t="shared" ref="E1293:E1356" si="34">ABS(B1293-A1293)</f>
        <v>15.44</v>
      </c>
    </row>
    <row r="1294" spans="1:5" x14ac:dyDescent="0.3">
      <c r="A1294">
        <v>-3.5</v>
      </c>
      <c r="B1294">
        <v>11.94</v>
      </c>
      <c r="C1294">
        <v>0.02</v>
      </c>
      <c r="D1294">
        <v>1292</v>
      </c>
      <c r="E1294">
        <f t="shared" si="34"/>
        <v>15.44</v>
      </c>
    </row>
    <row r="1295" spans="1:5" x14ac:dyDescent="0.3">
      <c r="A1295">
        <v>-3.5</v>
      </c>
      <c r="B1295">
        <v>11.94</v>
      </c>
      <c r="C1295">
        <v>0.02</v>
      </c>
      <c r="D1295">
        <v>1293</v>
      </c>
      <c r="E1295">
        <f t="shared" si="34"/>
        <v>15.44</v>
      </c>
    </row>
    <row r="1296" spans="1:5" x14ac:dyDescent="0.3">
      <c r="A1296">
        <v>-3.56</v>
      </c>
      <c r="B1296">
        <v>11.94</v>
      </c>
      <c r="C1296">
        <v>0.02</v>
      </c>
      <c r="D1296">
        <v>1294</v>
      </c>
      <c r="E1296">
        <f t="shared" si="34"/>
        <v>15.5</v>
      </c>
    </row>
    <row r="1297" spans="1:5" x14ac:dyDescent="0.3">
      <c r="A1297">
        <v>-3.63</v>
      </c>
      <c r="B1297">
        <v>11.94</v>
      </c>
      <c r="C1297">
        <v>0.02</v>
      </c>
      <c r="D1297">
        <v>1295</v>
      </c>
      <c r="E1297">
        <f t="shared" si="34"/>
        <v>15.57</v>
      </c>
    </row>
    <row r="1298" spans="1:5" x14ac:dyDescent="0.3">
      <c r="A1298">
        <v>-3.69</v>
      </c>
      <c r="B1298">
        <v>11.94</v>
      </c>
      <c r="C1298">
        <v>0.02</v>
      </c>
      <c r="D1298">
        <v>1296</v>
      </c>
      <c r="E1298">
        <f t="shared" si="34"/>
        <v>15.629999999999999</v>
      </c>
    </row>
    <row r="1299" spans="1:5" x14ac:dyDescent="0.3">
      <c r="A1299">
        <v>-3.75</v>
      </c>
      <c r="B1299">
        <v>11.94</v>
      </c>
      <c r="C1299">
        <v>0.02</v>
      </c>
      <c r="D1299">
        <v>1297</v>
      </c>
      <c r="E1299">
        <f t="shared" si="34"/>
        <v>15.69</v>
      </c>
    </row>
    <row r="1300" spans="1:5" x14ac:dyDescent="0.3">
      <c r="A1300">
        <v>-3.81</v>
      </c>
      <c r="B1300">
        <v>11.88</v>
      </c>
      <c r="C1300">
        <v>0.02</v>
      </c>
      <c r="D1300">
        <v>1298</v>
      </c>
      <c r="E1300">
        <f t="shared" si="34"/>
        <v>15.690000000000001</v>
      </c>
    </row>
    <row r="1301" spans="1:5" x14ac:dyDescent="0.3">
      <c r="A1301">
        <v>-3.81</v>
      </c>
      <c r="B1301">
        <v>11.88</v>
      </c>
      <c r="C1301">
        <v>0.02</v>
      </c>
      <c r="D1301">
        <v>1299</v>
      </c>
      <c r="E1301">
        <f t="shared" si="34"/>
        <v>15.690000000000001</v>
      </c>
    </row>
    <row r="1302" spans="1:5" x14ac:dyDescent="0.3">
      <c r="A1302">
        <v>-3.88</v>
      </c>
      <c r="B1302">
        <v>11.88</v>
      </c>
      <c r="C1302">
        <v>0.02</v>
      </c>
      <c r="D1302">
        <v>1300</v>
      </c>
      <c r="E1302">
        <f t="shared" si="34"/>
        <v>15.760000000000002</v>
      </c>
    </row>
    <row r="1303" spans="1:5" x14ac:dyDescent="0.3">
      <c r="A1303">
        <v>-3.94</v>
      </c>
      <c r="B1303">
        <v>11.88</v>
      </c>
      <c r="C1303">
        <v>0.02</v>
      </c>
      <c r="D1303">
        <v>1301</v>
      </c>
      <c r="E1303">
        <f t="shared" si="34"/>
        <v>15.82</v>
      </c>
    </row>
    <row r="1304" spans="1:5" x14ac:dyDescent="0.3">
      <c r="A1304">
        <v>-3.94</v>
      </c>
      <c r="B1304">
        <v>11.88</v>
      </c>
      <c r="C1304">
        <v>0.02</v>
      </c>
      <c r="D1304">
        <v>1302</v>
      </c>
      <c r="E1304">
        <f t="shared" si="34"/>
        <v>15.82</v>
      </c>
    </row>
    <row r="1305" spans="1:5" x14ac:dyDescent="0.3">
      <c r="A1305">
        <v>-4</v>
      </c>
      <c r="B1305">
        <v>11.88</v>
      </c>
      <c r="C1305">
        <v>0.02</v>
      </c>
      <c r="D1305">
        <v>1303</v>
      </c>
      <c r="E1305">
        <f t="shared" si="34"/>
        <v>15.88</v>
      </c>
    </row>
    <row r="1306" spans="1:5" x14ac:dyDescent="0.3">
      <c r="A1306">
        <v>-4.13</v>
      </c>
      <c r="B1306">
        <v>11.81</v>
      </c>
      <c r="C1306">
        <v>0.02</v>
      </c>
      <c r="D1306">
        <v>1304</v>
      </c>
      <c r="E1306">
        <f t="shared" si="34"/>
        <v>15.940000000000001</v>
      </c>
    </row>
    <row r="1307" spans="1:5" x14ac:dyDescent="0.3">
      <c r="A1307">
        <v>-4.1900000000000004</v>
      </c>
      <c r="B1307">
        <v>11.81</v>
      </c>
      <c r="C1307">
        <v>0.02</v>
      </c>
      <c r="D1307">
        <v>1305</v>
      </c>
      <c r="E1307">
        <f t="shared" si="34"/>
        <v>16</v>
      </c>
    </row>
    <row r="1308" spans="1:5" x14ac:dyDescent="0.3">
      <c r="A1308">
        <v>-4.25</v>
      </c>
      <c r="B1308">
        <v>11.81</v>
      </c>
      <c r="C1308">
        <v>0.02</v>
      </c>
      <c r="D1308">
        <v>1306</v>
      </c>
      <c r="E1308">
        <f t="shared" si="34"/>
        <v>16.060000000000002</v>
      </c>
    </row>
    <row r="1309" spans="1:5" x14ac:dyDescent="0.3">
      <c r="A1309">
        <v>-4.3099999999999996</v>
      </c>
      <c r="B1309">
        <v>11.81</v>
      </c>
      <c r="C1309">
        <v>0.02</v>
      </c>
      <c r="D1309">
        <v>1307</v>
      </c>
      <c r="E1309">
        <f t="shared" si="34"/>
        <v>16.12</v>
      </c>
    </row>
    <row r="1310" spans="1:5" x14ac:dyDescent="0.3">
      <c r="A1310">
        <v>-4.38</v>
      </c>
      <c r="B1310">
        <v>11.81</v>
      </c>
      <c r="C1310">
        <v>0.02</v>
      </c>
      <c r="D1310">
        <v>1308</v>
      </c>
      <c r="E1310">
        <f t="shared" si="34"/>
        <v>16.190000000000001</v>
      </c>
    </row>
    <row r="1311" spans="1:5" x14ac:dyDescent="0.3">
      <c r="A1311">
        <v>-4.4400000000000004</v>
      </c>
      <c r="B1311">
        <v>11.81</v>
      </c>
      <c r="C1311">
        <v>0.02</v>
      </c>
      <c r="D1311">
        <v>1309</v>
      </c>
      <c r="E1311">
        <f t="shared" si="34"/>
        <v>16.25</v>
      </c>
    </row>
    <row r="1312" spans="1:5" x14ac:dyDescent="0.3">
      <c r="A1312">
        <v>-4.5</v>
      </c>
      <c r="B1312">
        <v>11.81</v>
      </c>
      <c r="C1312">
        <v>0.02</v>
      </c>
      <c r="D1312">
        <v>1310</v>
      </c>
      <c r="E1312">
        <f t="shared" si="34"/>
        <v>16.310000000000002</v>
      </c>
    </row>
    <row r="1313" spans="1:5" x14ac:dyDescent="0.3">
      <c r="A1313">
        <v>-4.5599999999999996</v>
      </c>
      <c r="B1313">
        <v>11.75</v>
      </c>
      <c r="C1313">
        <v>0.02</v>
      </c>
      <c r="D1313">
        <v>1311</v>
      </c>
      <c r="E1313">
        <f t="shared" si="34"/>
        <v>16.309999999999999</v>
      </c>
    </row>
    <row r="1314" spans="1:5" x14ac:dyDescent="0.3">
      <c r="A1314">
        <v>-4.6900000000000004</v>
      </c>
      <c r="B1314">
        <v>11.75</v>
      </c>
      <c r="C1314">
        <v>0.02</v>
      </c>
      <c r="D1314">
        <v>1312</v>
      </c>
      <c r="E1314">
        <f t="shared" si="34"/>
        <v>16.440000000000001</v>
      </c>
    </row>
    <row r="1315" spans="1:5" x14ac:dyDescent="0.3">
      <c r="A1315">
        <v>-4.75</v>
      </c>
      <c r="B1315">
        <v>11.75</v>
      </c>
      <c r="C1315">
        <v>0.02</v>
      </c>
      <c r="D1315">
        <v>1313</v>
      </c>
      <c r="E1315">
        <f t="shared" si="34"/>
        <v>16.5</v>
      </c>
    </row>
    <row r="1316" spans="1:5" x14ac:dyDescent="0.3">
      <c r="A1316">
        <v>-4.8099999999999996</v>
      </c>
      <c r="B1316">
        <v>11.75</v>
      </c>
      <c r="C1316">
        <v>0.02</v>
      </c>
      <c r="D1316">
        <v>1314</v>
      </c>
      <c r="E1316">
        <f t="shared" si="34"/>
        <v>16.559999999999999</v>
      </c>
    </row>
    <row r="1317" spans="1:5" x14ac:dyDescent="0.3">
      <c r="A1317">
        <v>-4.88</v>
      </c>
      <c r="B1317">
        <v>11.75</v>
      </c>
      <c r="C1317">
        <v>0.02</v>
      </c>
      <c r="D1317">
        <v>1315</v>
      </c>
      <c r="E1317">
        <f t="shared" si="34"/>
        <v>16.63</v>
      </c>
    </row>
    <row r="1318" spans="1:5" x14ac:dyDescent="0.3">
      <c r="A1318">
        <v>-5</v>
      </c>
      <c r="B1318">
        <v>11.75</v>
      </c>
      <c r="C1318">
        <v>0.02</v>
      </c>
      <c r="D1318">
        <v>1316</v>
      </c>
      <c r="E1318">
        <f t="shared" si="34"/>
        <v>16.75</v>
      </c>
    </row>
    <row r="1319" spans="1:5" x14ac:dyDescent="0.3">
      <c r="A1319">
        <v>-5.0599999999999996</v>
      </c>
      <c r="B1319">
        <v>11.69</v>
      </c>
      <c r="C1319">
        <v>0.02</v>
      </c>
      <c r="D1319">
        <v>1317</v>
      </c>
      <c r="E1319">
        <f t="shared" si="34"/>
        <v>16.75</v>
      </c>
    </row>
    <row r="1320" spans="1:5" x14ac:dyDescent="0.3">
      <c r="A1320">
        <v>-5.13</v>
      </c>
      <c r="B1320">
        <v>11.69</v>
      </c>
      <c r="C1320">
        <v>0.02</v>
      </c>
      <c r="D1320">
        <v>1318</v>
      </c>
      <c r="E1320">
        <f t="shared" si="34"/>
        <v>16.82</v>
      </c>
    </row>
    <row r="1321" spans="1:5" x14ac:dyDescent="0.3">
      <c r="A1321">
        <v>-5.19</v>
      </c>
      <c r="B1321">
        <v>11.69</v>
      </c>
      <c r="C1321">
        <v>0.02</v>
      </c>
      <c r="D1321">
        <v>1319</v>
      </c>
      <c r="E1321">
        <f t="shared" si="34"/>
        <v>16.88</v>
      </c>
    </row>
    <row r="1322" spans="1:5" x14ac:dyDescent="0.3">
      <c r="A1322">
        <v>-5.31</v>
      </c>
      <c r="B1322">
        <v>11.69</v>
      </c>
      <c r="C1322">
        <v>0.02</v>
      </c>
      <c r="D1322">
        <v>1320</v>
      </c>
      <c r="E1322">
        <f t="shared" si="34"/>
        <v>17</v>
      </c>
    </row>
    <row r="1323" spans="1:5" x14ac:dyDescent="0.3">
      <c r="A1323">
        <v>-5.31</v>
      </c>
      <c r="B1323">
        <v>11.69</v>
      </c>
      <c r="C1323">
        <v>0.02</v>
      </c>
      <c r="D1323">
        <v>1321</v>
      </c>
      <c r="E1323">
        <f t="shared" si="34"/>
        <v>17</v>
      </c>
    </row>
    <row r="1324" spans="1:5" x14ac:dyDescent="0.3">
      <c r="A1324">
        <v>-5.38</v>
      </c>
      <c r="B1324">
        <v>11.69</v>
      </c>
      <c r="C1324">
        <v>0.02</v>
      </c>
      <c r="D1324">
        <v>1322</v>
      </c>
      <c r="E1324">
        <f t="shared" si="34"/>
        <v>17.07</v>
      </c>
    </row>
    <row r="1325" spans="1:5" x14ac:dyDescent="0.3">
      <c r="A1325">
        <v>-5.44</v>
      </c>
      <c r="B1325">
        <v>11.69</v>
      </c>
      <c r="C1325">
        <v>0.02</v>
      </c>
      <c r="D1325">
        <v>1323</v>
      </c>
      <c r="E1325">
        <f t="shared" si="34"/>
        <v>17.13</v>
      </c>
    </row>
    <row r="1326" spans="1:5" x14ac:dyDescent="0.3">
      <c r="A1326">
        <v>-5.44</v>
      </c>
      <c r="B1326">
        <v>11.63</v>
      </c>
      <c r="C1326">
        <v>0.02</v>
      </c>
      <c r="D1326">
        <v>1324</v>
      </c>
      <c r="E1326">
        <f t="shared" si="34"/>
        <v>17.07</v>
      </c>
    </row>
    <row r="1327" spans="1:5" x14ac:dyDescent="0.3">
      <c r="A1327">
        <v>-5.5</v>
      </c>
      <c r="B1327">
        <v>11.63</v>
      </c>
      <c r="C1327">
        <v>0.02</v>
      </c>
      <c r="D1327">
        <v>1325</v>
      </c>
      <c r="E1327">
        <f t="shared" si="34"/>
        <v>17.130000000000003</v>
      </c>
    </row>
    <row r="1328" spans="1:5" x14ac:dyDescent="0.3">
      <c r="A1328">
        <v>-5.5</v>
      </c>
      <c r="B1328">
        <v>11.63</v>
      </c>
      <c r="C1328">
        <v>0.02</v>
      </c>
      <c r="D1328">
        <v>1326</v>
      </c>
      <c r="E1328">
        <f t="shared" si="34"/>
        <v>17.130000000000003</v>
      </c>
    </row>
    <row r="1329" spans="1:5" x14ac:dyDescent="0.3">
      <c r="A1329">
        <v>-5.56</v>
      </c>
      <c r="B1329">
        <v>11.63</v>
      </c>
      <c r="C1329">
        <v>0.02</v>
      </c>
      <c r="D1329">
        <v>1327</v>
      </c>
      <c r="E1329">
        <f t="shared" si="34"/>
        <v>17.190000000000001</v>
      </c>
    </row>
    <row r="1330" spans="1:5" x14ac:dyDescent="0.3">
      <c r="A1330">
        <v>-5.56</v>
      </c>
      <c r="B1330">
        <v>11.63</v>
      </c>
      <c r="C1330">
        <v>0.02</v>
      </c>
      <c r="D1330">
        <v>1328</v>
      </c>
      <c r="E1330">
        <f t="shared" si="34"/>
        <v>17.190000000000001</v>
      </c>
    </row>
    <row r="1331" spans="1:5" x14ac:dyDescent="0.3">
      <c r="A1331">
        <v>-5.63</v>
      </c>
      <c r="B1331">
        <v>11.63</v>
      </c>
      <c r="C1331">
        <v>0.02</v>
      </c>
      <c r="D1331">
        <v>1329</v>
      </c>
      <c r="E1331">
        <f t="shared" si="34"/>
        <v>17.260000000000002</v>
      </c>
    </row>
    <row r="1332" spans="1:5" x14ac:dyDescent="0.3">
      <c r="A1332">
        <v>-5.69</v>
      </c>
      <c r="B1332">
        <v>11.56</v>
      </c>
      <c r="C1332">
        <v>0.02</v>
      </c>
      <c r="D1332">
        <v>1330</v>
      </c>
      <c r="E1332">
        <f t="shared" si="34"/>
        <v>17.25</v>
      </c>
    </row>
    <row r="1333" spans="1:5" x14ac:dyDescent="0.3">
      <c r="A1333">
        <v>-5.69</v>
      </c>
      <c r="B1333">
        <v>11.56</v>
      </c>
      <c r="C1333">
        <v>0.02</v>
      </c>
      <c r="D1333">
        <v>1331</v>
      </c>
      <c r="E1333">
        <f t="shared" si="34"/>
        <v>17.25</v>
      </c>
    </row>
    <row r="1334" spans="1:5" x14ac:dyDescent="0.3">
      <c r="A1334">
        <v>-5.69</v>
      </c>
      <c r="B1334">
        <v>11.56</v>
      </c>
      <c r="C1334">
        <v>0.02</v>
      </c>
      <c r="D1334">
        <v>1332</v>
      </c>
      <c r="E1334">
        <f t="shared" si="34"/>
        <v>17.25</v>
      </c>
    </row>
    <row r="1335" spans="1:5" x14ac:dyDescent="0.3">
      <c r="A1335">
        <v>-5.69</v>
      </c>
      <c r="B1335">
        <v>11.56</v>
      </c>
      <c r="C1335">
        <v>0.02</v>
      </c>
      <c r="D1335">
        <v>1333</v>
      </c>
      <c r="E1335">
        <f t="shared" si="34"/>
        <v>17.25</v>
      </c>
    </row>
    <row r="1336" spans="1:5" x14ac:dyDescent="0.3">
      <c r="A1336">
        <v>-5.69</v>
      </c>
      <c r="B1336">
        <v>11.56</v>
      </c>
      <c r="C1336">
        <v>0.02</v>
      </c>
      <c r="D1336">
        <v>1334</v>
      </c>
      <c r="E1336">
        <f t="shared" si="34"/>
        <v>17.25</v>
      </c>
    </row>
    <row r="1337" spans="1:5" x14ac:dyDescent="0.3">
      <c r="A1337">
        <v>-5.75</v>
      </c>
      <c r="B1337">
        <v>11.56</v>
      </c>
      <c r="C1337">
        <v>0.02</v>
      </c>
      <c r="D1337">
        <v>1335</v>
      </c>
      <c r="E1337">
        <f t="shared" si="34"/>
        <v>17.310000000000002</v>
      </c>
    </row>
    <row r="1338" spans="1:5" x14ac:dyDescent="0.3">
      <c r="A1338">
        <v>-5.75</v>
      </c>
      <c r="B1338">
        <v>11.5</v>
      </c>
      <c r="C1338">
        <v>0.02</v>
      </c>
      <c r="D1338">
        <v>1336</v>
      </c>
      <c r="E1338">
        <f t="shared" si="34"/>
        <v>17.25</v>
      </c>
    </row>
    <row r="1339" spans="1:5" x14ac:dyDescent="0.3">
      <c r="A1339">
        <v>-5.75</v>
      </c>
      <c r="B1339">
        <v>11.5</v>
      </c>
      <c r="C1339">
        <v>0.02</v>
      </c>
      <c r="D1339">
        <v>1337</v>
      </c>
      <c r="E1339">
        <f t="shared" si="34"/>
        <v>17.25</v>
      </c>
    </row>
    <row r="1340" spans="1:5" x14ac:dyDescent="0.3">
      <c r="A1340">
        <v>-5.75</v>
      </c>
      <c r="B1340">
        <v>11.5</v>
      </c>
      <c r="C1340">
        <v>0.02</v>
      </c>
      <c r="D1340">
        <v>1338</v>
      </c>
      <c r="E1340">
        <f t="shared" si="34"/>
        <v>17.25</v>
      </c>
    </row>
    <row r="1341" spans="1:5" x14ac:dyDescent="0.3">
      <c r="A1341">
        <v>-5.75</v>
      </c>
      <c r="B1341">
        <v>11.5</v>
      </c>
      <c r="C1341">
        <v>0.02</v>
      </c>
      <c r="D1341">
        <v>1339</v>
      </c>
      <c r="E1341">
        <f t="shared" si="34"/>
        <v>17.25</v>
      </c>
    </row>
    <row r="1342" spans="1:5" x14ac:dyDescent="0.3">
      <c r="A1342">
        <v>-5.81</v>
      </c>
      <c r="B1342">
        <v>11.44</v>
      </c>
      <c r="C1342">
        <v>0.02</v>
      </c>
      <c r="D1342">
        <v>1340</v>
      </c>
      <c r="E1342">
        <f t="shared" si="34"/>
        <v>17.25</v>
      </c>
    </row>
    <row r="1343" spans="1:5" x14ac:dyDescent="0.3">
      <c r="A1343">
        <v>-5.81</v>
      </c>
      <c r="B1343">
        <v>11.44</v>
      </c>
      <c r="C1343">
        <v>0.02</v>
      </c>
      <c r="D1343">
        <v>1341</v>
      </c>
      <c r="E1343">
        <f t="shared" si="34"/>
        <v>17.25</v>
      </c>
    </row>
    <row r="1344" spans="1:5" x14ac:dyDescent="0.3">
      <c r="A1344">
        <v>-5.88</v>
      </c>
      <c r="B1344">
        <v>11.44</v>
      </c>
      <c r="C1344">
        <v>0.02</v>
      </c>
      <c r="D1344">
        <v>1342</v>
      </c>
      <c r="E1344">
        <f t="shared" si="34"/>
        <v>17.32</v>
      </c>
    </row>
    <row r="1345" spans="1:5" x14ac:dyDescent="0.3">
      <c r="A1345">
        <v>-5.88</v>
      </c>
      <c r="B1345">
        <v>11.44</v>
      </c>
      <c r="C1345">
        <v>0.02</v>
      </c>
      <c r="D1345">
        <v>1343</v>
      </c>
      <c r="E1345">
        <f t="shared" si="34"/>
        <v>17.32</v>
      </c>
    </row>
    <row r="1346" spans="1:5" x14ac:dyDescent="0.3">
      <c r="A1346">
        <v>-5.94</v>
      </c>
      <c r="B1346">
        <v>11.44</v>
      </c>
      <c r="C1346">
        <v>0.02</v>
      </c>
      <c r="D1346">
        <v>1344</v>
      </c>
      <c r="E1346">
        <f t="shared" si="34"/>
        <v>17.38</v>
      </c>
    </row>
    <row r="1347" spans="1:5" x14ac:dyDescent="0.3">
      <c r="A1347">
        <v>-6</v>
      </c>
      <c r="B1347">
        <v>11.38</v>
      </c>
      <c r="C1347">
        <v>0.02</v>
      </c>
      <c r="D1347">
        <v>1345</v>
      </c>
      <c r="E1347">
        <f t="shared" si="34"/>
        <v>17.380000000000003</v>
      </c>
    </row>
    <row r="1348" spans="1:5" x14ac:dyDescent="0.3">
      <c r="A1348">
        <v>-6.06</v>
      </c>
      <c r="B1348">
        <v>11.38</v>
      </c>
      <c r="C1348">
        <v>0.02</v>
      </c>
      <c r="D1348">
        <v>1346</v>
      </c>
      <c r="E1348">
        <f t="shared" si="34"/>
        <v>17.440000000000001</v>
      </c>
    </row>
    <row r="1349" spans="1:5" x14ac:dyDescent="0.3">
      <c r="A1349">
        <v>-6.13</v>
      </c>
      <c r="B1349">
        <v>11.38</v>
      </c>
      <c r="C1349">
        <v>0.02</v>
      </c>
      <c r="D1349">
        <v>1347</v>
      </c>
      <c r="E1349">
        <f t="shared" si="34"/>
        <v>17.510000000000002</v>
      </c>
    </row>
    <row r="1350" spans="1:5" x14ac:dyDescent="0.3">
      <c r="A1350">
        <v>-6.13</v>
      </c>
      <c r="B1350">
        <v>11.38</v>
      </c>
      <c r="C1350">
        <v>0.02</v>
      </c>
      <c r="D1350">
        <v>1348</v>
      </c>
      <c r="E1350">
        <f t="shared" si="34"/>
        <v>17.510000000000002</v>
      </c>
    </row>
    <row r="1351" spans="1:5" x14ac:dyDescent="0.3">
      <c r="A1351">
        <v>-6.19</v>
      </c>
      <c r="B1351">
        <v>11.38</v>
      </c>
      <c r="C1351">
        <v>0.02</v>
      </c>
      <c r="D1351">
        <v>1349</v>
      </c>
      <c r="E1351">
        <f t="shared" si="34"/>
        <v>17.57</v>
      </c>
    </row>
    <row r="1352" spans="1:5" x14ac:dyDescent="0.3">
      <c r="A1352">
        <v>-6.25</v>
      </c>
      <c r="B1352">
        <v>11.31</v>
      </c>
      <c r="C1352">
        <v>0.02</v>
      </c>
      <c r="D1352">
        <v>1350</v>
      </c>
      <c r="E1352">
        <f t="shared" si="34"/>
        <v>17.560000000000002</v>
      </c>
    </row>
    <row r="1353" spans="1:5" x14ac:dyDescent="0.3">
      <c r="A1353">
        <v>-6.31</v>
      </c>
      <c r="B1353">
        <v>11.31</v>
      </c>
      <c r="C1353">
        <v>0.02</v>
      </c>
      <c r="D1353">
        <v>1351</v>
      </c>
      <c r="E1353">
        <f t="shared" si="34"/>
        <v>17.62</v>
      </c>
    </row>
    <row r="1354" spans="1:5" x14ac:dyDescent="0.3">
      <c r="A1354">
        <v>-6.31</v>
      </c>
      <c r="B1354">
        <v>11.31</v>
      </c>
      <c r="C1354">
        <v>0.02</v>
      </c>
      <c r="D1354">
        <v>1352</v>
      </c>
      <c r="E1354">
        <f t="shared" si="34"/>
        <v>17.62</v>
      </c>
    </row>
    <row r="1355" spans="1:5" x14ac:dyDescent="0.3">
      <c r="A1355">
        <v>-6.38</v>
      </c>
      <c r="B1355">
        <v>11.31</v>
      </c>
      <c r="C1355">
        <v>0.02</v>
      </c>
      <c r="D1355">
        <v>1353</v>
      </c>
      <c r="E1355">
        <f t="shared" si="34"/>
        <v>17.690000000000001</v>
      </c>
    </row>
    <row r="1356" spans="1:5" x14ac:dyDescent="0.3">
      <c r="A1356">
        <v>-6.38</v>
      </c>
      <c r="B1356">
        <v>11.31</v>
      </c>
      <c r="C1356">
        <v>0.02</v>
      </c>
      <c r="D1356">
        <v>1354</v>
      </c>
      <c r="E1356">
        <f t="shared" si="34"/>
        <v>17.690000000000001</v>
      </c>
    </row>
    <row r="1357" spans="1:5" x14ac:dyDescent="0.3">
      <c r="A1357">
        <v>-6.44</v>
      </c>
      <c r="B1357">
        <v>11.31</v>
      </c>
      <c r="C1357">
        <v>0.02</v>
      </c>
      <c r="D1357">
        <v>1355</v>
      </c>
      <c r="E1357">
        <f t="shared" ref="E1357:E1420" si="35">ABS(B1357-A1357)</f>
        <v>17.75</v>
      </c>
    </row>
    <row r="1358" spans="1:5" x14ac:dyDescent="0.3">
      <c r="A1358">
        <v>-6.44</v>
      </c>
      <c r="B1358">
        <v>11.25</v>
      </c>
      <c r="C1358">
        <v>0.02</v>
      </c>
      <c r="D1358">
        <v>1356</v>
      </c>
      <c r="E1358">
        <f t="shared" si="35"/>
        <v>17.690000000000001</v>
      </c>
    </row>
    <row r="1359" spans="1:5" x14ac:dyDescent="0.3">
      <c r="A1359">
        <v>-6.44</v>
      </c>
      <c r="B1359">
        <v>11.25</v>
      </c>
      <c r="C1359">
        <v>0.02</v>
      </c>
      <c r="D1359">
        <v>1357</v>
      </c>
      <c r="E1359">
        <f t="shared" si="35"/>
        <v>17.690000000000001</v>
      </c>
    </row>
    <row r="1360" spans="1:5" x14ac:dyDescent="0.3">
      <c r="A1360">
        <v>-6.5</v>
      </c>
      <c r="B1360">
        <v>11.25</v>
      </c>
      <c r="C1360">
        <v>0.02</v>
      </c>
      <c r="D1360">
        <v>1358</v>
      </c>
      <c r="E1360">
        <f t="shared" si="35"/>
        <v>17.75</v>
      </c>
    </row>
    <row r="1361" spans="1:5" x14ac:dyDescent="0.3">
      <c r="A1361">
        <v>-6.56</v>
      </c>
      <c r="B1361">
        <v>11.25</v>
      </c>
      <c r="C1361">
        <v>0.02</v>
      </c>
      <c r="D1361">
        <v>1359</v>
      </c>
      <c r="E1361">
        <f t="shared" si="35"/>
        <v>17.809999999999999</v>
      </c>
    </row>
    <row r="1362" spans="1:5" x14ac:dyDescent="0.3">
      <c r="A1362">
        <v>-6.63</v>
      </c>
      <c r="B1362">
        <v>11.19</v>
      </c>
      <c r="C1362">
        <v>0.02</v>
      </c>
      <c r="D1362">
        <v>1360</v>
      </c>
      <c r="E1362">
        <f t="shared" si="35"/>
        <v>17.82</v>
      </c>
    </row>
    <row r="1363" spans="1:5" x14ac:dyDescent="0.3">
      <c r="A1363">
        <v>-6.63</v>
      </c>
      <c r="B1363">
        <v>11.19</v>
      </c>
      <c r="C1363">
        <v>0.02</v>
      </c>
      <c r="D1363">
        <v>1361</v>
      </c>
      <c r="E1363">
        <f t="shared" si="35"/>
        <v>17.82</v>
      </c>
    </row>
    <row r="1364" spans="1:5" x14ac:dyDescent="0.3">
      <c r="A1364">
        <v>-6.69</v>
      </c>
      <c r="B1364">
        <v>11.19</v>
      </c>
      <c r="C1364">
        <v>0.02</v>
      </c>
      <c r="D1364">
        <v>1362</v>
      </c>
      <c r="E1364">
        <f t="shared" si="35"/>
        <v>17.88</v>
      </c>
    </row>
    <row r="1365" spans="1:5" x14ac:dyDescent="0.3">
      <c r="A1365">
        <v>-6.75</v>
      </c>
      <c r="B1365">
        <v>11.19</v>
      </c>
      <c r="C1365">
        <v>0.02</v>
      </c>
      <c r="D1365">
        <v>1363</v>
      </c>
      <c r="E1365">
        <f t="shared" si="35"/>
        <v>17.939999999999998</v>
      </c>
    </row>
    <row r="1366" spans="1:5" x14ac:dyDescent="0.3">
      <c r="A1366">
        <v>-6.75</v>
      </c>
      <c r="B1366">
        <v>11.13</v>
      </c>
      <c r="C1366">
        <v>0.02</v>
      </c>
      <c r="D1366">
        <v>1364</v>
      </c>
      <c r="E1366">
        <f t="shared" si="35"/>
        <v>17.880000000000003</v>
      </c>
    </row>
    <row r="1367" spans="1:5" x14ac:dyDescent="0.3">
      <c r="A1367">
        <v>-6.81</v>
      </c>
      <c r="B1367">
        <v>11.13</v>
      </c>
      <c r="C1367">
        <v>0.02</v>
      </c>
      <c r="D1367">
        <v>1365</v>
      </c>
      <c r="E1367">
        <f t="shared" si="35"/>
        <v>17.940000000000001</v>
      </c>
    </row>
    <row r="1368" spans="1:5" x14ac:dyDescent="0.3">
      <c r="A1368">
        <v>-6.88</v>
      </c>
      <c r="B1368">
        <v>11.13</v>
      </c>
      <c r="C1368">
        <v>0.02</v>
      </c>
      <c r="D1368">
        <v>1366</v>
      </c>
      <c r="E1368">
        <f t="shared" si="35"/>
        <v>18.010000000000002</v>
      </c>
    </row>
    <row r="1369" spans="1:5" x14ac:dyDescent="0.3">
      <c r="A1369">
        <v>-6.94</v>
      </c>
      <c r="B1369">
        <v>11.13</v>
      </c>
      <c r="C1369">
        <v>0.02</v>
      </c>
      <c r="D1369">
        <v>1367</v>
      </c>
      <c r="E1369">
        <f t="shared" si="35"/>
        <v>18.07</v>
      </c>
    </row>
    <row r="1370" spans="1:5" x14ac:dyDescent="0.3">
      <c r="A1370">
        <v>-7</v>
      </c>
      <c r="B1370">
        <v>11.13</v>
      </c>
      <c r="C1370">
        <v>0.02</v>
      </c>
      <c r="D1370">
        <v>1368</v>
      </c>
      <c r="E1370">
        <f t="shared" si="35"/>
        <v>18.130000000000003</v>
      </c>
    </row>
    <row r="1371" spans="1:5" x14ac:dyDescent="0.3">
      <c r="A1371">
        <v>-7.06</v>
      </c>
      <c r="B1371">
        <v>11.06</v>
      </c>
      <c r="C1371">
        <v>0.02</v>
      </c>
      <c r="D1371">
        <v>1369</v>
      </c>
      <c r="E1371">
        <f t="shared" si="35"/>
        <v>18.12</v>
      </c>
    </row>
    <row r="1372" spans="1:5" x14ac:dyDescent="0.3">
      <c r="A1372">
        <v>-7.06</v>
      </c>
      <c r="B1372">
        <v>11.06</v>
      </c>
      <c r="C1372">
        <v>0.02</v>
      </c>
      <c r="D1372">
        <v>1370</v>
      </c>
      <c r="E1372">
        <f t="shared" si="35"/>
        <v>18.12</v>
      </c>
    </row>
    <row r="1373" spans="1:5" x14ac:dyDescent="0.3">
      <c r="A1373">
        <v>-7.13</v>
      </c>
      <c r="B1373">
        <v>11.06</v>
      </c>
      <c r="C1373">
        <v>0.02</v>
      </c>
      <c r="D1373">
        <v>1371</v>
      </c>
      <c r="E1373">
        <f t="shared" si="35"/>
        <v>18.190000000000001</v>
      </c>
    </row>
    <row r="1374" spans="1:5" x14ac:dyDescent="0.3">
      <c r="A1374">
        <v>-7.19</v>
      </c>
      <c r="B1374">
        <v>11.06</v>
      </c>
      <c r="C1374">
        <v>0.02</v>
      </c>
      <c r="D1374">
        <v>1372</v>
      </c>
      <c r="E1374">
        <f t="shared" si="35"/>
        <v>18.25</v>
      </c>
    </row>
    <row r="1375" spans="1:5" x14ac:dyDescent="0.3">
      <c r="A1375">
        <v>-7.25</v>
      </c>
      <c r="B1375">
        <v>11</v>
      </c>
      <c r="C1375">
        <v>0.02</v>
      </c>
      <c r="D1375">
        <v>1373</v>
      </c>
      <c r="E1375">
        <f t="shared" si="35"/>
        <v>18.25</v>
      </c>
    </row>
    <row r="1376" spans="1:5" x14ac:dyDescent="0.3">
      <c r="A1376">
        <v>-7.25</v>
      </c>
      <c r="B1376">
        <v>11</v>
      </c>
      <c r="C1376">
        <v>0.02</v>
      </c>
      <c r="D1376">
        <v>1374</v>
      </c>
      <c r="E1376">
        <f t="shared" si="35"/>
        <v>18.25</v>
      </c>
    </row>
    <row r="1377" spans="1:5" x14ac:dyDescent="0.3">
      <c r="A1377">
        <v>-7.31</v>
      </c>
      <c r="B1377">
        <v>11</v>
      </c>
      <c r="C1377">
        <v>0.02</v>
      </c>
      <c r="D1377">
        <v>1375</v>
      </c>
      <c r="E1377">
        <f t="shared" si="35"/>
        <v>18.309999999999999</v>
      </c>
    </row>
    <row r="1378" spans="1:5" x14ac:dyDescent="0.3">
      <c r="A1378">
        <v>-7.38</v>
      </c>
      <c r="B1378">
        <v>11</v>
      </c>
      <c r="C1378">
        <v>0.02</v>
      </c>
      <c r="D1378">
        <v>1376</v>
      </c>
      <c r="E1378">
        <f t="shared" si="35"/>
        <v>18.38</v>
      </c>
    </row>
    <row r="1379" spans="1:5" x14ac:dyDescent="0.3">
      <c r="A1379">
        <v>-7.44</v>
      </c>
      <c r="B1379">
        <v>10.94</v>
      </c>
      <c r="C1379">
        <v>0.02</v>
      </c>
      <c r="D1379">
        <v>1377</v>
      </c>
      <c r="E1379">
        <f t="shared" si="35"/>
        <v>18.38</v>
      </c>
    </row>
    <row r="1380" spans="1:5" x14ac:dyDescent="0.3">
      <c r="A1380">
        <v>-7.5</v>
      </c>
      <c r="B1380">
        <v>10.94</v>
      </c>
      <c r="C1380">
        <v>0.02</v>
      </c>
      <c r="D1380">
        <v>1378</v>
      </c>
      <c r="E1380">
        <f t="shared" si="35"/>
        <v>18.439999999999998</v>
      </c>
    </row>
    <row r="1381" spans="1:5" x14ac:dyDescent="0.3">
      <c r="A1381">
        <v>-7.56</v>
      </c>
      <c r="B1381">
        <v>10.94</v>
      </c>
      <c r="C1381">
        <v>0.02</v>
      </c>
      <c r="D1381">
        <v>1379</v>
      </c>
      <c r="E1381">
        <f t="shared" si="35"/>
        <v>18.5</v>
      </c>
    </row>
    <row r="1382" spans="1:5" x14ac:dyDescent="0.3">
      <c r="A1382">
        <v>-7.56</v>
      </c>
      <c r="B1382">
        <v>10.94</v>
      </c>
      <c r="C1382">
        <v>0.02</v>
      </c>
      <c r="D1382">
        <v>1380</v>
      </c>
      <c r="E1382">
        <f t="shared" si="35"/>
        <v>18.5</v>
      </c>
    </row>
    <row r="1383" spans="1:5" x14ac:dyDescent="0.3">
      <c r="A1383">
        <v>-7.63</v>
      </c>
      <c r="B1383">
        <v>10.88</v>
      </c>
      <c r="C1383">
        <v>0.02</v>
      </c>
      <c r="D1383">
        <v>1381</v>
      </c>
      <c r="E1383">
        <f t="shared" si="35"/>
        <v>18.510000000000002</v>
      </c>
    </row>
    <row r="1384" spans="1:5" x14ac:dyDescent="0.3">
      <c r="A1384">
        <v>-7.69</v>
      </c>
      <c r="B1384">
        <v>10.88</v>
      </c>
      <c r="C1384">
        <v>0.02</v>
      </c>
      <c r="D1384">
        <v>1382</v>
      </c>
      <c r="E1384">
        <f t="shared" si="35"/>
        <v>18.57</v>
      </c>
    </row>
    <row r="1385" spans="1:5" x14ac:dyDescent="0.3">
      <c r="A1385">
        <v>-7.69</v>
      </c>
      <c r="B1385">
        <v>10.88</v>
      </c>
      <c r="C1385">
        <v>0.02</v>
      </c>
      <c r="D1385">
        <v>1383</v>
      </c>
      <c r="E1385">
        <f t="shared" si="35"/>
        <v>18.57</v>
      </c>
    </row>
    <row r="1386" spans="1:5" x14ac:dyDescent="0.3">
      <c r="A1386">
        <v>-7.75</v>
      </c>
      <c r="B1386">
        <v>10.88</v>
      </c>
      <c r="C1386">
        <v>0.02</v>
      </c>
      <c r="D1386">
        <v>1384</v>
      </c>
      <c r="E1386">
        <f t="shared" si="35"/>
        <v>18.630000000000003</v>
      </c>
    </row>
    <row r="1387" spans="1:5" x14ac:dyDescent="0.3">
      <c r="A1387">
        <v>-7.81</v>
      </c>
      <c r="B1387">
        <v>10.81</v>
      </c>
      <c r="C1387">
        <v>0.02</v>
      </c>
      <c r="D1387">
        <v>1385</v>
      </c>
      <c r="E1387">
        <f t="shared" si="35"/>
        <v>18.62</v>
      </c>
    </row>
    <row r="1388" spans="1:5" x14ac:dyDescent="0.3">
      <c r="A1388">
        <v>-7.81</v>
      </c>
      <c r="B1388">
        <v>10.81</v>
      </c>
      <c r="C1388">
        <v>0.02</v>
      </c>
      <c r="D1388">
        <v>1386</v>
      </c>
      <c r="E1388">
        <f t="shared" si="35"/>
        <v>18.62</v>
      </c>
    </row>
    <row r="1389" spans="1:5" x14ac:dyDescent="0.3">
      <c r="A1389">
        <v>-7.88</v>
      </c>
      <c r="B1389">
        <v>10.81</v>
      </c>
      <c r="C1389">
        <v>0.02</v>
      </c>
      <c r="D1389">
        <v>1387</v>
      </c>
      <c r="E1389">
        <f t="shared" si="35"/>
        <v>18.690000000000001</v>
      </c>
    </row>
    <row r="1390" spans="1:5" x14ac:dyDescent="0.3">
      <c r="A1390">
        <v>-7.88</v>
      </c>
      <c r="B1390">
        <v>10.81</v>
      </c>
      <c r="C1390">
        <v>0.02</v>
      </c>
      <c r="D1390">
        <v>1388</v>
      </c>
      <c r="E1390">
        <f t="shared" si="35"/>
        <v>18.690000000000001</v>
      </c>
    </row>
    <row r="1391" spans="1:5" x14ac:dyDescent="0.3">
      <c r="A1391">
        <v>-7.94</v>
      </c>
      <c r="B1391">
        <v>10.81</v>
      </c>
      <c r="C1391">
        <v>0.02</v>
      </c>
      <c r="D1391">
        <v>1389</v>
      </c>
      <c r="E1391">
        <f t="shared" si="35"/>
        <v>18.75</v>
      </c>
    </row>
    <row r="1392" spans="1:5" x14ac:dyDescent="0.3">
      <c r="A1392">
        <v>-8</v>
      </c>
      <c r="B1392">
        <v>10.75</v>
      </c>
      <c r="C1392">
        <v>0.02</v>
      </c>
      <c r="D1392">
        <v>1390</v>
      </c>
      <c r="E1392">
        <f t="shared" si="35"/>
        <v>18.75</v>
      </c>
    </row>
    <row r="1393" spans="1:5" x14ac:dyDescent="0.3">
      <c r="A1393">
        <v>-8</v>
      </c>
      <c r="B1393">
        <v>10.75</v>
      </c>
      <c r="C1393">
        <v>0.02</v>
      </c>
      <c r="D1393">
        <v>1391</v>
      </c>
      <c r="E1393">
        <f t="shared" si="35"/>
        <v>18.75</v>
      </c>
    </row>
    <row r="1394" spans="1:5" x14ac:dyDescent="0.3">
      <c r="A1394">
        <v>-8.06</v>
      </c>
      <c r="B1394">
        <v>10.75</v>
      </c>
      <c r="C1394">
        <v>0.02</v>
      </c>
      <c r="D1394">
        <v>1392</v>
      </c>
      <c r="E1394">
        <f t="shared" si="35"/>
        <v>18.810000000000002</v>
      </c>
    </row>
    <row r="1395" spans="1:5" x14ac:dyDescent="0.3">
      <c r="A1395">
        <v>-8.06</v>
      </c>
      <c r="B1395">
        <v>10.75</v>
      </c>
      <c r="C1395">
        <v>0.02</v>
      </c>
      <c r="D1395">
        <v>1393</v>
      </c>
      <c r="E1395">
        <f t="shared" si="35"/>
        <v>18.810000000000002</v>
      </c>
    </row>
    <row r="1396" spans="1:5" x14ac:dyDescent="0.3">
      <c r="A1396">
        <v>-8.1300000000000008</v>
      </c>
      <c r="B1396">
        <v>10.69</v>
      </c>
      <c r="C1396">
        <v>0.02</v>
      </c>
      <c r="D1396">
        <v>1394</v>
      </c>
      <c r="E1396">
        <f t="shared" si="35"/>
        <v>18.82</v>
      </c>
    </row>
    <row r="1397" spans="1:5" x14ac:dyDescent="0.3">
      <c r="A1397">
        <v>-8.19</v>
      </c>
      <c r="B1397">
        <v>10.69</v>
      </c>
      <c r="C1397">
        <v>0.02</v>
      </c>
      <c r="D1397">
        <v>1395</v>
      </c>
      <c r="E1397">
        <f t="shared" si="35"/>
        <v>18.88</v>
      </c>
    </row>
    <row r="1398" spans="1:5" x14ac:dyDescent="0.3">
      <c r="A1398">
        <v>-8.31</v>
      </c>
      <c r="B1398">
        <v>10.69</v>
      </c>
      <c r="C1398">
        <v>0.02</v>
      </c>
      <c r="D1398">
        <v>1396</v>
      </c>
      <c r="E1398">
        <f t="shared" si="35"/>
        <v>19</v>
      </c>
    </row>
    <row r="1399" spans="1:5" x14ac:dyDescent="0.3">
      <c r="A1399">
        <v>-8.3800000000000008</v>
      </c>
      <c r="B1399">
        <v>10.69</v>
      </c>
      <c r="C1399">
        <v>0.02</v>
      </c>
      <c r="D1399">
        <v>1397</v>
      </c>
      <c r="E1399">
        <f t="shared" si="35"/>
        <v>19.07</v>
      </c>
    </row>
    <row r="1400" spans="1:5" x14ac:dyDescent="0.3">
      <c r="A1400">
        <v>-8.44</v>
      </c>
      <c r="B1400">
        <v>10.63</v>
      </c>
      <c r="C1400">
        <v>0.02</v>
      </c>
      <c r="D1400">
        <v>1398</v>
      </c>
      <c r="E1400">
        <f t="shared" si="35"/>
        <v>19.07</v>
      </c>
    </row>
    <row r="1401" spans="1:5" x14ac:dyDescent="0.3">
      <c r="A1401">
        <v>-8.5</v>
      </c>
      <c r="B1401">
        <v>10.63</v>
      </c>
      <c r="C1401">
        <v>0.02</v>
      </c>
      <c r="D1401">
        <v>1399</v>
      </c>
      <c r="E1401">
        <f t="shared" si="35"/>
        <v>19.130000000000003</v>
      </c>
    </row>
    <row r="1402" spans="1:5" x14ac:dyDescent="0.3">
      <c r="A1402">
        <v>-8.6300000000000008</v>
      </c>
      <c r="B1402">
        <v>10.63</v>
      </c>
      <c r="C1402">
        <v>0.02</v>
      </c>
      <c r="D1402">
        <v>1400</v>
      </c>
      <c r="E1402">
        <f t="shared" si="35"/>
        <v>19.260000000000002</v>
      </c>
    </row>
    <row r="1403" spans="1:5" x14ac:dyDescent="0.3">
      <c r="A1403">
        <v>-8.6300000000000008</v>
      </c>
      <c r="B1403">
        <v>10.63</v>
      </c>
      <c r="C1403">
        <v>0.02</v>
      </c>
      <c r="D1403">
        <v>1401</v>
      </c>
      <c r="E1403">
        <f t="shared" si="35"/>
        <v>19.260000000000002</v>
      </c>
    </row>
    <row r="1404" spans="1:5" x14ac:dyDescent="0.3">
      <c r="A1404">
        <v>-8.69</v>
      </c>
      <c r="B1404">
        <v>10.56</v>
      </c>
      <c r="C1404">
        <v>0.02</v>
      </c>
      <c r="D1404">
        <v>1402</v>
      </c>
      <c r="E1404">
        <f t="shared" si="35"/>
        <v>19.25</v>
      </c>
    </row>
    <row r="1405" spans="1:5" x14ac:dyDescent="0.3">
      <c r="A1405">
        <v>-8.75</v>
      </c>
      <c r="B1405">
        <v>10.56</v>
      </c>
      <c r="C1405">
        <v>0.02</v>
      </c>
      <c r="D1405">
        <v>1403</v>
      </c>
      <c r="E1405">
        <f t="shared" si="35"/>
        <v>19.310000000000002</v>
      </c>
    </row>
    <row r="1406" spans="1:5" x14ac:dyDescent="0.3">
      <c r="A1406">
        <v>-8.81</v>
      </c>
      <c r="B1406">
        <v>10.56</v>
      </c>
      <c r="C1406">
        <v>0.02</v>
      </c>
      <c r="D1406">
        <v>1404</v>
      </c>
      <c r="E1406">
        <f t="shared" si="35"/>
        <v>19.37</v>
      </c>
    </row>
    <row r="1407" spans="1:5" x14ac:dyDescent="0.3">
      <c r="A1407">
        <v>-8.8800000000000008</v>
      </c>
      <c r="B1407">
        <v>10.56</v>
      </c>
      <c r="C1407">
        <v>0.02</v>
      </c>
      <c r="D1407">
        <v>1405</v>
      </c>
      <c r="E1407">
        <f t="shared" si="35"/>
        <v>19.440000000000001</v>
      </c>
    </row>
    <row r="1408" spans="1:5" x14ac:dyDescent="0.3">
      <c r="A1408">
        <v>-8.94</v>
      </c>
      <c r="B1408">
        <v>10.5</v>
      </c>
      <c r="C1408">
        <v>0.02</v>
      </c>
      <c r="D1408">
        <v>1406</v>
      </c>
      <c r="E1408">
        <f t="shared" si="35"/>
        <v>19.439999999999998</v>
      </c>
    </row>
    <row r="1409" spans="1:5" x14ac:dyDescent="0.3">
      <c r="A1409">
        <v>-9</v>
      </c>
      <c r="B1409">
        <v>10.5</v>
      </c>
      <c r="C1409">
        <v>0.02</v>
      </c>
      <c r="D1409">
        <v>1407</v>
      </c>
      <c r="E1409">
        <f t="shared" si="35"/>
        <v>19.5</v>
      </c>
    </row>
    <row r="1410" spans="1:5" x14ac:dyDescent="0.3">
      <c r="A1410">
        <v>-9.1300000000000008</v>
      </c>
      <c r="B1410">
        <v>10.5</v>
      </c>
      <c r="C1410">
        <v>0.02</v>
      </c>
      <c r="D1410">
        <v>1408</v>
      </c>
      <c r="E1410">
        <f t="shared" si="35"/>
        <v>19.630000000000003</v>
      </c>
    </row>
    <row r="1411" spans="1:5" x14ac:dyDescent="0.3">
      <c r="A1411">
        <v>-9.1300000000000008</v>
      </c>
      <c r="B1411">
        <v>10.44</v>
      </c>
      <c r="C1411">
        <v>0.02</v>
      </c>
      <c r="D1411">
        <v>1409</v>
      </c>
      <c r="E1411">
        <f t="shared" si="35"/>
        <v>19.57</v>
      </c>
    </row>
    <row r="1412" spans="1:5" x14ac:dyDescent="0.3">
      <c r="A1412">
        <v>-9.19</v>
      </c>
      <c r="B1412">
        <v>10.44</v>
      </c>
      <c r="C1412">
        <v>0.02</v>
      </c>
      <c r="D1412">
        <v>1410</v>
      </c>
      <c r="E1412">
        <f t="shared" si="35"/>
        <v>19.63</v>
      </c>
    </row>
    <row r="1413" spans="1:5" x14ac:dyDescent="0.3">
      <c r="A1413">
        <v>-9.25</v>
      </c>
      <c r="B1413">
        <v>10.44</v>
      </c>
      <c r="C1413">
        <v>0.02</v>
      </c>
      <c r="D1413">
        <v>1411</v>
      </c>
      <c r="E1413">
        <f t="shared" si="35"/>
        <v>19.689999999999998</v>
      </c>
    </row>
    <row r="1414" spans="1:5" x14ac:dyDescent="0.3">
      <c r="A1414">
        <v>-9.31</v>
      </c>
      <c r="B1414">
        <v>10.44</v>
      </c>
      <c r="C1414">
        <v>0.02</v>
      </c>
      <c r="D1414">
        <v>1412</v>
      </c>
      <c r="E1414">
        <f t="shared" si="35"/>
        <v>19.75</v>
      </c>
    </row>
    <row r="1415" spans="1:5" x14ac:dyDescent="0.3">
      <c r="A1415">
        <v>-9.3800000000000008</v>
      </c>
      <c r="B1415">
        <v>10.38</v>
      </c>
      <c r="C1415">
        <v>0.02</v>
      </c>
      <c r="D1415">
        <v>1413</v>
      </c>
      <c r="E1415">
        <f t="shared" si="35"/>
        <v>19.760000000000002</v>
      </c>
    </row>
    <row r="1416" spans="1:5" x14ac:dyDescent="0.3">
      <c r="A1416">
        <v>-9.44</v>
      </c>
      <c r="B1416">
        <v>10.38</v>
      </c>
      <c r="C1416">
        <v>0.02</v>
      </c>
      <c r="D1416">
        <v>1414</v>
      </c>
      <c r="E1416">
        <f t="shared" si="35"/>
        <v>19.82</v>
      </c>
    </row>
    <row r="1417" spans="1:5" x14ac:dyDescent="0.3">
      <c r="A1417">
        <v>-9.5</v>
      </c>
      <c r="B1417">
        <v>10.38</v>
      </c>
      <c r="C1417">
        <v>0.02</v>
      </c>
      <c r="D1417">
        <v>1415</v>
      </c>
      <c r="E1417">
        <f t="shared" si="35"/>
        <v>19.880000000000003</v>
      </c>
    </row>
    <row r="1418" spans="1:5" x14ac:dyDescent="0.3">
      <c r="A1418">
        <v>-9.5</v>
      </c>
      <c r="B1418">
        <v>10.31</v>
      </c>
      <c r="C1418">
        <v>0.02</v>
      </c>
      <c r="D1418">
        <v>1416</v>
      </c>
      <c r="E1418">
        <f t="shared" si="35"/>
        <v>19.810000000000002</v>
      </c>
    </row>
    <row r="1419" spans="1:5" x14ac:dyDescent="0.3">
      <c r="A1419">
        <v>-9.5</v>
      </c>
      <c r="B1419">
        <v>10.31</v>
      </c>
      <c r="C1419">
        <v>0.02</v>
      </c>
      <c r="D1419">
        <v>1417</v>
      </c>
      <c r="E1419">
        <f t="shared" si="35"/>
        <v>19.810000000000002</v>
      </c>
    </row>
    <row r="1420" spans="1:5" x14ac:dyDescent="0.3">
      <c r="A1420">
        <v>-9.5</v>
      </c>
      <c r="B1420">
        <v>10.31</v>
      </c>
      <c r="C1420">
        <v>0.02</v>
      </c>
      <c r="D1420">
        <v>1418</v>
      </c>
      <c r="E1420">
        <f t="shared" si="35"/>
        <v>19.810000000000002</v>
      </c>
    </row>
    <row r="1421" spans="1:5" x14ac:dyDescent="0.3">
      <c r="A1421">
        <v>-9.5</v>
      </c>
      <c r="B1421">
        <v>10.31</v>
      </c>
      <c r="C1421">
        <v>0.02</v>
      </c>
      <c r="D1421">
        <v>1419</v>
      </c>
      <c r="E1421">
        <f t="shared" ref="E1421:E1484" si="36">ABS(B1421-A1421)</f>
        <v>19.810000000000002</v>
      </c>
    </row>
    <row r="1422" spans="1:5" x14ac:dyDescent="0.3">
      <c r="A1422">
        <v>-9.5</v>
      </c>
      <c r="B1422">
        <v>10.31</v>
      </c>
      <c r="C1422">
        <v>0.02</v>
      </c>
      <c r="D1422">
        <v>1420</v>
      </c>
      <c r="E1422">
        <f t="shared" si="36"/>
        <v>19.810000000000002</v>
      </c>
    </row>
    <row r="1423" spans="1:5" x14ac:dyDescent="0.3">
      <c r="A1423">
        <v>-9.5</v>
      </c>
      <c r="B1423">
        <v>10.25</v>
      </c>
      <c r="C1423">
        <v>0.02</v>
      </c>
      <c r="D1423">
        <v>1421</v>
      </c>
      <c r="E1423">
        <f t="shared" si="36"/>
        <v>19.75</v>
      </c>
    </row>
    <row r="1424" spans="1:5" x14ac:dyDescent="0.3">
      <c r="A1424">
        <v>-9.56</v>
      </c>
      <c r="B1424">
        <v>10.25</v>
      </c>
      <c r="C1424">
        <v>0.02</v>
      </c>
      <c r="D1424">
        <v>1422</v>
      </c>
      <c r="E1424">
        <f t="shared" si="36"/>
        <v>19.810000000000002</v>
      </c>
    </row>
    <row r="1425" spans="1:5" x14ac:dyDescent="0.3">
      <c r="A1425">
        <v>-9.56</v>
      </c>
      <c r="B1425">
        <v>10.25</v>
      </c>
      <c r="C1425">
        <v>0.02</v>
      </c>
      <c r="D1425">
        <v>1423</v>
      </c>
      <c r="E1425">
        <f t="shared" si="36"/>
        <v>19.810000000000002</v>
      </c>
    </row>
    <row r="1426" spans="1:5" x14ac:dyDescent="0.3">
      <c r="A1426">
        <v>-9.56</v>
      </c>
      <c r="B1426">
        <v>10.19</v>
      </c>
      <c r="C1426">
        <v>0.02</v>
      </c>
      <c r="D1426">
        <v>1424</v>
      </c>
      <c r="E1426">
        <f t="shared" si="36"/>
        <v>19.75</v>
      </c>
    </row>
    <row r="1427" spans="1:5" x14ac:dyDescent="0.3">
      <c r="A1427">
        <v>-9.56</v>
      </c>
      <c r="B1427">
        <v>10.19</v>
      </c>
      <c r="C1427">
        <v>0.02</v>
      </c>
      <c r="D1427">
        <v>1425</v>
      </c>
      <c r="E1427">
        <f t="shared" si="36"/>
        <v>19.75</v>
      </c>
    </row>
    <row r="1428" spans="1:5" x14ac:dyDescent="0.3">
      <c r="A1428">
        <v>-9.6300000000000008</v>
      </c>
      <c r="B1428">
        <v>10.19</v>
      </c>
      <c r="C1428">
        <v>0.02</v>
      </c>
      <c r="D1428">
        <v>1426</v>
      </c>
      <c r="E1428">
        <f t="shared" si="36"/>
        <v>19.82</v>
      </c>
    </row>
    <row r="1429" spans="1:5" x14ac:dyDescent="0.3">
      <c r="A1429">
        <v>-9.69</v>
      </c>
      <c r="B1429">
        <v>10.19</v>
      </c>
      <c r="C1429">
        <v>0.02</v>
      </c>
      <c r="D1429">
        <v>1427</v>
      </c>
      <c r="E1429">
        <f t="shared" si="36"/>
        <v>19.88</v>
      </c>
    </row>
    <row r="1430" spans="1:5" x14ac:dyDescent="0.3">
      <c r="A1430">
        <v>-9.69</v>
      </c>
      <c r="B1430">
        <v>10.130000000000001</v>
      </c>
      <c r="C1430">
        <v>0.02</v>
      </c>
      <c r="D1430">
        <v>1428</v>
      </c>
      <c r="E1430">
        <f t="shared" si="36"/>
        <v>19.82</v>
      </c>
    </row>
    <row r="1431" spans="1:5" x14ac:dyDescent="0.3">
      <c r="A1431">
        <v>-9.81</v>
      </c>
      <c r="B1431">
        <v>10.130000000000001</v>
      </c>
      <c r="C1431">
        <v>0.02</v>
      </c>
      <c r="D1431">
        <v>1429</v>
      </c>
      <c r="E1431">
        <f t="shared" si="36"/>
        <v>19.940000000000001</v>
      </c>
    </row>
    <row r="1432" spans="1:5" x14ac:dyDescent="0.3">
      <c r="A1432">
        <v>-9.8800000000000008</v>
      </c>
      <c r="B1432">
        <v>10.130000000000001</v>
      </c>
      <c r="C1432">
        <v>0.02</v>
      </c>
      <c r="D1432">
        <v>1430</v>
      </c>
      <c r="E1432">
        <f t="shared" si="36"/>
        <v>20.010000000000002</v>
      </c>
    </row>
    <row r="1433" spans="1:5" x14ac:dyDescent="0.3">
      <c r="A1433">
        <v>-9.94</v>
      </c>
      <c r="B1433">
        <v>10.06</v>
      </c>
      <c r="C1433">
        <v>0.02</v>
      </c>
      <c r="D1433">
        <v>1431</v>
      </c>
      <c r="E1433">
        <f t="shared" si="36"/>
        <v>20</v>
      </c>
    </row>
    <row r="1434" spans="1:5" x14ac:dyDescent="0.3">
      <c r="A1434">
        <v>-10.06</v>
      </c>
      <c r="B1434">
        <v>10.06</v>
      </c>
      <c r="C1434">
        <v>0.02</v>
      </c>
      <c r="D1434">
        <v>1432</v>
      </c>
      <c r="E1434">
        <f t="shared" si="36"/>
        <v>20.12</v>
      </c>
    </row>
    <row r="1435" spans="1:5" x14ac:dyDescent="0.3">
      <c r="A1435">
        <v>-10.130000000000001</v>
      </c>
      <c r="B1435">
        <v>10.06</v>
      </c>
      <c r="C1435">
        <v>0.02</v>
      </c>
      <c r="D1435">
        <v>1433</v>
      </c>
      <c r="E1435">
        <f t="shared" si="36"/>
        <v>20.190000000000001</v>
      </c>
    </row>
    <row r="1436" spans="1:5" x14ac:dyDescent="0.3">
      <c r="A1436">
        <v>-10.19</v>
      </c>
      <c r="B1436">
        <v>10.06</v>
      </c>
      <c r="C1436">
        <v>0.02</v>
      </c>
      <c r="D1436">
        <v>1434</v>
      </c>
      <c r="E1436">
        <f t="shared" si="36"/>
        <v>20.25</v>
      </c>
    </row>
    <row r="1437" spans="1:5" x14ac:dyDescent="0.3">
      <c r="A1437">
        <v>-10.31</v>
      </c>
      <c r="B1437">
        <v>10</v>
      </c>
      <c r="C1437">
        <v>0.02</v>
      </c>
      <c r="D1437">
        <v>1435</v>
      </c>
      <c r="E1437">
        <f t="shared" si="36"/>
        <v>20.310000000000002</v>
      </c>
    </row>
    <row r="1438" spans="1:5" x14ac:dyDescent="0.3">
      <c r="A1438">
        <v>-10.38</v>
      </c>
      <c r="B1438">
        <v>10</v>
      </c>
      <c r="C1438">
        <v>0.02</v>
      </c>
      <c r="D1438">
        <v>1436</v>
      </c>
      <c r="E1438">
        <f t="shared" si="36"/>
        <v>20.380000000000003</v>
      </c>
    </row>
    <row r="1439" spans="1:5" x14ac:dyDescent="0.3">
      <c r="A1439">
        <v>-10.5</v>
      </c>
      <c r="B1439">
        <v>10</v>
      </c>
      <c r="C1439">
        <v>0.02</v>
      </c>
      <c r="D1439">
        <v>1437</v>
      </c>
      <c r="E1439">
        <f t="shared" si="36"/>
        <v>20.5</v>
      </c>
    </row>
    <row r="1440" spans="1:5" x14ac:dyDescent="0.3">
      <c r="A1440">
        <v>-10.56</v>
      </c>
      <c r="B1440">
        <v>10</v>
      </c>
      <c r="C1440">
        <v>0.02</v>
      </c>
      <c r="D1440">
        <v>1438</v>
      </c>
      <c r="E1440">
        <f t="shared" si="36"/>
        <v>20.560000000000002</v>
      </c>
    </row>
    <row r="1441" spans="1:5" x14ac:dyDescent="0.3">
      <c r="A1441">
        <v>-10.69</v>
      </c>
      <c r="B1441">
        <v>10</v>
      </c>
      <c r="C1441">
        <v>0.02</v>
      </c>
      <c r="D1441">
        <v>1439</v>
      </c>
      <c r="E1441">
        <f t="shared" si="36"/>
        <v>20.689999999999998</v>
      </c>
    </row>
    <row r="1442" spans="1:5" x14ac:dyDescent="0.3">
      <c r="A1442">
        <v>-10.75</v>
      </c>
      <c r="B1442">
        <v>9.94</v>
      </c>
      <c r="C1442">
        <v>0.02</v>
      </c>
      <c r="D1442">
        <v>1440</v>
      </c>
      <c r="E1442">
        <f t="shared" si="36"/>
        <v>20.689999999999998</v>
      </c>
    </row>
    <row r="1443" spans="1:5" x14ac:dyDescent="0.3">
      <c r="A1443">
        <v>-10.75</v>
      </c>
      <c r="B1443">
        <v>9.94</v>
      </c>
      <c r="C1443">
        <v>0.02</v>
      </c>
      <c r="D1443">
        <v>1441</v>
      </c>
      <c r="E1443">
        <f t="shared" si="36"/>
        <v>20.689999999999998</v>
      </c>
    </row>
    <row r="1444" spans="1:5" x14ac:dyDescent="0.3">
      <c r="A1444">
        <v>-10.81</v>
      </c>
      <c r="B1444">
        <v>9.8800000000000008</v>
      </c>
      <c r="C1444">
        <v>0.02</v>
      </c>
      <c r="D1444">
        <v>1442</v>
      </c>
      <c r="E1444">
        <f t="shared" si="36"/>
        <v>20.69</v>
      </c>
    </row>
    <row r="1445" spans="1:5" x14ac:dyDescent="0.3">
      <c r="A1445">
        <v>-10.88</v>
      </c>
      <c r="B1445">
        <v>9.8800000000000008</v>
      </c>
      <c r="C1445">
        <v>0.02</v>
      </c>
      <c r="D1445">
        <v>1443</v>
      </c>
      <c r="E1445">
        <f t="shared" si="36"/>
        <v>20.76</v>
      </c>
    </row>
    <row r="1446" spans="1:5" x14ac:dyDescent="0.3">
      <c r="A1446">
        <v>-10.88</v>
      </c>
      <c r="B1446">
        <v>9.8800000000000008</v>
      </c>
      <c r="C1446">
        <v>0.02</v>
      </c>
      <c r="D1446">
        <v>1444</v>
      </c>
      <c r="E1446">
        <f t="shared" si="36"/>
        <v>20.76</v>
      </c>
    </row>
    <row r="1447" spans="1:5" x14ac:dyDescent="0.3">
      <c r="A1447">
        <v>-10.94</v>
      </c>
      <c r="B1447">
        <v>9.8800000000000008</v>
      </c>
      <c r="C1447">
        <v>0.02</v>
      </c>
      <c r="D1447">
        <v>1445</v>
      </c>
      <c r="E1447">
        <f t="shared" si="36"/>
        <v>20.82</v>
      </c>
    </row>
    <row r="1448" spans="1:5" x14ac:dyDescent="0.3">
      <c r="A1448">
        <v>-11</v>
      </c>
      <c r="B1448">
        <v>9.8800000000000008</v>
      </c>
      <c r="C1448">
        <v>0.02</v>
      </c>
      <c r="D1448">
        <v>1446</v>
      </c>
      <c r="E1448">
        <f t="shared" si="36"/>
        <v>20.880000000000003</v>
      </c>
    </row>
    <row r="1449" spans="1:5" x14ac:dyDescent="0.3">
      <c r="A1449">
        <v>-11.06</v>
      </c>
      <c r="B1449">
        <v>9.81</v>
      </c>
      <c r="C1449">
        <v>0.02</v>
      </c>
      <c r="D1449">
        <v>1447</v>
      </c>
      <c r="E1449">
        <f t="shared" si="36"/>
        <v>20.87</v>
      </c>
    </row>
    <row r="1450" spans="1:5" x14ac:dyDescent="0.3">
      <c r="A1450">
        <v>-11.13</v>
      </c>
      <c r="B1450">
        <v>9.81</v>
      </c>
      <c r="C1450">
        <v>0.02</v>
      </c>
      <c r="D1450">
        <v>1448</v>
      </c>
      <c r="E1450">
        <f t="shared" si="36"/>
        <v>20.94</v>
      </c>
    </row>
    <row r="1451" spans="1:5" x14ac:dyDescent="0.3">
      <c r="A1451">
        <v>-11.13</v>
      </c>
      <c r="B1451">
        <v>9.75</v>
      </c>
      <c r="C1451">
        <v>0.02</v>
      </c>
      <c r="D1451">
        <v>1449</v>
      </c>
      <c r="E1451">
        <f t="shared" si="36"/>
        <v>20.880000000000003</v>
      </c>
    </row>
    <row r="1452" spans="1:5" x14ac:dyDescent="0.3">
      <c r="A1452">
        <v>-11.19</v>
      </c>
      <c r="B1452">
        <v>9.75</v>
      </c>
      <c r="C1452">
        <v>0.02</v>
      </c>
      <c r="D1452">
        <v>1450</v>
      </c>
      <c r="E1452">
        <f t="shared" si="36"/>
        <v>20.939999999999998</v>
      </c>
    </row>
    <row r="1453" spans="1:5" x14ac:dyDescent="0.3">
      <c r="A1453">
        <v>-11.25</v>
      </c>
      <c r="B1453">
        <v>9.75</v>
      </c>
      <c r="C1453">
        <v>0.02</v>
      </c>
      <c r="D1453">
        <v>1451</v>
      </c>
      <c r="E1453">
        <f t="shared" si="36"/>
        <v>21</v>
      </c>
    </row>
    <row r="1454" spans="1:5" x14ac:dyDescent="0.3">
      <c r="A1454">
        <v>-11.31</v>
      </c>
      <c r="B1454">
        <v>9.69</v>
      </c>
      <c r="C1454">
        <v>0.02</v>
      </c>
      <c r="D1454">
        <v>1452</v>
      </c>
      <c r="E1454">
        <f t="shared" si="36"/>
        <v>21</v>
      </c>
    </row>
    <row r="1455" spans="1:5" x14ac:dyDescent="0.3">
      <c r="A1455">
        <v>-11.38</v>
      </c>
      <c r="B1455">
        <v>9.69</v>
      </c>
      <c r="C1455">
        <v>0.02</v>
      </c>
      <c r="D1455">
        <v>1453</v>
      </c>
      <c r="E1455">
        <f t="shared" si="36"/>
        <v>21.07</v>
      </c>
    </row>
    <row r="1456" spans="1:5" x14ac:dyDescent="0.3">
      <c r="A1456">
        <v>-11.5</v>
      </c>
      <c r="B1456">
        <v>9.69</v>
      </c>
      <c r="C1456">
        <v>0.02</v>
      </c>
      <c r="D1456">
        <v>1454</v>
      </c>
      <c r="E1456">
        <f t="shared" si="36"/>
        <v>21.189999999999998</v>
      </c>
    </row>
    <row r="1457" spans="1:5" x14ac:dyDescent="0.3">
      <c r="A1457">
        <v>-11.56</v>
      </c>
      <c r="B1457">
        <v>9.69</v>
      </c>
      <c r="C1457">
        <v>0.02</v>
      </c>
      <c r="D1457">
        <v>1455</v>
      </c>
      <c r="E1457">
        <f t="shared" si="36"/>
        <v>21.25</v>
      </c>
    </row>
    <row r="1458" spans="1:5" x14ac:dyDescent="0.3">
      <c r="A1458">
        <v>-11.69</v>
      </c>
      <c r="B1458">
        <v>9.69</v>
      </c>
      <c r="C1458">
        <v>0.02</v>
      </c>
      <c r="D1458">
        <v>1456</v>
      </c>
      <c r="E1458">
        <f t="shared" si="36"/>
        <v>21.38</v>
      </c>
    </row>
    <row r="1459" spans="1:5" x14ac:dyDescent="0.3">
      <c r="A1459">
        <v>-11.75</v>
      </c>
      <c r="B1459">
        <v>9.6300000000000008</v>
      </c>
      <c r="C1459">
        <v>0.02</v>
      </c>
      <c r="D1459">
        <v>1457</v>
      </c>
      <c r="E1459">
        <f t="shared" si="36"/>
        <v>21.380000000000003</v>
      </c>
    </row>
    <row r="1460" spans="1:5" x14ac:dyDescent="0.3">
      <c r="A1460">
        <v>-11.88</v>
      </c>
      <c r="B1460">
        <v>9.6300000000000008</v>
      </c>
      <c r="C1460">
        <v>0.02</v>
      </c>
      <c r="D1460">
        <v>1458</v>
      </c>
      <c r="E1460">
        <f t="shared" si="36"/>
        <v>21.51</v>
      </c>
    </row>
    <row r="1461" spans="1:5" x14ac:dyDescent="0.3">
      <c r="A1461">
        <v>-11.94</v>
      </c>
      <c r="B1461">
        <v>9.6300000000000008</v>
      </c>
      <c r="C1461">
        <v>0.02</v>
      </c>
      <c r="D1461">
        <v>1459</v>
      </c>
      <c r="E1461">
        <f t="shared" si="36"/>
        <v>21.57</v>
      </c>
    </row>
    <row r="1462" spans="1:5" x14ac:dyDescent="0.3">
      <c r="A1462">
        <v>-12</v>
      </c>
      <c r="B1462">
        <v>9.56</v>
      </c>
      <c r="C1462">
        <v>0.02</v>
      </c>
      <c r="D1462">
        <v>1460</v>
      </c>
      <c r="E1462">
        <f t="shared" si="36"/>
        <v>21.560000000000002</v>
      </c>
    </row>
    <row r="1463" spans="1:5" x14ac:dyDescent="0.3">
      <c r="A1463">
        <v>-12.13</v>
      </c>
      <c r="B1463">
        <v>9.56</v>
      </c>
      <c r="C1463">
        <v>0.02</v>
      </c>
      <c r="D1463">
        <v>1461</v>
      </c>
      <c r="E1463">
        <f t="shared" si="36"/>
        <v>21.69</v>
      </c>
    </row>
    <row r="1464" spans="1:5" x14ac:dyDescent="0.3">
      <c r="A1464">
        <v>-12.19</v>
      </c>
      <c r="B1464">
        <v>9.56</v>
      </c>
      <c r="C1464">
        <v>0.02</v>
      </c>
      <c r="D1464">
        <v>1462</v>
      </c>
      <c r="E1464">
        <f t="shared" si="36"/>
        <v>21.75</v>
      </c>
    </row>
    <row r="1465" spans="1:5" x14ac:dyDescent="0.3">
      <c r="A1465">
        <v>-12.25</v>
      </c>
      <c r="B1465">
        <v>9.5</v>
      </c>
      <c r="C1465">
        <v>0.02</v>
      </c>
      <c r="D1465">
        <v>1463</v>
      </c>
      <c r="E1465">
        <f t="shared" si="36"/>
        <v>21.75</v>
      </c>
    </row>
    <row r="1466" spans="1:5" x14ac:dyDescent="0.3">
      <c r="A1466">
        <v>-12.31</v>
      </c>
      <c r="B1466">
        <v>9.5</v>
      </c>
      <c r="C1466">
        <v>0.02</v>
      </c>
      <c r="D1466">
        <v>1464</v>
      </c>
      <c r="E1466">
        <f t="shared" si="36"/>
        <v>21.810000000000002</v>
      </c>
    </row>
    <row r="1467" spans="1:5" x14ac:dyDescent="0.3">
      <c r="A1467">
        <v>-12.38</v>
      </c>
      <c r="B1467">
        <v>9.5</v>
      </c>
      <c r="C1467">
        <v>0.02</v>
      </c>
      <c r="D1467">
        <v>1465</v>
      </c>
      <c r="E1467">
        <f t="shared" si="36"/>
        <v>21.880000000000003</v>
      </c>
    </row>
    <row r="1468" spans="1:5" x14ac:dyDescent="0.3">
      <c r="A1468">
        <v>-12.5</v>
      </c>
      <c r="B1468">
        <v>9.5</v>
      </c>
      <c r="C1468">
        <v>0.02</v>
      </c>
      <c r="D1468">
        <v>1466</v>
      </c>
      <c r="E1468">
        <f t="shared" si="36"/>
        <v>22</v>
      </c>
    </row>
    <row r="1469" spans="1:5" x14ac:dyDescent="0.3">
      <c r="A1469">
        <v>-12.56</v>
      </c>
      <c r="B1469">
        <v>9.44</v>
      </c>
      <c r="C1469">
        <v>0.02</v>
      </c>
      <c r="D1469">
        <v>1467</v>
      </c>
      <c r="E1469">
        <f t="shared" si="36"/>
        <v>22</v>
      </c>
    </row>
    <row r="1470" spans="1:5" x14ac:dyDescent="0.3">
      <c r="A1470">
        <v>-12.63</v>
      </c>
      <c r="B1470">
        <v>9.44</v>
      </c>
      <c r="C1470">
        <v>0.02</v>
      </c>
      <c r="D1470">
        <v>1468</v>
      </c>
      <c r="E1470">
        <f t="shared" si="36"/>
        <v>22.07</v>
      </c>
    </row>
    <row r="1471" spans="1:5" x14ac:dyDescent="0.3">
      <c r="A1471">
        <v>-12.69</v>
      </c>
      <c r="B1471">
        <v>9.44</v>
      </c>
      <c r="C1471">
        <v>0.02</v>
      </c>
      <c r="D1471">
        <v>1469</v>
      </c>
      <c r="E1471">
        <f t="shared" si="36"/>
        <v>22.13</v>
      </c>
    </row>
    <row r="1472" spans="1:5" x14ac:dyDescent="0.3">
      <c r="A1472">
        <v>-12.69</v>
      </c>
      <c r="B1472">
        <v>9.3800000000000008</v>
      </c>
      <c r="C1472">
        <v>0.02</v>
      </c>
      <c r="D1472">
        <v>1470</v>
      </c>
      <c r="E1472">
        <f t="shared" si="36"/>
        <v>22.07</v>
      </c>
    </row>
    <row r="1473" spans="1:5" x14ac:dyDescent="0.3">
      <c r="A1473">
        <v>-12.75</v>
      </c>
      <c r="B1473">
        <v>9.3800000000000008</v>
      </c>
      <c r="C1473">
        <v>0.02</v>
      </c>
      <c r="D1473">
        <v>1471</v>
      </c>
      <c r="E1473">
        <f t="shared" si="36"/>
        <v>22.130000000000003</v>
      </c>
    </row>
    <row r="1474" spans="1:5" x14ac:dyDescent="0.3">
      <c r="A1474">
        <v>-12.81</v>
      </c>
      <c r="B1474">
        <v>9.3800000000000008</v>
      </c>
      <c r="C1474">
        <v>0.02</v>
      </c>
      <c r="D1474">
        <v>1472</v>
      </c>
      <c r="E1474">
        <f t="shared" si="36"/>
        <v>22.19</v>
      </c>
    </row>
    <row r="1475" spans="1:5" x14ac:dyDescent="0.3">
      <c r="A1475">
        <v>-12.81</v>
      </c>
      <c r="B1475">
        <v>9.31</v>
      </c>
      <c r="C1475">
        <v>0.02</v>
      </c>
      <c r="D1475">
        <v>1473</v>
      </c>
      <c r="E1475">
        <f t="shared" si="36"/>
        <v>22.12</v>
      </c>
    </row>
    <row r="1476" spans="1:5" x14ac:dyDescent="0.3">
      <c r="A1476">
        <v>-12.88</v>
      </c>
      <c r="B1476">
        <v>9.31</v>
      </c>
      <c r="C1476">
        <v>0.02</v>
      </c>
      <c r="D1476">
        <v>1474</v>
      </c>
      <c r="E1476">
        <f t="shared" si="36"/>
        <v>22.19</v>
      </c>
    </row>
    <row r="1477" spans="1:5" x14ac:dyDescent="0.3">
      <c r="A1477">
        <v>-12.88</v>
      </c>
      <c r="B1477">
        <v>9.31</v>
      </c>
      <c r="C1477">
        <v>0.02</v>
      </c>
      <c r="D1477">
        <v>1475</v>
      </c>
      <c r="E1477">
        <f t="shared" si="36"/>
        <v>22.19</v>
      </c>
    </row>
    <row r="1478" spans="1:5" x14ac:dyDescent="0.3">
      <c r="A1478">
        <v>-12.88</v>
      </c>
      <c r="B1478">
        <v>9.25</v>
      </c>
      <c r="C1478">
        <v>0.02</v>
      </c>
      <c r="D1478">
        <v>1476</v>
      </c>
      <c r="E1478">
        <f t="shared" si="36"/>
        <v>22.130000000000003</v>
      </c>
    </row>
    <row r="1479" spans="1:5" x14ac:dyDescent="0.3">
      <c r="A1479">
        <v>-12.94</v>
      </c>
      <c r="B1479">
        <v>9.25</v>
      </c>
      <c r="C1479">
        <v>0.02</v>
      </c>
      <c r="D1479">
        <v>1477</v>
      </c>
      <c r="E1479">
        <f t="shared" si="36"/>
        <v>22.189999999999998</v>
      </c>
    </row>
    <row r="1480" spans="1:5" x14ac:dyDescent="0.3">
      <c r="A1480">
        <v>-12.94</v>
      </c>
      <c r="B1480">
        <v>9.25</v>
      </c>
      <c r="C1480">
        <v>0.02</v>
      </c>
      <c r="D1480">
        <v>1478</v>
      </c>
      <c r="E1480">
        <f t="shared" si="36"/>
        <v>22.189999999999998</v>
      </c>
    </row>
    <row r="1481" spans="1:5" x14ac:dyDescent="0.3">
      <c r="A1481">
        <v>-12.94</v>
      </c>
      <c r="B1481">
        <v>9.19</v>
      </c>
      <c r="C1481">
        <v>0.02</v>
      </c>
      <c r="D1481">
        <v>1479</v>
      </c>
      <c r="E1481">
        <f t="shared" si="36"/>
        <v>22.13</v>
      </c>
    </row>
    <row r="1482" spans="1:5" x14ac:dyDescent="0.3">
      <c r="A1482">
        <v>-13</v>
      </c>
      <c r="B1482">
        <v>9.19</v>
      </c>
      <c r="C1482">
        <v>0.02</v>
      </c>
      <c r="D1482">
        <v>1480</v>
      </c>
      <c r="E1482">
        <f t="shared" si="36"/>
        <v>22.189999999999998</v>
      </c>
    </row>
    <row r="1483" spans="1:5" x14ac:dyDescent="0.3">
      <c r="A1483">
        <v>-13</v>
      </c>
      <c r="B1483">
        <v>9.19</v>
      </c>
      <c r="C1483">
        <v>0.02</v>
      </c>
      <c r="D1483">
        <v>1481</v>
      </c>
      <c r="E1483">
        <f t="shared" si="36"/>
        <v>22.189999999999998</v>
      </c>
    </row>
    <row r="1484" spans="1:5" x14ac:dyDescent="0.3">
      <c r="A1484">
        <v>-13</v>
      </c>
      <c r="B1484">
        <v>9.1300000000000008</v>
      </c>
      <c r="C1484">
        <v>0.02</v>
      </c>
      <c r="D1484">
        <v>1482</v>
      </c>
      <c r="E1484">
        <f t="shared" si="36"/>
        <v>22.130000000000003</v>
      </c>
    </row>
    <row r="1485" spans="1:5" x14ac:dyDescent="0.3">
      <c r="A1485">
        <v>-13.13</v>
      </c>
      <c r="B1485">
        <v>9.1300000000000008</v>
      </c>
      <c r="C1485">
        <v>0.02</v>
      </c>
      <c r="D1485">
        <v>1483</v>
      </c>
      <c r="E1485">
        <f t="shared" ref="E1485:E1548" si="37">ABS(B1485-A1485)</f>
        <v>22.26</v>
      </c>
    </row>
    <row r="1486" spans="1:5" x14ac:dyDescent="0.3">
      <c r="A1486">
        <v>-13.19</v>
      </c>
      <c r="B1486">
        <v>9.1300000000000008</v>
      </c>
      <c r="C1486">
        <v>0.02</v>
      </c>
      <c r="D1486">
        <v>1484</v>
      </c>
      <c r="E1486">
        <f t="shared" si="37"/>
        <v>22.32</v>
      </c>
    </row>
    <row r="1487" spans="1:5" x14ac:dyDescent="0.3">
      <c r="A1487">
        <v>-13.25</v>
      </c>
      <c r="B1487">
        <v>9.06</v>
      </c>
      <c r="C1487">
        <v>0.02</v>
      </c>
      <c r="D1487">
        <v>1485</v>
      </c>
      <c r="E1487">
        <f t="shared" si="37"/>
        <v>22.310000000000002</v>
      </c>
    </row>
    <row r="1488" spans="1:5" x14ac:dyDescent="0.3">
      <c r="A1488">
        <v>-13.31</v>
      </c>
      <c r="B1488">
        <v>9.06</v>
      </c>
      <c r="C1488">
        <v>0.02</v>
      </c>
      <c r="D1488">
        <v>1486</v>
      </c>
      <c r="E1488">
        <f t="shared" si="37"/>
        <v>22.37</v>
      </c>
    </row>
    <row r="1489" spans="1:5" x14ac:dyDescent="0.3">
      <c r="A1489">
        <v>-13.44</v>
      </c>
      <c r="B1489">
        <v>9</v>
      </c>
      <c r="C1489">
        <v>0.02</v>
      </c>
      <c r="D1489">
        <v>1487</v>
      </c>
      <c r="E1489">
        <f t="shared" si="37"/>
        <v>22.439999999999998</v>
      </c>
    </row>
    <row r="1490" spans="1:5" x14ac:dyDescent="0.3">
      <c r="A1490">
        <v>-13.5</v>
      </c>
      <c r="B1490">
        <v>9</v>
      </c>
      <c r="C1490">
        <v>0.02</v>
      </c>
      <c r="D1490">
        <v>1488</v>
      </c>
      <c r="E1490">
        <f t="shared" si="37"/>
        <v>22.5</v>
      </c>
    </row>
    <row r="1491" spans="1:5" x14ac:dyDescent="0.3">
      <c r="A1491">
        <v>-13.63</v>
      </c>
      <c r="B1491">
        <v>9</v>
      </c>
      <c r="C1491">
        <v>0.02</v>
      </c>
      <c r="D1491">
        <v>1489</v>
      </c>
      <c r="E1491">
        <f t="shared" si="37"/>
        <v>22.630000000000003</v>
      </c>
    </row>
    <row r="1492" spans="1:5" x14ac:dyDescent="0.3">
      <c r="A1492">
        <v>-13.75</v>
      </c>
      <c r="B1492">
        <v>9</v>
      </c>
      <c r="C1492">
        <v>0.02</v>
      </c>
      <c r="D1492">
        <v>1490</v>
      </c>
      <c r="E1492">
        <f t="shared" si="37"/>
        <v>22.75</v>
      </c>
    </row>
    <row r="1493" spans="1:5" x14ac:dyDescent="0.3">
      <c r="A1493">
        <v>-13.81</v>
      </c>
      <c r="B1493">
        <v>8.94</v>
      </c>
      <c r="C1493">
        <v>0.02</v>
      </c>
      <c r="D1493">
        <v>1491</v>
      </c>
      <c r="E1493">
        <f t="shared" si="37"/>
        <v>22.75</v>
      </c>
    </row>
    <row r="1494" spans="1:5" x14ac:dyDescent="0.3">
      <c r="A1494">
        <v>-13.94</v>
      </c>
      <c r="B1494">
        <v>8.94</v>
      </c>
      <c r="C1494">
        <v>0.02</v>
      </c>
      <c r="D1494">
        <v>1492</v>
      </c>
      <c r="E1494">
        <f t="shared" si="37"/>
        <v>22.88</v>
      </c>
    </row>
    <row r="1495" spans="1:5" x14ac:dyDescent="0.3">
      <c r="A1495">
        <v>-14</v>
      </c>
      <c r="B1495">
        <v>8.94</v>
      </c>
      <c r="C1495">
        <v>0.02</v>
      </c>
      <c r="D1495">
        <v>1493</v>
      </c>
      <c r="E1495">
        <f t="shared" si="37"/>
        <v>22.939999999999998</v>
      </c>
    </row>
    <row r="1496" spans="1:5" x14ac:dyDescent="0.3">
      <c r="A1496">
        <v>-14.13</v>
      </c>
      <c r="B1496">
        <v>8.8800000000000008</v>
      </c>
      <c r="C1496">
        <v>0.02</v>
      </c>
      <c r="D1496">
        <v>1494</v>
      </c>
      <c r="E1496">
        <f t="shared" si="37"/>
        <v>23.01</v>
      </c>
    </row>
    <row r="1497" spans="1:5" x14ac:dyDescent="0.3">
      <c r="A1497">
        <v>-14.25</v>
      </c>
      <c r="B1497">
        <v>8.8800000000000008</v>
      </c>
      <c r="C1497">
        <v>0.02</v>
      </c>
      <c r="D1497">
        <v>1495</v>
      </c>
      <c r="E1497">
        <f t="shared" si="37"/>
        <v>23.130000000000003</v>
      </c>
    </row>
    <row r="1498" spans="1:5" x14ac:dyDescent="0.3">
      <c r="A1498">
        <v>-14.31</v>
      </c>
      <c r="B1498">
        <v>8.81</v>
      </c>
      <c r="C1498">
        <v>0.02</v>
      </c>
      <c r="D1498">
        <v>1496</v>
      </c>
      <c r="E1498">
        <f t="shared" si="37"/>
        <v>23.12</v>
      </c>
    </row>
    <row r="1499" spans="1:5" x14ac:dyDescent="0.3">
      <c r="A1499">
        <v>-14.44</v>
      </c>
      <c r="B1499">
        <v>8.81</v>
      </c>
      <c r="C1499">
        <v>0.02</v>
      </c>
      <c r="D1499">
        <v>1497</v>
      </c>
      <c r="E1499">
        <f t="shared" si="37"/>
        <v>23.25</v>
      </c>
    </row>
    <row r="1500" spans="1:5" x14ac:dyDescent="0.3">
      <c r="A1500">
        <v>-14.5</v>
      </c>
      <c r="B1500">
        <v>8.81</v>
      </c>
      <c r="C1500">
        <v>0.02</v>
      </c>
      <c r="D1500">
        <v>1498</v>
      </c>
      <c r="E1500">
        <f t="shared" si="37"/>
        <v>23.310000000000002</v>
      </c>
    </row>
    <row r="1501" spans="1:5" x14ac:dyDescent="0.3">
      <c r="A1501">
        <v>-14.56</v>
      </c>
      <c r="B1501">
        <v>8.75</v>
      </c>
      <c r="C1501">
        <v>0.02</v>
      </c>
      <c r="D1501">
        <v>1499</v>
      </c>
      <c r="E1501">
        <f t="shared" si="37"/>
        <v>23.310000000000002</v>
      </c>
    </row>
    <row r="1502" spans="1:5" x14ac:dyDescent="0.3">
      <c r="A1502">
        <v>-14.63</v>
      </c>
      <c r="B1502">
        <v>8.75</v>
      </c>
      <c r="C1502">
        <v>0.02</v>
      </c>
      <c r="D1502">
        <v>1500</v>
      </c>
      <c r="E1502">
        <f t="shared" si="37"/>
        <v>23.380000000000003</v>
      </c>
    </row>
    <row r="1503" spans="1:5" x14ac:dyDescent="0.3">
      <c r="A1503">
        <v>-14.69</v>
      </c>
      <c r="B1503">
        <v>8.75</v>
      </c>
      <c r="C1503">
        <v>0.02</v>
      </c>
      <c r="D1503">
        <v>1501</v>
      </c>
      <c r="E1503">
        <f t="shared" si="37"/>
        <v>23.439999999999998</v>
      </c>
    </row>
    <row r="1504" spans="1:5" x14ac:dyDescent="0.3">
      <c r="A1504">
        <v>-14.75</v>
      </c>
      <c r="B1504">
        <v>8.75</v>
      </c>
      <c r="C1504">
        <v>0.02</v>
      </c>
      <c r="D1504">
        <v>1502</v>
      </c>
      <c r="E1504">
        <f t="shared" si="37"/>
        <v>23.5</v>
      </c>
    </row>
    <row r="1505" spans="1:5" x14ac:dyDescent="0.3">
      <c r="A1505">
        <v>-14.81</v>
      </c>
      <c r="B1505">
        <v>8.69</v>
      </c>
      <c r="C1505">
        <v>0.02</v>
      </c>
      <c r="D1505">
        <v>1503</v>
      </c>
      <c r="E1505">
        <f t="shared" si="37"/>
        <v>23.5</v>
      </c>
    </row>
    <row r="1506" spans="1:5" x14ac:dyDescent="0.3">
      <c r="A1506">
        <v>-14.94</v>
      </c>
      <c r="B1506">
        <v>8.69</v>
      </c>
      <c r="C1506">
        <v>0.02</v>
      </c>
      <c r="D1506">
        <v>1504</v>
      </c>
      <c r="E1506">
        <f t="shared" si="37"/>
        <v>23.63</v>
      </c>
    </row>
    <row r="1507" spans="1:5" x14ac:dyDescent="0.3">
      <c r="A1507">
        <v>-15</v>
      </c>
      <c r="B1507">
        <v>8.6300000000000008</v>
      </c>
      <c r="C1507">
        <v>0.02</v>
      </c>
      <c r="D1507">
        <v>1505</v>
      </c>
      <c r="E1507">
        <f t="shared" si="37"/>
        <v>23.630000000000003</v>
      </c>
    </row>
    <row r="1508" spans="1:5" x14ac:dyDescent="0.3">
      <c r="A1508">
        <v>-15</v>
      </c>
      <c r="B1508">
        <v>8.6300000000000008</v>
      </c>
      <c r="C1508">
        <v>0.02</v>
      </c>
      <c r="D1508">
        <v>1506</v>
      </c>
      <c r="E1508">
        <f t="shared" si="37"/>
        <v>23.630000000000003</v>
      </c>
    </row>
    <row r="1509" spans="1:5" x14ac:dyDescent="0.3">
      <c r="A1509">
        <v>-15.06</v>
      </c>
      <c r="B1509">
        <v>8.56</v>
      </c>
      <c r="C1509">
        <v>0.02</v>
      </c>
      <c r="D1509">
        <v>1507</v>
      </c>
      <c r="E1509">
        <f t="shared" si="37"/>
        <v>23.62</v>
      </c>
    </row>
    <row r="1510" spans="1:5" x14ac:dyDescent="0.3">
      <c r="A1510">
        <v>-15.13</v>
      </c>
      <c r="B1510">
        <v>8.6300000000000008</v>
      </c>
      <c r="C1510">
        <v>0.02</v>
      </c>
      <c r="D1510">
        <v>1508</v>
      </c>
      <c r="E1510">
        <f t="shared" si="37"/>
        <v>23.76</v>
      </c>
    </row>
    <row r="1511" spans="1:5" x14ac:dyDescent="0.3">
      <c r="A1511">
        <v>-15.13</v>
      </c>
      <c r="B1511">
        <v>8.56</v>
      </c>
      <c r="C1511">
        <v>0.02</v>
      </c>
      <c r="D1511">
        <v>1509</v>
      </c>
      <c r="E1511">
        <f t="shared" si="37"/>
        <v>23.69</v>
      </c>
    </row>
    <row r="1512" spans="1:5" x14ac:dyDescent="0.3">
      <c r="A1512">
        <v>-15.13</v>
      </c>
      <c r="B1512">
        <v>8.56</v>
      </c>
      <c r="C1512">
        <v>0.02</v>
      </c>
      <c r="D1512">
        <v>1510</v>
      </c>
      <c r="E1512">
        <f t="shared" si="37"/>
        <v>23.69</v>
      </c>
    </row>
    <row r="1513" spans="1:5" x14ac:dyDescent="0.3">
      <c r="A1513">
        <v>-15.19</v>
      </c>
      <c r="B1513">
        <v>8.5</v>
      </c>
      <c r="C1513">
        <v>0.02</v>
      </c>
      <c r="D1513">
        <v>1511</v>
      </c>
      <c r="E1513">
        <f t="shared" si="37"/>
        <v>23.689999999999998</v>
      </c>
    </row>
    <row r="1514" spans="1:5" x14ac:dyDescent="0.3">
      <c r="A1514">
        <v>-15.19</v>
      </c>
      <c r="B1514">
        <v>8.5</v>
      </c>
      <c r="C1514">
        <v>0.02</v>
      </c>
      <c r="D1514">
        <v>1512</v>
      </c>
      <c r="E1514">
        <f t="shared" si="37"/>
        <v>23.689999999999998</v>
      </c>
    </row>
    <row r="1515" spans="1:5" x14ac:dyDescent="0.3">
      <c r="A1515">
        <v>-15.25</v>
      </c>
      <c r="B1515">
        <v>8.44</v>
      </c>
      <c r="C1515">
        <v>0.02</v>
      </c>
      <c r="D1515">
        <v>1513</v>
      </c>
      <c r="E1515">
        <f t="shared" si="37"/>
        <v>23.689999999999998</v>
      </c>
    </row>
    <row r="1516" spans="1:5" x14ac:dyDescent="0.3">
      <c r="A1516">
        <v>-15.25</v>
      </c>
      <c r="B1516">
        <v>8.44</v>
      </c>
      <c r="C1516">
        <v>0.02</v>
      </c>
      <c r="D1516">
        <v>1514</v>
      </c>
      <c r="E1516">
        <f t="shared" si="37"/>
        <v>23.689999999999998</v>
      </c>
    </row>
    <row r="1517" spans="1:5" x14ac:dyDescent="0.3">
      <c r="A1517">
        <v>-15.38</v>
      </c>
      <c r="B1517">
        <v>8.44</v>
      </c>
      <c r="C1517">
        <v>0.02</v>
      </c>
      <c r="D1517">
        <v>1515</v>
      </c>
      <c r="E1517">
        <f t="shared" si="37"/>
        <v>23.82</v>
      </c>
    </row>
    <row r="1518" spans="1:5" x14ac:dyDescent="0.3">
      <c r="A1518">
        <v>-15.44</v>
      </c>
      <c r="B1518">
        <v>8.44</v>
      </c>
      <c r="C1518">
        <v>0.02</v>
      </c>
      <c r="D1518">
        <v>1516</v>
      </c>
      <c r="E1518">
        <f t="shared" si="37"/>
        <v>23.88</v>
      </c>
    </row>
    <row r="1519" spans="1:5" x14ac:dyDescent="0.3">
      <c r="A1519">
        <v>-15.5</v>
      </c>
      <c r="B1519">
        <v>8.3800000000000008</v>
      </c>
      <c r="C1519">
        <v>0.02</v>
      </c>
      <c r="D1519">
        <v>1517</v>
      </c>
      <c r="E1519">
        <f t="shared" si="37"/>
        <v>23.880000000000003</v>
      </c>
    </row>
    <row r="1520" spans="1:5" x14ac:dyDescent="0.3">
      <c r="A1520">
        <v>-15.5</v>
      </c>
      <c r="B1520">
        <v>8.3800000000000008</v>
      </c>
      <c r="C1520">
        <v>0.02</v>
      </c>
      <c r="D1520">
        <v>1518</v>
      </c>
      <c r="E1520">
        <f t="shared" si="37"/>
        <v>23.880000000000003</v>
      </c>
    </row>
    <row r="1521" spans="1:5" x14ac:dyDescent="0.3">
      <c r="A1521">
        <v>-15.56</v>
      </c>
      <c r="B1521">
        <v>8.31</v>
      </c>
      <c r="C1521">
        <v>0.02</v>
      </c>
      <c r="D1521">
        <v>1519</v>
      </c>
      <c r="E1521">
        <f t="shared" si="37"/>
        <v>23.87</v>
      </c>
    </row>
    <row r="1522" spans="1:5" x14ac:dyDescent="0.3">
      <c r="A1522">
        <v>-15.69</v>
      </c>
      <c r="B1522">
        <v>8.31</v>
      </c>
      <c r="C1522">
        <v>0.03</v>
      </c>
      <c r="D1522">
        <v>1520</v>
      </c>
      <c r="E1522">
        <f t="shared" si="37"/>
        <v>24</v>
      </c>
    </row>
    <row r="1523" spans="1:5" x14ac:dyDescent="0.3">
      <c r="A1523">
        <v>-15.75</v>
      </c>
      <c r="B1523">
        <v>8.31</v>
      </c>
      <c r="C1523">
        <v>0.02</v>
      </c>
      <c r="D1523">
        <v>1521</v>
      </c>
      <c r="E1523">
        <f t="shared" si="37"/>
        <v>24.060000000000002</v>
      </c>
    </row>
    <row r="1524" spans="1:5" x14ac:dyDescent="0.3">
      <c r="A1524">
        <v>-15.81</v>
      </c>
      <c r="B1524">
        <v>8.25</v>
      </c>
      <c r="C1524">
        <v>0.02</v>
      </c>
      <c r="D1524">
        <v>1522</v>
      </c>
      <c r="E1524">
        <f t="shared" si="37"/>
        <v>24.060000000000002</v>
      </c>
    </row>
    <row r="1525" spans="1:5" x14ac:dyDescent="0.3">
      <c r="A1525">
        <v>-15.88</v>
      </c>
      <c r="B1525">
        <v>8.25</v>
      </c>
      <c r="C1525">
        <v>0.02</v>
      </c>
      <c r="D1525">
        <v>1523</v>
      </c>
      <c r="E1525">
        <f t="shared" si="37"/>
        <v>24.130000000000003</v>
      </c>
    </row>
    <row r="1526" spans="1:5" x14ac:dyDescent="0.3">
      <c r="A1526">
        <v>-15.88</v>
      </c>
      <c r="B1526">
        <v>8.25</v>
      </c>
      <c r="C1526">
        <v>0.02</v>
      </c>
      <c r="D1526">
        <v>1524</v>
      </c>
      <c r="E1526">
        <f t="shared" si="37"/>
        <v>24.130000000000003</v>
      </c>
    </row>
    <row r="1527" spans="1:5" x14ac:dyDescent="0.3">
      <c r="A1527">
        <v>-15.94</v>
      </c>
      <c r="B1527">
        <v>8.19</v>
      </c>
      <c r="C1527">
        <v>0.02</v>
      </c>
      <c r="D1527">
        <v>1525</v>
      </c>
      <c r="E1527">
        <f t="shared" si="37"/>
        <v>24.13</v>
      </c>
    </row>
    <row r="1528" spans="1:5" x14ac:dyDescent="0.3">
      <c r="A1528">
        <v>-15.94</v>
      </c>
      <c r="B1528">
        <v>8.19</v>
      </c>
      <c r="C1528">
        <v>0.02</v>
      </c>
      <c r="D1528">
        <v>1526</v>
      </c>
      <c r="E1528">
        <f t="shared" si="37"/>
        <v>24.13</v>
      </c>
    </row>
    <row r="1529" spans="1:5" x14ac:dyDescent="0.3">
      <c r="A1529">
        <v>-16</v>
      </c>
      <c r="B1529">
        <v>8.1300000000000008</v>
      </c>
      <c r="C1529">
        <v>0.03</v>
      </c>
      <c r="D1529">
        <v>1527</v>
      </c>
      <c r="E1529">
        <f t="shared" si="37"/>
        <v>24.130000000000003</v>
      </c>
    </row>
    <row r="1530" spans="1:5" x14ac:dyDescent="0.3">
      <c r="A1530">
        <v>-16</v>
      </c>
      <c r="B1530">
        <v>8.1300000000000008</v>
      </c>
      <c r="C1530">
        <v>0.02</v>
      </c>
      <c r="D1530">
        <v>1528</v>
      </c>
      <c r="E1530">
        <f t="shared" si="37"/>
        <v>24.130000000000003</v>
      </c>
    </row>
    <row r="1531" spans="1:5" x14ac:dyDescent="0.3">
      <c r="A1531">
        <v>-16.059999999999999</v>
      </c>
      <c r="B1531">
        <v>8.1300000000000008</v>
      </c>
      <c r="C1531">
        <v>0.02</v>
      </c>
      <c r="D1531">
        <v>1529</v>
      </c>
      <c r="E1531">
        <f t="shared" si="37"/>
        <v>24.189999999999998</v>
      </c>
    </row>
    <row r="1532" spans="1:5" x14ac:dyDescent="0.3">
      <c r="A1532">
        <v>-16.12</v>
      </c>
      <c r="B1532">
        <v>8.06</v>
      </c>
      <c r="C1532">
        <v>0.02</v>
      </c>
      <c r="D1532">
        <v>1530</v>
      </c>
      <c r="E1532">
        <f t="shared" si="37"/>
        <v>24.18</v>
      </c>
    </row>
    <row r="1533" spans="1:5" x14ac:dyDescent="0.3">
      <c r="A1533">
        <v>-16.190000000000001</v>
      </c>
      <c r="B1533">
        <v>8.06</v>
      </c>
      <c r="C1533">
        <v>0.02</v>
      </c>
      <c r="D1533">
        <v>1531</v>
      </c>
      <c r="E1533">
        <f t="shared" si="37"/>
        <v>24.25</v>
      </c>
    </row>
    <row r="1534" spans="1:5" x14ac:dyDescent="0.3">
      <c r="A1534">
        <v>-16.25</v>
      </c>
      <c r="B1534">
        <v>8</v>
      </c>
      <c r="C1534">
        <v>0.03</v>
      </c>
      <c r="D1534">
        <v>1532</v>
      </c>
      <c r="E1534">
        <f t="shared" si="37"/>
        <v>24.25</v>
      </c>
    </row>
    <row r="1535" spans="1:5" x14ac:dyDescent="0.3">
      <c r="A1535">
        <v>-16.309999999999999</v>
      </c>
      <c r="B1535">
        <v>8</v>
      </c>
      <c r="C1535">
        <v>0.02</v>
      </c>
      <c r="D1535">
        <v>1533</v>
      </c>
      <c r="E1535">
        <f t="shared" si="37"/>
        <v>24.31</v>
      </c>
    </row>
    <row r="1536" spans="1:5" x14ac:dyDescent="0.3">
      <c r="A1536">
        <v>-16.37</v>
      </c>
      <c r="B1536">
        <v>8</v>
      </c>
      <c r="C1536">
        <v>0.02</v>
      </c>
      <c r="D1536">
        <v>1534</v>
      </c>
      <c r="E1536">
        <f t="shared" si="37"/>
        <v>24.37</v>
      </c>
    </row>
    <row r="1537" spans="1:5" x14ac:dyDescent="0.3">
      <c r="A1537">
        <v>-16.440000000000001</v>
      </c>
      <c r="B1537">
        <v>7.94</v>
      </c>
      <c r="C1537">
        <v>0.02</v>
      </c>
      <c r="D1537">
        <v>1535</v>
      </c>
      <c r="E1537">
        <f t="shared" si="37"/>
        <v>24.380000000000003</v>
      </c>
    </row>
    <row r="1538" spans="1:5" x14ac:dyDescent="0.3">
      <c r="A1538">
        <v>-16.5</v>
      </c>
      <c r="B1538">
        <v>7.94</v>
      </c>
      <c r="C1538">
        <v>0.02</v>
      </c>
      <c r="D1538">
        <v>1536</v>
      </c>
      <c r="E1538">
        <f t="shared" si="37"/>
        <v>24.44</v>
      </c>
    </row>
    <row r="1539" spans="1:5" x14ac:dyDescent="0.3">
      <c r="A1539">
        <v>-16.559999999999999</v>
      </c>
      <c r="B1539">
        <v>7.94</v>
      </c>
      <c r="C1539">
        <v>0.03</v>
      </c>
      <c r="D1539">
        <v>1537</v>
      </c>
      <c r="E1539">
        <f t="shared" si="37"/>
        <v>24.5</v>
      </c>
    </row>
    <row r="1540" spans="1:5" x14ac:dyDescent="0.3">
      <c r="A1540">
        <v>-16.62</v>
      </c>
      <c r="B1540">
        <v>7.88</v>
      </c>
      <c r="C1540">
        <v>0.02</v>
      </c>
      <c r="D1540">
        <v>1538</v>
      </c>
      <c r="E1540">
        <f t="shared" si="37"/>
        <v>24.5</v>
      </c>
    </row>
    <row r="1541" spans="1:5" x14ac:dyDescent="0.3">
      <c r="A1541">
        <v>-16.62</v>
      </c>
      <c r="B1541">
        <v>7.88</v>
      </c>
      <c r="C1541">
        <v>0.02</v>
      </c>
      <c r="D1541">
        <v>1539</v>
      </c>
      <c r="E1541">
        <f t="shared" si="37"/>
        <v>24.5</v>
      </c>
    </row>
    <row r="1542" spans="1:5" x14ac:dyDescent="0.3">
      <c r="A1542">
        <v>-16.690000000000001</v>
      </c>
      <c r="B1542">
        <v>7.81</v>
      </c>
      <c r="C1542">
        <v>0.03</v>
      </c>
      <c r="D1542">
        <v>1540</v>
      </c>
      <c r="E1542">
        <f t="shared" si="37"/>
        <v>24.5</v>
      </c>
    </row>
    <row r="1543" spans="1:5" x14ac:dyDescent="0.3">
      <c r="A1543">
        <v>-16.809999999999999</v>
      </c>
      <c r="B1543">
        <v>7.81</v>
      </c>
      <c r="C1543">
        <v>0.02</v>
      </c>
      <c r="D1543">
        <v>1541</v>
      </c>
      <c r="E1543">
        <f t="shared" si="37"/>
        <v>24.619999999999997</v>
      </c>
    </row>
    <row r="1544" spans="1:5" x14ac:dyDescent="0.3">
      <c r="A1544">
        <v>-16.87</v>
      </c>
      <c r="B1544">
        <v>7.81</v>
      </c>
      <c r="C1544">
        <v>0.02</v>
      </c>
      <c r="D1544">
        <v>1542</v>
      </c>
      <c r="E1544">
        <f t="shared" si="37"/>
        <v>24.68</v>
      </c>
    </row>
    <row r="1545" spans="1:5" x14ac:dyDescent="0.3">
      <c r="A1545">
        <v>-17</v>
      </c>
      <c r="B1545">
        <v>7.75</v>
      </c>
      <c r="C1545">
        <v>0.02</v>
      </c>
      <c r="D1545">
        <v>1543</v>
      </c>
      <c r="E1545">
        <f t="shared" si="37"/>
        <v>24.75</v>
      </c>
    </row>
    <row r="1546" spans="1:5" x14ac:dyDescent="0.3">
      <c r="A1546">
        <v>-17.059999999999999</v>
      </c>
      <c r="B1546">
        <v>7.75</v>
      </c>
      <c r="C1546">
        <v>0.02</v>
      </c>
      <c r="D1546">
        <v>1544</v>
      </c>
      <c r="E1546">
        <f t="shared" si="37"/>
        <v>24.81</v>
      </c>
    </row>
    <row r="1547" spans="1:5" x14ac:dyDescent="0.3">
      <c r="A1547">
        <v>-17.190000000000001</v>
      </c>
      <c r="B1547">
        <v>7.69</v>
      </c>
      <c r="C1547">
        <v>0.03</v>
      </c>
      <c r="D1547">
        <v>1545</v>
      </c>
      <c r="E1547">
        <f t="shared" si="37"/>
        <v>24.880000000000003</v>
      </c>
    </row>
    <row r="1548" spans="1:5" x14ac:dyDescent="0.3">
      <c r="A1548">
        <v>-17.25</v>
      </c>
      <c r="B1548">
        <v>7.69</v>
      </c>
      <c r="C1548">
        <v>0.03</v>
      </c>
      <c r="D1548">
        <v>1546</v>
      </c>
      <c r="E1548">
        <f t="shared" si="37"/>
        <v>24.94</v>
      </c>
    </row>
    <row r="1549" spans="1:5" x14ac:dyDescent="0.3">
      <c r="A1549">
        <v>-17.309999999999999</v>
      </c>
      <c r="B1549">
        <v>7.63</v>
      </c>
      <c r="C1549">
        <v>0.02</v>
      </c>
      <c r="D1549">
        <v>1547</v>
      </c>
      <c r="E1549">
        <f t="shared" ref="E1549:E1612" si="38">ABS(B1549-A1549)</f>
        <v>24.939999999999998</v>
      </c>
    </row>
    <row r="1550" spans="1:5" x14ac:dyDescent="0.3">
      <c r="A1550">
        <v>-17.37</v>
      </c>
      <c r="B1550">
        <v>7.63</v>
      </c>
      <c r="C1550">
        <v>0.03</v>
      </c>
      <c r="D1550">
        <v>1548</v>
      </c>
      <c r="E1550">
        <f t="shared" si="38"/>
        <v>25</v>
      </c>
    </row>
    <row r="1551" spans="1:5" x14ac:dyDescent="0.3">
      <c r="A1551">
        <v>-17.440000000000001</v>
      </c>
      <c r="B1551">
        <v>7.56</v>
      </c>
      <c r="C1551">
        <v>0.03</v>
      </c>
      <c r="D1551">
        <v>1549</v>
      </c>
      <c r="E1551">
        <f t="shared" si="38"/>
        <v>25</v>
      </c>
    </row>
    <row r="1552" spans="1:5" x14ac:dyDescent="0.3">
      <c r="A1552">
        <v>-17.559999999999999</v>
      </c>
      <c r="B1552">
        <v>7.56</v>
      </c>
      <c r="C1552">
        <v>0.03</v>
      </c>
      <c r="D1552">
        <v>1550</v>
      </c>
      <c r="E1552">
        <f t="shared" si="38"/>
        <v>25.119999999999997</v>
      </c>
    </row>
    <row r="1553" spans="1:5" x14ac:dyDescent="0.3">
      <c r="A1553">
        <v>-17.62</v>
      </c>
      <c r="B1553">
        <v>7.56</v>
      </c>
      <c r="C1553">
        <v>0.03</v>
      </c>
      <c r="D1553">
        <v>1551</v>
      </c>
      <c r="E1553">
        <f t="shared" si="38"/>
        <v>25.18</v>
      </c>
    </row>
    <row r="1554" spans="1:5" x14ac:dyDescent="0.3">
      <c r="A1554">
        <v>-17.75</v>
      </c>
      <c r="B1554">
        <v>7.5</v>
      </c>
      <c r="C1554">
        <v>0.03</v>
      </c>
      <c r="D1554">
        <v>1552</v>
      </c>
      <c r="E1554">
        <f t="shared" si="38"/>
        <v>25.25</v>
      </c>
    </row>
    <row r="1555" spans="1:5" x14ac:dyDescent="0.3">
      <c r="A1555">
        <v>-17.809999999999999</v>
      </c>
      <c r="B1555">
        <v>7.5</v>
      </c>
      <c r="C1555">
        <v>0.03</v>
      </c>
      <c r="D1555">
        <v>1553</v>
      </c>
      <c r="E1555">
        <f t="shared" si="38"/>
        <v>25.31</v>
      </c>
    </row>
    <row r="1556" spans="1:5" x14ac:dyDescent="0.3">
      <c r="A1556">
        <v>-17.87</v>
      </c>
      <c r="B1556">
        <v>7.44</v>
      </c>
      <c r="C1556">
        <v>0.03</v>
      </c>
      <c r="D1556">
        <v>1554</v>
      </c>
      <c r="E1556">
        <f t="shared" si="38"/>
        <v>25.310000000000002</v>
      </c>
    </row>
    <row r="1557" spans="1:5" x14ac:dyDescent="0.3">
      <c r="A1557">
        <v>-17.940000000000001</v>
      </c>
      <c r="B1557">
        <v>7.44</v>
      </c>
      <c r="C1557">
        <v>0.03</v>
      </c>
      <c r="D1557">
        <v>1555</v>
      </c>
      <c r="E1557">
        <f t="shared" si="38"/>
        <v>25.380000000000003</v>
      </c>
    </row>
    <row r="1558" spans="1:5" x14ac:dyDescent="0.3">
      <c r="A1558">
        <v>-18</v>
      </c>
      <c r="B1558">
        <v>7.44</v>
      </c>
      <c r="C1558">
        <v>0.03</v>
      </c>
      <c r="D1558">
        <v>1556</v>
      </c>
      <c r="E1558">
        <f t="shared" si="38"/>
        <v>25.44</v>
      </c>
    </row>
    <row r="1559" spans="1:5" x14ac:dyDescent="0.3">
      <c r="A1559">
        <v>-18.059999999999999</v>
      </c>
      <c r="B1559">
        <v>7.38</v>
      </c>
      <c r="C1559">
        <v>0.03</v>
      </c>
      <c r="D1559">
        <v>1557</v>
      </c>
      <c r="E1559">
        <f t="shared" si="38"/>
        <v>25.439999999999998</v>
      </c>
    </row>
    <row r="1560" spans="1:5" x14ac:dyDescent="0.3">
      <c r="A1560">
        <v>-18.12</v>
      </c>
      <c r="B1560">
        <v>7.38</v>
      </c>
      <c r="C1560">
        <v>0.03</v>
      </c>
      <c r="D1560">
        <v>1558</v>
      </c>
      <c r="E1560">
        <f t="shared" si="38"/>
        <v>25.5</v>
      </c>
    </row>
    <row r="1561" spans="1:5" x14ac:dyDescent="0.3">
      <c r="A1561">
        <v>-18.190000000000001</v>
      </c>
      <c r="B1561">
        <v>7.31</v>
      </c>
      <c r="C1561">
        <v>0.03</v>
      </c>
      <c r="D1561">
        <v>1559</v>
      </c>
      <c r="E1561">
        <f t="shared" si="38"/>
        <v>25.5</v>
      </c>
    </row>
    <row r="1562" spans="1:5" x14ac:dyDescent="0.3">
      <c r="A1562">
        <v>-18.25</v>
      </c>
      <c r="B1562">
        <v>7.31</v>
      </c>
      <c r="C1562">
        <v>0.03</v>
      </c>
      <c r="D1562">
        <v>1560</v>
      </c>
      <c r="E1562">
        <f t="shared" si="38"/>
        <v>25.56</v>
      </c>
    </row>
    <row r="1563" spans="1:5" x14ac:dyDescent="0.3">
      <c r="A1563">
        <v>-18.309999999999999</v>
      </c>
      <c r="B1563">
        <v>7.31</v>
      </c>
      <c r="C1563">
        <v>0.03</v>
      </c>
      <c r="D1563">
        <v>1561</v>
      </c>
      <c r="E1563">
        <f t="shared" si="38"/>
        <v>25.619999999999997</v>
      </c>
    </row>
    <row r="1564" spans="1:5" x14ac:dyDescent="0.3">
      <c r="A1564">
        <v>-18.37</v>
      </c>
      <c r="B1564">
        <v>7.25</v>
      </c>
      <c r="C1564">
        <v>0.03</v>
      </c>
      <c r="D1564">
        <v>1562</v>
      </c>
      <c r="E1564">
        <f t="shared" si="38"/>
        <v>25.62</v>
      </c>
    </row>
    <row r="1565" spans="1:5" x14ac:dyDescent="0.3">
      <c r="A1565">
        <v>-18.5</v>
      </c>
      <c r="B1565">
        <v>7.25</v>
      </c>
      <c r="C1565">
        <v>0.03</v>
      </c>
      <c r="D1565">
        <v>1563</v>
      </c>
      <c r="E1565">
        <f t="shared" si="38"/>
        <v>25.75</v>
      </c>
    </row>
    <row r="1566" spans="1:5" x14ac:dyDescent="0.3">
      <c r="A1566">
        <v>-18.559999999999999</v>
      </c>
      <c r="B1566">
        <v>7.19</v>
      </c>
      <c r="C1566">
        <v>0.03</v>
      </c>
      <c r="D1566">
        <v>1564</v>
      </c>
      <c r="E1566">
        <f t="shared" si="38"/>
        <v>25.75</v>
      </c>
    </row>
    <row r="1567" spans="1:5" x14ac:dyDescent="0.3">
      <c r="A1567">
        <v>-18.62</v>
      </c>
      <c r="B1567">
        <v>7.13</v>
      </c>
      <c r="C1567">
        <v>0.03</v>
      </c>
      <c r="D1567">
        <v>1565</v>
      </c>
      <c r="E1567">
        <f t="shared" si="38"/>
        <v>25.75</v>
      </c>
    </row>
    <row r="1568" spans="1:5" x14ac:dyDescent="0.3">
      <c r="A1568">
        <v>-18.690000000000001</v>
      </c>
      <c r="B1568">
        <v>7.13</v>
      </c>
      <c r="C1568">
        <v>0.03</v>
      </c>
      <c r="D1568">
        <v>1566</v>
      </c>
      <c r="E1568">
        <f t="shared" si="38"/>
        <v>25.82</v>
      </c>
    </row>
    <row r="1569" spans="1:5" x14ac:dyDescent="0.3">
      <c r="A1569">
        <v>-18.690000000000001</v>
      </c>
      <c r="B1569">
        <v>7.13</v>
      </c>
      <c r="C1569">
        <v>0.03</v>
      </c>
      <c r="D1569">
        <v>1567</v>
      </c>
      <c r="E1569">
        <f t="shared" si="38"/>
        <v>25.82</v>
      </c>
    </row>
    <row r="1570" spans="1:5" x14ac:dyDescent="0.3">
      <c r="A1570">
        <v>-18.75</v>
      </c>
      <c r="B1570">
        <v>7.13</v>
      </c>
      <c r="C1570">
        <v>0.03</v>
      </c>
      <c r="D1570">
        <v>1568</v>
      </c>
      <c r="E1570">
        <f t="shared" si="38"/>
        <v>25.88</v>
      </c>
    </row>
    <row r="1571" spans="1:5" x14ac:dyDescent="0.3">
      <c r="A1571">
        <v>-18.809999999999999</v>
      </c>
      <c r="B1571">
        <v>7.06</v>
      </c>
      <c r="C1571">
        <v>0.03</v>
      </c>
      <c r="D1571">
        <v>1569</v>
      </c>
      <c r="E1571">
        <f t="shared" si="38"/>
        <v>25.869999999999997</v>
      </c>
    </row>
    <row r="1572" spans="1:5" x14ac:dyDescent="0.3">
      <c r="A1572">
        <v>-18.809999999999999</v>
      </c>
      <c r="B1572">
        <v>7.06</v>
      </c>
      <c r="C1572">
        <v>0.03</v>
      </c>
      <c r="D1572">
        <v>1570</v>
      </c>
      <c r="E1572">
        <f t="shared" si="38"/>
        <v>25.869999999999997</v>
      </c>
    </row>
    <row r="1573" spans="1:5" x14ac:dyDescent="0.3">
      <c r="A1573">
        <v>-18.87</v>
      </c>
      <c r="B1573">
        <v>7</v>
      </c>
      <c r="C1573">
        <v>0.03</v>
      </c>
      <c r="D1573">
        <v>1571</v>
      </c>
      <c r="E1573">
        <f t="shared" si="38"/>
        <v>25.87</v>
      </c>
    </row>
    <row r="1574" spans="1:5" x14ac:dyDescent="0.3">
      <c r="A1574">
        <v>-18.940000000000001</v>
      </c>
      <c r="B1574">
        <v>7</v>
      </c>
      <c r="C1574">
        <v>0.03</v>
      </c>
      <c r="D1574">
        <v>1572</v>
      </c>
      <c r="E1574">
        <f t="shared" si="38"/>
        <v>25.94</v>
      </c>
    </row>
    <row r="1575" spans="1:5" x14ac:dyDescent="0.3">
      <c r="A1575">
        <v>-19</v>
      </c>
      <c r="B1575">
        <v>6.94</v>
      </c>
      <c r="C1575">
        <v>0.03</v>
      </c>
      <c r="D1575">
        <v>1573</v>
      </c>
      <c r="E1575">
        <f t="shared" si="38"/>
        <v>25.94</v>
      </c>
    </row>
    <row r="1576" spans="1:5" x14ac:dyDescent="0.3">
      <c r="A1576">
        <v>-19</v>
      </c>
      <c r="B1576">
        <v>6.94</v>
      </c>
      <c r="C1576">
        <v>0.03</v>
      </c>
      <c r="D1576">
        <v>1574</v>
      </c>
      <c r="E1576">
        <f t="shared" si="38"/>
        <v>25.94</v>
      </c>
    </row>
    <row r="1577" spans="1:5" x14ac:dyDescent="0.3">
      <c r="A1577">
        <v>-19.059999999999999</v>
      </c>
      <c r="B1577">
        <v>6.88</v>
      </c>
      <c r="C1577">
        <v>0.03</v>
      </c>
      <c r="D1577">
        <v>1575</v>
      </c>
      <c r="E1577">
        <f t="shared" si="38"/>
        <v>25.939999999999998</v>
      </c>
    </row>
    <row r="1578" spans="1:5" x14ac:dyDescent="0.3">
      <c r="A1578">
        <v>-19.059999999999999</v>
      </c>
      <c r="B1578">
        <v>6.88</v>
      </c>
      <c r="C1578">
        <v>0.03</v>
      </c>
      <c r="D1578">
        <v>1576</v>
      </c>
      <c r="E1578">
        <f t="shared" si="38"/>
        <v>25.939999999999998</v>
      </c>
    </row>
    <row r="1579" spans="1:5" x14ac:dyDescent="0.3">
      <c r="A1579">
        <v>-19.190000000000001</v>
      </c>
      <c r="B1579">
        <v>6.88</v>
      </c>
      <c r="C1579">
        <v>0.03</v>
      </c>
      <c r="D1579">
        <v>1577</v>
      </c>
      <c r="E1579">
        <f t="shared" si="38"/>
        <v>26.07</v>
      </c>
    </row>
    <row r="1580" spans="1:5" x14ac:dyDescent="0.3">
      <c r="A1580">
        <v>-19.25</v>
      </c>
      <c r="B1580">
        <v>6.81</v>
      </c>
      <c r="C1580">
        <v>0.03</v>
      </c>
      <c r="D1580">
        <v>1578</v>
      </c>
      <c r="E1580">
        <f t="shared" si="38"/>
        <v>26.06</v>
      </c>
    </row>
    <row r="1581" spans="1:5" x14ac:dyDescent="0.3">
      <c r="A1581">
        <v>-19.309999999999999</v>
      </c>
      <c r="B1581">
        <v>6.81</v>
      </c>
      <c r="C1581">
        <v>0.03</v>
      </c>
      <c r="D1581">
        <v>1579</v>
      </c>
      <c r="E1581">
        <f t="shared" si="38"/>
        <v>26.119999999999997</v>
      </c>
    </row>
    <row r="1582" spans="1:5" x14ac:dyDescent="0.3">
      <c r="A1582">
        <v>-19.37</v>
      </c>
      <c r="B1582">
        <v>6.75</v>
      </c>
      <c r="C1582">
        <v>0.03</v>
      </c>
      <c r="D1582">
        <v>1580</v>
      </c>
      <c r="E1582">
        <f t="shared" si="38"/>
        <v>26.12</v>
      </c>
    </row>
    <row r="1583" spans="1:5" x14ac:dyDescent="0.3">
      <c r="A1583">
        <v>-19.440000000000001</v>
      </c>
      <c r="B1583">
        <v>6.75</v>
      </c>
      <c r="C1583">
        <v>0.03</v>
      </c>
      <c r="D1583">
        <v>1581</v>
      </c>
      <c r="E1583">
        <f t="shared" si="38"/>
        <v>26.19</v>
      </c>
    </row>
    <row r="1584" spans="1:5" x14ac:dyDescent="0.3">
      <c r="A1584">
        <v>-19.5</v>
      </c>
      <c r="B1584">
        <v>6.75</v>
      </c>
      <c r="C1584">
        <v>0.03</v>
      </c>
      <c r="D1584">
        <v>1582</v>
      </c>
      <c r="E1584">
        <f t="shared" si="38"/>
        <v>26.25</v>
      </c>
    </row>
    <row r="1585" spans="1:5" x14ac:dyDescent="0.3">
      <c r="A1585">
        <v>-19.559999999999999</v>
      </c>
      <c r="B1585">
        <v>6.69</v>
      </c>
      <c r="C1585">
        <v>0.03</v>
      </c>
      <c r="D1585">
        <v>1583</v>
      </c>
      <c r="E1585">
        <f t="shared" si="38"/>
        <v>26.25</v>
      </c>
    </row>
    <row r="1586" spans="1:5" x14ac:dyDescent="0.3">
      <c r="A1586">
        <v>-19.62</v>
      </c>
      <c r="B1586">
        <v>6.69</v>
      </c>
      <c r="C1586">
        <v>0.03</v>
      </c>
      <c r="D1586">
        <v>1584</v>
      </c>
      <c r="E1586">
        <f t="shared" si="38"/>
        <v>26.310000000000002</v>
      </c>
    </row>
    <row r="1587" spans="1:5" x14ac:dyDescent="0.3">
      <c r="A1587">
        <v>-19.690000000000001</v>
      </c>
      <c r="B1587">
        <v>6.63</v>
      </c>
      <c r="C1587">
        <v>0.03</v>
      </c>
      <c r="D1587">
        <v>1585</v>
      </c>
      <c r="E1587">
        <f t="shared" si="38"/>
        <v>26.32</v>
      </c>
    </row>
    <row r="1588" spans="1:5" x14ac:dyDescent="0.3">
      <c r="A1588">
        <v>-19.690000000000001</v>
      </c>
      <c r="B1588">
        <v>6.63</v>
      </c>
      <c r="C1588">
        <v>0.03</v>
      </c>
      <c r="D1588">
        <v>1586</v>
      </c>
      <c r="E1588">
        <f t="shared" si="38"/>
        <v>26.32</v>
      </c>
    </row>
    <row r="1589" spans="1:5" x14ac:dyDescent="0.3">
      <c r="A1589">
        <v>-19.75</v>
      </c>
      <c r="B1589">
        <v>6.56</v>
      </c>
      <c r="C1589">
        <v>0.03</v>
      </c>
      <c r="D1589">
        <v>1587</v>
      </c>
      <c r="E1589">
        <f t="shared" si="38"/>
        <v>26.31</v>
      </c>
    </row>
    <row r="1590" spans="1:5" x14ac:dyDescent="0.3">
      <c r="A1590">
        <v>-19.809999999999999</v>
      </c>
      <c r="B1590">
        <v>6.56</v>
      </c>
      <c r="C1590">
        <v>0.03</v>
      </c>
      <c r="D1590">
        <v>1588</v>
      </c>
      <c r="E1590">
        <f t="shared" si="38"/>
        <v>26.369999999999997</v>
      </c>
    </row>
    <row r="1591" spans="1:5" x14ac:dyDescent="0.3">
      <c r="A1591">
        <v>-19.87</v>
      </c>
      <c r="B1591">
        <v>6.5</v>
      </c>
      <c r="C1591">
        <v>0.03</v>
      </c>
      <c r="D1591">
        <v>1589</v>
      </c>
      <c r="E1591">
        <f t="shared" si="38"/>
        <v>26.37</v>
      </c>
    </row>
    <row r="1592" spans="1:5" x14ac:dyDescent="0.3">
      <c r="A1592">
        <v>-20</v>
      </c>
      <c r="B1592">
        <v>6.5</v>
      </c>
      <c r="C1592">
        <v>0.03</v>
      </c>
      <c r="D1592">
        <v>1590</v>
      </c>
      <c r="E1592">
        <f t="shared" si="38"/>
        <v>26.5</v>
      </c>
    </row>
    <row r="1593" spans="1:5" x14ac:dyDescent="0.3">
      <c r="A1593">
        <v>-20.059999999999999</v>
      </c>
      <c r="B1593">
        <v>6.5</v>
      </c>
      <c r="C1593">
        <v>0.03</v>
      </c>
      <c r="D1593">
        <v>1591</v>
      </c>
      <c r="E1593">
        <f t="shared" si="38"/>
        <v>26.56</v>
      </c>
    </row>
    <row r="1594" spans="1:5" x14ac:dyDescent="0.3">
      <c r="A1594">
        <v>-20.12</v>
      </c>
      <c r="B1594">
        <v>6.44</v>
      </c>
      <c r="C1594">
        <v>0.03</v>
      </c>
      <c r="D1594">
        <v>1592</v>
      </c>
      <c r="E1594">
        <f t="shared" si="38"/>
        <v>26.560000000000002</v>
      </c>
    </row>
    <row r="1595" spans="1:5" x14ac:dyDescent="0.3">
      <c r="A1595">
        <v>-20.190000000000001</v>
      </c>
      <c r="B1595">
        <v>6.44</v>
      </c>
      <c r="C1595">
        <v>0.03</v>
      </c>
      <c r="D1595">
        <v>1593</v>
      </c>
      <c r="E1595">
        <f t="shared" si="38"/>
        <v>26.630000000000003</v>
      </c>
    </row>
    <row r="1596" spans="1:5" x14ac:dyDescent="0.3">
      <c r="A1596">
        <v>-20.309999999999999</v>
      </c>
      <c r="B1596">
        <v>6.38</v>
      </c>
      <c r="C1596">
        <v>0.03</v>
      </c>
      <c r="D1596">
        <v>1594</v>
      </c>
      <c r="E1596">
        <f t="shared" si="38"/>
        <v>26.689999999999998</v>
      </c>
    </row>
    <row r="1597" spans="1:5" x14ac:dyDescent="0.3">
      <c r="A1597">
        <v>-20.37</v>
      </c>
      <c r="B1597">
        <v>6.38</v>
      </c>
      <c r="C1597">
        <v>0.03</v>
      </c>
      <c r="D1597">
        <v>1595</v>
      </c>
      <c r="E1597">
        <f t="shared" si="38"/>
        <v>26.75</v>
      </c>
    </row>
    <row r="1598" spans="1:5" x14ac:dyDescent="0.3">
      <c r="A1598">
        <v>-20.5</v>
      </c>
      <c r="B1598">
        <v>6.31</v>
      </c>
      <c r="C1598">
        <v>0.03</v>
      </c>
      <c r="D1598">
        <v>1596</v>
      </c>
      <c r="E1598">
        <f t="shared" si="38"/>
        <v>26.81</v>
      </c>
    </row>
    <row r="1599" spans="1:5" x14ac:dyDescent="0.3">
      <c r="A1599">
        <v>-20.62</v>
      </c>
      <c r="B1599">
        <v>6.31</v>
      </c>
      <c r="C1599">
        <v>0.03</v>
      </c>
      <c r="D1599">
        <v>1597</v>
      </c>
      <c r="E1599">
        <f t="shared" si="38"/>
        <v>26.93</v>
      </c>
    </row>
    <row r="1600" spans="1:5" x14ac:dyDescent="0.3">
      <c r="A1600">
        <v>-20.69</v>
      </c>
      <c r="B1600">
        <v>6.31</v>
      </c>
      <c r="C1600">
        <v>0.03</v>
      </c>
      <c r="D1600">
        <v>1598</v>
      </c>
      <c r="E1600">
        <f t="shared" si="38"/>
        <v>27</v>
      </c>
    </row>
    <row r="1601" spans="1:5" x14ac:dyDescent="0.3">
      <c r="A1601">
        <v>-20.75</v>
      </c>
      <c r="B1601">
        <v>6.25</v>
      </c>
      <c r="C1601">
        <v>0.03</v>
      </c>
      <c r="D1601">
        <v>1599</v>
      </c>
      <c r="E1601">
        <f t="shared" si="38"/>
        <v>27</v>
      </c>
    </row>
    <row r="1602" spans="1:5" x14ac:dyDescent="0.3">
      <c r="A1602">
        <v>-20.81</v>
      </c>
      <c r="B1602">
        <v>6.25</v>
      </c>
      <c r="C1602">
        <v>0.03</v>
      </c>
      <c r="D1602">
        <v>1600</v>
      </c>
      <c r="E1602">
        <f t="shared" si="38"/>
        <v>27.06</v>
      </c>
    </row>
    <row r="1603" spans="1:5" x14ac:dyDescent="0.3">
      <c r="A1603">
        <v>-20.87</v>
      </c>
      <c r="B1603">
        <v>6.19</v>
      </c>
      <c r="C1603">
        <v>0.03</v>
      </c>
      <c r="D1603">
        <v>1601</v>
      </c>
      <c r="E1603">
        <f t="shared" si="38"/>
        <v>27.060000000000002</v>
      </c>
    </row>
    <row r="1604" spans="1:5" x14ac:dyDescent="0.3">
      <c r="A1604">
        <v>-20.94</v>
      </c>
      <c r="B1604">
        <v>6.19</v>
      </c>
      <c r="C1604">
        <v>0.03</v>
      </c>
      <c r="D1604">
        <v>1602</v>
      </c>
      <c r="E1604">
        <f t="shared" si="38"/>
        <v>27.130000000000003</v>
      </c>
    </row>
    <row r="1605" spans="1:5" x14ac:dyDescent="0.3">
      <c r="A1605">
        <v>-21.06</v>
      </c>
      <c r="B1605">
        <v>6.13</v>
      </c>
      <c r="C1605">
        <v>0.03</v>
      </c>
      <c r="D1605">
        <v>1603</v>
      </c>
      <c r="E1605">
        <f t="shared" si="38"/>
        <v>27.189999999999998</v>
      </c>
    </row>
    <row r="1606" spans="1:5" x14ac:dyDescent="0.3">
      <c r="A1606">
        <v>-21.12</v>
      </c>
      <c r="B1606">
        <v>6.13</v>
      </c>
      <c r="C1606">
        <v>0.03</v>
      </c>
      <c r="D1606">
        <v>1604</v>
      </c>
      <c r="E1606">
        <f t="shared" si="38"/>
        <v>27.25</v>
      </c>
    </row>
    <row r="1607" spans="1:5" x14ac:dyDescent="0.3">
      <c r="A1607">
        <v>-21.19</v>
      </c>
      <c r="B1607">
        <v>6.06</v>
      </c>
      <c r="C1607">
        <v>0.03</v>
      </c>
      <c r="D1607">
        <v>1605</v>
      </c>
      <c r="E1607">
        <f t="shared" si="38"/>
        <v>27.25</v>
      </c>
    </row>
    <row r="1608" spans="1:5" x14ac:dyDescent="0.3">
      <c r="A1608">
        <v>-21.25</v>
      </c>
      <c r="B1608">
        <v>6.06</v>
      </c>
      <c r="C1608">
        <v>0.03</v>
      </c>
      <c r="D1608">
        <v>1606</v>
      </c>
      <c r="E1608">
        <f t="shared" si="38"/>
        <v>27.31</v>
      </c>
    </row>
    <row r="1609" spans="1:5" x14ac:dyDescent="0.3">
      <c r="A1609">
        <v>-21.31</v>
      </c>
      <c r="B1609">
        <v>6.06</v>
      </c>
      <c r="C1609">
        <v>0.03</v>
      </c>
      <c r="D1609">
        <v>1607</v>
      </c>
      <c r="E1609">
        <f t="shared" si="38"/>
        <v>27.369999999999997</v>
      </c>
    </row>
    <row r="1610" spans="1:5" x14ac:dyDescent="0.3">
      <c r="A1610">
        <v>-21.44</v>
      </c>
      <c r="B1610">
        <v>6</v>
      </c>
      <c r="C1610">
        <v>0.03</v>
      </c>
      <c r="D1610">
        <v>1608</v>
      </c>
      <c r="E1610">
        <f t="shared" si="38"/>
        <v>27.44</v>
      </c>
    </row>
    <row r="1611" spans="1:5" x14ac:dyDescent="0.3">
      <c r="A1611">
        <v>-21.5</v>
      </c>
      <c r="B1611">
        <v>6</v>
      </c>
      <c r="C1611">
        <v>0.03</v>
      </c>
      <c r="D1611">
        <v>1609</v>
      </c>
      <c r="E1611">
        <f t="shared" si="38"/>
        <v>27.5</v>
      </c>
    </row>
    <row r="1612" spans="1:5" x14ac:dyDescent="0.3">
      <c r="A1612">
        <v>-21.56</v>
      </c>
      <c r="B1612">
        <v>5.94</v>
      </c>
      <c r="C1612">
        <v>0.03</v>
      </c>
      <c r="D1612">
        <v>1610</v>
      </c>
      <c r="E1612">
        <f t="shared" si="38"/>
        <v>27.5</v>
      </c>
    </row>
    <row r="1613" spans="1:5" x14ac:dyDescent="0.3">
      <c r="A1613">
        <v>-21.62</v>
      </c>
      <c r="B1613">
        <v>5.94</v>
      </c>
      <c r="C1613">
        <v>0.03</v>
      </c>
      <c r="D1613">
        <v>1611</v>
      </c>
      <c r="E1613">
        <f t="shared" ref="E1613:E1676" si="39">ABS(B1613-A1613)</f>
        <v>27.560000000000002</v>
      </c>
    </row>
    <row r="1614" spans="1:5" x14ac:dyDescent="0.3">
      <c r="A1614">
        <v>-21.69</v>
      </c>
      <c r="B1614">
        <v>5.88</v>
      </c>
      <c r="C1614">
        <v>0.03</v>
      </c>
      <c r="D1614">
        <v>1612</v>
      </c>
      <c r="E1614">
        <f t="shared" si="39"/>
        <v>27.57</v>
      </c>
    </row>
    <row r="1615" spans="1:5" x14ac:dyDescent="0.3">
      <c r="A1615">
        <v>-21.75</v>
      </c>
      <c r="B1615">
        <v>5.88</v>
      </c>
      <c r="C1615">
        <v>0.03</v>
      </c>
      <c r="D1615">
        <v>1613</v>
      </c>
      <c r="E1615">
        <f t="shared" si="39"/>
        <v>27.63</v>
      </c>
    </row>
    <row r="1616" spans="1:5" x14ac:dyDescent="0.3">
      <c r="A1616">
        <v>-21.81</v>
      </c>
      <c r="B1616">
        <v>5.81</v>
      </c>
      <c r="C1616">
        <v>0.03</v>
      </c>
      <c r="D1616">
        <v>1614</v>
      </c>
      <c r="E1616">
        <f t="shared" si="39"/>
        <v>27.619999999999997</v>
      </c>
    </row>
    <row r="1617" spans="1:5" x14ac:dyDescent="0.3">
      <c r="A1617">
        <v>-21.87</v>
      </c>
      <c r="B1617">
        <v>5.81</v>
      </c>
      <c r="C1617">
        <v>0.03</v>
      </c>
      <c r="D1617">
        <v>1615</v>
      </c>
      <c r="E1617">
        <f t="shared" si="39"/>
        <v>27.68</v>
      </c>
    </row>
    <row r="1618" spans="1:5" x14ac:dyDescent="0.3">
      <c r="A1618">
        <v>-21.94</v>
      </c>
      <c r="B1618">
        <v>5.75</v>
      </c>
      <c r="C1618">
        <v>0.03</v>
      </c>
      <c r="D1618">
        <v>1616</v>
      </c>
      <c r="E1618">
        <f t="shared" si="39"/>
        <v>27.69</v>
      </c>
    </row>
    <row r="1619" spans="1:5" x14ac:dyDescent="0.3">
      <c r="A1619">
        <v>-21.94</v>
      </c>
      <c r="B1619">
        <v>5.75</v>
      </c>
      <c r="C1619">
        <v>0.03</v>
      </c>
      <c r="D1619">
        <v>1617</v>
      </c>
      <c r="E1619">
        <f t="shared" si="39"/>
        <v>27.69</v>
      </c>
    </row>
    <row r="1620" spans="1:5" x14ac:dyDescent="0.3">
      <c r="A1620">
        <v>-22</v>
      </c>
      <c r="B1620">
        <v>5.75</v>
      </c>
      <c r="C1620">
        <v>0.03</v>
      </c>
      <c r="D1620">
        <v>1618</v>
      </c>
      <c r="E1620">
        <f t="shared" si="39"/>
        <v>27.75</v>
      </c>
    </row>
    <row r="1621" spans="1:5" x14ac:dyDescent="0.3">
      <c r="A1621">
        <v>-22.12</v>
      </c>
      <c r="B1621">
        <v>5.69</v>
      </c>
      <c r="C1621">
        <v>0.03</v>
      </c>
      <c r="D1621">
        <v>1619</v>
      </c>
      <c r="E1621">
        <f t="shared" si="39"/>
        <v>27.810000000000002</v>
      </c>
    </row>
    <row r="1622" spans="1:5" x14ac:dyDescent="0.3">
      <c r="A1622">
        <v>-22.19</v>
      </c>
      <c r="B1622">
        <v>5.69</v>
      </c>
      <c r="C1622">
        <v>0.03</v>
      </c>
      <c r="D1622">
        <v>1620</v>
      </c>
      <c r="E1622">
        <f t="shared" si="39"/>
        <v>27.880000000000003</v>
      </c>
    </row>
    <row r="1623" spans="1:5" x14ac:dyDescent="0.3">
      <c r="A1623">
        <v>-22.25</v>
      </c>
      <c r="B1623">
        <v>5.63</v>
      </c>
      <c r="C1623">
        <v>0.03</v>
      </c>
      <c r="D1623">
        <v>1621</v>
      </c>
      <c r="E1623">
        <f t="shared" si="39"/>
        <v>27.88</v>
      </c>
    </row>
    <row r="1624" spans="1:5" x14ac:dyDescent="0.3">
      <c r="A1624">
        <v>-22.31</v>
      </c>
      <c r="B1624">
        <v>5.56</v>
      </c>
      <c r="C1624">
        <v>0.03</v>
      </c>
      <c r="D1624">
        <v>1622</v>
      </c>
      <c r="E1624">
        <f t="shared" si="39"/>
        <v>27.869999999999997</v>
      </c>
    </row>
    <row r="1625" spans="1:5" x14ac:dyDescent="0.3">
      <c r="A1625">
        <v>-22.37</v>
      </c>
      <c r="B1625">
        <v>5.56</v>
      </c>
      <c r="C1625">
        <v>0.03</v>
      </c>
      <c r="D1625">
        <v>1623</v>
      </c>
      <c r="E1625">
        <f t="shared" si="39"/>
        <v>27.93</v>
      </c>
    </row>
    <row r="1626" spans="1:5" x14ac:dyDescent="0.3">
      <c r="A1626">
        <v>-22.44</v>
      </c>
      <c r="B1626">
        <v>5.5</v>
      </c>
      <c r="C1626">
        <v>0.03</v>
      </c>
      <c r="D1626">
        <v>1624</v>
      </c>
      <c r="E1626">
        <f t="shared" si="39"/>
        <v>27.94</v>
      </c>
    </row>
    <row r="1627" spans="1:5" x14ac:dyDescent="0.3">
      <c r="A1627">
        <v>-22.56</v>
      </c>
      <c r="B1627">
        <v>5.5</v>
      </c>
      <c r="C1627">
        <v>0.03</v>
      </c>
      <c r="D1627">
        <v>1625</v>
      </c>
      <c r="E1627">
        <f t="shared" si="39"/>
        <v>28.06</v>
      </c>
    </row>
    <row r="1628" spans="1:5" x14ac:dyDescent="0.3">
      <c r="A1628">
        <v>-22.62</v>
      </c>
      <c r="B1628">
        <v>5.5</v>
      </c>
      <c r="C1628">
        <v>0.03</v>
      </c>
      <c r="D1628">
        <v>1626</v>
      </c>
      <c r="E1628">
        <f t="shared" si="39"/>
        <v>28.12</v>
      </c>
    </row>
    <row r="1629" spans="1:5" x14ac:dyDescent="0.3">
      <c r="A1629">
        <v>-22.69</v>
      </c>
      <c r="B1629">
        <v>5.44</v>
      </c>
      <c r="C1629">
        <v>0.03</v>
      </c>
      <c r="D1629">
        <v>1627</v>
      </c>
      <c r="E1629">
        <f t="shared" si="39"/>
        <v>28.130000000000003</v>
      </c>
    </row>
    <row r="1630" spans="1:5" x14ac:dyDescent="0.3">
      <c r="A1630">
        <v>-22.75</v>
      </c>
      <c r="B1630">
        <v>5.44</v>
      </c>
      <c r="C1630">
        <v>0.03</v>
      </c>
      <c r="D1630">
        <v>1628</v>
      </c>
      <c r="E1630">
        <f t="shared" si="39"/>
        <v>28.19</v>
      </c>
    </row>
    <row r="1631" spans="1:5" x14ac:dyDescent="0.3">
      <c r="A1631">
        <v>-22.87</v>
      </c>
      <c r="B1631">
        <v>5.38</v>
      </c>
      <c r="C1631">
        <v>0.03</v>
      </c>
      <c r="D1631">
        <v>1629</v>
      </c>
      <c r="E1631">
        <f t="shared" si="39"/>
        <v>28.25</v>
      </c>
    </row>
    <row r="1632" spans="1:5" x14ac:dyDescent="0.3">
      <c r="A1632">
        <v>-22.94</v>
      </c>
      <c r="B1632">
        <v>5.31</v>
      </c>
      <c r="C1632">
        <v>0.03</v>
      </c>
      <c r="D1632">
        <v>1630</v>
      </c>
      <c r="E1632">
        <f t="shared" si="39"/>
        <v>28.25</v>
      </c>
    </row>
    <row r="1633" spans="1:5" x14ac:dyDescent="0.3">
      <c r="A1633">
        <v>-23</v>
      </c>
      <c r="B1633">
        <v>5.31</v>
      </c>
      <c r="C1633">
        <v>0.03</v>
      </c>
      <c r="D1633">
        <v>1631</v>
      </c>
      <c r="E1633">
        <f t="shared" si="39"/>
        <v>28.31</v>
      </c>
    </row>
    <row r="1634" spans="1:5" x14ac:dyDescent="0.3">
      <c r="A1634">
        <v>-23.06</v>
      </c>
      <c r="B1634">
        <v>5.31</v>
      </c>
      <c r="C1634">
        <v>0.03</v>
      </c>
      <c r="D1634">
        <v>1632</v>
      </c>
      <c r="E1634">
        <f t="shared" si="39"/>
        <v>28.369999999999997</v>
      </c>
    </row>
    <row r="1635" spans="1:5" x14ac:dyDescent="0.3">
      <c r="A1635">
        <v>-23.06</v>
      </c>
      <c r="B1635">
        <v>5.25</v>
      </c>
      <c r="C1635">
        <v>0.03</v>
      </c>
      <c r="D1635">
        <v>1633</v>
      </c>
      <c r="E1635">
        <f t="shared" si="39"/>
        <v>28.31</v>
      </c>
    </row>
    <row r="1636" spans="1:5" x14ac:dyDescent="0.3">
      <c r="A1636">
        <v>-23.12</v>
      </c>
      <c r="B1636">
        <v>5.25</v>
      </c>
      <c r="C1636">
        <v>0.03</v>
      </c>
      <c r="D1636">
        <v>1634</v>
      </c>
      <c r="E1636">
        <f t="shared" si="39"/>
        <v>28.37</v>
      </c>
    </row>
    <row r="1637" spans="1:5" x14ac:dyDescent="0.3">
      <c r="A1637">
        <v>-23.12</v>
      </c>
      <c r="B1637">
        <v>5.19</v>
      </c>
      <c r="C1637">
        <v>0.03</v>
      </c>
      <c r="D1637">
        <v>1635</v>
      </c>
      <c r="E1637">
        <f t="shared" si="39"/>
        <v>28.310000000000002</v>
      </c>
    </row>
    <row r="1638" spans="1:5" x14ac:dyDescent="0.3">
      <c r="A1638">
        <v>-23.19</v>
      </c>
      <c r="B1638">
        <v>5.19</v>
      </c>
      <c r="C1638">
        <v>0.03</v>
      </c>
      <c r="D1638">
        <v>1636</v>
      </c>
      <c r="E1638">
        <f t="shared" si="39"/>
        <v>28.380000000000003</v>
      </c>
    </row>
    <row r="1639" spans="1:5" x14ac:dyDescent="0.3">
      <c r="A1639">
        <v>-23.25</v>
      </c>
      <c r="B1639">
        <v>5.13</v>
      </c>
      <c r="C1639">
        <v>0.03</v>
      </c>
      <c r="D1639">
        <v>1637</v>
      </c>
      <c r="E1639">
        <f t="shared" si="39"/>
        <v>28.38</v>
      </c>
    </row>
    <row r="1640" spans="1:5" x14ac:dyDescent="0.3">
      <c r="A1640">
        <v>-23.31</v>
      </c>
      <c r="B1640">
        <v>5.13</v>
      </c>
      <c r="C1640">
        <v>0.03</v>
      </c>
      <c r="D1640">
        <v>1638</v>
      </c>
      <c r="E1640">
        <f t="shared" si="39"/>
        <v>28.439999999999998</v>
      </c>
    </row>
    <row r="1641" spans="1:5" x14ac:dyDescent="0.3">
      <c r="A1641">
        <v>-23.37</v>
      </c>
      <c r="B1641">
        <v>5.0599999999999996</v>
      </c>
      <c r="C1641">
        <v>0.03</v>
      </c>
      <c r="D1641">
        <v>1639</v>
      </c>
      <c r="E1641">
        <f t="shared" si="39"/>
        <v>28.43</v>
      </c>
    </row>
    <row r="1642" spans="1:5" x14ac:dyDescent="0.3">
      <c r="A1642">
        <v>-23.44</v>
      </c>
      <c r="B1642">
        <v>5.0599999999999996</v>
      </c>
      <c r="C1642">
        <v>0.03</v>
      </c>
      <c r="D1642">
        <v>1640</v>
      </c>
      <c r="E1642">
        <f t="shared" si="39"/>
        <v>28.5</v>
      </c>
    </row>
    <row r="1643" spans="1:5" x14ac:dyDescent="0.3">
      <c r="A1643">
        <v>-23.5</v>
      </c>
      <c r="B1643">
        <v>5.0599999999999996</v>
      </c>
      <c r="C1643">
        <v>0.03</v>
      </c>
      <c r="D1643">
        <v>1641</v>
      </c>
      <c r="E1643">
        <f t="shared" si="39"/>
        <v>28.56</v>
      </c>
    </row>
    <row r="1644" spans="1:5" x14ac:dyDescent="0.3">
      <c r="A1644">
        <v>-23.62</v>
      </c>
      <c r="B1644">
        <v>5</v>
      </c>
      <c r="C1644">
        <v>0.03</v>
      </c>
      <c r="D1644">
        <v>1642</v>
      </c>
      <c r="E1644">
        <f t="shared" si="39"/>
        <v>28.62</v>
      </c>
    </row>
    <row r="1645" spans="1:5" x14ac:dyDescent="0.3">
      <c r="A1645">
        <v>-23.69</v>
      </c>
      <c r="B1645">
        <v>4.9400000000000004</v>
      </c>
      <c r="C1645">
        <v>0.03</v>
      </c>
      <c r="D1645">
        <v>1643</v>
      </c>
      <c r="E1645">
        <f t="shared" si="39"/>
        <v>28.630000000000003</v>
      </c>
    </row>
    <row r="1646" spans="1:5" x14ac:dyDescent="0.3">
      <c r="A1646">
        <v>-23.75</v>
      </c>
      <c r="B1646">
        <v>4.9400000000000004</v>
      </c>
      <c r="C1646">
        <v>0.03</v>
      </c>
      <c r="D1646">
        <v>1644</v>
      </c>
      <c r="E1646">
        <f t="shared" si="39"/>
        <v>28.69</v>
      </c>
    </row>
    <row r="1647" spans="1:5" x14ac:dyDescent="0.3">
      <c r="A1647">
        <v>-23.75</v>
      </c>
      <c r="B1647">
        <v>4.9400000000000004</v>
      </c>
      <c r="C1647">
        <v>0.03</v>
      </c>
      <c r="D1647">
        <v>1645</v>
      </c>
      <c r="E1647">
        <f t="shared" si="39"/>
        <v>28.69</v>
      </c>
    </row>
    <row r="1648" spans="1:5" x14ac:dyDescent="0.3">
      <c r="A1648">
        <v>-23.81</v>
      </c>
      <c r="B1648">
        <v>4.88</v>
      </c>
      <c r="C1648">
        <v>0.03</v>
      </c>
      <c r="D1648">
        <v>1646</v>
      </c>
      <c r="E1648">
        <f t="shared" si="39"/>
        <v>28.689999999999998</v>
      </c>
    </row>
    <row r="1649" spans="1:5" x14ac:dyDescent="0.3">
      <c r="A1649">
        <v>-23.87</v>
      </c>
      <c r="B1649">
        <v>4.8099999999999996</v>
      </c>
      <c r="C1649">
        <v>0.03</v>
      </c>
      <c r="D1649">
        <v>1647</v>
      </c>
      <c r="E1649">
        <f t="shared" si="39"/>
        <v>28.68</v>
      </c>
    </row>
    <row r="1650" spans="1:5" x14ac:dyDescent="0.3">
      <c r="A1650">
        <v>-23.94</v>
      </c>
      <c r="B1650">
        <v>4.8099999999999996</v>
      </c>
      <c r="C1650">
        <v>0.03</v>
      </c>
      <c r="D1650">
        <v>1648</v>
      </c>
      <c r="E1650">
        <f t="shared" si="39"/>
        <v>28.75</v>
      </c>
    </row>
    <row r="1651" spans="1:5" x14ac:dyDescent="0.3">
      <c r="A1651">
        <v>-24</v>
      </c>
      <c r="B1651">
        <v>4.75</v>
      </c>
      <c r="C1651">
        <v>0.03</v>
      </c>
      <c r="D1651">
        <v>1649</v>
      </c>
      <c r="E1651">
        <f t="shared" si="39"/>
        <v>28.75</v>
      </c>
    </row>
    <row r="1652" spans="1:5" x14ac:dyDescent="0.3">
      <c r="A1652">
        <v>-24.12</v>
      </c>
      <c r="B1652">
        <v>4.75</v>
      </c>
      <c r="C1652">
        <v>0.03</v>
      </c>
      <c r="D1652">
        <v>1650</v>
      </c>
      <c r="E1652">
        <f t="shared" si="39"/>
        <v>28.87</v>
      </c>
    </row>
    <row r="1653" spans="1:5" x14ac:dyDescent="0.3">
      <c r="A1653">
        <v>-24.19</v>
      </c>
      <c r="B1653">
        <v>4.75</v>
      </c>
      <c r="C1653">
        <v>0.03</v>
      </c>
      <c r="D1653">
        <v>1651</v>
      </c>
      <c r="E1653">
        <f t="shared" si="39"/>
        <v>28.94</v>
      </c>
    </row>
    <row r="1654" spans="1:5" x14ac:dyDescent="0.3">
      <c r="A1654">
        <v>-24.25</v>
      </c>
      <c r="B1654">
        <v>4.6900000000000004</v>
      </c>
      <c r="C1654">
        <v>0.03</v>
      </c>
      <c r="D1654">
        <v>1652</v>
      </c>
      <c r="E1654">
        <f t="shared" si="39"/>
        <v>28.94</v>
      </c>
    </row>
    <row r="1655" spans="1:5" x14ac:dyDescent="0.3">
      <c r="A1655">
        <v>-24.31</v>
      </c>
      <c r="B1655">
        <v>4.63</v>
      </c>
      <c r="C1655">
        <v>0.03</v>
      </c>
      <c r="D1655">
        <v>1653</v>
      </c>
      <c r="E1655">
        <f t="shared" si="39"/>
        <v>28.939999999999998</v>
      </c>
    </row>
    <row r="1656" spans="1:5" x14ac:dyDescent="0.3">
      <c r="A1656">
        <v>-24.37</v>
      </c>
      <c r="B1656">
        <v>4.63</v>
      </c>
      <c r="C1656">
        <v>0.03</v>
      </c>
      <c r="D1656">
        <v>1654</v>
      </c>
      <c r="E1656">
        <f t="shared" si="39"/>
        <v>29</v>
      </c>
    </row>
    <row r="1657" spans="1:5" x14ac:dyDescent="0.3">
      <c r="A1657">
        <v>-24.44</v>
      </c>
      <c r="B1657">
        <v>4.5599999999999996</v>
      </c>
      <c r="C1657">
        <v>0.03</v>
      </c>
      <c r="D1657">
        <v>1655</v>
      </c>
      <c r="E1657">
        <f t="shared" si="39"/>
        <v>29</v>
      </c>
    </row>
    <row r="1658" spans="1:5" x14ac:dyDescent="0.3">
      <c r="A1658">
        <v>-24.5</v>
      </c>
      <c r="B1658">
        <v>4.5599999999999996</v>
      </c>
      <c r="C1658">
        <v>0.03</v>
      </c>
      <c r="D1658">
        <v>1656</v>
      </c>
      <c r="E1658">
        <f t="shared" si="39"/>
        <v>29.06</v>
      </c>
    </row>
    <row r="1659" spans="1:5" x14ac:dyDescent="0.3">
      <c r="A1659">
        <v>-24.62</v>
      </c>
      <c r="B1659">
        <v>4.5</v>
      </c>
      <c r="C1659">
        <v>0.03</v>
      </c>
      <c r="D1659">
        <v>1657</v>
      </c>
      <c r="E1659">
        <f t="shared" si="39"/>
        <v>29.12</v>
      </c>
    </row>
    <row r="1660" spans="1:5" x14ac:dyDescent="0.3">
      <c r="A1660">
        <v>-24.69</v>
      </c>
      <c r="B1660">
        <v>4.5</v>
      </c>
      <c r="C1660">
        <v>0.03</v>
      </c>
      <c r="D1660">
        <v>1658</v>
      </c>
      <c r="E1660">
        <f t="shared" si="39"/>
        <v>29.19</v>
      </c>
    </row>
    <row r="1661" spans="1:5" x14ac:dyDescent="0.3">
      <c r="A1661">
        <v>-24.75</v>
      </c>
      <c r="B1661">
        <v>4.5</v>
      </c>
      <c r="C1661">
        <v>0.03</v>
      </c>
      <c r="D1661">
        <v>1659</v>
      </c>
      <c r="E1661">
        <f t="shared" si="39"/>
        <v>29.25</v>
      </c>
    </row>
    <row r="1662" spans="1:5" x14ac:dyDescent="0.3">
      <c r="A1662">
        <v>-24.81</v>
      </c>
      <c r="B1662">
        <v>4.4400000000000004</v>
      </c>
      <c r="C1662">
        <v>0.03</v>
      </c>
      <c r="D1662">
        <v>1660</v>
      </c>
      <c r="E1662">
        <f t="shared" si="39"/>
        <v>29.25</v>
      </c>
    </row>
    <row r="1663" spans="1:5" x14ac:dyDescent="0.3">
      <c r="A1663">
        <v>-24.81</v>
      </c>
      <c r="B1663">
        <v>4.38</v>
      </c>
      <c r="C1663">
        <v>0.03</v>
      </c>
      <c r="D1663">
        <v>1661</v>
      </c>
      <c r="E1663">
        <f t="shared" si="39"/>
        <v>29.189999999999998</v>
      </c>
    </row>
    <row r="1664" spans="1:5" x14ac:dyDescent="0.3">
      <c r="A1664">
        <v>-24.87</v>
      </c>
      <c r="B1664">
        <v>4.38</v>
      </c>
      <c r="C1664">
        <v>0.03</v>
      </c>
      <c r="D1664">
        <v>1662</v>
      </c>
      <c r="E1664">
        <f t="shared" si="39"/>
        <v>29.25</v>
      </c>
    </row>
    <row r="1665" spans="1:5" x14ac:dyDescent="0.3">
      <c r="A1665">
        <v>-24.94</v>
      </c>
      <c r="B1665">
        <v>4.38</v>
      </c>
      <c r="C1665">
        <v>0.03</v>
      </c>
      <c r="D1665">
        <v>1663</v>
      </c>
      <c r="E1665">
        <f t="shared" si="39"/>
        <v>29.32</v>
      </c>
    </row>
    <row r="1666" spans="1:5" x14ac:dyDescent="0.3">
      <c r="A1666">
        <v>-25</v>
      </c>
      <c r="B1666">
        <v>4.3099999999999996</v>
      </c>
      <c r="C1666">
        <v>0.03</v>
      </c>
      <c r="D1666">
        <v>1664</v>
      </c>
      <c r="E1666">
        <f t="shared" si="39"/>
        <v>29.31</v>
      </c>
    </row>
    <row r="1667" spans="1:5" x14ac:dyDescent="0.3">
      <c r="A1667">
        <v>-25.06</v>
      </c>
      <c r="B1667">
        <v>4.25</v>
      </c>
      <c r="C1667">
        <v>0.03</v>
      </c>
      <c r="D1667">
        <v>1665</v>
      </c>
      <c r="E1667">
        <f t="shared" si="39"/>
        <v>29.31</v>
      </c>
    </row>
    <row r="1668" spans="1:5" x14ac:dyDescent="0.3">
      <c r="A1668">
        <v>-25.12</v>
      </c>
      <c r="B1668">
        <v>4.25</v>
      </c>
      <c r="C1668">
        <v>0.03</v>
      </c>
      <c r="D1668">
        <v>1666</v>
      </c>
      <c r="E1668">
        <f t="shared" si="39"/>
        <v>29.37</v>
      </c>
    </row>
    <row r="1669" spans="1:5" x14ac:dyDescent="0.3">
      <c r="A1669">
        <v>-25.25</v>
      </c>
      <c r="B1669">
        <v>4.1900000000000004</v>
      </c>
      <c r="C1669">
        <v>0.03</v>
      </c>
      <c r="D1669">
        <v>1667</v>
      </c>
      <c r="E1669">
        <f t="shared" si="39"/>
        <v>29.44</v>
      </c>
    </row>
    <row r="1670" spans="1:5" x14ac:dyDescent="0.3">
      <c r="A1670">
        <v>-25.31</v>
      </c>
      <c r="B1670">
        <v>4.1900000000000004</v>
      </c>
      <c r="C1670">
        <v>0.03</v>
      </c>
      <c r="D1670">
        <v>1668</v>
      </c>
      <c r="E1670">
        <f t="shared" si="39"/>
        <v>29.5</v>
      </c>
    </row>
    <row r="1671" spans="1:5" x14ac:dyDescent="0.3">
      <c r="A1671">
        <v>-25.44</v>
      </c>
      <c r="B1671">
        <v>4.13</v>
      </c>
      <c r="C1671">
        <v>0.03</v>
      </c>
      <c r="D1671">
        <v>1669</v>
      </c>
      <c r="E1671">
        <f t="shared" si="39"/>
        <v>29.57</v>
      </c>
    </row>
    <row r="1672" spans="1:5" x14ac:dyDescent="0.3">
      <c r="A1672">
        <v>-25.5</v>
      </c>
      <c r="B1672">
        <v>4.13</v>
      </c>
      <c r="C1672">
        <v>0.03</v>
      </c>
      <c r="D1672">
        <v>1670</v>
      </c>
      <c r="E1672">
        <f t="shared" si="39"/>
        <v>29.63</v>
      </c>
    </row>
    <row r="1673" spans="1:5" x14ac:dyDescent="0.3">
      <c r="A1673">
        <v>-25.56</v>
      </c>
      <c r="B1673">
        <v>4.0599999999999996</v>
      </c>
      <c r="C1673">
        <v>0.03</v>
      </c>
      <c r="D1673">
        <v>1671</v>
      </c>
      <c r="E1673">
        <f t="shared" si="39"/>
        <v>29.619999999999997</v>
      </c>
    </row>
    <row r="1674" spans="1:5" x14ac:dyDescent="0.3">
      <c r="A1674">
        <v>-25.62</v>
      </c>
      <c r="B1674">
        <v>4.0599999999999996</v>
      </c>
      <c r="C1674">
        <v>0.03</v>
      </c>
      <c r="D1674">
        <v>1672</v>
      </c>
      <c r="E1674">
        <f t="shared" si="39"/>
        <v>29.68</v>
      </c>
    </row>
    <row r="1675" spans="1:5" x14ac:dyDescent="0.3">
      <c r="A1675">
        <v>-25.75</v>
      </c>
      <c r="B1675">
        <v>4</v>
      </c>
      <c r="C1675">
        <v>0.03</v>
      </c>
      <c r="D1675">
        <v>1673</v>
      </c>
      <c r="E1675">
        <f t="shared" si="39"/>
        <v>29.75</v>
      </c>
    </row>
    <row r="1676" spans="1:5" x14ac:dyDescent="0.3">
      <c r="A1676">
        <v>-25.81</v>
      </c>
      <c r="B1676">
        <v>4</v>
      </c>
      <c r="C1676">
        <v>0.03</v>
      </c>
      <c r="D1676">
        <v>1674</v>
      </c>
      <c r="E1676">
        <f t="shared" si="39"/>
        <v>29.81</v>
      </c>
    </row>
    <row r="1677" spans="1:5" x14ac:dyDescent="0.3">
      <c r="A1677">
        <v>-25.94</v>
      </c>
      <c r="B1677">
        <v>3.94</v>
      </c>
      <c r="C1677">
        <v>0.03</v>
      </c>
      <c r="D1677">
        <v>1675</v>
      </c>
      <c r="E1677">
        <f t="shared" ref="E1677:E1740" si="40">ABS(B1677-A1677)</f>
        <v>29.880000000000003</v>
      </c>
    </row>
    <row r="1678" spans="1:5" x14ac:dyDescent="0.3">
      <c r="A1678">
        <v>-26.06</v>
      </c>
      <c r="B1678">
        <v>3.88</v>
      </c>
      <c r="C1678">
        <v>0.03</v>
      </c>
      <c r="D1678">
        <v>1676</v>
      </c>
      <c r="E1678">
        <f t="shared" si="40"/>
        <v>29.939999999999998</v>
      </c>
    </row>
    <row r="1679" spans="1:5" x14ac:dyDescent="0.3">
      <c r="A1679">
        <v>-26.12</v>
      </c>
      <c r="B1679">
        <v>3.88</v>
      </c>
      <c r="C1679">
        <v>0.03</v>
      </c>
      <c r="D1679">
        <v>1677</v>
      </c>
      <c r="E1679">
        <f t="shared" si="40"/>
        <v>30</v>
      </c>
    </row>
    <row r="1680" spans="1:5" x14ac:dyDescent="0.3">
      <c r="A1680">
        <v>-26.25</v>
      </c>
      <c r="B1680">
        <v>3.88</v>
      </c>
      <c r="C1680">
        <v>0.03</v>
      </c>
      <c r="D1680">
        <v>1678</v>
      </c>
      <c r="E1680">
        <f t="shared" si="40"/>
        <v>30.13</v>
      </c>
    </row>
    <row r="1681" spans="1:5" x14ac:dyDescent="0.3">
      <c r="A1681">
        <v>-26.31</v>
      </c>
      <c r="B1681">
        <v>3.81</v>
      </c>
      <c r="C1681">
        <v>0.03</v>
      </c>
      <c r="D1681">
        <v>1679</v>
      </c>
      <c r="E1681">
        <f t="shared" si="40"/>
        <v>30.119999999999997</v>
      </c>
    </row>
    <row r="1682" spans="1:5" x14ac:dyDescent="0.3">
      <c r="A1682">
        <v>-26.37</v>
      </c>
      <c r="B1682">
        <v>3.81</v>
      </c>
      <c r="C1682">
        <v>0.03</v>
      </c>
      <c r="D1682">
        <v>1680</v>
      </c>
      <c r="E1682">
        <f t="shared" si="40"/>
        <v>30.18</v>
      </c>
    </row>
    <row r="1683" spans="1:5" x14ac:dyDescent="0.3">
      <c r="A1683">
        <v>-26.44</v>
      </c>
      <c r="B1683">
        <v>3.75</v>
      </c>
      <c r="C1683">
        <v>0.03</v>
      </c>
      <c r="D1683">
        <v>1681</v>
      </c>
      <c r="E1683">
        <f t="shared" si="40"/>
        <v>30.19</v>
      </c>
    </row>
    <row r="1684" spans="1:5" x14ac:dyDescent="0.3">
      <c r="A1684">
        <v>-26.5</v>
      </c>
      <c r="B1684">
        <v>3.69</v>
      </c>
      <c r="C1684">
        <v>0.03</v>
      </c>
      <c r="D1684">
        <v>1682</v>
      </c>
      <c r="E1684">
        <f t="shared" si="40"/>
        <v>30.19</v>
      </c>
    </row>
    <row r="1685" spans="1:5" x14ac:dyDescent="0.3">
      <c r="A1685">
        <v>-26.56</v>
      </c>
      <c r="B1685">
        <v>3.69</v>
      </c>
      <c r="C1685">
        <v>0.03</v>
      </c>
      <c r="D1685">
        <v>1683</v>
      </c>
      <c r="E1685">
        <f t="shared" si="40"/>
        <v>30.25</v>
      </c>
    </row>
    <row r="1686" spans="1:5" x14ac:dyDescent="0.3">
      <c r="A1686">
        <v>-26.62</v>
      </c>
      <c r="B1686">
        <v>3.63</v>
      </c>
      <c r="C1686">
        <v>0.03</v>
      </c>
      <c r="D1686">
        <v>1684</v>
      </c>
      <c r="E1686">
        <f t="shared" si="40"/>
        <v>30.25</v>
      </c>
    </row>
    <row r="1687" spans="1:5" x14ac:dyDescent="0.3">
      <c r="A1687">
        <v>-26.69</v>
      </c>
      <c r="B1687">
        <v>3.63</v>
      </c>
      <c r="C1687">
        <v>0.03</v>
      </c>
      <c r="D1687">
        <v>1685</v>
      </c>
      <c r="E1687">
        <f t="shared" si="40"/>
        <v>30.32</v>
      </c>
    </row>
    <row r="1688" spans="1:5" x14ac:dyDescent="0.3">
      <c r="A1688">
        <v>-26.75</v>
      </c>
      <c r="B1688">
        <v>3.56</v>
      </c>
      <c r="C1688">
        <v>0.03</v>
      </c>
      <c r="D1688">
        <v>1686</v>
      </c>
      <c r="E1688">
        <f t="shared" si="40"/>
        <v>30.31</v>
      </c>
    </row>
    <row r="1689" spans="1:5" x14ac:dyDescent="0.3">
      <c r="A1689">
        <v>-26.75</v>
      </c>
      <c r="B1689">
        <v>3.56</v>
      </c>
      <c r="C1689">
        <v>0.03</v>
      </c>
      <c r="D1689">
        <v>1687</v>
      </c>
      <c r="E1689">
        <f t="shared" si="40"/>
        <v>30.31</v>
      </c>
    </row>
    <row r="1690" spans="1:5" x14ac:dyDescent="0.3">
      <c r="A1690">
        <v>-26.81</v>
      </c>
      <c r="B1690">
        <v>3.5</v>
      </c>
      <c r="C1690">
        <v>0.03</v>
      </c>
      <c r="D1690">
        <v>1688</v>
      </c>
      <c r="E1690">
        <f t="shared" si="40"/>
        <v>30.31</v>
      </c>
    </row>
    <row r="1691" spans="1:5" x14ac:dyDescent="0.3">
      <c r="A1691">
        <v>-26.87</v>
      </c>
      <c r="B1691">
        <v>3.5</v>
      </c>
      <c r="C1691">
        <v>0.03</v>
      </c>
      <c r="D1691">
        <v>1689</v>
      </c>
      <c r="E1691">
        <f t="shared" si="40"/>
        <v>30.37</v>
      </c>
    </row>
    <row r="1692" spans="1:5" x14ac:dyDescent="0.3">
      <c r="A1692">
        <v>-26.94</v>
      </c>
      <c r="B1692">
        <v>3.44</v>
      </c>
      <c r="C1692">
        <v>0.03</v>
      </c>
      <c r="D1692">
        <v>1690</v>
      </c>
      <c r="E1692">
        <f t="shared" si="40"/>
        <v>30.380000000000003</v>
      </c>
    </row>
    <row r="1693" spans="1:5" x14ac:dyDescent="0.3">
      <c r="A1693">
        <v>-27</v>
      </c>
      <c r="B1693">
        <v>3.44</v>
      </c>
      <c r="C1693">
        <v>0.03</v>
      </c>
      <c r="D1693">
        <v>1691</v>
      </c>
      <c r="E1693">
        <f t="shared" si="40"/>
        <v>30.44</v>
      </c>
    </row>
    <row r="1694" spans="1:5" x14ac:dyDescent="0.3">
      <c r="A1694">
        <v>-27.06</v>
      </c>
      <c r="B1694">
        <v>3.38</v>
      </c>
      <c r="C1694">
        <v>0.03</v>
      </c>
      <c r="D1694">
        <v>1692</v>
      </c>
      <c r="E1694">
        <f t="shared" si="40"/>
        <v>30.439999999999998</v>
      </c>
    </row>
    <row r="1695" spans="1:5" x14ac:dyDescent="0.3">
      <c r="A1695">
        <v>-27.12</v>
      </c>
      <c r="B1695">
        <v>3.38</v>
      </c>
      <c r="C1695">
        <v>0.03</v>
      </c>
      <c r="D1695">
        <v>1693</v>
      </c>
      <c r="E1695">
        <f t="shared" si="40"/>
        <v>30.5</v>
      </c>
    </row>
    <row r="1696" spans="1:5" x14ac:dyDescent="0.3">
      <c r="A1696">
        <v>-27.19</v>
      </c>
      <c r="B1696">
        <v>3.31</v>
      </c>
      <c r="C1696">
        <v>0.03</v>
      </c>
      <c r="D1696">
        <v>1694</v>
      </c>
      <c r="E1696">
        <f t="shared" si="40"/>
        <v>30.5</v>
      </c>
    </row>
    <row r="1697" spans="1:5" x14ac:dyDescent="0.3">
      <c r="A1697">
        <v>-27.25</v>
      </c>
      <c r="B1697">
        <v>3.31</v>
      </c>
      <c r="C1697">
        <v>0.03</v>
      </c>
      <c r="D1697">
        <v>1695</v>
      </c>
      <c r="E1697">
        <f t="shared" si="40"/>
        <v>30.56</v>
      </c>
    </row>
    <row r="1698" spans="1:5" x14ac:dyDescent="0.3">
      <c r="A1698">
        <v>-27.31</v>
      </c>
      <c r="B1698">
        <v>3.25</v>
      </c>
      <c r="C1698">
        <v>0.03</v>
      </c>
      <c r="D1698">
        <v>1696</v>
      </c>
      <c r="E1698">
        <f t="shared" si="40"/>
        <v>30.56</v>
      </c>
    </row>
    <row r="1699" spans="1:5" x14ac:dyDescent="0.3">
      <c r="A1699">
        <v>-27.37</v>
      </c>
      <c r="B1699">
        <v>3.19</v>
      </c>
      <c r="C1699">
        <v>0.03</v>
      </c>
      <c r="D1699">
        <v>1697</v>
      </c>
      <c r="E1699">
        <f t="shared" si="40"/>
        <v>30.560000000000002</v>
      </c>
    </row>
    <row r="1700" spans="1:5" x14ac:dyDescent="0.3">
      <c r="A1700">
        <v>-27.44</v>
      </c>
      <c r="B1700">
        <v>3.19</v>
      </c>
      <c r="C1700">
        <v>0.03</v>
      </c>
      <c r="D1700">
        <v>1698</v>
      </c>
      <c r="E1700">
        <f t="shared" si="40"/>
        <v>30.630000000000003</v>
      </c>
    </row>
    <row r="1701" spans="1:5" x14ac:dyDescent="0.3">
      <c r="A1701">
        <v>-27.44</v>
      </c>
      <c r="B1701">
        <v>3.13</v>
      </c>
      <c r="C1701">
        <v>0.03</v>
      </c>
      <c r="D1701">
        <v>1699</v>
      </c>
      <c r="E1701">
        <f t="shared" si="40"/>
        <v>30.57</v>
      </c>
    </row>
    <row r="1702" spans="1:5" x14ac:dyDescent="0.3">
      <c r="A1702">
        <v>-27.5</v>
      </c>
      <c r="B1702">
        <v>3.13</v>
      </c>
      <c r="C1702">
        <v>0.03</v>
      </c>
      <c r="D1702">
        <v>1700</v>
      </c>
      <c r="E1702">
        <f t="shared" si="40"/>
        <v>30.63</v>
      </c>
    </row>
    <row r="1703" spans="1:5" x14ac:dyDescent="0.3">
      <c r="A1703">
        <v>-27.5</v>
      </c>
      <c r="B1703">
        <v>3.06</v>
      </c>
      <c r="C1703">
        <v>0.03</v>
      </c>
      <c r="D1703">
        <v>1701</v>
      </c>
      <c r="E1703">
        <f t="shared" si="40"/>
        <v>30.56</v>
      </c>
    </row>
    <row r="1704" spans="1:5" x14ac:dyDescent="0.3">
      <c r="A1704">
        <v>-27.56</v>
      </c>
      <c r="B1704">
        <v>3.06</v>
      </c>
      <c r="C1704">
        <v>0.03</v>
      </c>
      <c r="D1704">
        <v>1702</v>
      </c>
      <c r="E1704">
        <f t="shared" si="40"/>
        <v>30.619999999999997</v>
      </c>
    </row>
    <row r="1705" spans="1:5" x14ac:dyDescent="0.3">
      <c r="A1705">
        <v>-27.62</v>
      </c>
      <c r="B1705">
        <v>3</v>
      </c>
      <c r="C1705">
        <v>0.03</v>
      </c>
      <c r="D1705">
        <v>1703</v>
      </c>
      <c r="E1705">
        <f t="shared" si="40"/>
        <v>30.62</v>
      </c>
    </row>
    <row r="1706" spans="1:5" x14ac:dyDescent="0.3">
      <c r="A1706">
        <v>-27.69</v>
      </c>
      <c r="B1706">
        <v>2.94</v>
      </c>
      <c r="C1706">
        <v>0.03</v>
      </c>
      <c r="D1706">
        <v>1704</v>
      </c>
      <c r="E1706">
        <f t="shared" si="40"/>
        <v>30.630000000000003</v>
      </c>
    </row>
    <row r="1707" spans="1:5" x14ac:dyDescent="0.3">
      <c r="A1707">
        <v>-27.75</v>
      </c>
      <c r="B1707">
        <v>2.94</v>
      </c>
      <c r="C1707">
        <v>0.03</v>
      </c>
      <c r="D1707">
        <v>1705</v>
      </c>
      <c r="E1707">
        <f t="shared" si="40"/>
        <v>30.69</v>
      </c>
    </row>
    <row r="1708" spans="1:5" x14ac:dyDescent="0.3">
      <c r="A1708">
        <v>-27.81</v>
      </c>
      <c r="B1708">
        <v>2.88</v>
      </c>
      <c r="C1708">
        <v>0.03</v>
      </c>
      <c r="D1708">
        <v>1706</v>
      </c>
      <c r="E1708">
        <f t="shared" si="40"/>
        <v>30.689999999999998</v>
      </c>
    </row>
    <row r="1709" spans="1:5" x14ac:dyDescent="0.3">
      <c r="A1709">
        <v>-27.81</v>
      </c>
      <c r="B1709">
        <v>2.88</v>
      </c>
      <c r="C1709">
        <v>0.03</v>
      </c>
      <c r="D1709">
        <v>1707</v>
      </c>
      <c r="E1709">
        <f t="shared" si="40"/>
        <v>30.689999999999998</v>
      </c>
    </row>
    <row r="1710" spans="1:5" x14ac:dyDescent="0.3">
      <c r="A1710">
        <v>-27.81</v>
      </c>
      <c r="B1710">
        <v>2.81</v>
      </c>
      <c r="C1710">
        <v>0.03</v>
      </c>
      <c r="D1710">
        <v>1708</v>
      </c>
      <c r="E1710">
        <f t="shared" si="40"/>
        <v>30.619999999999997</v>
      </c>
    </row>
    <row r="1711" spans="1:5" x14ac:dyDescent="0.3">
      <c r="A1711">
        <v>-27.87</v>
      </c>
      <c r="B1711">
        <v>2.81</v>
      </c>
      <c r="C1711">
        <v>0.03</v>
      </c>
      <c r="D1711">
        <v>1709</v>
      </c>
      <c r="E1711">
        <f t="shared" si="40"/>
        <v>30.68</v>
      </c>
    </row>
    <row r="1712" spans="1:5" x14ac:dyDescent="0.3">
      <c r="A1712">
        <v>-27.94</v>
      </c>
      <c r="B1712">
        <v>2.75</v>
      </c>
      <c r="C1712">
        <v>0.03</v>
      </c>
      <c r="D1712">
        <v>1710</v>
      </c>
      <c r="E1712">
        <f t="shared" si="40"/>
        <v>30.69</v>
      </c>
    </row>
    <row r="1713" spans="1:5" x14ac:dyDescent="0.3">
      <c r="A1713">
        <v>-28</v>
      </c>
      <c r="B1713">
        <v>2.75</v>
      </c>
      <c r="C1713">
        <v>0.03</v>
      </c>
      <c r="D1713">
        <v>1711</v>
      </c>
      <c r="E1713">
        <f t="shared" si="40"/>
        <v>30.75</v>
      </c>
    </row>
    <row r="1714" spans="1:5" x14ac:dyDescent="0.3">
      <c r="A1714">
        <v>-28.06</v>
      </c>
      <c r="B1714">
        <v>2.69</v>
      </c>
      <c r="C1714">
        <v>0.03</v>
      </c>
      <c r="D1714">
        <v>1712</v>
      </c>
      <c r="E1714">
        <f t="shared" si="40"/>
        <v>30.75</v>
      </c>
    </row>
    <row r="1715" spans="1:5" x14ac:dyDescent="0.3">
      <c r="A1715">
        <v>-28.12</v>
      </c>
      <c r="B1715">
        <v>2.63</v>
      </c>
      <c r="C1715">
        <v>0.03</v>
      </c>
      <c r="D1715">
        <v>1713</v>
      </c>
      <c r="E1715">
        <f t="shared" si="40"/>
        <v>30.75</v>
      </c>
    </row>
    <row r="1716" spans="1:5" x14ac:dyDescent="0.3">
      <c r="A1716">
        <v>-28.19</v>
      </c>
      <c r="B1716">
        <v>2.63</v>
      </c>
      <c r="C1716">
        <v>0.03</v>
      </c>
      <c r="D1716">
        <v>1714</v>
      </c>
      <c r="E1716">
        <f t="shared" si="40"/>
        <v>30.82</v>
      </c>
    </row>
    <row r="1717" spans="1:5" x14ac:dyDescent="0.3">
      <c r="A1717">
        <v>-28.31</v>
      </c>
      <c r="B1717">
        <v>2.56</v>
      </c>
      <c r="C1717">
        <v>0.03</v>
      </c>
      <c r="D1717">
        <v>1715</v>
      </c>
      <c r="E1717">
        <f t="shared" si="40"/>
        <v>30.869999999999997</v>
      </c>
    </row>
    <row r="1718" spans="1:5" x14ac:dyDescent="0.3">
      <c r="A1718">
        <v>-28.37</v>
      </c>
      <c r="B1718">
        <v>2.56</v>
      </c>
      <c r="C1718">
        <v>0.03</v>
      </c>
      <c r="D1718">
        <v>1716</v>
      </c>
      <c r="E1718">
        <f t="shared" si="40"/>
        <v>30.93</v>
      </c>
    </row>
    <row r="1719" spans="1:5" x14ac:dyDescent="0.3">
      <c r="A1719">
        <v>-28.5</v>
      </c>
      <c r="B1719">
        <v>2.5</v>
      </c>
      <c r="C1719">
        <v>0.03</v>
      </c>
      <c r="D1719">
        <v>1717</v>
      </c>
      <c r="E1719">
        <f t="shared" si="40"/>
        <v>31</v>
      </c>
    </row>
    <row r="1720" spans="1:5" x14ac:dyDescent="0.3">
      <c r="A1720">
        <v>-28.62</v>
      </c>
      <c r="B1720">
        <v>2.44</v>
      </c>
      <c r="C1720">
        <v>0.03</v>
      </c>
      <c r="D1720">
        <v>1718</v>
      </c>
      <c r="E1720">
        <f t="shared" si="40"/>
        <v>31.060000000000002</v>
      </c>
    </row>
    <row r="1721" spans="1:5" x14ac:dyDescent="0.3">
      <c r="A1721">
        <v>-28.69</v>
      </c>
      <c r="B1721">
        <v>2.44</v>
      </c>
      <c r="C1721">
        <v>0.03</v>
      </c>
      <c r="D1721">
        <v>1719</v>
      </c>
      <c r="E1721">
        <f t="shared" si="40"/>
        <v>31.130000000000003</v>
      </c>
    </row>
    <row r="1722" spans="1:5" x14ac:dyDescent="0.3">
      <c r="A1722">
        <v>-28.75</v>
      </c>
      <c r="B1722">
        <v>2.38</v>
      </c>
      <c r="C1722">
        <v>0.03</v>
      </c>
      <c r="D1722">
        <v>1720</v>
      </c>
      <c r="E1722">
        <f t="shared" si="40"/>
        <v>31.13</v>
      </c>
    </row>
    <row r="1723" spans="1:5" x14ac:dyDescent="0.3">
      <c r="A1723">
        <v>-28.81</v>
      </c>
      <c r="B1723">
        <v>2.38</v>
      </c>
      <c r="C1723">
        <v>0.03</v>
      </c>
      <c r="D1723">
        <v>1721</v>
      </c>
      <c r="E1723">
        <f t="shared" si="40"/>
        <v>31.189999999999998</v>
      </c>
    </row>
    <row r="1724" spans="1:5" x14ac:dyDescent="0.3">
      <c r="A1724">
        <v>-28.87</v>
      </c>
      <c r="B1724">
        <v>2.31</v>
      </c>
      <c r="C1724">
        <v>0.03</v>
      </c>
      <c r="D1724">
        <v>1722</v>
      </c>
      <c r="E1724">
        <f t="shared" si="40"/>
        <v>31.18</v>
      </c>
    </row>
    <row r="1725" spans="1:5" x14ac:dyDescent="0.3">
      <c r="A1725">
        <v>-28.94</v>
      </c>
      <c r="B1725">
        <v>2.31</v>
      </c>
      <c r="C1725">
        <v>0.03</v>
      </c>
      <c r="D1725">
        <v>1723</v>
      </c>
      <c r="E1725">
        <f t="shared" si="40"/>
        <v>31.25</v>
      </c>
    </row>
    <row r="1726" spans="1:5" x14ac:dyDescent="0.3">
      <c r="A1726">
        <v>-29</v>
      </c>
      <c r="B1726">
        <v>2.25</v>
      </c>
      <c r="C1726">
        <v>0.03</v>
      </c>
      <c r="D1726">
        <v>1724</v>
      </c>
      <c r="E1726">
        <f t="shared" si="40"/>
        <v>31.25</v>
      </c>
    </row>
    <row r="1727" spans="1:5" x14ac:dyDescent="0.3">
      <c r="A1727">
        <v>-29.06</v>
      </c>
      <c r="B1727">
        <v>2.19</v>
      </c>
      <c r="C1727">
        <v>0.03</v>
      </c>
      <c r="D1727">
        <v>1725</v>
      </c>
      <c r="E1727">
        <f t="shared" si="40"/>
        <v>31.25</v>
      </c>
    </row>
    <row r="1728" spans="1:5" x14ac:dyDescent="0.3">
      <c r="A1728">
        <v>-29.12</v>
      </c>
      <c r="B1728">
        <v>2.19</v>
      </c>
      <c r="C1728">
        <v>0.03</v>
      </c>
      <c r="D1728">
        <v>1726</v>
      </c>
      <c r="E1728">
        <f t="shared" si="40"/>
        <v>31.310000000000002</v>
      </c>
    </row>
    <row r="1729" spans="1:5" x14ac:dyDescent="0.3">
      <c r="A1729">
        <v>-29.12</v>
      </c>
      <c r="B1729">
        <v>2.13</v>
      </c>
      <c r="C1729">
        <v>0.03</v>
      </c>
      <c r="D1729">
        <v>1727</v>
      </c>
      <c r="E1729">
        <f t="shared" si="40"/>
        <v>31.25</v>
      </c>
    </row>
    <row r="1730" spans="1:5" x14ac:dyDescent="0.3">
      <c r="A1730">
        <v>-29.19</v>
      </c>
      <c r="B1730">
        <v>2.13</v>
      </c>
      <c r="C1730">
        <v>0.03</v>
      </c>
      <c r="D1730">
        <v>1728</v>
      </c>
      <c r="E1730">
        <f t="shared" si="40"/>
        <v>31.32</v>
      </c>
    </row>
    <row r="1731" spans="1:5" x14ac:dyDescent="0.3">
      <c r="A1731">
        <v>-29.31</v>
      </c>
      <c r="B1731">
        <v>2.06</v>
      </c>
      <c r="C1731">
        <v>0.03</v>
      </c>
      <c r="D1731">
        <v>1729</v>
      </c>
      <c r="E1731">
        <f t="shared" si="40"/>
        <v>31.369999999999997</v>
      </c>
    </row>
    <row r="1732" spans="1:5" x14ac:dyDescent="0.3">
      <c r="A1732">
        <v>-29.37</v>
      </c>
      <c r="B1732">
        <v>2.06</v>
      </c>
      <c r="C1732">
        <v>0.03</v>
      </c>
      <c r="D1732">
        <v>1730</v>
      </c>
      <c r="E1732">
        <f t="shared" si="40"/>
        <v>31.43</v>
      </c>
    </row>
    <row r="1733" spans="1:5" x14ac:dyDescent="0.3">
      <c r="A1733">
        <v>-29.5</v>
      </c>
      <c r="B1733">
        <v>2</v>
      </c>
      <c r="C1733">
        <v>0.03</v>
      </c>
      <c r="D1733">
        <v>1731</v>
      </c>
      <c r="E1733">
        <f t="shared" si="40"/>
        <v>31.5</v>
      </c>
    </row>
    <row r="1734" spans="1:5" x14ac:dyDescent="0.3">
      <c r="A1734">
        <v>-29.5</v>
      </c>
      <c r="B1734">
        <v>1.94</v>
      </c>
      <c r="C1734">
        <v>0.03</v>
      </c>
      <c r="D1734">
        <v>1732</v>
      </c>
      <c r="E1734">
        <f t="shared" si="40"/>
        <v>31.44</v>
      </c>
    </row>
    <row r="1735" spans="1:5" x14ac:dyDescent="0.3">
      <c r="A1735">
        <v>-29.56</v>
      </c>
      <c r="B1735">
        <v>1.94</v>
      </c>
      <c r="C1735">
        <v>0.03</v>
      </c>
      <c r="D1735">
        <v>1733</v>
      </c>
      <c r="E1735">
        <f t="shared" si="40"/>
        <v>31.5</v>
      </c>
    </row>
    <row r="1736" spans="1:5" x14ac:dyDescent="0.3">
      <c r="A1736">
        <v>-29.62</v>
      </c>
      <c r="B1736">
        <v>1.88</v>
      </c>
      <c r="C1736">
        <v>0.03</v>
      </c>
      <c r="D1736">
        <v>1734</v>
      </c>
      <c r="E1736">
        <f t="shared" si="40"/>
        <v>31.5</v>
      </c>
    </row>
    <row r="1737" spans="1:5" x14ac:dyDescent="0.3">
      <c r="A1737">
        <v>-29.69</v>
      </c>
      <c r="B1737">
        <v>1.88</v>
      </c>
      <c r="C1737">
        <v>0.03</v>
      </c>
      <c r="D1737">
        <v>1735</v>
      </c>
      <c r="E1737">
        <f t="shared" si="40"/>
        <v>31.57</v>
      </c>
    </row>
    <row r="1738" spans="1:5" x14ac:dyDescent="0.3">
      <c r="A1738">
        <v>-29.75</v>
      </c>
      <c r="B1738">
        <v>1.81</v>
      </c>
      <c r="C1738">
        <v>0.03</v>
      </c>
      <c r="D1738">
        <v>1736</v>
      </c>
      <c r="E1738">
        <f t="shared" si="40"/>
        <v>31.56</v>
      </c>
    </row>
    <row r="1739" spans="1:5" x14ac:dyDescent="0.3">
      <c r="A1739">
        <v>-29.75</v>
      </c>
      <c r="B1739">
        <v>1.81</v>
      </c>
      <c r="C1739">
        <v>0.03</v>
      </c>
      <c r="D1739">
        <v>1737</v>
      </c>
      <c r="E1739">
        <f t="shared" si="40"/>
        <v>31.56</v>
      </c>
    </row>
    <row r="1740" spans="1:5" x14ac:dyDescent="0.3">
      <c r="A1740">
        <v>-29.75</v>
      </c>
      <c r="B1740">
        <v>1.75</v>
      </c>
      <c r="C1740">
        <v>0.03</v>
      </c>
      <c r="D1740">
        <v>1738</v>
      </c>
      <c r="E1740">
        <f t="shared" si="40"/>
        <v>31.5</v>
      </c>
    </row>
    <row r="1741" spans="1:5" x14ac:dyDescent="0.3">
      <c r="A1741">
        <v>-29.75</v>
      </c>
      <c r="B1741">
        <v>1.69</v>
      </c>
      <c r="C1741">
        <v>0.03</v>
      </c>
      <c r="D1741">
        <v>1739</v>
      </c>
      <c r="E1741">
        <f t="shared" ref="E1741:E1804" si="41">ABS(B1741-A1741)</f>
        <v>31.44</v>
      </c>
    </row>
    <row r="1742" spans="1:5" x14ac:dyDescent="0.3">
      <c r="A1742">
        <v>-29.87</v>
      </c>
      <c r="B1742">
        <v>1.69</v>
      </c>
      <c r="C1742">
        <v>0.03</v>
      </c>
      <c r="D1742">
        <v>1740</v>
      </c>
      <c r="E1742">
        <f t="shared" si="41"/>
        <v>31.560000000000002</v>
      </c>
    </row>
    <row r="1743" spans="1:5" x14ac:dyDescent="0.3">
      <c r="A1743">
        <v>-29.94</v>
      </c>
      <c r="B1743">
        <v>1.63</v>
      </c>
      <c r="C1743">
        <v>0.03</v>
      </c>
      <c r="D1743">
        <v>1741</v>
      </c>
      <c r="E1743">
        <f t="shared" si="41"/>
        <v>31.57</v>
      </c>
    </row>
    <row r="1744" spans="1:5" x14ac:dyDescent="0.3">
      <c r="A1744">
        <v>-30.06</v>
      </c>
      <c r="B1744">
        <v>1.63</v>
      </c>
      <c r="C1744">
        <v>0.03</v>
      </c>
      <c r="D1744">
        <v>1742</v>
      </c>
      <c r="E1744">
        <f t="shared" si="41"/>
        <v>31.689999999999998</v>
      </c>
    </row>
    <row r="1745" spans="1:5" x14ac:dyDescent="0.3">
      <c r="A1745">
        <v>-30.19</v>
      </c>
      <c r="B1745">
        <v>1.56</v>
      </c>
      <c r="C1745">
        <v>0.03</v>
      </c>
      <c r="D1745">
        <v>1743</v>
      </c>
      <c r="E1745">
        <f t="shared" si="41"/>
        <v>31.75</v>
      </c>
    </row>
    <row r="1746" spans="1:5" x14ac:dyDescent="0.3">
      <c r="A1746">
        <v>-30.25</v>
      </c>
      <c r="B1746">
        <v>1.56</v>
      </c>
      <c r="C1746">
        <v>0.03</v>
      </c>
      <c r="D1746">
        <v>1744</v>
      </c>
      <c r="E1746">
        <f t="shared" si="41"/>
        <v>31.81</v>
      </c>
    </row>
    <row r="1747" spans="1:5" x14ac:dyDescent="0.3">
      <c r="A1747">
        <v>-30.37</v>
      </c>
      <c r="B1747">
        <v>1.5</v>
      </c>
      <c r="C1747">
        <v>0.03</v>
      </c>
      <c r="D1747">
        <v>1745</v>
      </c>
      <c r="E1747">
        <f t="shared" si="41"/>
        <v>31.87</v>
      </c>
    </row>
    <row r="1748" spans="1:5" x14ac:dyDescent="0.3">
      <c r="A1748">
        <v>-30.44</v>
      </c>
      <c r="B1748">
        <v>1.5</v>
      </c>
      <c r="C1748">
        <v>0.03</v>
      </c>
      <c r="D1748">
        <v>1746</v>
      </c>
      <c r="E1748">
        <f t="shared" si="41"/>
        <v>31.94</v>
      </c>
    </row>
    <row r="1749" spans="1:5" x14ac:dyDescent="0.3">
      <c r="A1749">
        <v>-30.56</v>
      </c>
      <c r="B1749">
        <v>1.44</v>
      </c>
      <c r="C1749">
        <v>0.03</v>
      </c>
      <c r="D1749">
        <v>1747</v>
      </c>
      <c r="E1749">
        <f t="shared" si="41"/>
        <v>32</v>
      </c>
    </row>
    <row r="1750" spans="1:5" x14ac:dyDescent="0.3">
      <c r="A1750">
        <v>-30.69</v>
      </c>
      <c r="B1750">
        <v>1.37</v>
      </c>
      <c r="C1750">
        <v>0.03</v>
      </c>
      <c r="D1750">
        <v>1748</v>
      </c>
      <c r="E1750">
        <f t="shared" si="41"/>
        <v>32.06</v>
      </c>
    </row>
    <row r="1751" spans="1:5" x14ac:dyDescent="0.3">
      <c r="A1751">
        <v>-30.81</v>
      </c>
      <c r="B1751">
        <v>1.37</v>
      </c>
      <c r="C1751">
        <v>0.03</v>
      </c>
      <c r="D1751">
        <v>1749</v>
      </c>
      <c r="E1751">
        <f t="shared" si="41"/>
        <v>32.18</v>
      </c>
    </row>
    <row r="1752" spans="1:5" x14ac:dyDescent="0.3">
      <c r="A1752">
        <v>-30.87</v>
      </c>
      <c r="B1752">
        <v>1.31</v>
      </c>
      <c r="C1752">
        <v>0.03</v>
      </c>
      <c r="D1752">
        <v>1750</v>
      </c>
      <c r="E1752">
        <f t="shared" si="41"/>
        <v>32.18</v>
      </c>
    </row>
    <row r="1753" spans="1:5" x14ac:dyDescent="0.3">
      <c r="A1753">
        <v>-31</v>
      </c>
      <c r="B1753">
        <v>1.25</v>
      </c>
      <c r="C1753">
        <v>0.03</v>
      </c>
      <c r="D1753">
        <v>1751</v>
      </c>
      <c r="E1753">
        <f t="shared" si="41"/>
        <v>32.25</v>
      </c>
    </row>
    <row r="1754" spans="1:5" x14ac:dyDescent="0.3">
      <c r="A1754">
        <v>-31.06</v>
      </c>
      <c r="B1754">
        <v>1.25</v>
      </c>
      <c r="C1754">
        <v>0.03</v>
      </c>
      <c r="D1754">
        <v>1752</v>
      </c>
      <c r="E1754">
        <f t="shared" si="41"/>
        <v>32.31</v>
      </c>
    </row>
    <row r="1755" spans="1:5" x14ac:dyDescent="0.3">
      <c r="A1755">
        <v>-31.19</v>
      </c>
      <c r="B1755">
        <v>1.19</v>
      </c>
      <c r="C1755">
        <v>0.03</v>
      </c>
      <c r="D1755">
        <v>1753</v>
      </c>
      <c r="E1755">
        <f t="shared" si="41"/>
        <v>32.380000000000003</v>
      </c>
    </row>
    <row r="1756" spans="1:5" x14ac:dyDescent="0.3">
      <c r="A1756">
        <v>-31.25</v>
      </c>
      <c r="B1756">
        <v>1.19</v>
      </c>
      <c r="C1756">
        <v>0.03</v>
      </c>
      <c r="D1756">
        <v>1754</v>
      </c>
      <c r="E1756">
        <f t="shared" si="41"/>
        <v>32.44</v>
      </c>
    </row>
    <row r="1757" spans="1:5" x14ac:dyDescent="0.3">
      <c r="A1757">
        <v>-31.31</v>
      </c>
      <c r="B1757">
        <v>1.1200000000000001</v>
      </c>
      <c r="C1757">
        <v>0.03</v>
      </c>
      <c r="D1757">
        <v>1755</v>
      </c>
      <c r="E1757">
        <f t="shared" si="41"/>
        <v>32.43</v>
      </c>
    </row>
    <row r="1758" spans="1:5" x14ac:dyDescent="0.3">
      <c r="A1758">
        <v>-31.37</v>
      </c>
      <c r="B1758">
        <v>1.06</v>
      </c>
      <c r="C1758">
        <v>0.03</v>
      </c>
      <c r="D1758">
        <v>1756</v>
      </c>
      <c r="E1758">
        <f t="shared" si="41"/>
        <v>32.43</v>
      </c>
    </row>
    <row r="1759" spans="1:5" x14ac:dyDescent="0.3">
      <c r="A1759">
        <v>-31.44</v>
      </c>
      <c r="B1759">
        <v>1.06</v>
      </c>
      <c r="C1759">
        <v>0.03</v>
      </c>
      <c r="D1759">
        <v>1757</v>
      </c>
      <c r="E1759">
        <f t="shared" si="41"/>
        <v>32.5</v>
      </c>
    </row>
    <row r="1760" spans="1:5" x14ac:dyDescent="0.3">
      <c r="A1760">
        <v>-31.56</v>
      </c>
      <c r="B1760">
        <v>1</v>
      </c>
      <c r="C1760">
        <v>0.03</v>
      </c>
      <c r="D1760">
        <v>1758</v>
      </c>
      <c r="E1760">
        <f t="shared" si="41"/>
        <v>32.56</v>
      </c>
    </row>
    <row r="1761" spans="1:5" x14ac:dyDescent="0.3">
      <c r="A1761">
        <v>-31.62</v>
      </c>
      <c r="B1761">
        <v>1</v>
      </c>
      <c r="C1761">
        <v>0.03</v>
      </c>
      <c r="D1761">
        <v>1759</v>
      </c>
      <c r="E1761">
        <f t="shared" si="41"/>
        <v>32.620000000000005</v>
      </c>
    </row>
    <row r="1762" spans="1:5" x14ac:dyDescent="0.3">
      <c r="A1762">
        <v>-31.69</v>
      </c>
      <c r="B1762">
        <v>0.94</v>
      </c>
      <c r="C1762">
        <v>0.03</v>
      </c>
      <c r="D1762">
        <v>1760</v>
      </c>
      <c r="E1762">
        <f t="shared" si="41"/>
        <v>32.630000000000003</v>
      </c>
    </row>
    <row r="1763" spans="1:5" x14ac:dyDescent="0.3">
      <c r="A1763">
        <v>-31.81</v>
      </c>
      <c r="B1763">
        <v>0.94</v>
      </c>
      <c r="C1763">
        <v>0.03</v>
      </c>
      <c r="D1763">
        <v>1761</v>
      </c>
      <c r="E1763">
        <f t="shared" si="41"/>
        <v>32.75</v>
      </c>
    </row>
    <row r="1764" spans="1:5" x14ac:dyDescent="0.3">
      <c r="A1764">
        <v>-31.87</v>
      </c>
      <c r="B1764">
        <v>0.88</v>
      </c>
      <c r="C1764">
        <v>0.03</v>
      </c>
      <c r="D1764">
        <v>1762</v>
      </c>
      <c r="E1764">
        <f t="shared" si="41"/>
        <v>32.75</v>
      </c>
    </row>
    <row r="1765" spans="1:5" x14ac:dyDescent="0.3">
      <c r="A1765">
        <v>-31.94</v>
      </c>
      <c r="B1765">
        <v>0.81</v>
      </c>
      <c r="C1765">
        <v>0.03</v>
      </c>
      <c r="D1765">
        <v>1763</v>
      </c>
      <c r="E1765">
        <f t="shared" si="41"/>
        <v>32.75</v>
      </c>
    </row>
    <row r="1766" spans="1:5" x14ac:dyDescent="0.3">
      <c r="A1766">
        <v>-32</v>
      </c>
      <c r="B1766">
        <v>0.81</v>
      </c>
      <c r="C1766">
        <v>0.03</v>
      </c>
      <c r="D1766">
        <v>1764</v>
      </c>
      <c r="E1766">
        <f t="shared" si="41"/>
        <v>32.81</v>
      </c>
    </row>
    <row r="1767" spans="1:5" x14ac:dyDescent="0.3">
      <c r="A1767">
        <v>-32.06</v>
      </c>
      <c r="B1767">
        <v>0.75</v>
      </c>
      <c r="C1767">
        <v>0.03</v>
      </c>
      <c r="D1767">
        <v>1765</v>
      </c>
      <c r="E1767">
        <f t="shared" si="41"/>
        <v>32.81</v>
      </c>
    </row>
    <row r="1768" spans="1:5" x14ac:dyDescent="0.3">
      <c r="A1768">
        <v>-32.06</v>
      </c>
      <c r="B1768">
        <v>0.69</v>
      </c>
      <c r="C1768">
        <v>0.03</v>
      </c>
      <c r="D1768">
        <v>1766</v>
      </c>
      <c r="E1768">
        <f t="shared" si="41"/>
        <v>32.75</v>
      </c>
    </row>
    <row r="1769" spans="1:5" x14ac:dyDescent="0.3">
      <c r="A1769">
        <v>-32.130000000000003</v>
      </c>
      <c r="B1769">
        <v>0.69</v>
      </c>
      <c r="C1769">
        <v>0.03</v>
      </c>
      <c r="D1769">
        <v>1767</v>
      </c>
      <c r="E1769">
        <f t="shared" si="41"/>
        <v>32.82</v>
      </c>
    </row>
    <row r="1770" spans="1:5" x14ac:dyDescent="0.3">
      <c r="A1770">
        <v>-32.19</v>
      </c>
      <c r="B1770">
        <v>0.63</v>
      </c>
      <c r="C1770">
        <v>0.03</v>
      </c>
      <c r="D1770">
        <v>1768</v>
      </c>
      <c r="E1770">
        <f t="shared" si="41"/>
        <v>32.82</v>
      </c>
    </row>
    <row r="1771" spans="1:5" x14ac:dyDescent="0.3">
      <c r="A1771">
        <v>-32.25</v>
      </c>
      <c r="B1771">
        <v>0.63</v>
      </c>
      <c r="C1771">
        <v>0.03</v>
      </c>
      <c r="D1771">
        <v>1769</v>
      </c>
      <c r="E1771">
        <f t="shared" si="41"/>
        <v>32.880000000000003</v>
      </c>
    </row>
    <row r="1772" spans="1:5" x14ac:dyDescent="0.3">
      <c r="A1772">
        <v>-32.31</v>
      </c>
      <c r="B1772">
        <v>0.56000000000000005</v>
      </c>
      <c r="C1772">
        <v>0.03</v>
      </c>
      <c r="D1772">
        <v>1770</v>
      </c>
      <c r="E1772">
        <f t="shared" si="41"/>
        <v>32.870000000000005</v>
      </c>
    </row>
    <row r="1773" spans="1:5" x14ac:dyDescent="0.3">
      <c r="A1773">
        <v>-32.380000000000003</v>
      </c>
      <c r="B1773">
        <v>0.56000000000000005</v>
      </c>
      <c r="C1773">
        <v>0.03</v>
      </c>
      <c r="D1773">
        <v>1771</v>
      </c>
      <c r="E1773">
        <f t="shared" si="41"/>
        <v>32.940000000000005</v>
      </c>
    </row>
    <row r="1774" spans="1:5" x14ac:dyDescent="0.3">
      <c r="A1774">
        <v>-32.44</v>
      </c>
      <c r="B1774">
        <v>0.5</v>
      </c>
      <c r="C1774">
        <v>0.03</v>
      </c>
      <c r="D1774">
        <v>1772</v>
      </c>
      <c r="E1774">
        <f t="shared" si="41"/>
        <v>32.94</v>
      </c>
    </row>
    <row r="1775" spans="1:5" x14ac:dyDescent="0.3">
      <c r="A1775">
        <v>-32.56</v>
      </c>
      <c r="B1775">
        <v>0.44</v>
      </c>
      <c r="C1775">
        <v>0.03</v>
      </c>
      <c r="D1775">
        <v>1773</v>
      </c>
      <c r="E1775">
        <f t="shared" si="41"/>
        <v>33</v>
      </c>
    </row>
    <row r="1776" spans="1:5" x14ac:dyDescent="0.3">
      <c r="A1776">
        <v>-32.630000000000003</v>
      </c>
      <c r="B1776">
        <v>0.44</v>
      </c>
      <c r="C1776">
        <v>0.03</v>
      </c>
      <c r="D1776">
        <v>1774</v>
      </c>
      <c r="E1776">
        <f t="shared" si="41"/>
        <v>33.07</v>
      </c>
    </row>
    <row r="1777" spans="1:5" x14ac:dyDescent="0.3">
      <c r="A1777">
        <v>-32.630000000000003</v>
      </c>
      <c r="B1777">
        <v>0.37</v>
      </c>
      <c r="C1777">
        <v>0.03</v>
      </c>
      <c r="D1777">
        <v>1775</v>
      </c>
      <c r="E1777">
        <f t="shared" si="41"/>
        <v>33</v>
      </c>
    </row>
    <row r="1778" spans="1:5" x14ac:dyDescent="0.3">
      <c r="A1778">
        <v>-32.75</v>
      </c>
      <c r="B1778">
        <v>0.31</v>
      </c>
      <c r="C1778">
        <v>0.03</v>
      </c>
      <c r="D1778">
        <v>1776</v>
      </c>
      <c r="E1778">
        <f t="shared" si="41"/>
        <v>33.06</v>
      </c>
    </row>
    <row r="1779" spans="1:5" x14ac:dyDescent="0.3">
      <c r="A1779">
        <v>-32.81</v>
      </c>
      <c r="B1779">
        <v>0.31</v>
      </c>
      <c r="C1779">
        <v>0.03</v>
      </c>
      <c r="D1779">
        <v>1777</v>
      </c>
      <c r="E1779">
        <f t="shared" si="41"/>
        <v>33.120000000000005</v>
      </c>
    </row>
    <row r="1780" spans="1:5" x14ac:dyDescent="0.3">
      <c r="A1780">
        <v>-32.880000000000003</v>
      </c>
      <c r="B1780">
        <v>0.25</v>
      </c>
      <c r="C1780">
        <v>0.03</v>
      </c>
      <c r="D1780">
        <v>1778</v>
      </c>
      <c r="E1780">
        <f t="shared" si="41"/>
        <v>33.130000000000003</v>
      </c>
    </row>
    <row r="1781" spans="1:5" x14ac:dyDescent="0.3">
      <c r="A1781">
        <v>-32.94</v>
      </c>
      <c r="B1781">
        <v>0.25</v>
      </c>
      <c r="C1781">
        <v>0.03</v>
      </c>
      <c r="D1781">
        <v>1779</v>
      </c>
      <c r="E1781">
        <f t="shared" si="41"/>
        <v>33.19</v>
      </c>
    </row>
    <row r="1782" spans="1:5" x14ac:dyDescent="0.3">
      <c r="A1782">
        <v>-33.06</v>
      </c>
      <c r="B1782">
        <v>0.19</v>
      </c>
      <c r="C1782">
        <v>0.03</v>
      </c>
      <c r="D1782">
        <v>1780</v>
      </c>
      <c r="E1782">
        <f t="shared" si="41"/>
        <v>33.25</v>
      </c>
    </row>
    <row r="1783" spans="1:5" x14ac:dyDescent="0.3">
      <c r="A1783">
        <v>-33.130000000000003</v>
      </c>
      <c r="B1783">
        <v>0.19</v>
      </c>
      <c r="C1783">
        <v>0.03</v>
      </c>
      <c r="D1783">
        <v>1781</v>
      </c>
      <c r="E1783">
        <f t="shared" si="41"/>
        <v>33.32</v>
      </c>
    </row>
    <row r="1784" spans="1:5" x14ac:dyDescent="0.3">
      <c r="A1784">
        <v>-33.25</v>
      </c>
      <c r="B1784">
        <v>0.12</v>
      </c>
      <c r="C1784">
        <v>0.03</v>
      </c>
      <c r="D1784">
        <v>1782</v>
      </c>
      <c r="E1784">
        <f t="shared" si="41"/>
        <v>33.369999999999997</v>
      </c>
    </row>
    <row r="1785" spans="1:5" x14ac:dyDescent="0.3">
      <c r="A1785">
        <v>-33.31</v>
      </c>
      <c r="B1785">
        <v>0.12</v>
      </c>
      <c r="C1785">
        <v>0.03</v>
      </c>
      <c r="D1785">
        <v>1783</v>
      </c>
      <c r="E1785">
        <f t="shared" si="41"/>
        <v>33.43</v>
      </c>
    </row>
    <row r="1786" spans="1:5" x14ac:dyDescent="0.3">
      <c r="A1786">
        <v>-33.380000000000003</v>
      </c>
      <c r="B1786">
        <v>0.06</v>
      </c>
      <c r="C1786">
        <v>0.03</v>
      </c>
      <c r="D1786">
        <v>1784</v>
      </c>
      <c r="E1786">
        <f t="shared" si="41"/>
        <v>33.440000000000005</v>
      </c>
    </row>
    <row r="1787" spans="1:5" x14ac:dyDescent="0.3">
      <c r="A1787">
        <v>-33.44</v>
      </c>
      <c r="B1787">
        <v>0</v>
      </c>
      <c r="C1787">
        <v>0.03</v>
      </c>
      <c r="D1787">
        <v>1785</v>
      </c>
      <c r="E1787">
        <f t="shared" si="41"/>
        <v>33.44</v>
      </c>
    </row>
    <row r="1788" spans="1:5" x14ac:dyDescent="0.3">
      <c r="A1788">
        <v>-33.56</v>
      </c>
      <c r="B1788">
        <v>0</v>
      </c>
      <c r="C1788">
        <v>0.03</v>
      </c>
      <c r="D1788">
        <v>1786</v>
      </c>
      <c r="E1788">
        <f t="shared" si="41"/>
        <v>33.56</v>
      </c>
    </row>
    <row r="1789" spans="1:5" x14ac:dyDescent="0.3">
      <c r="A1789">
        <v>-33.69</v>
      </c>
      <c r="B1789">
        <v>-0.06</v>
      </c>
      <c r="C1789">
        <v>0.03</v>
      </c>
      <c r="D1789">
        <v>1787</v>
      </c>
      <c r="E1789">
        <f t="shared" si="41"/>
        <v>33.629999999999995</v>
      </c>
    </row>
    <row r="1790" spans="1:5" x14ac:dyDescent="0.3">
      <c r="A1790">
        <v>-33.75</v>
      </c>
      <c r="B1790">
        <v>-0.12</v>
      </c>
      <c r="C1790">
        <v>0.03</v>
      </c>
      <c r="D1790">
        <v>1788</v>
      </c>
      <c r="E1790">
        <f t="shared" si="41"/>
        <v>33.630000000000003</v>
      </c>
    </row>
    <row r="1791" spans="1:5" x14ac:dyDescent="0.3">
      <c r="A1791">
        <v>-33.81</v>
      </c>
      <c r="B1791">
        <v>-0.12</v>
      </c>
      <c r="C1791">
        <v>0.03</v>
      </c>
      <c r="D1791">
        <v>1789</v>
      </c>
      <c r="E1791">
        <f t="shared" si="41"/>
        <v>33.690000000000005</v>
      </c>
    </row>
    <row r="1792" spans="1:5" x14ac:dyDescent="0.3">
      <c r="A1792">
        <v>-33.880000000000003</v>
      </c>
      <c r="B1792">
        <v>-0.19</v>
      </c>
      <c r="C1792">
        <v>0.03</v>
      </c>
      <c r="D1792">
        <v>1790</v>
      </c>
      <c r="E1792">
        <f t="shared" si="41"/>
        <v>33.690000000000005</v>
      </c>
    </row>
    <row r="1793" spans="1:5" x14ac:dyDescent="0.3">
      <c r="A1793">
        <v>-33.94</v>
      </c>
      <c r="B1793">
        <v>-0.19</v>
      </c>
      <c r="C1793">
        <v>0.03</v>
      </c>
      <c r="D1793">
        <v>1791</v>
      </c>
      <c r="E1793">
        <f t="shared" si="41"/>
        <v>33.75</v>
      </c>
    </row>
    <row r="1794" spans="1:5" x14ac:dyDescent="0.3">
      <c r="A1794">
        <v>-34</v>
      </c>
      <c r="B1794">
        <v>-0.25</v>
      </c>
      <c r="C1794">
        <v>0.03</v>
      </c>
      <c r="D1794">
        <v>1792</v>
      </c>
      <c r="E1794">
        <f t="shared" si="41"/>
        <v>33.75</v>
      </c>
    </row>
    <row r="1795" spans="1:5" x14ac:dyDescent="0.3">
      <c r="A1795">
        <v>-34.06</v>
      </c>
      <c r="B1795">
        <v>-0.31</v>
      </c>
      <c r="C1795">
        <v>0.03</v>
      </c>
      <c r="D1795">
        <v>1793</v>
      </c>
      <c r="E1795">
        <f t="shared" si="41"/>
        <v>33.75</v>
      </c>
    </row>
    <row r="1796" spans="1:5" x14ac:dyDescent="0.3">
      <c r="A1796">
        <v>-34.130000000000003</v>
      </c>
      <c r="B1796">
        <v>-0.37</v>
      </c>
      <c r="C1796">
        <v>0.03</v>
      </c>
      <c r="D1796">
        <v>1794</v>
      </c>
      <c r="E1796">
        <f t="shared" si="41"/>
        <v>33.760000000000005</v>
      </c>
    </row>
    <row r="1797" spans="1:5" x14ac:dyDescent="0.3">
      <c r="A1797">
        <v>-34.130000000000003</v>
      </c>
      <c r="B1797">
        <v>-0.37</v>
      </c>
      <c r="C1797">
        <v>0.03</v>
      </c>
      <c r="D1797">
        <v>1795</v>
      </c>
      <c r="E1797">
        <f t="shared" si="41"/>
        <v>33.760000000000005</v>
      </c>
    </row>
    <row r="1798" spans="1:5" x14ac:dyDescent="0.3">
      <c r="A1798">
        <v>-34.19</v>
      </c>
      <c r="B1798">
        <v>-0.44</v>
      </c>
      <c r="C1798">
        <v>0.03</v>
      </c>
      <c r="D1798">
        <v>1796</v>
      </c>
      <c r="E1798">
        <f t="shared" si="41"/>
        <v>33.75</v>
      </c>
    </row>
    <row r="1799" spans="1:5" x14ac:dyDescent="0.3">
      <c r="A1799">
        <v>-34.25</v>
      </c>
      <c r="B1799">
        <v>-0.44</v>
      </c>
      <c r="C1799">
        <v>0.03</v>
      </c>
      <c r="D1799">
        <v>1797</v>
      </c>
      <c r="E1799">
        <f t="shared" si="41"/>
        <v>33.81</v>
      </c>
    </row>
    <row r="1800" spans="1:5" x14ac:dyDescent="0.3">
      <c r="A1800">
        <v>-34.25</v>
      </c>
      <c r="B1800">
        <v>-0.5</v>
      </c>
      <c r="C1800">
        <v>0.03</v>
      </c>
      <c r="D1800">
        <v>1798</v>
      </c>
      <c r="E1800">
        <f t="shared" si="41"/>
        <v>33.75</v>
      </c>
    </row>
    <row r="1801" spans="1:5" x14ac:dyDescent="0.3">
      <c r="A1801">
        <v>-34.31</v>
      </c>
      <c r="B1801">
        <v>-0.5</v>
      </c>
      <c r="C1801">
        <v>0.03</v>
      </c>
      <c r="D1801">
        <v>1799</v>
      </c>
      <c r="E1801">
        <f t="shared" si="41"/>
        <v>33.81</v>
      </c>
    </row>
    <row r="1802" spans="1:5" x14ac:dyDescent="0.3">
      <c r="A1802">
        <v>-34.380000000000003</v>
      </c>
      <c r="B1802">
        <v>-0.56000000000000005</v>
      </c>
      <c r="C1802">
        <v>0.03</v>
      </c>
      <c r="D1802">
        <v>1800</v>
      </c>
      <c r="E1802">
        <f t="shared" si="41"/>
        <v>33.82</v>
      </c>
    </row>
    <row r="1803" spans="1:5" x14ac:dyDescent="0.3">
      <c r="A1803">
        <v>-34.44</v>
      </c>
      <c r="B1803">
        <v>-0.63</v>
      </c>
      <c r="C1803">
        <v>0.03</v>
      </c>
      <c r="D1803">
        <v>1801</v>
      </c>
      <c r="E1803">
        <f t="shared" si="41"/>
        <v>33.809999999999995</v>
      </c>
    </row>
    <row r="1804" spans="1:5" x14ac:dyDescent="0.3">
      <c r="A1804">
        <v>-34.44</v>
      </c>
      <c r="B1804">
        <v>-0.63</v>
      </c>
      <c r="C1804">
        <v>0.03</v>
      </c>
      <c r="D1804">
        <v>1802</v>
      </c>
      <c r="E1804">
        <f t="shared" si="41"/>
        <v>33.809999999999995</v>
      </c>
    </row>
    <row r="1805" spans="1:5" x14ac:dyDescent="0.3">
      <c r="A1805">
        <v>-34.56</v>
      </c>
      <c r="B1805">
        <v>-0.69</v>
      </c>
      <c r="C1805">
        <v>0.03</v>
      </c>
      <c r="D1805">
        <v>1803</v>
      </c>
      <c r="E1805">
        <f t="shared" ref="E1805:E1868" si="42">ABS(B1805-A1805)</f>
        <v>33.870000000000005</v>
      </c>
    </row>
    <row r="1806" spans="1:5" x14ac:dyDescent="0.3">
      <c r="A1806">
        <v>-34.630000000000003</v>
      </c>
      <c r="B1806">
        <v>-0.75</v>
      </c>
      <c r="C1806">
        <v>0.03</v>
      </c>
      <c r="D1806">
        <v>1804</v>
      </c>
      <c r="E1806">
        <f t="shared" si="42"/>
        <v>33.880000000000003</v>
      </c>
    </row>
    <row r="1807" spans="1:5" x14ac:dyDescent="0.3">
      <c r="A1807">
        <v>-34.69</v>
      </c>
      <c r="B1807">
        <v>-0.75</v>
      </c>
      <c r="C1807">
        <v>0.03</v>
      </c>
      <c r="D1807">
        <v>1805</v>
      </c>
      <c r="E1807">
        <f t="shared" si="42"/>
        <v>33.94</v>
      </c>
    </row>
    <row r="1808" spans="1:5" x14ac:dyDescent="0.3">
      <c r="A1808">
        <v>-34.81</v>
      </c>
      <c r="B1808">
        <v>-0.81</v>
      </c>
      <c r="C1808">
        <v>0.03</v>
      </c>
      <c r="D1808">
        <v>1806</v>
      </c>
      <c r="E1808">
        <f t="shared" si="42"/>
        <v>34</v>
      </c>
    </row>
    <row r="1809" spans="1:5" x14ac:dyDescent="0.3">
      <c r="A1809">
        <v>-34.880000000000003</v>
      </c>
      <c r="B1809">
        <v>-0.81</v>
      </c>
      <c r="C1809">
        <v>0.03</v>
      </c>
      <c r="D1809">
        <v>1807</v>
      </c>
      <c r="E1809">
        <f t="shared" si="42"/>
        <v>34.07</v>
      </c>
    </row>
    <row r="1810" spans="1:5" x14ac:dyDescent="0.3">
      <c r="A1810">
        <v>-35</v>
      </c>
      <c r="B1810">
        <v>-0.88</v>
      </c>
      <c r="C1810">
        <v>0.03</v>
      </c>
      <c r="D1810">
        <v>1808</v>
      </c>
      <c r="E1810">
        <f t="shared" si="42"/>
        <v>34.119999999999997</v>
      </c>
    </row>
    <row r="1811" spans="1:5" x14ac:dyDescent="0.3">
      <c r="A1811">
        <v>-35.06</v>
      </c>
      <c r="B1811">
        <v>-0.94</v>
      </c>
      <c r="C1811">
        <v>0.03</v>
      </c>
      <c r="D1811">
        <v>1809</v>
      </c>
      <c r="E1811">
        <f t="shared" si="42"/>
        <v>34.120000000000005</v>
      </c>
    </row>
    <row r="1812" spans="1:5" x14ac:dyDescent="0.3">
      <c r="A1812">
        <v>-35.130000000000003</v>
      </c>
      <c r="B1812">
        <v>-0.94</v>
      </c>
      <c r="C1812">
        <v>0.03</v>
      </c>
      <c r="D1812">
        <v>1810</v>
      </c>
      <c r="E1812">
        <f t="shared" si="42"/>
        <v>34.190000000000005</v>
      </c>
    </row>
    <row r="1813" spans="1:5" x14ac:dyDescent="0.3">
      <c r="A1813">
        <v>-35.25</v>
      </c>
      <c r="B1813">
        <v>-1</v>
      </c>
      <c r="C1813">
        <v>0.03</v>
      </c>
      <c r="D1813">
        <v>1811</v>
      </c>
      <c r="E1813">
        <f t="shared" si="42"/>
        <v>34.25</v>
      </c>
    </row>
    <row r="1814" spans="1:5" x14ac:dyDescent="0.3">
      <c r="A1814">
        <v>-35.31</v>
      </c>
      <c r="B1814">
        <v>-1</v>
      </c>
      <c r="C1814">
        <v>0.03</v>
      </c>
      <c r="D1814">
        <v>1812</v>
      </c>
      <c r="E1814">
        <f t="shared" si="42"/>
        <v>34.31</v>
      </c>
    </row>
    <row r="1815" spans="1:5" x14ac:dyDescent="0.3">
      <c r="A1815">
        <v>-35.380000000000003</v>
      </c>
      <c r="B1815">
        <v>-1.06</v>
      </c>
      <c r="C1815">
        <v>0.03</v>
      </c>
      <c r="D1815">
        <v>1813</v>
      </c>
      <c r="E1815">
        <f t="shared" si="42"/>
        <v>34.32</v>
      </c>
    </row>
    <row r="1816" spans="1:5" x14ac:dyDescent="0.3">
      <c r="A1816">
        <v>-35.44</v>
      </c>
      <c r="B1816">
        <v>-1.1200000000000001</v>
      </c>
      <c r="C1816">
        <v>0.03</v>
      </c>
      <c r="D1816">
        <v>1814</v>
      </c>
      <c r="E1816">
        <f t="shared" si="42"/>
        <v>34.32</v>
      </c>
    </row>
    <row r="1817" spans="1:5" x14ac:dyDescent="0.3">
      <c r="A1817">
        <v>-35.5</v>
      </c>
      <c r="B1817">
        <v>-1.1200000000000001</v>
      </c>
      <c r="C1817">
        <v>0.03</v>
      </c>
      <c r="D1817">
        <v>1815</v>
      </c>
      <c r="E1817">
        <f t="shared" si="42"/>
        <v>34.380000000000003</v>
      </c>
    </row>
    <row r="1818" spans="1:5" x14ac:dyDescent="0.3">
      <c r="A1818">
        <v>-35.56</v>
      </c>
      <c r="B1818">
        <v>-1.19</v>
      </c>
      <c r="C1818">
        <v>0.03</v>
      </c>
      <c r="D1818">
        <v>1816</v>
      </c>
      <c r="E1818">
        <f t="shared" si="42"/>
        <v>34.370000000000005</v>
      </c>
    </row>
    <row r="1819" spans="1:5" x14ac:dyDescent="0.3">
      <c r="A1819">
        <v>-35.630000000000003</v>
      </c>
      <c r="B1819">
        <v>-1.25</v>
      </c>
      <c r="C1819">
        <v>0.03</v>
      </c>
      <c r="D1819">
        <v>1817</v>
      </c>
      <c r="E1819">
        <f t="shared" si="42"/>
        <v>34.380000000000003</v>
      </c>
    </row>
    <row r="1820" spans="1:5" x14ac:dyDescent="0.3">
      <c r="A1820">
        <v>-35.630000000000003</v>
      </c>
      <c r="B1820">
        <v>-1.25</v>
      </c>
      <c r="C1820">
        <v>0.03</v>
      </c>
      <c r="D1820">
        <v>1818</v>
      </c>
      <c r="E1820">
        <f t="shared" si="42"/>
        <v>34.380000000000003</v>
      </c>
    </row>
    <row r="1821" spans="1:5" x14ac:dyDescent="0.3">
      <c r="A1821">
        <v>-35.69</v>
      </c>
      <c r="B1821">
        <v>-1.31</v>
      </c>
      <c r="C1821">
        <v>0.03</v>
      </c>
      <c r="D1821">
        <v>1819</v>
      </c>
      <c r="E1821">
        <f t="shared" si="42"/>
        <v>34.379999999999995</v>
      </c>
    </row>
    <row r="1822" spans="1:5" x14ac:dyDescent="0.3">
      <c r="A1822">
        <v>-35.75</v>
      </c>
      <c r="B1822">
        <v>-1.37</v>
      </c>
      <c r="C1822">
        <v>0.03</v>
      </c>
      <c r="D1822">
        <v>1820</v>
      </c>
      <c r="E1822">
        <f t="shared" si="42"/>
        <v>34.380000000000003</v>
      </c>
    </row>
    <row r="1823" spans="1:5" x14ac:dyDescent="0.3">
      <c r="A1823">
        <v>-35.75</v>
      </c>
      <c r="B1823">
        <v>-1.37</v>
      </c>
      <c r="C1823">
        <v>0.03</v>
      </c>
      <c r="D1823">
        <v>1821</v>
      </c>
      <c r="E1823">
        <f t="shared" si="42"/>
        <v>34.380000000000003</v>
      </c>
    </row>
    <row r="1824" spans="1:5" x14ac:dyDescent="0.3">
      <c r="A1824">
        <v>-35.69</v>
      </c>
      <c r="B1824">
        <v>-1.44</v>
      </c>
      <c r="C1824">
        <v>0.03</v>
      </c>
      <c r="D1824">
        <v>1822</v>
      </c>
      <c r="E1824">
        <f t="shared" si="42"/>
        <v>34.25</v>
      </c>
    </row>
    <row r="1825" spans="1:5" x14ac:dyDescent="0.3">
      <c r="A1825">
        <v>-35.69</v>
      </c>
      <c r="B1825">
        <v>-1.5</v>
      </c>
      <c r="C1825">
        <v>0.03</v>
      </c>
      <c r="D1825">
        <v>1823</v>
      </c>
      <c r="E1825">
        <f t="shared" si="42"/>
        <v>34.19</v>
      </c>
    </row>
    <row r="1826" spans="1:5" x14ac:dyDescent="0.3">
      <c r="A1826">
        <v>-35.69</v>
      </c>
      <c r="B1826">
        <v>-1.5</v>
      </c>
      <c r="C1826">
        <v>0.03</v>
      </c>
      <c r="D1826">
        <v>1824</v>
      </c>
      <c r="E1826">
        <f t="shared" si="42"/>
        <v>34.19</v>
      </c>
    </row>
    <row r="1827" spans="1:5" x14ac:dyDescent="0.3">
      <c r="A1827">
        <v>-35.630000000000003</v>
      </c>
      <c r="B1827">
        <v>-1.56</v>
      </c>
      <c r="C1827">
        <v>0.03</v>
      </c>
      <c r="D1827">
        <v>1825</v>
      </c>
      <c r="E1827">
        <f t="shared" si="42"/>
        <v>34.07</v>
      </c>
    </row>
    <row r="1828" spans="1:5" x14ac:dyDescent="0.3">
      <c r="A1828">
        <v>-35.630000000000003</v>
      </c>
      <c r="B1828">
        <v>-1.56</v>
      </c>
      <c r="C1828">
        <v>0.03</v>
      </c>
      <c r="D1828">
        <v>1826</v>
      </c>
      <c r="E1828">
        <f t="shared" si="42"/>
        <v>34.07</v>
      </c>
    </row>
    <row r="1829" spans="1:5" x14ac:dyDescent="0.3">
      <c r="A1829">
        <v>-35.630000000000003</v>
      </c>
      <c r="B1829">
        <v>-1.63</v>
      </c>
      <c r="C1829">
        <v>0.03</v>
      </c>
      <c r="D1829">
        <v>1827</v>
      </c>
      <c r="E1829">
        <f t="shared" si="42"/>
        <v>34</v>
      </c>
    </row>
    <row r="1830" spans="1:5" x14ac:dyDescent="0.3">
      <c r="A1830">
        <v>-35.56</v>
      </c>
      <c r="B1830">
        <v>-1.63</v>
      </c>
      <c r="C1830">
        <v>0.03</v>
      </c>
      <c r="D1830">
        <v>1828</v>
      </c>
      <c r="E1830">
        <f t="shared" si="42"/>
        <v>33.93</v>
      </c>
    </row>
    <row r="1831" spans="1:5" x14ac:dyDescent="0.3">
      <c r="A1831">
        <v>-35.56</v>
      </c>
      <c r="B1831">
        <v>-1.69</v>
      </c>
      <c r="C1831">
        <v>0.03</v>
      </c>
      <c r="D1831">
        <v>1829</v>
      </c>
      <c r="E1831">
        <f t="shared" si="42"/>
        <v>33.870000000000005</v>
      </c>
    </row>
    <row r="1832" spans="1:5" x14ac:dyDescent="0.3">
      <c r="A1832">
        <v>-35.56</v>
      </c>
      <c r="B1832">
        <v>-1.75</v>
      </c>
      <c r="C1832">
        <v>0.03</v>
      </c>
      <c r="D1832">
        <v>1830</v>
      </c>
      <c r="E1832">
        <f t="shared" si="42"/>
        <v>33.81</v>
      </c>
    </row>
    <row r="1833" spans="1:5" x14ac:dyDescent="0.3">
      <c r="A1833">
        <v>-35.56</v>
      </c>
      <c r="B1833">
        <v>-1.81</v>
      </c>
      <c r="C1833">
        <v>0.03</v>
      </c>
      <c r="D1833">
        <v>1831</v>
      </c>
      <c r="E1833">
        <f t="shared" si="42"/>
        <v>33.75</v>
      </c>
    </row>
    <row r="1834" spans="1:5" x14ac:dyDescent="0.3">
      <c r="A1834">
        <v>-35.630000000000003</v>
      </c>
      <c r="B1834">
        <v>-1.81</v>
      </c>
      <c r="C1834">
        <v>0.03</v>
      </c>
      <c r="D1834">
        <v>1832</v>
      </c>
      <c r="E1834">
        <f t="shared" si="42"/>
        <v>33.82</v>
      </c>
    </row>
    <row r="1835" spans="1:5" x14ac:dyDescent="0.3">
      <c r="A1835">
        <v>-35.69</v>
      </c>
      <c r="B1835">
        <v>-1.88</v>
      </c>
      <c r="C1835">
        <v>0.03</v>
      </c>
      <c r="D1835">
        <v>1833</v>
      </c>
      <c r="E1835">
        <f t="shared" si="42"/>
        <v>33.809999999999995</v>
      </c>
    </row>
    <row r="1836" spans="1:5" x14ac:dyDescent="0.3">
      <c r="A1836">
        <v>-35.69</v>
      </c>
      <c r="B1836">
        <v>-1.88</v>
      </c>
      <c r="C1836">
        <v>0.03</v>
      </c>
      <c r="D1836">
        <v>1834</v>
      </c>
      <c r="E1836">
        <f t="shared" si="42"/>
        <v>33.809999999999995</v>
      </c>
    </row>
    <row r="1837" spans="1:5" x14ac:dyDescent="0.3">
      <c r="A1837">
        <v>-35.75</v>
      </c>
      <c r="B1837">
        <v>-1.94</v>
      </c>
      <c r="C1837">
        <v>0.03</v>
      </c>
      <c r="D1837">
        <v>1835</v>
      </c>
      <c r="E1837">
        <f t="shared" si="42"/>
        <v>33.81</v>
      </c>
    </row>
    <row r="1838" spans="1:5" x14ac:dyDescent="0.3">
      <c r="A1838">
        <v>-35.81</v>
      </c>
      <c r="B1838">
        <v>-1.94</v>
      </c>
      <c r="C1838">
        <v>0.03</v>
      </c>
      <c r="D1838">
        <v>1836</v>
      </c>
      <c r="E1838">
        <f t="shared" si="42"/>
        <v>33.870000000000005</v>
      </c>
    </row>
    <row r="1839" spans="1:5" x14ac:dyDescent="0.3">
      <c r="A1839">
        <v>-35.81</v>
      </c>
      <c r="B1839">
        <v>-2</v>
      </c>
      <c r="C1839">
        <v>0.03</v>
      </c>
      <c r="D1839">
        <v>1837</v>
      </c>
      <c r="E1839">
        <f t="shared" si="42"/>
        <v>33.81</v>
      </c>
    </row>
    <row r="1840" spans="1:5" x14ac:dyDescent="0.3">
      <c r="A1840">
        <v>-35.81</v>
      </c>
      <c r="B1840">
        <v>-2.06</v>
      </c>
      <c r="C1840">
        <v>0.03</v>
      </c>
      <c r="D1840">
        <v>1838</v>
      </c>
      <c r="E1840">
        <f t="shared" si="42"/>
        <v>33.75</v>
      </c>
    </row>
    <row r="1841" spans="1:5" x14ac:dyDescent="0.3">
      <c r="A1841">
        <v>-35.81</v>
      </c>
      <c r="B1841">
        <v>-2.13</v>
      </c>
      <c r="C1841">
        <v>0.03</v>
      </c>
      <c r="D1841">
        <v>1839</v>
      </c>
      <c r="E1841">
        <f t="shared" si="42"/>
        <v>33.68</v>
      </c>
    </row>
    <row r="1842" spans="1:5" x14ac:dyDescent="0.3">
      <c r="A1842">
        <v>-35.880000000000003</v>
      </c>
      <c r="B1842">
        <v>-2.13</v>
      </c>
      <c r="C1842">
        <v>0.03</v>
      </c>
      <c r="D1842">
        <v>1840</v>
      </c>
      <c r="E1842">
        <f t="shared" si="42"/>
        <v>33.75</v>
      </c>
    </row>
    <row r="1843" spans="1:5" x14ac:dyDescent="0.3">
      <c r="A1843">
        <v>-35.880000000000003</v>
      </c>
      <c r="B1843">
        <v>-2.19</v>
      </c>
      <c r="C1843">
        <v>0.03</v>
      </c>
      <c r="D1843">
        <v>1841</v>
      </c>
      <c r="E1843">
        <f t="shared" si="42"/>
        <v>33.690000000000005</v>
      </c>
    </row>
    <row r="1844" spans="1:5" x14ac:dyDescent="0.3">
      <c r="A1844">
        <v>-35.94</v>
      </c>
      <c r="B1844">
        <v>-2.19</v>
      </c>
      <c r="C1844">
        <v>0.03</v>
      </c>
      <c r="D1844">
        <v>1842</v>
      </c>
      <c r="E1844">
        <f t="shared" si="42"/>
        <v>33.75</v>
      </c>
    </row>
    <row r="1845" spans="1:5" x14ac:dyDescent="0.3">
      <c r="A1845">
        <v>-36</v>
      </c>
      <c r="B1845">
        <v>-2.25</v>
      </c>
      <c r="C1845">
        <v>0.03</v>
      </c>
      <c r="D1845">
        <v>1843</v>
      </c>
      <c r="E1845">
        <f t="shared" si="42"/>
        <v>33.75</v>
      </c>
    </row>
    <row r="1846" spans="1:5" x14ac:dyDescent="0.3">
      <c r="A1846">
        <v>-36.06</v>
      </c>
      <c r="B1846">
        <v>-2.31</v>
      </c>
      <c r="C1846">
        <v>0.03</v>
      </c>
      <c r="D1846">
        <v>1844</v>
      </c>
      <c r="E1846">
        <f t="shared" si="42"/>
        <v>33.75</v>
      </c>
    </row>
    <row r="1847" spans="1:5" x14ac:dyDescent="0.3">
      <c r="A1847">
        <v>-36.130000000000003</v>
      </c>
      <c r="B1847">
        <v>-2.31</v>
      </c>
      <c r="C1847">
        <v>0.03</v>
      </c>
      <c r="D1847">
        <v>1845</v>
      </c>
      <c r="E1847">
        <f t="shared" si="42"/>
        <v>33.82</v>
      </c>
    </row>
    <row r="1848" spans="1:5" x14ac:dyDescent="0.3">
      <c r="A1848">
        <v>-36.19</v>
      </c>
      <c r="B1848">
        <v>-2.38</v>
      </c>
      <c r="C1848">
        <v>0.03</v>
      </c>
      <c r="D1848">
        <v>1846</v>
      </c>
      <c r="E1848">
        <f t="shared" si="42"/>
        <v>33.809999999999995</v>
      </c>
    </row>
    <row r="1849" spans="1:5" x14ac:dyDescent="0.3">
      <c r="A1849">
        <v>-36.25</v>
      </c>
      <c r="B1849">
        <v>-2.44</v>
      </c>
      <c r="C1849">
        <v>0.03</v>
      </c>
      <c r="D1849">
        <v>1847</v>
      </c>
      <c r="E1849">
        <f t="shared" si="42"/>
        <v>33.81</v>
      </c>
    </row>
    <row r="1850" spans="1:5" x14ac:dyDescent="0.3">
      <c r="A1850">
        <v>-36.31</v>
      </c>
      <c r="B1850">
        <v>-2.5</v>
      </c>
      <c r="C1850">
        <v>0.03</v>
      </c>
      <c r="D1850">
        <v>1848</v>
      </c>
      <c r="E1850">
        <f t="shared" si="42"/>
        <v>33.81</v>
      </c>
    </row>
    <row r="1851" spans="1:5" x14ac:dyDescent="0.3">
      <c r="A1851">
        <v>-36.380000000000003</v>
      </c>
      <c r="B1851">
        <v>-2.5</v>
      </c>
      <c r="C1851">
        <v>0.03</v>
      </c>
      <c r="D1851">
        <v>1849</v>
      </c>
      <c r="E1851">
        <f t="shared" si="42"/>
        <v>33.880000000000003</v>
      </c>
    </row>
    <row r="1852" spans="1:5" x14ac:dyDescent="0.3">
      <c r="A1852">
        <v>-36.380000000000003</v>
      </c>
      <c r="B1852">
        <v>-2.56</v>
      </c>
      <c r="C1852">
        <v>0.03</v>
      </c>
      <c r="D1852">
        <v>1850</v>
      </c>
      <c r="E1852">
        <f t="shared" si="42"/>
        <v>33.82</v>
      </c>
    </row>
    <row r="1853" spans="1:5" x14ac:dyDescent="0.3">
      <c r="A1853">
        <v>-36.44</v>
      </c>
      <c r="B1853">
        <v>-2.56</v>
      </c>
      <c r="C1853">
        <v>0.03</v>
      </c>
      <c r="D1853">
        <v>1851</v>
      </c>
      <c r="E1853">
        <f t="shared" si="42"/>
        <v>33.879999999999995</v>
      </c>
    </row>
    <row r="1854" spans="1:5" x14ac:dyDescent="0.3">
      <c r="A1854">
        <v>-36.44</v>
      </c>
      <c r="B1854">
        <v>-2.63</v>
      </c>
      <c r="C1854">
        <v>0.03</v>
      </c>
      <c r="D1854">
        <v>1852</v>
      </c>
      <c r="E1854">
        <f t="shared" si="42"/>
        <v>33.809999999999995</v>
      </c>
    </row>
    <row r="1855" spans="1:5" x14ac:dyDescent="0.3">
      <c r="A1855">
        <v>-36.44</v>
      </c>
      <c r="B1855">
        <v>-2.69</v>
      </c>
      <c r="C1855">
        <v>0.03</v>
      </c>
      <c r="D1855">
        <v>1853</v>
      </c>
      <c r="E1855">
        <f t="shared" si="42"/>
        <v>33.75</v>
      </c>
    </row>
    <row r="1856" spans="1:5" x14ac:dyDescent="0.3">
      <c r="A1856">
        <v>-36.44</v>
      </c>
      <c r="B1856">
        <v>-2.69</v>
      </c>
      <c r="C1856">
        <v>0.03</v>
      </c>
      <c r="D1856">
        <v>1854</v>
      </c>
      <c r="E1856">
        <f t="shared" si="42"/>
        <v>33.75</v>
      </c>
    </row>
    <row r="1857" spans="1:5" x14ac:dyDescent="0.3">
      <c r="A1857">
        <v>-36.5</v>
      </c>
      <c r="B1857">
        <v>-2.75</v>
      </c>
      <c r="C1857">
        <v>0.03</v>
      </c>
      <c r="D1857">
        <v>1855</v>
      </c>
      <c r="E1857">
        <f t="shared" si="42"/>
        <v>33.75</v>
      </c>
    </row>
    <row r="1858" spans="1:5" x14ac:dyDescent="0.3">
      <c r="A1858">
        <v>-36.56</v>
      </c>
      <c r="B1858">
        <v>-2.81</v>
      </c>
      <c r="C1858">
        <v>0.03</v>
      </c>
      <c r="D1858">
        <v>1856</v>
      </c>
      <c r="E1858">
        <f t="shared" si="42"/>
        <v>33.75</v>
      </c>
    </row>
    <row r="1859" spans="1:5" x14ac:dyDescent="0.3">
      <c r="A1859">
        <v>-36.69</v>
      </c>
      <c r="B1859">
        <v>-2.88</v>
      </c>
      <c r="C1859">
        <v>0.03</v>
      </c>
      <c r="D1859">
        <v>1857</v>
      </c>
      <c r="E1859">
        <f t="shared" si="42"/>
        <v>33.809999999999995</v>
      </c>
    </row>
    <row r="1860" spans="1:5" x14ac:dyDescent="0.3">
      <c r="A1860">
        <v>-36.75</v>
      </c>
      <c r="B1860">
        <v>-2.88</v>
      </c>
      <c r="C1860">
        <v>0.03</v>
      </c>
      <c r="D1860">
        <v>1858</v>
      </c>
      <c r="E1860">
        <f t="shared" si="42"/>
        <v>33.869999999999997</v>
      </c>
    </row>
    <row r="1861" spans="1:5" x14ac:dyDescent="0.3">
      <c r="A1861">
        <v>-36.81</v>
      </c>
      <c r="B1861">
        <v>-2.94</v>
      </c>
      <c r="C1861">
        <v>0.03</v>
      </c>
      <c r="D1861">
        <v>1859</v>
      </c>
      <c r="E1861">
        <f t="shared" si="42"/>
        <v>33.870000000000005</v>
      </c>
    </row>
    <row r="1862" spans="1:5" x14ac:dyDescent="0.3">
      <c r="A1862">
        <v>-36.880000000000003</v>
      </c>
      <c r="B1862">
        <v>-2.94</v>
      </c>
      <c r="C1862">
        <v>0.03</v>
      </c>
      <c r="D1862">
        <v>1860</v>
      </c>
      <c r="E1862">
        <f t="shared" si="42"/>
        <v>33.940000000000005</v>
      </c>
    </row>
    <row r="1863" spans="1:5" x14ac:dyDescent="0.3">
      <c r="A1863">
        <v>-36.94</v>
      </c>
      <c r="B1863">
        <v>-3</v>
      </c>
      <c r="C1863">
        <v>0.03</v>
      </c>
      <c r="D1863">
        <v>1861</v>
      </c>
      <c r="E1863">
        <f t="shared" si="42"/>
        <v>33.94</v>
      </c>
    </row>
    <row r="1864" spans="1:5" x14ac:dyDescent="0.3">
      <c r="A1864">
        <v>-36.94</v>
      </c>
      <c r="B1864">
        <v>-3.06</v>
      </c>
      <c r="C1864">
        <v>0.03</v>
      </c>
      <c r="D1864">
        <v>1862</v>
      </c>
      <c r="E1864">
        <f t="shared" si="42"/>
        <v>33.879999999999995</v>
      </c>
    </row>
    <row r="1865" spans="1:5" x14ac:dyDescent="0.3">
      <c r="A1865">
        <v>-36.94</v>
      </c>
      <c r="B1865">
        <v>-3.06</v>
      </c>
      <c r="C1865">
        <v>0.03</v>
      </c>
      <c r="D1865">
        <v>1863</v>
      </c>
      <c r="E1865">
        <f t="shared" si="42"/>
        <v>33.879999999999995</v>
      </c>
    </row>
    <row r="1866" spans="1:5" x14ac:dyDescent="0.3">
      <c r="A1866">
        <v>-36.94</v>
      </c>
      <c r="B1866">
        <v>-3.13</v>
      </c>
      <c r="C1866">
        <v>0.03</v>
      </c>
      <c r="D1866">
        <v>1864</v>
      </c>
      <c r="E1866">
        <f t="shared" si="42"/>
        <v>33.809999999999995</v>
      </c>
    </row>
    <row r="1867" spans="1:5" x14ac:dyDescent="0.3">
      <c r="A1867">
        <v>-37</v>
      </c>
      <c r="B1867">
        <v>-3.19</v>
      </c>
      <c r="C1867">
        <v>0.03</v>
      </c>
      <c r="D1867">
        <v>1865</v>
      </c>
      <c r="E1867">
        <f t="shared" si="42"/>
        <v>33.81</v>
      </c>
    </row>
    <row r="1868" spans="1:5" x14ac:dyDescent="0.3">
      <c r="A1868">
        <v>-37.130000000000003</v>
      </c>
      <c r="B1868">
        <v>-3.19</v>
      </c>
      <c r="C1868">
        <v>0.03</v>
      </c>
      <c r="D1868">
        <v>1866</v>
      </c>
      <c r="E1868">
        <f t="shared" si="42"/>
        <v>33.940000000000005</v>
      </c>
    </row>
    <row r="1869" spans="1:5" x14ac:dyDescent="0.3">
      <c r="A1869">
        <v>-37.19</v>
      </c>
      <c r="B1869">
        <v>-3.25</v>
      </c>
      <c r="C1869">
        <v>0.03</v>
      </c>
      <c r="D1869">
        <v>1867</v>
      </c>
      <c r="E1869">
        <f t="shared" ref="E1869:E1932" si="43">ABS(B1869-A1869)</f>
        <v>33.94</v>
      </c>
    </row>
    <row r="1870" spans="1:5" x14ac:dyDescent="0.3">
      <c r="A1870">
        <v>-37.25</v>
      </c>
      <c r="B1870">
        <v>-3.25</v>
      </c>
      <c r="C1870">
        <v>0.03</v>
      </c>
      <c r="D1870">
        <v>1868</v>
      </c>
      <c r="E1870">
        <f t="shared" si="43"/>
        <v>34</v>
      </c>
    </row>
    <row r="1871" spans="1:5" x14ac:dyDescent="0.3">
      <c r="A1871">
        <v>-37.31</v>
      </c>
      <c r="B1871">
        <v>-3.31</v>
      </c>
      <c r="C1871">
        <v>0.03</v>
      </c>
      <c r="D1871">
        <v>1869</v>
      </c>
      <c r="E1871">
        <f t="shared" si="43"/>
        <v>34</v>
      </c>
    </row>
    <row r="1872" spans="1:5" x14ac:dyDescent="0.3">
      <c r="A1872">
        <v>-37.380000000000003</v>
      </c>
      <c r="B1872">
        <v>-3.31</v>
      </c>
      <c r="C1872">
        <v>0.03</v>
      </c>
      <c r="D1872">
        <v>1870</v>
      </c>
      <c r="E1872">
        <f t="shared" si="43"/>
        <v>34.07</v>
      </c>
    </row>
    <row r="1873" spans="1:5" x14ac:dyDescent="0.3">
      <c r="A1873">
        <v>-37.380000000000003</v>
      </c>
      <c r="B1873">
        <v>-3.38</v>
      </c>
      <c r="C1873">
        <v>0.03</v>
      </c>
      <c r="D1873">
        <v>1871</v>
      </c>
      <c r="E1873">
        <f t="shared" si="43"/>
        <v>34</v>
      </c>
    </row>
    <row r="1874" spans="1:5" x14ac:dyDescent="0.3">
      <c r="A1874">
        <v>-37.44</v>
      </c>
      <c r="B1874">
        <v>-3.44</v>
      </c>
      <c r="C1874">
        <v>0.03</v>
      </c>
      <c r="D1874">
        <v>1872</v>
      </c>
      <c r="E1874">
        <f t="shared" si="43"/>
        <v>34</v>
      </c>
    </row>
    <row r="1875" spans="1:5" x14ac:dyDescent="0.3">
      <c r="A1875">
        <v>-37.5</v>
      </c>
      <c r="B1875">
        <v>-3.44</v>
      </c>
      <c r="C1875">
        <v>0.03</v>
      </c>
      <c r="D1875">
        <v>1873</v>
      </c>
      <c r="E1875">
        <f t="shared" si="43"/>
        <v>34.06</v>
      </c>
    </row>
    <row r="1876" spans="1:5" x14ac:dyDescent="0.3">
      <c r="A1876">
        <v>-37.5</v>
      </c>
      <c r="B1876">
        <v>-3.5</v>
      </c>
      <c r="C1876">
        <v>0.03</v>
      </c>
      <c r="D1876">
        <v>1874</v>
      </c>
      <c r="E1876">
        <f t="shared" si="43"/>
        <v>34</v>
      </c>
    </row>
    <row r="1877" spans="1:5" x14ac:dyDescent="0.3">
      <c r="A1877">
        <v>-37.5</v>
      </c>
      <c r="B1877">
        <v>-3.56</v>
      </c>
      <c r="C1877">
        <v>0.03</v>
      </c>
      <c r="D1877">
        <v>1875</v>
      </c>
      <c r="E1877">
        <f t="shared" si="43"/>
        <v>33.94</v>
      </c>
    </row>
    <row r="1878" spans="1:5" x14ac:dyDescent="0.3">
      <c r="A1878">
        <v>-37.5</v>
      </c>
      <c r="B1878">
        <v>-3.56</v>
      </c>
      <c r="C1878">
        <v>0.03</v>
      </c>
      <c r="D1878">
        <v>1876</v>
      </c>
      <c r="E1878">
        <f t="shared" si="43"/>
        <v>33.94</v>
      </c>
    </row>
    <row r="1879" spans="1:5" x14ac:dyDescent="0.3">
      <c r="A1879">
        <v>-37.5</v>
      </c>
      <c r="B1879">
        <v>-3.63</v>
      </c>
      <c r="C1879">
        <v>0.03</v>
      </c>
      <c r="D1879">
        <v>1877</v>
      </c>
      <c r="E1879">
        <f t="shared" si="43"/>
        <v>33.869999999999997</v>
      </c>
    </row>
    <row r="1880" spans="1:5" x14ac:dyDescent="0.3">
      <c r="A1880">
        <v>-37.5</v>
      </c>
      <c r="B1880">
        <v>-3.69</v>
      </c>
      <c r="C1880">
        <v>0.03</v>
      </c>
      <c r="D1880">
        <v>1878</v>
      </c>
      <c r="E1880">
        <f t="shared" si="43"/>
        <v>33.81</v>
      </c>
    </row>
    <row r="1881" spans="1:5" x14ac:dyDescent="0.3">
      <c r="A1881">
        <v>-37.56</v>
      </c>
      <c r="B1881">
        <v>-3.69</v>
      </c>
      <c r="C1881">
        <v>0.03</v>
      </c>
      <c r="D1881">
        <v>1879</v>
      </c>
      <c r="E1881">
        <f t="shared" si="43"/>
        <v>33.870000000000005</v>
      </c>
    </row>
    <row r="1882" spans="1:5" x14ac:dyDescent="0.3">
      <c r="A1882">
        <v>-37.630000000000003</v>
      </c>
      <c r="B1882">
        <v>-3.75</v>
      </c>
      <c r="C1882">
        <v>0.03</v>
      </c>
      <c r="D1882">
        <v>1880</v>
      </c>
      <c r="E1882">
        <f t="shared" si="43"/>
        <v>33.880000000000003</v>
      </c>
    </row>
    <row r="1883" spans="1:5" x14ac:dyDescent="0.3">
      <c r="A1883">
        <v>-37.630000000000003</v>
      </c>
      <c r="B1883">
        <v>-3.81</v>
      </c>
      <c r="C1883">
        <v>0.03</v>
      </c>
      <c r="D1883">
        <v>1881</v>
      </c>
      <c r="E1883">
        <f t="shared" si="43"/>
        <v>33.82</v>
      </c>
    </row>
    <row r="1884" spans="1:5" x14ac:dyDescent="0.3">
      <c r="A1884">
        <v>-37.69</v>
      </c>
      <c r="B1884">
        <v>-3.81</v>
      </c>
      <c r="C1884">
        <v>0.03</v>
      </c>
      <c r="D1884">
        <v>1882</v>
      </c>
      <c r="E1884">
        <f t="shared" si="43"/>
        <v>33.879999999999995</v>
      </c>
    </row>
    <row r="1885" spans="1:5" x14ac:dyDescent="0.3">
      <c r="A1885">
        <v>-37.630000000000003</v>
      </c>
      <c r="B1885">
        <v>-3.88</v>
      </c>
      <c r="C1885">
        <v>0.03</v>
      </c>
      <c r="D1885">
        <v>1883</v>
      </c>
      <c r="E1885">
        <f t="shared" si="43"/>
        <v>33.75</v>
      </c>
    </row>
    <row r="1886" spans="1:5" x14ac:dyDescent="0.3">
      <c r="A1886">
        <v>-37.630000000000003</v>
      </c>
      <c r="B1886">
        <v>-3.88</v>
      </c>
      <c r="C1886">
        <v>0.03</v>
      </c>
      <c r="D1886">
        <v>1884</v>
      </c>
      <c r="E1886">
        <f t="shared" si="43"/>
        <v>33.75</v>
      </c>
    </row>
    <row r="1887" spans="1:5" x14ac:dyDescent="0.3">
      <c r="A1887">
        <v>-37.630000000000003</v>
      </c>
      <c r="B1887">
        <v>-3.94</v>
      </c>
      <c r="C1887">
        <v>0.03</v>
      </c>
      <c r="D1887">
        <v>1885</v>
      </c>
      <c r="E1887">
        <f t="shared" si="43"/>
        <v>33.690000000000005</v>
      </c>
    </row>
    <row r="1888" spans="1:5" x14ac:dyDescent="0.3">
      <c r="A1888">
        <v>-37.56</v>
      </c>
      <c r="B1888">
        <v>-4</v>
      </c>
      <c r="C1888">
        <v>0.03</v>
      </c>
      <c r="D1888">
        <v>1886</v>
      </c>
      <c r="E1888">
        <f t="shared" si="43"/>
        <v>33.56</v>
      </c>
    </row>
    <row r="1889" spans="1:5" x14ac:dyDescent="0.3">
      <c r="A1889">
        <v>-37.56</v>
      </c>
      <c r="B1889">
        <v>-4.0599999999999996</v>
      </c>
      <c r="C1889">
        <v>0.03</v>
      </c>
      <c r="D1889">
        <v>1887</v>
      </c>
      <c r="E1889">
        <f t="shared" si="43"/>
        <v>33.5</v>
      </c>
    </row>
    <row r="1890" spans="1:5" x14ac:dyDescent="0.3">
      <c r="A1890">
        <v>-37.5</v>
      </c>
      <c r="B1890">
        <v>-4.0599999999999996</v>
      </c>
      <c r="C1890">
        <v>0.03</v>
      </c>
      <c r="D1890">
        <v>1888</v>
      </c>
      <c r="E1890">
        <f t="shared" si="43"/>
        <v>33.44</v>
      </c>
    </row>
    <row r="1891" spans="1:5" x14ac:dyDescent="0.3">
      <c r="A1891">
        <v>-37.44</v>
      </c>
      <c r="B1891">
        <v>-4.13</v>
      </c>
      <c r="C1891">
        <v>0.03</v>
      </c>
      <c r="D1891">
        <v>1889</v>
      </c>
      <c r="E1891">
        <f t="shared" si="43"/>
        <v>33.309999999999995</v>
      </c>
    </row>
    <row r="1892" spans="1:5" x14ac:dyDescent="0.3">
      <c r="A1892">
        <v>-37.44</v>
      </c>
      <c r="B1892">
        <v>-4.13</v>
      </c>
      <c r="C1892">
        <v>0.03</v>
      </c>
      <c r="D1892">
        <v>1890</v>
      </c>
      <c r="E1892">
        <f t="shared" si="43"/>
        <v>33.309999999999995</v>
      </c>
    </row>
    <row r="1893" spans="1:5" x14ac:dyDescent="0.3">
      <c r="A1893">
        <v>-37.380000000000003</v>
      </c>
      <c r="B1893">
        <v>-4.1900000000000004</v>
      </c>
      <c r="C1893">
        <v>0.03</v>
      </c>
      <c r="D1893">
        <v>1891</v>
      </c>
      <c r="E1893">
        <f t="shared" si="43"/>
        <v>33.190000000000005</v>
      </c>
    </row>
    <row r="1894" spans="1:5" x14ac:dyDescent="0.3">
      <c r="A1894">
        <v>-37.380000000000003</v>
      </c>
      <c r="B1894">
        <v>-4.25</v>
      </c>
      <c r="C1894">
        <v>0.03</v>
      </c>
      <c r="D1894">
        <v>1892</v>
      </c>
      <c r="E1894">
        <f t="shared" si="43"/>
        <v>33.130000000000003</v>
      </c>
    </row>
    <row r="1895" spans="1:5" x14ac:dyDescent="0.3">
      <c r="A1895">
        <v>-37.31</v>
      </c>
      <c r="B1895">
        <v>-4.25</v>
      </c>
      <c r="C1895">
        <v>0.03</v>
      </c>
      <c r="D1895">
        <v>1893</v>
      </c>
      <c r="E1895">
        <f t="shared" si="43"/>
        <v>33.06</v>
      </c>
    </row>
    <row r="1896" spans="1:5" x14ac:dyDescent="0.3">
      <c r="A1896">
        <v>-37.380000000000003</v>
      </c>
      <c r="B1896">
        <v>-4.3099999999999996</v>
      </c>
      <c r="C1896">
        <v>0.03</v>
      </c>
      <c r="D1896">
        <v>1894</v>
      </c>
      <c r="E1896">
        <f t="shared" si="43"/>
        <v>33.07</v>
      </c>
    </row>
    <row r="1897" spans="1:5" x14ac:dyDescent="0.3">
      <c r="A1897">
        <v>-37.380000000000003</v>
      </c>
      <c r="B1897">
        <v>-4.38</v>
      </c>
      <c r="C1897">
        <v>0.03</v>
      </c>
      <c r="D1897">
        <v>1895</v>
      </c>
      <c r="E1897">
        <f t="shared" si="43"/>
        <v>33</v>
      </c>
    </row>
    <row r="1898" spans="1:5" x14ac:dyDescent="0.3">
      <c r="A1898">
        <v>-37.380000000000003</v>
      </c>
      <c r="B1898">
        <v>-4.38</v>
      </c>
      <c r="C1898">
        <v>0.03</v>
      </c>
      <c r="D1898">
        <v>1896</v>
      </c>
      <c r="E1898">
        <f t="shared" si="43"/>
        <v>33</v>
      </c>
    </row>
    <row r="1899" spans="1:5" x14ac:dyDescent="0.3">
      <c r="A1899">
        <v>-37.44</v>
      </c>
      <c r="B1899">
        <v>-4.4400000000000004</v>
      </c>
      <c r="C1899">
        <v>0.03</v>
      </c>
      <c r="D1899">
        <v>1897</v>
      </c>
      <c r="E1899">
        <f t="shared" si="43"/>
        <v>33</v>
      </c>
    </row>
    <row r="1900" spans="1:5" x14ac:dyDescent="0.3">
      <c r="A1900">
        <v>-37.44</v>
      </c>
      <c r="B1900">
        <v>-4.4400000000000004</v>
      </c>
      <c r="C1900">
        <v>0.03</v>
      </c>
      <c r="D1900">
        <v>1898</v>
      </c>
      <c r="E1900">
        <f t="shared" si="43"/>
        <v>33</v>
      </c>
    </row>
    <row r="1901" spans="1:5" x14ac:dyDescent="0.3">
      <c r="A1901">
        <v>-37.44</v>
      </c>
      <c r="B1901">
        <v>-4.5</v>
      </c>
      <c r="C1901">
        <v>0.03</v>
      </c>
      <c r="D1901">
        <v>1899</v>
      </c>
      <c r="E1901">
        <f t="shared" si="43"/>
        <v>32.94</v>
      </c>
    </row>
    <row r="1902" spans="1:5" x14ac:dyDescent="0.3">
      <c r="A1902">
        <v>-37.44</v>
      </c>
      <c r="B1902">
        <v>-4.5599999999999996</v>
      </c>
      <c r="C1902">
        <v>0.03</v>
      </c>
      <c r="D1902">
        <v>1900</v>
      </c>
      <c r="E1902">
        <f t="shared" si="43"/>
        <v>32.879999999999995</v>
      </c>
    </row>
    <row r="1903" spans="1:5" x14ac:dyDescent="0.3">
      <c r="A1903">
        <v>-37.44</v>
      </c>
      <c r="B1903">
        <v>-4.5599999999999996</v>
      </c>
      <c r="C1903">
        <v>0.03</v>
      </c>
      <c r="D1903">
        <v>1901</v>
      </c>
      <c r="E1903">
        <f t="shared" si="43"/>
        <v>32.879999999999995</v>
      </c>
    </row>
    <row r="1904" spans="1:5" x14ac:dyDescent="0.3">
      <c r="A1904">
        <v>-37.5</v>
      </c>
      <c r="B1904">
        <v>-4.63</v>
      </c>
      <c r="C1904">
        <v>0.03</v>
      </c>
      <c r="D1904">
        <v>1902</v>
      </c>
      <c r="E1904">
        <f t="shared" si="43"/>
        <v>32.869999999999997</v>
      </c>
    </row>
    <row r="1905" spans="1:5" x14ac:dyDescent="0.3">
      <c r="A1905">
        <v>-37.5</v>
      </c>
      <c r="B1905">
        <v>-4.63</v>
      </c>
      <c r="C1905">
        <v>0.03</v>
      </c>
      <c r="D1905">
        <v>1903</v>
      </c>
      <c r="E1905">
        <f t="shared" si="43"/>
        <v>32.869999999999997</v>
      </c>
    </row>
    <row r="1906" spans="1:5" x14ac:dyDescent="0.3">
      <c r="A1906">
        <v>-37.5</v>
      </c>
      <c r="B1906">
        <v>-4.6900000000000004</v>
      </c>
      <c r="C1906">
        <v>0.03</v>
      </c>
      <c r="D1906">
        <v>1904</v>
      </c>
      <c r="E1906">
        <f t="shared" si="43"/>
        <v>32.81</v>
      </c>
    </row>
    <row r="1907" spans="1:5" x14ac:dyDescent="0.3">
      <c r="A1907">
        <v>-37.5</v>
      </c>
      <c r="B1907">
        <v>-4.75</v>
      </c>
      <c r="C1907">
        <v>0.03</v>
      </c>
      <c r="D1907">
        <v>1905</v>
      </c>
      <c r="E1907">
        <f t="shared" si="43"/>
        <v>32.75</v>
      </c>
    </row>
    <row r="1908" spans="1:5" x14ac:dyDescent="0.3">
      <c r="A1908">
        <v>-37.5</v>
      </c>
      <c r="B1908">
        <v>-4.8099999999999996</v>
      </c>
      <c r="C1908">
        <v>0.03</v>
      </c>
      <c r="D1908">
        <v>1906</v>
      </c>
      <c r="E1908">
        <f t="shared" si="43"/>
        <v>32.69</v>
      </c>
    </row>
    <row r="1909" spans="1:5" x14ac:dyDescent="0.3">
      <c r="A1909">
        <v>-37.5</v>
      </c>
      <c r="B1909">
        <v>-4.8099999999999996</v>
      </c>
      <c r="C1909">
        <v>0.03</v>
      </c>
      <c r="D1909">
        <v>1907</v>
      </c>
      <c r="E1909">
        <f t="shared" si="43"/>
        <v>32.69</v>
      </c>
    </row>
    <row r="1910" spans="1:5" x14ac:dyDescent="0.3">
      <c r="A1910">
        <v>-37.5</v>
      </c>
      <c r="B1910">
        <v>-4.88</v>
      </c>
      <c r="C1910">
        <v>0.03</v>
      </c>
      <c r="D1910">
        <v>1908</v>
      </c>
      <c r="E1910">
        <f t="shared" si="43"/>
        <v>32.619999999999997</v>
      </c>
    </row>
    <row r="1911" spans="1:5" x14ac:dyDescent="0.3">
      <c r="A1911">
        <v>-37.5</v>
      </c>
      <c r="B1911">
        <v>-4.9400000000000004</v>
      </c>
      <c r="C1911">
        <v>0.03</v>
      </c>
      <c r="D1911">
        <v>1909</v>
      </c>
      <c r="E1911">
        <f t="shared" si="43"/>
        <v>32.56</v>
      </c>
    </row>
    <row r="1912" spans="1:5" x14ac:dyDescent="0.3">
      <c r="A1912">
        <v>-37.56</v>
      </c>
      <c r="B1912">
        <v>-4.9400000000000004</v>
      </c>
      <c r="C1912">
        <v>0.03</v>
      </c>
      <c r="D1912">
        <v>1910</v>
      </c>
      <c r="E1912">
        <f t="shared" si="43"/>
        <v>32.620000000000005</v>
      </c>
    </row>
    <row r="1913" spans="1:5" x14ac:dyDescent="0.3">
      <c r="A1913">
        <v>-37.56</v>
      </c>
      <c r="B1913">
        <v>-5</v>
      </c>
      <c r="C1913">
        <v>0.03</v>
      </c>
      <c r="D1913">
        <v>1911</v>
      </c>
      <c r="E1913">
        <f t="shared" si="43"/>
        <v>32.56</v>
      </c>
    </row>
    <row r="1914" spans="1:5" x14ac:dyDescent="0.3">
      <c r="A1914">
        <v>-37.56</v>
      </c>
      <c r="B1914">
        <v>-5</v>
      </c>
      <c r="C1914">
        <v>0.03</v>
      </c>
      <c r="D1914">
        <v>1912</v>
      </c>
      <c r="E1914">
        <f t="shared" si="43"/>
        <v>32.56</v>
      </c>
    </row>
    <row r="1915" spans="1:5" x14ac:dyDescent="0.3">
      <c r="A1915">
        <v>-37.5</v>
      </c>
      <c r="B1915">
        <v>-5.0599999999999996</v>
      </c>
      <c r="C1915">
        <v>0.03</v>
      </c>
      <c r="D1915">
        <v>1913</v>
      </c>
      <c r="E1915">
        <f t="shared" si="43"/>
        <v>32.44</v>
      </c>
    </row>
    <row r="1916" spans="1:5" x14ac:dyDescent="0.3">
      <c r="A1916">
        <v>-37.5</v>
      </c>
      <c r="B1916">
        <v>-5.0599999999999996</v>
      </c>
      <c r="C1916">
        <v>0.03</v>
      </c>
      <c r="D1916">
        <v>1914</v>
      </c>
      <c r="E1916">
        <f t="shared" si="43"/>
        <v>32.44</v>
      </c>
    </row>
    <row r="1917" spans="1:5" x14ac:dyDescent="0.3">
      <c r="A1917">
        <v>-37.56</v>
      </c>
      <c r="B1917">
        <v>-5.13</v>
      </c>
      <c r="C1917">
        <v>0.03</v>
      </c>
      <c r="D1917">
        <v>1915</v>
      </c>
      <c r="E1917">
        <f t="shared" si="43"/>
        <v>32.43</v>
      </c>
    </row>
    <row r="1918" spans="1:5" x14ac:dyDescent="0.3">
      <c r="A1918">
        <v>-37.56</v>
      </c>
      <c r="B1918">
        <v>-5.19</v>
      </c>
      <c r="C1918">
        <v>0.03</v>
      </c>
      <c r="D1918">
        <v>1916</v>
      </c>
      <c r="E1918">
        <f t="shared" si="43"/>
        <v>32.370000000000005</v>
      </c>
    </row>
    <row r="1919" spans="1:5" x14ac:dyDescent="0.3">
      <c r="A1919">
        <v>-37.56</v>
      </c>
      <c r="B1919">
        <v>-5.19</v>
      </c>
      <c r="C1919">
        <v>0.03</v>
      </c>
      <c r="D1919">
        <v>1917</v>
      </c>
      <c r="E1919">
        <f t="shared" si="43"/>
        <v>32.370000000000005</v>
      </c>
    </row>
    <row r="1920" spans="1:5" x14ac:dyDescent="0.3">
      <c r="A1920">
        <v>-37.56</v>
      </c>
      <c r="B1920">
        <v>-5.25</v>
      </c>
      <c r="C1920">
        <v>0.03</v>
      </c>
      <c r="D1920">
        <v>1918</v>
      </c>
      <c r="E1920">
        <f t="shared" si="43"/>
        <v>32.31</v>
      </c>
    </row>
    <row r="1921" spans="1:5" x14ac:dyDescent="0.3">
      <c r="A1921">
        <v>-37.5</v>
      </c>
      <c r="B1921">
        <v>-5.25</v>
      </c>
      <c r="C1921">
        <v>0.03</v>
      </c>
      <c r="D1921">
        <v>1919</v>
      </c>
      <c r="E1921">
        <f t="shared" si="43"/>
        <v>32.25</v>
      </c>
    </row>
    <row r="1922" spans="1:5" x14ac:dyDescent="0.3">
      <c r="A1922">
        <v>-37.44</v>
      </c>
      <c r="B1922">
        <v>-5.31</v>
      </c>
      <c r="C1922">
        <v>0.03</v>
      </c>
      <c r="D1922">
        <v>1920</v>
      </c>
      <c r="E1922">
        <f t="shared" si="43"/>
        <v>32.129999999999995</v>
      </c>
    </row>
    <row r="1923" spans="1:5" x14ac:dyDescent="0.3">
      <c r="A1923">
        <v>-37.44</v>
      </c>
      <c r="B1923">
        <v>-5.38</v>
      </c>
      <c r="C1923">
        <v>0.03</v>
      </c>
      <c r="D1923">
        <v>1921</v>
      </c>
      <c r="E1923">
        <f t="shared" si="43"/>
        <v>32.059999999999995</v>
      </c>
    </row>
    <row r="1924" spans="1:5" x14ac:dyDescent="0.3">
      <c r="A1924">
        <v>-37.44</v>
      </c>
      <c r="B1924">
        <v>-5.38</v>
      </c>
      <c r="C1924">
        <v>0.03</v>
      </c>
      <c r="D1924">
        <v>1922</v>
      </c>
      <c r="E1924">
        <f t="shared" si="43"/>
        <v>32.059999999999995</v>
      </c>
    </row>
    <row r="1925" spans="1:5" x14ac:dyDescent="0.3">
      <c r="A1925">
        <v>-37.5</v>
      </c>
      <c r="B1925">
        <v>-5.44</v>
      </c>
      <c r="C1925">
        <v>0.03</v>
      </c>
      <c r="D1925">
        <v>1923</v>
      </c>
      <c r="E1925">
        <f t="shared" si="43"/>
        <v>32.06</v>
      </c>
    </row>
    <row r="1926" spans="1:5" x14ac:dyDescent="0.3">
      <c r="A1926">
        <v>-37.44</v>
      </c>
      <c r="B1926">
        <v>-5.5</v>
      </c>
      <c r="C1926">
        <v>0.03</v>
      </c>
      <c r="D1926">
        <v>1924</v>
      </c>
      <c r="E1926">
        <f t="shared" si="43"/>
        <v>31.939999999999998</v>
      </c>
    </row>
    <row r="1927" spans="1:5" x14ac:dyDescent="0.3">
      <c r="A1927">
        <v>-37.44</v>
      </c>
      <c r="B1927">
        <v>-5.5</v>
      </c>
      <c r="C1927">
        <v>0.03</v>
      </c>
      <c r="D1927">
        <v>1925</v>
      </c>
      <c r="E1927">
        <f t="shared" si="43"/>
        <v>31.939999999999998</v>
      </c>
    </row>
    <row r="1928" spans="1:5" x14ac:dyDescent="0.3">
      <c r="A1928">
        <v>-37.44</v>
      </c>
      <c r="B1928">
        <v>-5.56</v>
      </c>
      <c r="C1928">
        <v>0.03</v>
      </c>
      <c r="D1928">
        <v>1926</v>
      </c>
      <c r="E1928">
        <f t="shared" si="43"/>
        <v>31.88</v>
      </c>
    </row>
    <row r="1929" spans="1:5" x14ac:dyDescent="0.3">
      <c r="A1929">
        <v>-37.5</v>
      </c>
      <c r="B1929">
        <v>-5.56</v>
      </c>
      <c r="C1929">
        <v>0.03</v>
      </c>
      <c r="D1929">
        <v>1927</v>
      </c>
      <c r="E1929">
        <f t="shared" si="43"/>
        <v>31.94</v>
      </c>
    </row>
    <row r="1930" spans="1:5" x14ac:dyDescent="0.3">
      <c r="A1930">
        <v>-37.5</v>
      </c>
      <c r="B1930">
        <v>-5.63</v>
      </c>
      <c r="C1930">
        <v>0.03</v>
      </c>
      <c r="D1930">
        <v>1928</v>
      </c>
      <c r="E1930">
        <f t="shared" si="43"/>
        <v>31.87</v>
      </c>
    </row>
    <row r="1931" spans="1:5" x14ac:dyDescent="0.3">
      <c r="A1931">
        <v>-37.5</v>
      </c>
      <c r="B1931">
        <v>-5.69</v>
      </c>
      <c r="C1931">
        <v>0.03</v>
      </c>
      <c r="D1931">
        <v>1929</v>
      </c>
      <c r="E1931">
        <f t="shared" si="43"/>
        <v>31.81</v>
      </c>
    </row>
    <row r="1932" spans="1:5" x14ac:dyDescent="0.3">
      <c r="A1932">
        <v>-37.5</v>
      </c>
      <c r="B1932">
        <v>-5.69</v>
      </c>
      <c r="C1932">
        <v>0.03</v>
      </c>
      <c r="D1932">
        <v>1930</v>
      </c>
      <c r="E1932">
        <f t="shared" si="43"/>
        <v>31.81</v>
      </c>
    </row>
    <row r="1933" spans="1:5" x14ac:dyDescent="0.3">
      <c r="A1933">
        <v>-37.5</v>
      </c>
      <c r="B1933">
        <v>-5.75</v>
      </c>
      <c r="C1933">
        <v>0.03</v>
      </c>
      <c r="D1933">
        <v>1931</v>
      </c>
      <c r="E1933">
        <f t="shared" ref="E1933:E1996" si="44">ABS(B1933-A1933)</f>
        <v>31.75</v>
      </c>
    </row>
    <row r="1934" spans="1:5" x14ac:dyDescent="0.3">
      <c r="A1934">
        <v>-37.44</v>
      </c>
      <c r="B1934">
        <v>-5.75</v>
      </c>
      <c r="C1934">
        <v>0.03</v>
      </c>
      <c r="D1934">
        <v>1932</v>
      </c>
      <c r="E1934">
        <f t="shared" si="44"/>
        <v>31.689999999999998</v>
      </c>
    </row>
    <row r="1935" spans="1:5" x14ac:dyDescent="0.3">
      <c r="A1935">
        <v>-37.380000000000003</v>
      </c>
      <c r="B1935">
        <v>-5.81</v>
      </c>
      <c r="C1935">
        <v>0.03</v>
      </c>
      <c r="D1935">
        <v>1933</v>
      </c>
      <c r="E1935">
        <f t="shared" si="44"/>
        <v>31.570000000000004</v>
      </c>
    </row>
    <row r="1936" spans="1:5" x14ac:dyDescent="0.3">
      <c r="A1936">
        <v>-37.380000000000003</v>
      </c>
      <c r="B1936">
        <v>-5.88</v>
      </c>
      <c r="C1936">
        <v>0.03</v>
      </c>
      <c r="D1936">
        <v>1934</v>
      </c>
      <c r="E1936">
        <f t="shared" si="44"/>
        <v>31.500000000000004</v>
      </c>
    </row>
    <row r="1937" spans="1:5" x14ac:dyDescent="0.3">
      <c r="A1937">
        <v>-37.31</v>
      </c>
      <c r="B1937">
        <v>-5.88</v>
      </c>
      <c r="C1937">
        <v>0.03</v>
      </c>
      <c r="D1937">
        <v>1935</v>
      </c>
      <c r="E1937">
        <f t="shared" si="44"/>
        <v>31.430000000000003</v>
      </c>
    </row>
    <row r="1938" spans="1:5" x14ac:dyDescent="0.3">
      <c r="A1938">
        <v>-37.380000000000003</v>
      </c>
      <c r="B1938">
        <v>-5.94</v>
      </c>
      <c r="C1938">
        <v>0.03</v>
      </c>
      <c r="D1938">
        <v>1936</v>
      </c>
      <c r="E1938">
        <f t="shared" si="44"/>
        <v>31.44</v>
      </c>
    </row>
    <row r="1939" spans="1:5" x14ac:dyDescent="0.3">
      <c r="A1939">
        <v>-37.380000000000003</v>
      </c>
      <c r="B1939">
        <v>-5.94</v>
      </c>
      <c r="C1939">
        <v>0.03</v>
      </c>
      <c r="D1939">
        <v>1937</v>
      </c>
      <c r="E1939">
        <f t="shared" si="44"/>
        <v>31.44</v>
      </c>
    </row>
    <row r="1940" spans="1:5" x14ac:dyDescent="0.3">
      <c r="A1940">
        <v>-37.44</v>
      </c>
      <c r="B1940">
        <v>-6</v>
      </c>
      <c r="C1940">
        <v>0.03</v>
      </c>
      <c r="D1940">
        <v>1938</v>
      </c>
      <c r="E1940">
        <f t="shared" si="44"/>
        <v>31.439999999999998</v>
      </c>
    </row>
    <row r="1941" spans="1:5" x14ac:dyDescent="0.3">
      <c r="A1941">
        <v>-37.44</v>
      </c>
      <c r="B1941">
        <v>-6.06</v>
      </c>
      <c r="C1941">
        <v>0.03</v>
      </c>
      <c r="D1941">
        <v>1939</v>
      </c>
      <c r="E1941">
        <f t="shared" si="44"/>
        <v>31.38</v>
      </c>
    </row>
    <row r="1942" spans="1:5" x14ac:dyDescent="0.3">
      <c r="A1942">
        <v>-37.44</v>
      </c>
      <c r="B1942">
        <v>-6.06</v>
      </c>
      <c r="C1942">
        <v>0.03</v>
      </c>
      <c r="D1942">
        <v>1940</v>
      </c>
      <c r="E1942">
        <f t="shared" si="44"/>
        <v>31.38</v>
      </c>
    </row>
    <row r="1943" spans="1:5" x14ac:dyDescent="0.3">
      <c r="A1943">
        <v>-37.44</v>
      </c>
      <c r="B1943">
        <v>-6.13</v>
      </c>
      <c r="C1943">
        <v>0.03</v>
      </c>
      <c r="D1943">
        <v>1941</v>
      </c>
      <c r="E1943">
        <f t="shared" si="44"/>
        <v>31.31</v>
      </c>
    </row>
    <row r="1944" spans="1:5" x14ac:dyDescent="0.3">
      <c r="A1944">
        <v>-37.44</v>
      </c>
      <c r="B1944">
        <v>-6.13</v>
      </c>
      <c r="C1944">
        <v>0.03</v>
      </c>
      <c r="D1944">
        <v>1942</v>
      </c>
      <c r="E1944">
        <f t="shared" si="44"/>
        <v>31.31</v>
      </c>
    </row>
    <row r="1945" spans="1:5" x14ac:dyDescent="0.3">
      <c r="A1945">
        <v>-37.44</v>
      </c>
      <c r="B1945">
        <v>-6.19</v>
      </c>
      <c r="C1945">
        <v>0.03</v>
      </c>
      <c r="D1945">
        <v>1943</v>
      </c>
      <c r="E1945">
        <f t="shared" si="44"/>
        <v>31.249999999999996</v>
      </c>
    </row>
    <row r="1946" spans="1:5" x14ac:dyDescent="0.3">
      <c r="A1946">
        <v>-37.5</v>
      </c>
      <c r="B1946">
        <v>-6.25</v>
      </c>
      <c r="C1946">
        <v>0.03</v>
      </c>
      <c r="D1946">
        <v>1944</v>
      </c>
      <c r="E1946">
        <f t="shared" si="44"/>
        <v>31.25</v>
      </c>
    </row>
    <row r="1947" spans="1:5" x14ac:dyDescent="0.3">
      <c r="A1947">
        <v>-37.5</v>
      </c>
      <c r="B1947">
        <v>-6.25</v>
      </c>
      <c r="C1947">
        <v>0.03</v>
      </c>
      <c r="D1947">
        <v>1945</v>
      </c>
      <c r="E1947">
        <f t="shared" si="44"/>
        <v>31.25</v>
      </c>
    </row>
    <row r="1948" spans="1:5" x14ac:dyDescent="0.3">
      <c r="A1948">
        <v>-37.5</v>
      </c>
      <c r="B1948">
        <v>-6.31</v>
      </c>
      <c r="C1948">
        <v>0.03</v>
      </c>
      <c r="D1948">
        <v>1946</v>
      </c>
      <c r="E1948">
        <f t="shared" si="44"/>
        <v>31.19</v>
      </c>
    </row>
    <row r="1949" spans="1:5" x14ac:dyDescent="0.3">
      <c r="A1949">
        <v>-37.5</v>
      </c>
      <c r="B1949">
        <v>-6.31</v>
      </c>
      <c r="C1949">
        <v>0.03</v>
      </c>
      <c r="D1949">
        <v>1947</v>
      </c>
      <c r="E1949">
        <f t="shared" si="44"/>
        <v>31.19</v>
      </c>
    </row>
    <row r="1950" spans="1:5" x14ac:dyDescent="0.3">
      <c r="A1950">
        <v>-37.5</v>
      </c>
      <c r="B1950">
        <v>-6.38</v>
      </c>
      <c r="C1950">
        <v>0.03</v>
      </c>
      <c r="D1950">
        <v>1948</v>
      </c>
      <c r="E1950">
        <f t="shared" si="44"/>
        <v>31.12</v>
      </c>
    </row>
    <row r="1951" spans="1:5" x14ac:dyDescent="0.3">
      <c r="A1951">
        <v>-37.5</v>
      </c>
      <c r="B1951">
        <v>-6.38</v>
      </c>
      <c r="C1951">
        <v>0.03</v>
      </c>
      <c r="D1951">
        <v>1949</v>
      </c>
      <c r="E1951">
        <f t="shared" si="44"/>
        <v>31.12</v>
      </c>
    </row>
    <row r="1952" spans="1:5" x14ac:dyDescent="0.3">
      <c r="A1952">
        <v>-37.5</v>
      </c>
      <c r="B1952">
        <v>-6.44</v>
      </c>
      <c r="C1952">
        <v>0.03</v>
      </c>
      <c r="D1952">
        <v>1950</v>
      </c>
      <c r="E1952">
        <f t="shared" si="44"/>
        <v>31.06</v>
      </c>
    </row>
    <row r="1953" spans="1:5" x14ac:dyDescent="0.3">
      <c r="A1953">
        <v>-37.56</v>
      </c>
      <c r="B1953">
        <v>-6.44</v>
      </c>
      <c r="C1953">
        <v>0.03</v>
      </c>
      <c r="D1953">
        <v>1951</v>
      </c>
      <c r="E1953">
        <f t="shared" si="44"/>
        <v>31.12</v>
      </c>
    </row>
    <row r="1954" spans="1:5" x14ac:dyDescent="0.3">
      <c r="A1954">
        <v>-37.56</v>
      </c>
      <c r="B1954">
        <v>-6.5</v>
      </c>
      <c r="C1954">
        <v>0.03</v>
      </c>
      <c r="D1954">
        <v>1952</v>
      </c>
      <c r="E1954">
        <f t="shared" si="44"/>
        <v>31.060000000000002</v>
      </c>
    </row>
    <row r="1955" spans="1:5" x14ac:dyDescent="0.3">
      <c r="A1955">
        <v>-37.56</v>
      </c>
      <c r="B1955">
        <v>-6.56</v>
      </c>
      <c r="C1955">
        <v>0.03</v>
      </c>
      <c r="D1955">
        <v>1953</v>
      </c>
      <c r="E1955">
        <f t="shared" si="44"/>
        <v>31.000000000000004</v>
      </c>
    </row>
    <row r="1956" spans="1:5" x14ac:dyDescent="0.3">
      <c r="A1956">
        <v>-37.56</v>
      </c>
      <c r="B1956">
        <v>-6.56</v>
      </c>
      <c r="C1956">
        <v>0.03</v>
      </c>
      <c r="D1956">
        <v>1954</v>
      </c>
      <c r="E1956">
        <f t="shared" si="44"/>
        <v>31.000000000000004</v>
      </c>
    </row>
    <row r="1957" spans="1:5" x14ac:dyDescent="0.3">
      <c r="A1957">
        <v>-37.5</v>
      </c>
      <c r="B1957">
        <v>-6.63</v>
      </c>
      <c r="C1957">
        <v>0.03</v>
      </c>
      <c r="D1957">
        <v>1955</v>
      </c>
      <c r="E1957">
        <f t="shared" si="44"/>
        <v>30.87</v>
      </c>
    </row>
    <row r="1958" spans="1:5" x14ac:dyDescent="0.3">
      <c r="A1958">
        <v>-37.5</v>
      </c>
      <c r="B1958">
        <v>-6.63</v>
      </c>
      <c r="C1958">
        <v>0.03</v>
      </c>
      <c r="D1958">
        <v>1956</v>
      </c>
      <c r="E1958">
        <f t="shared" si="44"/>
        <v>30.87</v>
      </c>
    </row>
    <row r="1959" spans="1:5" x14ac:dyDescent="0.3">
      <c r="A1959">
        <v>-37.56</v>
      </c>
      <c r="B1959">
        <v>-6.69</v>
      </c>
      <c r="C1959">
        <v>0.03</v>
      </c>
      <c r="D1959">
        <v>1957</v>
      </c>
      <c r="E1959">
        <f t="shared" si="44"/>
        <v>30.87</v>
      </c>
    </row>
    <row r="1960" spans="1:5" x14ac:dyDescent="0.3">
      <c r="A1960">
        <v>-37.630000000000003</v>
      </c>
      <c r="B1960">
        <v>-6.69</v>
      </c>
      <c r="C1960">
        <v>0.03</v>
      </c>
      <c r="D1960">
        <v>1958</v>
      </c>
      <c r="E1960">
        <f t="shared" si="44"/>
        <v>30.94</v>
      </c>
    </row>
    <row r="1961" spans="1:5" x14ac:dyDescent="0.3">
      <c r="A1961">
        <v>-37.630000000000003</v>
      </c>
      <c r="B1961">
        <v>-6.75</v>
      </c>
      <c r="C1961">
        <v>0.03</v>
      </c>
      <c r="D1961">
        <v>1959</v>
      </c>
      <c r="E1961">
        <f t="shared" si="44"/>
        <v>30.880000000000003</v>
      </c>
    </row>
    <row r="1962" spans="1:5" x14ac:dyDescent="0.3">
      <c r="A1962">
        <v>-37.69</v>
      </c>
      <c r="B1962">
        <v>-6.81</v>
      </c>
      <c r="C1962">
        <v>0.03</v>
      </c>
      <c r="D1962">
        <v>1960</v>
      </c>
      <c r="E1962">
        <f t="shared" si="44"/>
        <v>30.88</v>
      </c>
    </row>
    <row r="1963" spans="1:5" x14ac:dyDescent="0.3">
      <c r="A1963">
        <v>-37.69</v>
      </c>
      <c r="B1963">
        <v>-6.81</v>
      </c>
      <c r="C1963">
        <v>0.03</v>
      </c>
      <c r="D1963">
        <v>1961</v>
      </c>
      <c r="E1963">
        <f t="shared" si="44"/>
        <v>30.88</v>
      </c>
    </row>
    <row r="1964" spans="1:5" x14ac:dyDescent="0.3">
      <c r="A1964">
        <v>-37.69</v>
      </c>
      <c r="B1964">
        <v>-6.88</v>
      </c>
      <c r="C1964">
        <v>0.03</v>
      </c>
      <c r="D1964">
        <v>1962</v>
      </c>
      <c r="E1964">
        <f t="shared" si="44"/>
        <v>30.81</v>
      </c>
    </row>
    <row r="1965" spans="1:5" x14ac:dyDescent="0.3">
      <c r="A1965">
        <v>-37.75</v>
      </c>
      <c r="B1965">
        <v>-6.88</v>
      </c>
      <c r="C1965">
        <v>0.03</v>
      </c>
      <c r="D1965">
        <v>1963</v>
      </c>
      <c r="E1965">
        <f t="shared" si="44"/>
        <v>30.87</v>
      </c>
    </row>
    <row r="1966" spans="1:5" x14ac:dyDescent="0.3">
      <c r="A1966">
        <v>-37.75</v>
      </c>
      <c r="B1966">
        <v>-6.94</v>
      </c>
      <c r="C1966">
        <v>0.03</v>
      </c>
      <c r="D1966">
        <v>1964</v>
      </c>
      <c r="E1966">
        <f t="shared" si="44"/>
        <v>30.81</v>
      </c>
    </row>
    <row r="1967" spans="1:5" x14ac:dyDescent="0.3">
      <c r="A1967">
        <v>-37.81</v>
      </c>
      <c r="B1967">
        <v>-6.94</v>
      </c>
      <c r="C1967">
        <v>0.03</v>
      </c>
      <c r="D1967">
        <v>1965</v>
      </c>
      <c r="E1967">
        <f t="shared" si="44"/>
        <v>30.87</v>
      </c>
    </row>
    <row r="1968" spans="1:5" x14ac:dyDescent="0.3">
      <c r="A1968">
        <v>-37.81</v>
      </c>
      <c r="B1968">
        <v>-7</v>
      </c>
      <c r="C1968">
        <v>0.03</v>
      </c>
      <c r="D1968">
        <v>1966</v>
      </c>
      <c r="E1968">
        <f t="shared" si="44"/>
        <v>30.810000000000002</v>
      </c>
    </row>
    <row r="1969" spans="1:5" x14ac:dyDescent="0.3">
      <c r="A1969">
        <v>-37.880000000000003</v>
      </c>
      <c r="B1969">
        <v>-7</v>
      </c>
      <c r="C1969">
        <v>0.03</v>
      </c>
      <c r="D1969">
        <v>1967</v>
      </c>
      <c r="E1969">
        <f t="shared" si="44"/>
        <v>30.880000000000003</v>
      </c>
    </row>
    <row r="1970" spans="1:5" x14ac:dyDescent="0.3">
      <c r="A1970">
        <v>-37.880000000000003</v>
      </c>
      <c r="B1970">
        <v>-7.06</v>
      </c>
      <c r="C1970">
        <v>0.03</v>
      </c>
      <c r="D1970">
        <v>1968</v>
      </c>
      <c r="E1970">
        <f t="shared" si="44"/>
        <v>30.820000000000004</v>
      </c>
    </row>
    <row r="1971" spans="1:5" x14ac:dyDescent="0.3">
      <c r="A1971">
        <v>-37.94</v>
      </c>
      <c r="B1971">
        <v>-7.06</v>
      </c>
      <c r="C1971">
        <v>0.03</v>
      </c>
      <c r="D1971">
        <v>1969</v>
      </c>
      <c r="E1971">
        <f t="shared" si="44"/>
        <v>30.88</v>
      </c>
    </row>
    <row r="1972" spans="1:5" x14ac:dyDescent="0.3">
      <c r="A1972">
        <v>-38</v>
      </c>
      <c r="B1972">
        <v>-7.13</v>
      </c>
      <c r="C1972">
        <v>0.03</v>
      </c>
      <c r="D1972">
        <v>1970</v>
      </c>
      <c r="E1972">
        <f t="shared" si="44"/>
        <v>30.87</v>
      </c>
    </row>
    <row r="1973" spans="1:5" x14ac:dyDescent="0.3">
      <c r="A1973">
        <v>-38</v>
      </c>
      <c r="B1973">
        <v>-7.19</v>
      </c>
      <c r="C1973">
        <v>0.03</v>
      </c>
      <c r="D1973">
        <v>1971</v>
      </c>
      <c r="E1973">
        <f t="shared" si="44"/>
        <v>30.81</v>
      </c>
    </row>
    <row r="1974" spans="1:5" x14ac:dyDescent="0.3">
      <c r="A1974">
        <v>-38</v>
      </c>
      <c r="B1974">
        <v>-7.19</v>
      </c>
      <c r="C1974">
        <v>0.03</v>
      </c>
      <c r="D1974">
        <v>1972</v>
      </c>
      <c r="E1974">
        <f t="shared" si="44"/>
        <v>30.81</v>
      </c>
    </row>
    <row r="1975" spans="1:5" x14ac:dyDescent="0.3">
      <c r="A1975">
        <v>-38</v>
      </c>
      <c r="B1975">
        <v>-7.25</v>
      </c>
      <c r="C1975">
        <v>0.03</v>
      </c>
      <c r="D1975">
        <v>1973</v>
      </c>
      <c r="E1975">
        <f t="shared" si="44"/>
        <v>30.75</v>
      </c>
    </row>
    <row r="1976" spans="1:5" x14ac:dyDescent="0.3">
      <c r="A1976">
        <v>-38</v>
      </c>
      <c r="B1976">
        <v>-7.25</v>
      </c>
      <c r="C1976">
        <v>0.03</v>
      </c>
      <c r="D1976">
        <v>1974</v>
      </c>
      <c r="E1976">
        <f t="shared" si="44"/>
        <v>30.75</v>
      </c>
    </row>
    <row r="1977" spans="1:5" x14ac:dyDescent="0.3">
      <c r="A1977">
        <v>-38.06</v>
      </c>
      <c r="B1977">
        <v>-7.25</v>
      </c>
      <c r="C1977">
        <v>0.03</v>
      </c>
      <c r="D1977">
        <v>1975</v>
      </c>
      <c r="E1977">
        <f t="shared" si="44"/>
        <v>30.810000000000002</v>
      </c>
    </row>
    <row r="1978" spans="1:5" x14ac:dyDescent="0.3">
      <c r="A1978">
        <v>-38.130000000000003</v>
      </c>
      <c r="B1978">
        <v>-7.31</v>
      </c>
      <c r="C1978">
        <v>0.03</v>
      </c>
      <c r="D1978">
        <v>1976</v>
      </c>
      <c r="E1978">
        <f t="shared" si="44"/>
        <v>30.820000000000004</v>
      </c>
    </row>
    <row r="1979" spans="1:5" x14ac:dyDescent="0.3">
      <c r="A1979">
        <v>-38.130000000000003</v>
      </c>
      <c r="B1979">
        <v>-7.38</v>
      </c>
      <c r="C1979">
        <v>0.03</v>
      </c>
      <c r="D1979">
        <v>1977</v>
      </c>
      <c r="E1979">
        <f t="shared" si="44"/>
        <v>30.750000000000004</v>
      </c>
    </row>
    <row r="1980" spans="1:5" x14ac:dyDescent="0.3">
      <c r="A1980">
        <v>-38.19</v>
      </c>
      <c r="B1980">
        <v>-7.38</v>
      </c>
      <c r="C1980">
        <v>0.03</v>
      </c>
      <c r="D1980">
        <v>1978</v>
      </c>
      <c r="E1980">
        <f t="shared" si="44"/>
        <v>30.81</v>
      </c>
    </row>
    <row r="1981" spans="1:5" x14ac:dyDescent="0.3">
      <c r="A1981">
        <v>-38.25</v>
      </c>
      <c r="B1981">
        <v>-7.44</v>
      </c>
      <c r="C1981">
        <v>0.03</v>
      </c>
      <c r="D1981">
        <v>1979</v>
      </c>
      <c r="E1981">
        <f t="shared" si="44"/>
        <v>30.81</v>
      </c>
    </row>
    <row r="1982" spans="1:5" x14ac:dyDescent="0.3">
      <c r="A1982">
        <v>-38.25</v>
      </c>
      <c r="B1982">
        <v>-7.44</v>
      </c>
      <c r="C1982">
        <v>0.03</v>
      </c>
      <c r="D1982">
        <v>1980</v>
      </c>
      <c r="E1982">
        <f t="shared" si="44"/>
        <v>30.81</v>
      </c>
    </row>
    <row r="1983" spans="1:5" x14ac:dyDescent="0.3">
      <c r="A1983">
        <v>-38.31</v>
      </c>
      <c r="B1983">
        <v>-7.5</v>
      </c>
      <c r="C1983">
        <v>0.03</v>
      </c>
      <c r="D1983">
        <v>1981</v>
      </c>
      <c r="E1983">
        <f t="shared" si="44"/>
        <v>30.810000000000002</v>
      </c>
    </row>
    <row r="1984" spans="1:5" x14ac:dyDescent="0.3">
      <c r="A1984">
        <v>-38.31</v>
      </c>
      <c r="B1984">
        <v>-7.5</v>
      </c>
      <c r="C1984">
        <v>0.03</v>
      </c>
      <c r="D1984">
        <v>1982</v>
      </c>
      <c r="E1984">
        <f t="shared" si="44"/>
        <v>30.810000000000002</v>
      </c>
    </row>
    <row r="1985" spans="1:5" x14ac:dyDescent="0.3">
      <c r="A1985">
        <v>-38.31</v>
      </c>
      <c r="B1985">
        <v>-7.56</v>
      </c>
      <c r="C1985">
        <v>0.03</v>
      </c>
      <c r="D1985">
        <v>1983</v>
      </c>
      <c r="E1985">
        <f t="shared" si="44"/>
        <v>30.750000000000004</v>
      </c>
    </row>
    <row r="1986" spans="1:5" x14ac:dyDescent="0.3">
      <c r="A1986">
        <v>-38.31</v>
      </c>
      <c r="B1986">
        <v>-7.63</v>
      </c>
      <c r="C1986">
        <v>0.03</v>
      </c>
      <c r="D1986">
        <v>1984</v>
      </c>
      <c r="E1986">
        <f t="shared" si="44"/>
        <v>30.680000000000003</v>
      </c>
    </row>
    <row r="1987" spans="1:5" x14ac:dyDescent="0.3">
      <c r="A1987">
        <v>-38.31</v>
      </c>
      <c r="B1987">
        <v>-7.63</v>
      </c>
      <c r="C1987">
        <v>0.03</v>
      </c>
      <c r="D1987">
        <v>1985</v>
      </c>
      <c r="E1987">
        <f t="shared" si="44"/>
        <v>30.680000000000003</v>
      </c>
    </row>
    <row r="1988" spans="1:5" x14ac:dyDescent="0.3">
      <c r="A1988">
        <v>-38.31</v>
      </c>
      <c r="B1988">
        <v>-7.63</v>
      </c>
      <c r="C1988">
        <v>0.03</v>
      </c>
      <c r="D1988">
        <v>1986</v>
      </c>
      <c r="E1988">
        <f t="shared" si="44"/>
        <v>30.680000000000003</v>
      </c>
    </row>
    <row r="1989" spans="1:5" x14ac:dyDescent="0.3">
      <c r="A1989">
        <v>-38.31</v>
      </c>
      <c r="B1989">
        <v>-7.69</v>
      </c>
      <c r="C1989">
        <v>0.03</v>
      </c>
      <c r="D1989">
        <v>1987</v>
      </c>
      <c r="E1989">
        <f t="shared" si="44"/>
        <v>30.62</v>
      </c>
    </row>
    <row r="1990" spans="1:5" x14ac:dyDescent="0.3">
      <c r="A1990">
        <v>-38.31</v>
      </c>
      <c r="B1990">
        <v>-7.75</v>
      </c>
      <c r="C1990">
        <v>0.03</v>
      </c>
      <c r="D1990">
        <v>1988</v>
      </c>
      <c r="E1990">
        <f t="shared" si="44"/>
        <v>30.560000000000002</v>
      </c>
    </row>
    <row r="1991" spans="1:5" x14ac:dyDescent="0.3">
      <c r="A1991">
        <v>-38.31</v>
      </c>
      <c r="B1991">
        <v>-7.75</v>
      </c>
      <c r="C1991">
        <v>0.03</v>
      </c>
      <c r="D1991">
        <v>1989</v>
      </c>
      <c r="E1991">
        <f t="shared" si="44"/>
        <v>30.560000000000002</v>
      </c>
    </row>
    <row r="1992" spans="1:5" x14ac:dyDescent="0.3">
      <c r="A1992">
        <v>-38.31</v>
      </c>
      <c r="B1992">
        <v>-7.81</v>
      </c>
      <c r="C1992">
        <v>0.03</v>
      </c>
      <c r="D1992">
        <v>1990</v>
      </c>
      <c r="E1992">
        <f t="shared" si="44"/>
        <v>30.500000000000004</v>
      </c>
    </row>
    <row r="1993" spans="1:5" x14ac:dyDescent="0.3">
      <c r="A1993">
        <v>-38.31</v>
      </c>
      <c r="B1993">
        <v>-7.81</v>
      </c>
      <c r="C1993">
        <v>0.03</v>
      </c>
      <c r="D1993">
        <v>1991</v>
      </c>
      <c r="E1993">
        <f t="shared" si="44"/>
        <v>30.500000000000004</v>
      </c>
    </row>
    <row r="1994" spans="1:5" x14ac:dyDescent="0.3">
      <c r="A1994">
        <v>-38.25</v>
      </c>
      <c r="B1994">
        <v>-7.88</v>
      </c>
      <c r="C1994">
        <v>0.03</v>
      </c>
      <c r="D1994">
        <v>1992</v>
      </c>
      <c r="E1994">
        <f t="shared" si="44"/>
        <v>30.37</v>
      </c>
    </row>
    <row r="1995" spans="1:5" x14ac:dyDescent="0.3">
      <c r="A1995">
        <v>-38.25</v>
      </c>
      <c r="B1995">
        <v>-7.88</v>
      </c>
      <c r="C1995">
        <v>0.03</v>
      </c>
      <c r="D1995">
        <v>1993</v>
      </c>
      <c r="E1995">
        <f t="shared" si="44"/>
        <v>30.37</v>
      </c>
    </row>
    <row r="1996" spans="1:5" x14ac:dyDescent="0.3">
      <c r="A1996">
        <v>-38.25</v>
      </c>
      <c r="B1996">
        <v>-7.94</v>
      </c>
      <c r="C1996">
        <v>0.03</v>
      </c>
      <c r="D1996">
        <v>1994</v>
      </c>
      <c r="E1996">
        <f t="shared" si="44"/>
        <v>30.31</v>
      </c>
    </row>
    <row r="1997" spans="1:5" x14ac:dyDescent="0.3">
      <c r="A1997">
        <v>-38.25</v>
      </c>
      <c r="B1997">
        <v>-7.94</v>
      </c>
      <c r="C1997">
        <v>0.03</v>
      </c>
      <c r="D1997">
        <v>1995</v>
      </c>
      <c r="E1997">
        <f t="shared" ref="E1997:E2060" si="45">ABS(B1997-A1997)</f>
        <v>30.31</v>
      </c>
    </row>
    <row r="1998" spans="1:5" x14ac:dyDescent="0.3">
      <c r="A1998">
        <v>-38.31</v>
      </c>
      <c r="B1998">
        <v>-8</v>
      </c>
      <c r="C1998">
        <v>0.03</v>
      </c>
      <c r="D1998">
        <v>1996</v>
      </c>
      <c r="E1998">
        <f t="shared" si="45"/>
        <v>30.310000000000002</v>
      </c>
    </row>
    <row r="1999" spans="1:5" x14ac:dyDescent="0.3">
      <c r="A1999">
        <v>-38.25</v>
      </c>
      <c r="B1999">
        <v>-8.06</v>
      </c>
      <c r="C1999">
        <v>0.03</v>
      </c>
      <c r="D1999">
        <v>1997</v>
      </c>
      <c r="E1999">
        <f t="shared" si="45"/>
        <v>30.189999999999998</v>
      </c>
    </row>
    <row r="2000" spans="1:5" x14ac:dyDescent="0.3">
      <c r="A2000">
        <v>-38.25</v>
      </c>
      <c r="B2000">
        <v>-8.06</v>
      </c>
      <c r="C2000">
        <v>0.03</v>
      </c>
      <c r="D2000">
        <v>1998</v>
      </c>
      <c r="E2000">
        <f t="shared" si="45"/>
        <v>30.189999999999998</v>
      </c>
    </row>
    <row r="2001" spans="1:5" x14ac:dyDescent="0.3">
      <c r="A2001">
        <v>-38.25</v>
      </c>
      <c r="B2001">
        <v>-8.1300000000000008</v>
      </c>
      <c r="C2001">
        <v>0.03</v>
      </c>
      <c r="D2001">
        <v>1999</v>
      </c>
      <c r="E2001">
        <f t="shared" si="45"/>
        <v>30.119999999999997</v>
      </c>
    </row>
    <row r="2002" spans="1:5" x14ac:dyDescent="0.3">
      <c r="A2002">
        <v>-38.25</v>
      </c>
      <c r="B2002">
        <v>-8.1300000000000008</v>
      </c>
      <c r="C2002">
        <v>0.03</v>
      </c>
      <c r="D2002">
        <v>2000</v>
      </c>
      <c r="E2002">
        <f t="shared" si="45"/>
        <v>30.119999999999997</v>
      </c>
    </row>
    <row r="2003" spans="1:5" x14ac:dyDescent="0.3">
      <c r="A2003">
        <v>-38.25</v>
      </c>
      <c r="B2003">
        <v>-8.19</v>
      </c>
      <c r="C2003">
        <v>0.03</v>
      </c>
      <c r="D2003">
        <v>2001</v>
      </c>
      <c r="E2003">
        <f t="shared" si="45"/>
        <v>30.060000000000002</v>
      </c>
    </row>
    <row r="2004" spans="1:5" x14ac:dyDescent="0.3">
      <c r="A2004">
        <v>-38.31</v>
      </c>
      <c r="B2004">
        <v>-8.19</v>
      </c>
      <c r="C2004">
        <v>0.03</v>
      </c>
      <c r="D2004">
        <v>2002</v>
      </c>
      <c r="E2004">
        <f t="shared" si="45"/>
        <v>30.120000000000005</v>
      </c>
    </row>
    <row r="2005" spans="1:5" x14ac:dyDescent="0.3">
      <c r="A2005">
        <v>-38.31</v>
      </c>
      <c r="B2005">
        <v>-8.25</v>
      </c>
      <c r="C2005">
        <v>0.03</v>
      </c>
      <c r="D2005">
        <v>2003</v>
      </c>
      <c r="E2005">
        <f t="shared" si="45"/>
        <v>30.060000000000002</v>
      </c>
    </row>
    <row r="2006" spans="1:5" x14ac:dyDescent="0.3">
      <c r="A2006">
        <v>-38.380000000000003</v>
      </c>
      <c r="B2006">
        <v>-8.25</v>
      </c>
      <c r="C2006">
        <v>0.03</v>
      </c>
      <c r="D2006">
        <v>2004</v>
      </c>
      <c r="E2006">
        <f t="shared" si="45"/>
        <v>30.130000000000003</v>
      </c>
    </row>
    <row r="2007" spans="1:5" x14ac:dyDescent="0.3">
      <c r="A2007">
        <v>-38.44</v>
      </c>
      <c r="B2007">
        <v>-8.31</v>
      </c>
      <c r="C2007">
        <v>0.03</v>
      </c>
      <c r="D2007">
        <v>2005</v>
      </c>
      <c r="E2007">
        <f t="shared" si="45"/>
        <v>30.129999999999995</v>
      </c>
    </row>
    <row r="2008" spans="1:5" x14ac:dyDescent="0.3">
      <c r="A2008">
        <v>-38.5</v>
      </c>
      <c r="B2008">
        <v>-8.31</v>
      </c>
      <c r="C2008">
        <v>0.03</v>
      </c>
      <c r="D2008">
        <v>2006</v>
      </c>
      <c r="E2008">
        <f t="shared" si="45"/>
        <v>30.189999999999998</v>
      </c>
    </row>
    <row r="2009" spans="1:5" x14ac:dyDescent="0.3">
      <c r="A2009">
        <v>-38.5</v>
      </c>
      <c r="B2009">
        <v>-8.3800000000000008</v>
      </c>
      <c r="C2009">
        <v>0.03</v>
      </c>
      <c r="D2009">
        <v>2007</v>
      </c>
      <c r="E2009">
        <f t="shared" si="45"/>
        <v>30.119999999999997</v>
      </c>
    </row>
    <row r="2010" spans="1:5" x14ac:dyDescent="0.3">
      <c r="A2010">
        <v>-38.5</v>
      </c>
      <c r="B2010">
        <v>-8.3800000000000008</v>
      </c>
      <c r="C2010">
        <v>0.03</v>
      </c>
      <c r="D2010">
        <v>2008</v>
      </c>
      <c r="E2010">
        <f t="shared" si="45"/>
        <v>30.119999999999997</v>
      </c>
    </row>
    <row r="2011" spans="1:5" x14ac:dyDescent="0.3">
      <c r="A2011">
        <v>-38.5</v>
      </c>
      <c r="B2011">
        <v>-8.44</v>
      </c>
      <c r="C2011">
        <v>0.03</v>
      </c>
      <c r="D2011">
        <v>2009</v>
      </c>
      <c r="E2011">
        <f t="shared" si="45"/>
        <v>30.060000000000002</v>
      </c>
    </row>
    <row r="2012" spans="1:5" x14ac:dyDescent="0.3">
      <c r="A2012">
        <v>-38.5</v>
      </c>
      <c r="B2012">
        <v>-8.5</v>
      </c>
      <c r="C2012">
        <v>0.03</v>
      </c>
      <c r="D2012">
        <v>2010</v>
      </c>
      <c r="E2012">
        <f t="shared" si="45"/>
        <v>30</v>
      </c>
    </row>
    <row r="2013" spans="1:5" x14ac:dyDescent="0.3">
      <c r="A2013">
        <v>-38.5</v>
      </c>
      <c r="B2013">
        <v>-8.5</v>
      </c>
      <c r="C2013">
        <v>0.03</v>
      </c>
      <c r="D2013">
        <v>2011</v>
      </c>
      <c r="E2013">
        <f t="shared" si="45"/>
        <v>30</v>
      </c>
    </row>
    <row r="2014" spans="1:5" x14ac:dyDescent="0.3">
      <c r="A2014">
        <v>-38.5</v>
      </c>
      <c r="B2014">
        <v>-8.56</v>
      </c>
      <c r="C2014">
        <v>0.03</v>
      </c>
      <c r="D2014">
        <v>2012</v>
      </c>
      <c r="E2014">
        <f t="shared" si="45"/>
        <v>29.939999999999998</v>
      </c>
    </row>
    <row r="2015" spans="1:5" x14ac:dyDescent="0.3">
      <c r="A2015">
        <v>-38.5</v>
      </c>
      <c r="B2015">
        <v>-8.56</v>
      </c>
      <c r="C2015">
        <v>0.03</v>
      </c>
      <c r="D2015">
        <v>2013</v>
      </c>
      <c r="E2015">
        <f t="shared" si="45"/>
        <v>29.939999999999998</v>
      </c>
    </row>
    <row r="2016" spans="1:5" x14ac:dyDescent="0.3">
      <c r="A2016">
        <v>-38.5</v>
      </c>
      <c r="B2016">
        <v>-8.56</v>
      </c>
      <c r="C2016">
        <v>0.03</v>
      </c>
      <c r="D2016">
        <v>2014</v>
      </c>
      <c r="E2016">
        <f t="shared" si="45"/>
        <v>29.939999999999998</v>
      </c>
    </row>
    <row r="2017" spans="1:5" x14ac:dyDescent="0.3">
      <c r="A2017">
        <v>-38.44</v>
      </c>
      <c r="B2017">
        <v>-8.6300000000000008</v>
      </c>
      <c r="C2017">
        <v>0.03</v>
      </c>
      <c r="D2017">
        <v>2015</v>
      </c>
      <c r="E2017">
        <f t="shared" si="45"/>
        <v>29.809999999999995</v>
      </c>
    </row>
    <row r="2018" spans="1:5" x14ac:dyDescent="0.3">
      <c r="A2018">
        <v>-38.44</v>
      </c>
      <c r="B2018">
        <v>-8.6300000000000008</v>
      </c>
      <c r="C2018">
        <v>0.03</v>
      </c>
      <c r="D2018">
        <v>2016</v>
      </c>
      <c r="E2018">
        <f t="shared" si="45"/>
        <v>29.809999999999995</v>
      </c>
    </row>
    <row r="2019" spans="1:5" x14ac:dyDescent="0.3">
      <c r="A2019">
        <v>-38.5</v>
      </c>
      <c r="B2019">
        <v>-8.69</v>
      </c>
      <c r="C2019">
        <v>0.03</v>
      </c>
      <c r="D2019">
        <v>2017</v>
      </c>
      <c r="E2019">
        <f t="shared" si="45"/>
        <v>29.810000000000002</v>
      </c>
    </row>
    <row r="2020" spans="1:5" x14ac:dyDescent="0.3">
      <c r="A2020">
        <v>-38.5</v>
      </c>
      <c r="B2020">
        <v>-8.75</v>
      </c>
      <c r="C2020">
        <v>0.03</v>
      </c>
      <c r="D2020">
        <v>2018</v>
      </c>
      <c r="E2020">
        <f t="shared" si="45"/>
        <v>29.75</v>
      </c>
    </row>
    <row r="2021" spans="1:5" x14ac:dyDescent="0.3">
      <c r="A2021">
        <v>-38.56</v>
      </c>
      <c r="B2021">
        <v>-8.75</v>
      </c>
      <c r="C2021">
        <v>0.03</v>
      </c>
      <c r="D2021">
        <v>2019</v>
      </c>
      <c r="E2021">
        <f t="shared" si="45"/>
        <v>29.810000000000002</v>
      </c>
    </row>
    <row r="2022" spans="1:5" x14ac:dyDescent="0.3">
      <c r="A2022">
        <v>-38.630000000000003</v>
      </c>
      <c r="B2022">
        <v>-8.75</v>
      </c>
      <c r="C2022">
        <v>0.03</v>
      </c>
      <c r="D2022">
        <v>2020</v>
      </c>
      <c r="E2022">
        <f t="shared" si="45"/>
        <v>29.880000000000003</v>
      </c>
    </row>
    <row r="2023" spans="1:5" x14ac:dyDescent="0.3">
      <c r="A2023">
        <v>-38.630000000000003</v>
      </c>
      <c r="B2023">
        <v>-8.81</v>
      </c>
      <c r="C2023">
        <v>0.03</v>
      </c>
      <c r="D2023">
        <v>2021</v>
      </c>
      <c r="E2023">
        <f t="shared" si="45"/>
        <v>29.82</v>
      </c>
    </row>
    <row r="2024" spans="1:5" x14ac:dyDescent="0.3">
      <c r="A2024">
        <v>-38.630000000000003</v>
      </c>
      <c r="B2024">
        <v>-8.81</v>
      </c>
      <c r="C2024">
        <v>0.03</v>
      </c>
      <c r="D2024">
        <v>2022</v>
      </c>
      <c r="E2024">
        <f t="shared" si="45"/>
        <v>29.82</v>
      </c>
    </row>
    <row r="2025" spans="1:5" x14ac:dyDescent="0.3">
      <c r="A2025">
        <v>-38.630000000000003</v>
      </c>
      <c r="B2025">
        <v>-8.8800000000000008</v>
      </c>
      <c r="C2025">
        <v>0.03</v>
      </c>
      <c r="D2025">
        <v>2023</v>
      </c>
      <c r="E2025">
        <f t="shared" si="45"/>
        <v>29.75</v>
      </c>
    </row>
    <row r="2026" spans="1:5" x14ac:dyDescent="0.3">
      <c r="A2026">
        <v>-38.630000000000003</v>
      </c>
      <c r="B2026">
        <v>-8.8800000000000008</v>
      </c>
      <c r="C2026">
        <v>0.03</v>
      </c>
      <c r="D2026">
        <v>2024</v>
      </c>
      <c r="E2026">
        <f t="shared" si="45"/>
        <v>29.75</v>
      </c>
    </row>
    <row r="2027" spans="1:5" x14ac:dyDescent="0.3">
      <c r="A2027">
        <v>-38.630000000000003</v>
      </c>
      <c r="B2027">
        <v>-8.94</v>
      </c>
      <c r="C2027">
        <v>0.03</v>
      </c>
      <c r="D2027">
        <v>2025</v>
      </c>
      <c r="E2027">
        <f t="shared" si="45"/>
        <v>29.690000000000005</v>
      </c>
    </row>
    <row r="2028" spans="1:5" x14ac:dyDescent="0.3">
      <c r="A2028">
        <v>-38.69</v>
      </c>
      <c r="B2028">
        <v>-8.94</v>
      </c>
      <c r="C2028">
        <v>0.03</v>
      </c>
      <c r="D2028">
        <v>2026</v>
      </c>
      <c r="E2028">
        <f t="shared" si="45"/>
        <v>29.75</v>
      </c>
    </row>
    <row r="2029" spans="1:5" x14ac:dyDescent="0.3">
      <c r="A2029">
        <v>-38.69</v>
      </c>
      <c r="B2029">
        <v>-9</v>
      </c>
      <c r="C2029">
        <v>0.03</v>
      </c>
      <c r="D2029">
        <v>2027</v>
      </c>
      <c r="E2029">
        <f t="shared" si="45"/>
        <v>29.689999999999998</v>
      </c>
    </row>
    <row r="2030" spans="1:5" x14ac:dyDescent="0.3">
      <c r="A2030">
        <v>-38.69</v>
      </c>
      <c r="B2030">
        <v>-9</v>
      </c>
      <c r="C2030">
        <v>0.03</v>
      </c>
      <c r="D2030">
        <v>2028</v>
      </c>
      <c r="E2030">
        <f t="shared" si="45"/>
        <v>29.689999999999998</v>
      </c>
    </row>
    <row r="2031" spans="1:5" x14ac:dyDescent="0.3">
      <c r="A2031">
        <v>-38.75</v>
      </c>
      <c r="B2031">
        <v>-9.06</v>
      </c>
      <c r="C2031">
        <v>0.03</v>
      </c>
      <c r="D2031">
        <v>2029</v>
      </c>
      <c r="E2031">
        <f t="shared" si="45"/>
        <v>29.689999999999998</v>
      </c>
    </row>
    <row r="2032" spans="1:5" x14ac:dyDescent="0.3">
      <c r="A2032">
        <v>-38.75</v>
      </c>
      <c r="B2032">
        <v>-9.1300000000000008</v>
      </c>
      <c r="C2032">
        <v>0.03</v>
      </c>
      <c r="D2032">
        <v>2030</v>
      </c>
      <c r="E2032">
        <f t="shared" si="45"/>
        <v>29.619999999999997</v>
      </c>
    </row>
    <row r="2033" spans="1:5" x14ac:dyDescent="0.3">
      <c r="A2033">
        <v>-38.75</v>
      </c>
      <c r="B2033">
        <v>-9.1300000000000008</v>
      </c>
      <c r="C2033">
        <v>0.03</v>
      </c>
      <c r="D2033">
        <v>2031</v>
      </c>
      <c r="E2033">
        <f t="shared" si="45"/>
        <v>29.619999999999997</v>
      </c>
    </row>
    <row r="2034" spans="1:5" x14ac:dyDescent="0.3">
      <c r="A2034">
        <v>-38.75</v>
      </c>
      <c r="B2034">
        <v>-9.19</v>
      </c>
      <c r="C2034">
        <v>0.03</v>
      </c>
      <c r="D2034">
        <v>2032</v>
      </c>
      <c r="E2034">
        <f t="shared" si="45"/>
        <v>29.560000000000002</v>
      </c>
    </row>
    <row r="2035" spans="1:5" x14ac:dyDescent="0.3">
      <c r="A2035">
        <v>-38.75</v>
      </c>
      <c r="B2035">
        <v>-9.19</v>
      </c>
      <c r="C2035">
        <v>0.03</v>
      </c>
      <c r="D2035">
        <v>2033</v>
      </c>
      <c r="E2035">
        <f t="shared" si="45"/>
        <v>29.560000000000002</v>
      </c>
    </row>
    <row r="2036" spans="1:5" x14ac:dyDescent="0.3">
      <c r="A2036">
        <v>-38.81</v>
      </c>
      <c r="B2036">
        <v>-9.19</v>
      </c>
      <c r="C2036">
        <v>0.03</v>
      </c>
      <c r="D2036">
        <v>2034</v>
      </c>
      <c r="E2036">
        <f t="shared" si="45"/>
        <v>29.620000000000005</v>
      </c>
    </row>
    <row r="2037" spans="1:5" x14ac:dyDescent="0.3">
      <c r="A2037">
        <v>-38.81</v>
      </c>
      <c r="B2037">
        <v>-9.25</v>
      </c>
      <c r="C2037">
        <v>0.03</v>
      </c>
      <c r="D2037">
        <v>2035</v>
      </c>
      <c r="E2037">
        <f t="shared" si="45"/>
        <v>29.560000000000002</v>
      </c>
    </row>
    <row r="2038" spans="1:5" x14ac:dyDescent="0.3">
      <c r="A2038">
        <v>-38.81</v>
      </c>
      <c r="B2038">
        <v>-9.25</v>
      </c>
      <c r="C2038">
        <v>0.03</v>
      </c>
      <c r="D2038">
        <v>2036</v>
      </c>
      <c r="E2038">
        <f t="shared" si="45"/>
        <v>29.560000000000002</v>
      </c>
    </row>
    <row r="2039" spans="1:5" x14ac:dyDescent="0.3">
      <c r="A2039">
        <v>-38.880000000000003</v>
      </c>
      <c r="B2039">
        <v>-9.31</v>
      </c>
      <c r="C2039">
        <v>0.03</v>
      </c>
      <c r="D2039">
        <v>2037</v>
      </c>
      <c r="E2039">
        <f t="shared" si="45"/>
        <v>29.57</v>
      </c>
    </row>
    <row r="2040" spans="1:5" x14ac:dyDescent="0.3">
      <c r="A2040">
        <v>-38.94</v>
      </c>
      <c r="B2040">
        <v>-9.31</v>
      </c>
      <c r="C2040">
        <v>0.03</v>
      </c>
      <c r="D2040">
        <v>2038</v>
      </c>
      <c r="E2040">
        <f t="shared" si="45"/>
        <v>29.629999999999995</v>
      </c>
    </row>
    <row r="2041" spans="1:5" x14ac:dyDescent="0.3">
      <c r="A2041">
        <v>-39</v>
      </c>
      <c r="B2041">
        <v>-9.3800000000000008</v>
      </c>
      <c r="C2041">
        <v>0.03</v>
      </c>
      <c r="D2041">
        <v>2039</v>
      </c>
      <c r="E2041">
        <f t="shared" si="45"/>
        <v>29.619999999999997</v>
      </c>
    </row>
    <row r="2042" spans="1:5" x14ac:dyDescent="0.3">
      <c r="A2042">
        <v>-39.06</v>
      </c>
      <c r="B2042">
        <v>-9.3800000000000008</v>
      </c>
      <c r="C2042">
        <v>0.03</v>
      </c>
      <c r="D2042">
        <v>2040</v>
      </c>
      <c r="E2042">
        <f t="shared" si="45"/>
        <v>29.68</v>
      </c>
    </row>
    <row r="2043" spans="1:5" x14ac:dyDescent="0.3">
      <c r="A2043">
        <v>-39.06</v>
      </c>
      <c r="B2043">
        <v>-9.44</v>
      </c>
      <c r="C2043">
        <v>0.03</v>
      </c>
      <c r="D2043">
        <v>2041</v>
      </c>
      <c r="E2043">
        <f t="shared" si="45"/>
        <v>29.620000000000005</v>
      </c>
    </row>
    <row r="2044" spans="1:5" x14ac:dyDescent="0.3">
      <c r="A2044">
        <v>-39.06</v>
      </c>
      <c r="B2044">
        <v>-9.44</v>
      </c>
      <c r="C2044">
        <v>0.03</v>
      </c>
      <c r="D2044">
        <v>2042</v>
      </c>
      <c r="E2044">
        <f t="shared" si="45"/>
        <v>29.620000000000005</v>
      </c>
    </row>
    <row r="2045" spans="1:5" x14ac:dyDescent="0.3">
      <c r="A2045">
        <v>-39</v>
      </c>
      <c r="B2045">
        <v>-9.5</v>
      </c>
      <c r="C2045">
        <v>0.03</v>
      </c>
      <c r="D2045">
        <v>2043</v>
      </c>
      <c r="E2045">
        <f t="shared" si="45"/>
        <v>29.5</v>
      </c>
    </row>
    <row r="2046" spans="1:5" x14ac:dyDescent="0.3">
      <c r="A2046">
        <v>-39</v>
      </c>
      <c r="B2046">
        <v>-9.5</v>
      </c>
      <c r="C2046">
        <v>0.03</v>
      </c>
      <c r="D2046">
        <v>2044</v>
      </c>
      <c r="E2046">
        <f t="shared" si="45"/>
        <v>29.5</v>
      </c>
    </row>
    <row r="2047" spans="1:5" x14ac:dyDescent="0.3">
      <c r="A2047">
        <v>-39</v>
      </c>
      <c r="B2047">
        <v>-9.56</v>
      </c>
      <c r="C2047">
        <v>0.03</v>
      </c>
      <c r="D2047">
        <v>2045</v>
      </c>
      <c r="E2047">
        <f t="shared" si="45"/>
        <v>29.439999999999998</v>
      </c>
    </row>
    <row r="2048" spans="1:5" x14ac:dyDescent="0.3">
      <c r="A2048">
        <v>-39</v>
      </c>
      <c r="B2048">
        <v>-9.56</v>
      </c>
      <c r="C2048">
        <v>0.03</v>
      </c>
      <c r="D2048">
        <v>2046</v>
      </c>
      <c r="E2048">
        <f t="shared" si="45"/>
        <v>29.439999999999998</v>
      </c>
    </row>
    <row r="2049" spans="1:5" x14ac:dyDescent="0.3">
      <c r="A2049">
        <v>-39</v>
      </c>
      <c r="B2049">
        <v>-9.6300000000000008</v>
      </c>
      <c r="C2049">
        <v>0.03</v>
      </c>
      <c r="D2049">
        <v>2047</v>
      </c>
      <c r="E2049">
        <f t="shared" si="45"/>
        <v>29.369999999999997</v>
      </c>
    </row>
    <row r="2050" spans="1:5" x14ac:dyDescent="0.3">
      <c r="A2050">
        <v>-38.94</v>
      </c>
      <c r="B2050">
        <v>-9.6300000000000008</v>
      </c>
      <c r="C2050">
        <v>0.03</v>
      </c>
      <c r="D2050">
        <v>2048</v>
      </c>
      <c r="E2050">
        <f t="shared" si="45"/>
        <v>29.309999999999995</v>
      </c>
    </row>
    <row r="2051" spans="1:5" x14ac:dyDescent="0.3">
      <c r="A2051">
        <v>-38.94</v>
      </c>
      <c r="B2051">
        <v>-9.69</v>
      </c>
      <c r="C2051">
        <v>0.03</v>
      </c>
      <c r="D2051">
        <v>2049</v>
      </c>
      <c r="E2051">
        <f t="shared" si="45"/>
        <v>29.25</v>
      </c>
    </row>
    <row r="2052" spans="1:5" x14ac:dyDescent="0.3">
      <c r="A2052">
        <v>-38.94</v>
      </c>
      <c r="B2052">
        <v>-9.69</v>
      </c>
      <c r="C2052">
        <v>0.03</v>
      </c>
      <c r="D2052">
        <v>2050</v>
      </c>
      <c r="E2052">
        <f t="shared" si="45"/>
        <v>29.25</v>
      </c>
    </row>
    <row r="2053" spans="1:5" x14ac:dyDescent="0.3">
      <c r="A2053">
        <v>-38.880000000000003</v>
      </c>
      <c r="B2053">
        <v>-9.75</v>
      </c>
      <c r="C2053">
        <v>0.03</v>
      </c>
      <c r="D2053">
        <v>2051</v>
      </c>
      <c r="E2053">
        <f t="shared" si="45"/>
        <v>29.130000000000003</v>
      </c>
    </row>
    <row r="2054" spans="1:5" x14ac:dyDescent="0.3">
      <c r="A2054">
        <v>-38.81</v>
      </c>
      <c r="B2054">
        <v>-9.75</v>
      </c>
      <c r="C2054">
        <v>0.03</v>
      </c>
      <c r="D2054">
        <v>2052</v>
      </c>
      <c r="E2054">
        <f t="shared" si="45"/>
        <v>29.060000000000002</v>
      </c>
    </row>
    <row r="2055" spans="1:5" x14ac:dyDescent="0.3">
      <c r="A2055">
        <v>-38.81</v>
      </c>
      <c r="B2055">
        <v>-9.75</v>
      </c>
      <c r="C2055">
        <v>0.03</v>
      </c>
      <c r="D2055">
        <v>2053</v>
      </c>
      <c r="E2055">
        <f t="shared" si="45"/>
        <v>29.060000000000002</v>
      </c>
    </row>
    <row r="2056" spans="1:5" x14ac:dyDescent="0.3">
      <c r="A2056">
        <v>-38.880000000000003</v>
      </c>
      <c r="B2056">
        <v>-9.81</v>
      </c>
      <c r="C2056">
        <v>0.03</v>
      </c>
      <c r="D2056">
        <v>2054</v>
      </c>
      <c r="E2056">
        <f t="shared" si="45"/>
        <v>29.07</v>
      </c>
    </row>
    <row r="2057" spans="1:5" x14ac:dyDescent="0.3">
      <c r="A2057">
        <v>-38.94</v>
      </c>
      <c r="B2057">
        <v>-9.8800000000000008</v>
      </c>
      <c r="C2057">
        <v>0.03</v>
      </c>
      <c r="D2057">
        <v>2055</v>
      </c>
      <c r="E2057">
        <f t="shared" si="45"/>
        <v>29.059999999999995</v>
      </c>
    </row>
    <row r="2058" spans="1:5" x14ac:dyDescent="0.3">
      <c r="A2058">
        <v>-38.94</v>
      </c>
      <c r="B2058">
        <v>-9.8800000000000008</v>
      </c>
      <c r="C2058">
        <v>0.03</v>
      </c>
      <c r="D2058">
        <v>2056</v>
      </c>
      <c r="E2058">
        <f t="shared" si="45"/>
        <v>29.059999999999995</v>
      </c>
    </row>
    <row r="2059" spans="1:5" x14ac:dyDescent="0.3">
      <c r="A2059">
        <v>-39</v>
      </c>
      <c r="B2059">
        <v>-9.94</v>
      </c>
      <c r="C2059">
        <v>0.03</v>
      </c>
      <c r="D2059">
        <v>2057</v>
      </c>
      <c r="E2059">
        <f t="shared" si="45"/>
        <v>29.060000000000002</v>
      </c>
    </row>
    <row r="2060" spans="1:5" x14ac:dyDescent="0.3">
      <c r="A2060">
        <v>-39.06</v>
      </c>
      <c r="B2060">
        <v>-9.94</v>
      </c>
      <c r="C2060">
        <v>0.03</v>
      </c>
      <c r="D2060">
        <v>2058</v>
      </c>
      <c r="E2060">
        <f t="shared" si="45"/>
        <v>29.120000000000005</v>
      </c>
    </row>
    <row r="2061" spans="1:5" x14ac:dyDescent="0.3">
      <c r="A2061">
        <v>-39.130000000000003</v>
      </c>
      <c r="B2061">
        <v>-10</v>
      </c>
      <c r="C2061">
        <v>0.03</v>
      </c>
      <c r="D2061">
        <v>2059</v>
      </c>
      <c r="E2061">
        <f t="shared" ref="E2061:E2124" si="46">ABS(B2061-A2061)</f>
        <v>29.130000000000003</v>
      </c>
    </row>
    <row r="2062" spans="1:5" x14ac:dyDescent="0.3">
      <c r="A2062">
        <v>-39.19</v>
      </c>
      <c r="B2062">
        <v>-10</v>
      </c>
      <c r="C2062">
        <v>0.03</v>
      </c>
      <c r="D2062">
        <v>2060</v>
      </c>
      <c r="E2062">
        <f t="shared" si="46"/>
        <v>29.189999999999998</v>
      </c>
    </row>
    <row r="2063" spans="1:5" x14ac:dyDescent="0.3">
      <c r="A2063">
        <v>-39.25</v>
      </c>
      <c r="B2063">
        <v>-10</v>
      </c>
      <c r="C2063">
        <v>0.03</v>
      </c>
      <c r="D2063">
        <v>2061</v>
      </c>
      <c r="E2063">
        <f t="shared" si="46"/>
        <v>29.25</v>
      </c>
    </row>
    <row r="2064" spans="1:5" x14ac:dyDescent="0.3">
      <c r="A2064">
        <v>-39.25</v>
      </c>
      <c r="B2064">
        <v>-10.06</v>
      </c>
      <c r="C2064">
        <v>0.03</v>
      </c>
      <c r="D2064">
        <v>2062</v>
      </c>
      <c r="E2064">
        <f t="shared" si="46"/>
        <v>29.189999999999998</v>
      </c>
    </row>
    <row r="2065" spans="1:5" x14ac:dyDescent="0.3">
      <c r="A2065">
        <v>-39.31</v>
      </c>
      <c r="B2065">
        <v>-10.06</v>
      </c>
      <c r="C2065">
        <v>0.03</v>
      </c>
      <c r="D2065">
        <v>2063</v>
      </c>
      <c r="E2065">
        <f t="shared" si="46"/>
        <v>29.25</v>
      </c>
    </row>
    <row r="2066" spans="1:5" x14ac:dyDescent="0.3">
      <c r="A2066">
        <v>-39.31</v>
      </c>
      <c r="B2066">
        <v>-10.130000000000001</v>
      </c>
      <c r="C2066">
        <v>0.03</v>
      </c>
      <c r="D2066">
        <v>2064</v>
      </c>
      <c r="E2066">
        <f t="shared" si="46"/>
        <v>29.18</v>
      </c>
    </row>
    <row r="2067" spans="1:5" x14ac:dyDescent="0.3">
      <c r="A2067">
        <v>-39.31</v>
      </c>
      <c r="B2067">
        <v>-10.130000000000001</v>
      </c>
      <c r="C2067">
        <v>0.03</v>
      </c>
      <c r="D2067">
        <v>2065</v>
      </c>
      <c r="E2067">
        <f t="shared" si="46"/>
        <v>29.18</v>
      </c>
    </row>
    <row r="2068" spans="1:5" x14ac:dyDescent="0.3">
      <c r="A2068">
        <v>-39.31</v>
      </c>
      <c r="B2068">
        <v>-10.19</v>
      </c>
      <c r="C2068">
        <v>0.03</v>
      </c>
      <c r="D2068">
        <v>2066</v>
      </c>
      <c r="E2068">
        <f t="shared" si="46"/>
        <v>29.120000000000005</v>
      </c>
    </row>
    <row r="2069" spans="1:5" x14ac:dyDescent="0.3">
      <c r="A2069">
        <v>-39.31</v>
      </c>
      <c r="B2069">
        <v>-10.19</v>
      </c>
      <c r="C2069">
        <v>0.03</v>
      </c>
      <c r="D2069">
        <v>2067</v>
      </c>
      <c r="E2069">
        <f t="shared" si="46"/>
        <v>29.120000000000005</v>
      </c>
    </row>
    <row r="2070" spans="1:5" x14ac:dyDescent="0.3">
      <c r="A2070">
        <v>-39.380000000000003</v>
      </c>
      <c r="B2070">
        <v>-10.25</v>
      </c>
      <c r="C2070">
        <v>0.03</v>
      </c>
      <c r="D2070">
        <v>2068</v>
      </c>
      <c r="E2070">
        <f t="shared" si="46"/>
        <v>29.130000000000003</v>
      </c>
    </row>
    <row r="2071" spans="1:5" x14ac:dyDescent="0.3">
      <c r="A2071">
        <v>-39.380000000000003</v>
      </c>
      <c r="B2071">
        <v>-10.25</v>
      </c>
      <c r="C2071">
        <v>0.03</v>
      </c>
      <c r="D2071">
        <v>2069</v>
      </c>
      <c r="E2071">
        <f t="shared" si="46"/>
        <v>29.130000000000003</v>
      </c>
    </row>
    <row r="2072" spans="1:5" x14ac:dyDescent="0.3">
      <c r="A2072">
        <v>-39.44</v>
      </c>
      <c r="B2072">
        <v>-10.25</v>
      </c>
      <c r="C2072">
        <v>0.03</v>
      </c>
      <c r="D2072">
        <v>2070</v>
      </c>
      <c r="E2072">
        <f t="shared" si="46"/>
        <v>29.189999999999998</v>
      </c>
    </row>
    <row r="2073" spans="1:5" x14ac:dyDescent="0.3">
      <c r="A2073">
        <v>-39.5</v>
      </c>
      <c r="B2073">
        <v>-10.31</v>
      </c>
      <c r="C2073">
        <v>0.03</v>
      </c>
      <c r="D2073">
        <v>2071</v>
      </c>
      <c r="E2073">
        <f t="shared" si="46"/>
        <v>29.189999999999998</v>
      </c>
    </row>
    <row r="2074" spans="1:5" x14ac:dyDescent="0.3">
      <c r="A2074">
        <v>-39.5</v>
      </c>
      <c r="B2074">
        <v>-10.31</v>
      </c>
      <c r="C2074">
        <v>0.03</v>
      </c>
      <c r="D2074">
        <v>2072</v>
      </c>
      <c r="E2074">
        <f t="shared" si="46"/>
        <v>29.189999999999998</v>
      </c>
    </row>
    <row r="2075" spans="1:5" x14ac:dyDescent="0.3">
      <c r="A2075">
        <v>-39.5</v>
      </c>
      <c r="B2075">
        <v>-10.38</v>
      </c>
      <c r="C2075">
        <v>0.03</v>
      </c>
      <c r="D2075">
        <v>2073</v>
      </c>
      <c r="E2075">
        <f t="shared" si="46"/>
        <v>29.119999999999997</v>
      </c>
    </row>
    <row r="2076" spans="1:5" x14ac:dyDescent="0.3">
      <c r="A2076">
        <v>-39.5</v>
      </c>
      <c r="B2076">
        <v>-10.38</v>
      </c>
      <c r="C2076">
        <v>0.03</v>
      </c>
      <c r="D2076">
        <v>2074</v>
      </c>
      <c r="E2076">
        <f t="shared" si="46"/>
        <v>29.119999999999997</v>
      </c>
    </row>
    <row r="2077" spans="1:5" x14ac:dyDescent="0.3">
      <c r="A2077">
        <v>-39.5</v>
      </c>
      <c r="B2077">
        <v>-10.44</v>
      </c>
      <c r="C2077">
        <v>0.03</v>
      </c>
      <c r="D2077">
        <v>2075</v>
      </c>
      <c r="E2077">
        <f t="shared" si="46"/>
        <v>29.060000000000002</v>
      </c>
    </row>
    <row r="2078" spans="1:5" x14ac:dyDescent="0.3">
      <c r="A2078">
        <v>-39.56</v>
      </c>
      <c r="B2078">
        <v>-10.44</v>
      </c>
      <c r="C2078">
        <v>0.03</v>
      </c>
      <c r="D2078">
        <v>2076</v>
      </c>
      <c r="E2078">
        <f t="shared" si="46"/>
        <v>29.120000000000005</v>
      </c>
    </row>
    <row r="2079" spans="1:5" x14ac:dyDescent="0.3">
      <c r="A2079">
        <v>-39.56</v>
      </c>
      <c r="B2079">
        <v>-10.5</v>
      </c>
      <c r="C2079">
        <v>0.03</v>
      </c>
      <c r="D2079">
        <v>2077</v>
      </c>
      <c r="E2079">
        <f t="shared" si="46"/>
        <v>29.060000000000002</v>
      </c>
    </row>
    <row r="2080" spans="1:5" x14ac:dyDescent="0.3">
      <c r="A2080">
        <v>-39.56</v>
      </c>
      <c r="B2080">
        <v>-10.5</v>
      </c>
      <c r="C2080">
        <v>0.02</v>
      </c>
      <c r="D2080">
        <v>2078</v>
      </c>
      <c r="E2080">
        <f t="shared" si="46"/>
        <v>29.060000000000002</v>
      </c>
    </row>
    <row r="2081" spans="1:5" x14ac:dyDescent="0.3">
      <c r="A2081">
        <v>-39.56</v>
      </c>
      <c r="B2081">
        <v>-10.56</v>
      </c>
      <c r="C2081">
        <v>0.02</v>
      </c>
      <c r="D2081">
        <v>2079</v>
      </c>
      <c r="E2081">
        <f t="shared" si="46"/>
        <v>29</v>
      </c>
    </row>
    <row r="2082" spans="1:5" x14ac:dyDescent="0.3">
      <c r="A2082">
        <v>-39.56</v>
      </c>
      <c r="B2082">
        <v>-10.56</v>
      </c>
      <c r="C2082">
        <v>0.03</v>
      </c>
      <c r="D2082">
        <v>2080</v>
      </c>
      <c r="E2082">
        <f t="shared" si="46"/>
        <v>29</v>
      </c>
    </row>
    <row r="2083" spans="1:5" x14ac:dyDescent="0.3">
      <c r="A2083">
        <v>-39.56</v>
      </c>
      <c r="B2083">
        <v>-10.56</v>
      </c>
      <c r="C2083">
        <v>0.03</v>
      </c>
      <c r="D2083">
        <v>2081</v>
      </c>
      <c r="E2083">
        <f t="shared" si="46"/>
        <v>29</v>
      </c>
    </row>
    <row r="2084" spans="1:5" x14ac:dyDescent="0.3">
      <c r="A2084">
        <v>-39.56</v>
      </c>
      <c r="B2084">
        <v>-10.63</v>
      </c>
      <c r="C2084">
        <v>0.03</v>
      </c>
      <c r="D2084">
        <v>2082</v>
      </c>
      <c r="E2084">
        <f t="shared" si="46"/>
        <v>28.93</v>
      </c>
    </row>
    <row r="2085" spans="1:5" x14ac:dyDescent="0.3">
      <c r="A2085">
        <v>-39.56</v>
      </c>
      <c r="B2085">
        <v>-10.63</v>
      </c>
      <c r="C2085">
        <v>0.02</v>
      </c>
      <c r="D2085">
        <v>2083</v>
      </c>
      <c r="E2085">
        <f t="shared" si="46"/>
        <v>28.93</v>
      </c>
    </row>
    <row r="2086" spans="1:5" x14ac:dyDescent="0.3">
      <c r="A2086">
        <v>-39.56</v>
      </c>
      <c r="B2086">
        <v>-10.69</v>
      </c>
      <c r="C2086">
        <v>0.02</v>
      </c>
      <c r="D2086">
        <v>2084</v>
      </c>
      <c r="E2086">
        <f t="shared" si="46"/>
        <v>28.870000000000005</v>
      </c>
    </row>
    <row r="2087" spans="1:5" x14ac:dyDescent="0.3">
      <c r="A2087">
        <v>-39.56</v>
      </c>
      <c r="B2087">
        <v>-10.69</v>
      </c>
      <c r="C2087">
        <v>0.02</v>
      </c>
      <c r="D2087">
        <v>2085</v>
      </c>
      <c r="E2087">
        <f t="shared" si="46"/>
        <v>28.870000000000005</v>
      </c>
    </row>
    <row r="2088" spans="1:5" x14ac:dyDescent="0.3">
      <c r="A2088">
        <v>-39.56</v>
      </c>
      <c r="B2088">
        <v>-10.75</v>
      </c>
      <c r="C2088">
        <v>0.02</v>
      </c>
      <c r="D2088">
        <v>2086</v>
      </c>
      <c r="E2088">
        <f t="shared" si="46"/>
        <v>28.810000000000002</v>
      </c>
    </row>
    <row r="2089" spans="1:5" x14ac:dyDescent="0.3">
      <c r="A2089">
        <v>-39.56</v>
      </c>
      <c r="B2089">
        <v>-10.75</v>
      </c>
      <c r="C2089">
        <v>0.02</v>
      </c>
      <c r="D2089">
        <v>2087</v>
      </c>
      <c r="E2089">
        <f t="shared" si="46"/>
        <v>28.810000000000002</v>
      </c>
    </row>
    <row r="2090" spans="1:5" x14ac:dyDescent="0.3">
      <c r="A2090">
        <v>-39.56</v>
      </c>
      <c r="B2090">
        <v>-10.81</v>
      </c>
      <c r="C2090">
        <v>0.02</v>
      </c>
      <c r="D2090">
        <v>2088</v>
      </c>
      <c r="E2090">
        <f t="shared" si="46"/>
        <v>28.75</v>
      </c>
    </row>
    <row r="2091" spans="1:5" x14ac:dyDescent="0.3">
      <c r="A2091">
        <v>-39.56</v>
      </c>
      <c r="B2091">
        <v>-10.81</v>
      </c>
      <c r="C2091">
        <v>0.02</v>
      </c>
      <c r="D2091">
        <v>2089</v>
      </c>
      <c r="E2091">
        <f t="shared" si="46"/>
        <v>28.75</v>
      </c>
    </row>
    <row r="2092" spans="1:5" x14ac:dyDescent="0.3">
      <c r="A2092">
        <v>-39.56</v>
      </c>
      <c r="B2092">
        <v>-10.88</v>
      </c>
      <c r="C2092">
        <v>0.02</v>
      </c>
      <c r="D2092">
        <v>2090</v>
      </c>
      <c r="E2092">
        <f t="shared" si="46"/>
        <v>28.68</v>
      </c>
    </row>
    <row r="2093" spans="1:5" x14ac:dyDescent="0.3">
      <c r="A2093">
        <v>-39.630000000000003</v>
      </c>
      <c r="B2093">
        <v>-10.88</v>
      </c>
      <c r="C2093">
        <v>0.02</v>
      </c>
      <c r="D2093">
        <v>2091</v>
      </c>
      <c r="E2093">
        <f t="shared" si="46"/>
        <v>28.75</v>
      </c>
    </row>
    <row r="2094" spans="1:5" x14ac:dyDescent="0.3">
      <c r="A2094">
        <v>-39.75</v>
      </c>
      <c r="B2094">
        <v>-10.88</v>
      </c>
      <c r="C2094">
        <v>0.02</v>
      </c>
      <c r="D2094">
        <v>2092</v>
      </c>
      <c r="E2094">
        <f t="shared" si="46"/>
        <v>28.869999999999997</v>
      </c>
    </row>
    <row r="2095" spans="1:5" x14ac:dyDescent="0.3">
      <c r="A2095">
        <v>-39.75</v>
      </c>
      <c r="B2095">
        <v>-10.94</v>
      </c>
      <c r="C2095">
        <v>0.02</v>
      </c>
      <c r="D2095">
        <v>2093</v>
      </c>
      <c r="E2095">
        <f t="shared" si="46"/>
        <v>28.810000000000002</v>
      </c>
    </row>
    <row r="2096" spans="1:5" x14ac:dyDescent="0.3">
      <c r="A2096">
        <v>-39.81</v>
      </c>
      <c r="B2096">
        <v>-10.94</v>
      </c>
      <c r="C2096">
        <v>0.02</v>
      </c>
      <c r="D2096">
        <v>2094</v>
      </c>
      <c r="E2096">
        <f t="shared" si="46"/>
        <v>28.870000000000005</v>
      </c>
    </row>
    <row r="2097" spans="1:5" x14ac:dyDescent="0.3">
      <c r="A2097">
        <v>-39.81</v>
      </c>
      <c r="B2097">
        <v>-11</v>
      </c>
      <c r="C2097">
        <v>0.02</v>
      </c>
      <c r="D2097">
        <v>2095</v>
      </c>
      <c r="E2097">
        <f t="shared" si="46"/>
        <v>28.810000000000002</v>
      </c>
    </row>
    <row r="2098" spans="1:5" x14ac:dyDescent="0.3">
      <c r="A2098">
        <v>-39.81</v>
      </c>
      <c r="B2098">
        <v>-11</v>
      </c>
      <c r="C2098">
        <v>0.02</v>
      </c>
      <c r="D2098">
        <v>2096</v>
      </c>
      <c r="E2098">
        <f t="shared" si="46"/>
        <v>28.810000000000002</v>
      </c>
    </row>
    <row r="2099" spans="1:5" x14ac:dyDescent="0.3">
      <c r="A2099">
        <v>-39.81</v>
      </c>
      <c r="B2099">
        <v>-11.06</v>
      </c>
      <c r="C2099">
        <v>0.02</v>
      </c>
      <c r="D2099">
        <v>2097</v>
      </c>
      <c r="E2099">
        <f t="shared" si="46"/>
        <v>28.75</v>
      </c>
    </row>
    <row r="2100" spans="1:5" x14ac:dyDescent="0.3">
      <c r="A2100">
        <v>-39.81</v>
      </c>
      <c r="B2100">
        <v>-11.06</v>
      </c>
      <c r="C2100">
        <v>0.02</v>
      </c>
      <c r="D2100">
        <v>2098</v>
      </c>
      <c r="E2100">
        <f t="shared" si="46"/>
        <v>28.75</v>
      </c>
    </row>
    <row r="2101" spans="1:5" x14ac:dyDescent="0.3">
      <c r="A2101">
        <v>-39.81</v>
      </c>
      <c r="B2101">
        <v>-11.13</v>
      </c>
      <c r="C2101">
        <v>0.02</v>
      </c>
      <c r="D2101">
        <v>2099</v>
      </c>
      <c r="E2101">
        <f t="shared" si="46"/>
        <v>28.68</v>
      </c>
    </row>
    <row r="2102" spans="1:5" x14ac:dyDescent="0.3">
      <c r="A2102">
        <v>-39.81</v>
      </c>
      <c r="B2102">
        <v>-11.13</v>
      </c>
      <c r="C2102">
        <v>0.02</v>
      </c>
      <c r="D2102">
        <v>2100</v>
      </c>
      <c r="E2102">
        <f t="shared" si="46"/>
        <v>28.68</v>
      </c>
    </row>
    <row r="2103" spans="1:5" x14ac:dyDescent="0.3">
      <c r="A2103">
        <v>-39.880000000000003</v>
      </c>
      <c r="B2103">
        <v>-11.19</v>
      </c>
      <c r="C2103">
        <v>0.02</v>
      </c>
      <c r="D2103">
        <v>2101</v>
      </c>
      <c r="E2103">
        <f t="shared" si="46"/>
        <v>28.690000000000005</v>
      </c>
    </row>
    <row r="2104" spans="1:5" x14ac:dyDescent="0.3">
      <c r="A2104">
        <v>-39.880000000000003</v>
      </c>
      <c r="B2104">
        <v>-11.19</v>
      </c>
      <c r="C2104">
        <v>0.02</v>
      </c>
      <c r="D2104">
        <v>2102</v>
      </c>
      <c r="E2104">
        <f t="shared" si="46"/>
        <v>28.690000000000005</v>
      </c>
    </row>
    <row r="2105" spans="1:5" x14ac:dyDescent="0.3">
      <c r="A2105">
        <v>-39.880000000000003</v>
      </c>
      <c r="B2105">
        <v>-11.19</v>
      </c>
      <c r="C2105">
        <v>0.02</v>
      </c>
      <c r="D2105">
        <v>2103</v>
      </c>
      <c r="E2105">
        <f t="shared" si="46"/>
        <v>28.690000000000005</v>
      </c>
    </row>
    <row r="2106" spans="1:5" x14ac:dyDescent="0.3">
      <c r="A2106">
        <v>-39.880000000000003</v>
      </c>
      <c r="B2106">
        <v>-11.25</v>
      </c>
      <c r="C2106">
        <v>0.02</v>
      </c>
      <c r="D2106">
        <v>2104</v>
      </c>
      <c r="E2106">
        <f t="shared" si="46"/>
        <v>28.630000000000003</v>
      </c>
    </row>
    <row r="2107" spans="1:5" x14ac:dyDescent="0.3">
      <c r="A2107">
        <v>-39.880000000000003</v>
      </c>
      <c r="B2107">
        <v>-11.25</v>
      </c>
      <c r="C2107">
        <v>0.02</v>
      </c>
      <c r="D2107">
        <v>2105</v>
      </c>
      <c r="E2107">
        <f t="shared" si="46"/>
        <v>28.630000000000003</v>
      </c>
    </row>
    <row r="2108" spans="1:5" x14ac:dyDescent="0.3">
      <c r="A2108">
        <v>-39.94</v>
      </c>
      <c r="B2108">
        <v>-11.31</v>
      </c>
      <c r="C2108">
        <v>0.02</v>
      </c>
      <c r="D2108">
        <v>2106</v>
      </c>
      <c r="E2108">
        <f t="shared" si="46"/>
        <v>28.629999999999995</v>
      </c>
    </row>
    <row r="2109" spans="1:5" x14ac:dyDescent="0.3">
      <c r="A2109">
        <v>-39.94</v>
      </c>
      <c r="B2109">
        <v>-11.31</v>
      </c>
      <c r="C2109">
        <v>0.02</v>
      </c>
      <c r="D2109">
        <v>2107</v>
      </c>
      <c r="E2109">
        <f t="shared" si="46"/>
        <v>28.629999999999995</v>
      </c>
    </row>
    <row r="2110" spans="1:5" x14ac:dyDescent="0.3">
      <c r="A2110">
        <v>-39.94</v>
      </c>
      <c r="B2110">
        <v>-11.38</v>
      </c>
      <c r="C2110">
        <v>0.02</v>
      </c>
      <c r="D2110">
        <v>2108</v>
      </c>
      <c r="E2110">
        <f t="shared" si="46"/>
        <v>28.559999999999995</v>
      </c>
    </row>
    <row r="2111" spans="1:5" x14ac:dyDescent="0.3">
      <c r="A2111">
        <v>-39.94</v>
      </c>
      <c r="B2111">
        <v>-11.38</v>
      </c>
      <c r="C2111">
        <v>0.02</v>
      </c>
      <c r="D2111">
        <v>2109</v>
      </c>
      <c r="E2111">
        <f t="shared" si="46"/>
        <v>28.559999999999995</v>
      </c>
    </row>
    <row r="2112" spans="1:5" x14ac:dyDescent="0.3">
      <c r="A2112">
        <v>-39.94</v>
      </c>
      <c r="B2112">
        <v>-11.44</v>
      </c>
      <c r="C2112">
        <v>0.02</v>
      </c>
      <c r="D2112">
        <v>2110</v>
      </c>
      <c r="E2112">
        <f t="shared" si="46"/>
        <v>28.5</v>
      </c>
    </row>
    <row r="2113" spans="1:5" x14ac:dyDescent="0.3">
      <c r="A2113">
        <v>-39.94</v>
      </c>
      <c r="B2113">
        <v>-11.44</v>
      </c>
      <c r="C2113">
        <v>0.02</v>
      </c>
      <c r="D2113">
        <v>2111</v>
      </c>
      <c r="E2113">
        <f t="shared" si="46"/>
        <v>28.5</v>
      </c>
    </row>
    <row r="2114" spans="1:5" x14ac:dyDescent="0.3">
      <c r="A2114">
        <v>-39.94</v>
      </c>
      <c r="B2114">
        <v>-11.44</v>
      </c>
      <c r="C2114">
        <v>0.02</v>
      </c>
      <c r="D2114">
        <v>2112</v>
      </c>
      <c r="E2114">
        <f t="shared" si="46"/>
        <v>28.5</v>
      </c>
    </row>
    <row r="2115" spans="1:5" x14ac:dyDescent="0.3">
      <c r="A2115">
        <v>-39.94</v>
      </c>
      <c r="B2115">
        <v>-11.5</v>
      </c>
      <c r="C2115">
        <v>0.02</v>
      </c>
      <c r="D2115">
        <v>2113</v>
      </c>
      <c r="E2115">
        <f t="shared" si="46"/>
        <v>28.439999999999998</v>
      </c>
    </row>
    <row r="2116" spans="1:5" x14ac:dyDescent="0.3">
      <c r="A2116">
        <v>-39.94</v>
      </c>
      <c r="B2116">
        <v>-11.5</v>
      </c>
      <c r="C2116">
        <v>0.02</v>
      </c>
      <c r="D2116">
        <v>2114</v>
      </c>
      <c r="E2116">
        <f t="shared" si="46"/>
        <v>28.439999999999998</v>
      </c>
    </row>
    <row r="2117" spans="1:5" x14ac:dyDescent="0.3">
      <c r="A2117">
        <v>-39.94</v>
      </c>
      <c r="B2117">
        <v>-11.56</v>
      </c>
      <c r="C2117">
        <v>0.02</v>
      </c>
      <c r="D2117">
        <v>2115</v>
      </c>
      <c r="E2117">
        <f t="shared" si="46"/>
        <v>28.379999999999995</v>
      </c>
    </row>
    <row r="2118" spans="1:5" x14ac:dyDescent="0.3">
      <c r="A2118">
        <v>-39.94</v>
      </c>
      <c r="B2118">
        <v>-11.56</v>
      </c>
      <c r="C2118">
        <v>0.02</v>
      </c>
      <c r="D2118">
        <v>2116</v>
      </c>
      <c r="E2118">
        <f t="shared" si="46"/>
        <v>28.379999999999995</v>
      </c>
    </row>
    <row r="2119" spans="1:5" x14ac:dyDescent="0.3">
      <c r="A2119">
        <v>-39.880000000000003</v>
      </c>
      <c r="B2119">
        <v>-11.63</v>
      </c>
      <c r="C2119">
        <v>0.02</v>
      </c>
      <c r="D2119">
        <v>2117</v>
      </c>
      <c r="E2119">
        <f t="shared" si="46"/>
        <v>28.25</v>
      </c>
    </row>
    <row r="2120" spans="1:5" x14ac:dyDescent="0.3">
      <c r="A2120">
        <v>-39.880000000000003</v>
      </c>
      <c r="B2120">
        <v>-11.63</v>
      </c>
      <c r="C2120">
        <v>0.02</v>
      </c>
      <c r="D2120">
        <v>2118</v>
      </c>
      <c r="E2120">
        <f t="shared" si="46"/>
        <v>28.25</v>
      </c>
    </row>
    <row r="2121" spans="1:5" x14ac:dyDescent="0.3">
      <c r="A2121">
        <v>-39.81</v>
      </c>
      <c r="B2121">
        <v>-11.69</v>
      </c>
      <c r="C2121">
        <v>0.02</v>
      </c>
      <c r="D2121">
        <v>2119</v>
      </c>
      <c r="E2121">
        <f t="shared" si="46"/>
        <v>28.120000000000005</v>
      </c>
    </row>
    <row r="2122" spans="1:5" x14ac:dyDescent="0.3">
      <c r="A2122">
        <v>-39.75</v>
      </c>
      <c r="B2122">
        <v>-11.69</v>
      </c>
      <c r="C2122">
        <v>0.02</v>
      </c>
      <c r="D2122">
        <v>2120</v>
      </c>
      <c r="E2122">
        <f t="shared" si="46"/>
        <v>28.060000000000002</v>
      </c>
    </row>
    <row r="2123" spans="1:5" x14ac:dyDescent="0.3">
      <c r="A2123">
        <v>-39.69</v>
      </c>
      <c r="B2123">
        <v>-11.69</v>
      </c>
      <c r="C2123">
        <v>0.02</v>
      </c>
      <c r="D2123">
        <v>2121</v>
      </c>
      <c r="E2123">
        <f t="shared" si="46"/>
        <v>28</v>
      </c>
    </row>
    <row r="2124" spans="1:5" x14ac:dyDescent="0.3">
      <c r="A2124">
        <v>-39.69</v>
      </c>
      <c r="B2124">
        <v>-11.75</v>
      </c>
      <c r="C2124">
        <v>0.02</v>
      </c>
      <c r="D2124">
        <v>2122</v>
      </c>
      <c r="E2124">
        <f t="shared" si="46"/>
        <v>27.939999999999998</v>
      </c>
    </row>
    <row r="2125" spans="1:5" x14ac:dyDescent="0.3">
      <c r="A2125">
        <v>-39.630000000000003</v>
      </c>
      <c r="B2125">
        <v>-11.81</v>
      </c>
      <c r="C2125">
        <v>0.02</v>
      </c>
      <c r="D2125">
        <v>2123</v>
      </c>
      <c r="E2125">
        <f t="shared" ref="E2125:E2188" si="47">ABS(B2125-A2125)</f>
        <v>27.82</v>
      </c>
    </row>
    <row r="2126" spans="1:5" x14ac:dyDescent="0.3">
      <c r="A2126">
        <v>-39.630000000000003</v>
      </c>
      <c r="B2126">
        <v>-11.81</v>
      </c>
      <c r="C2126">
        <v>0.02</v>
      </c>
      <c r="D2126">
        <v>2124</v>
      </c>
      <c r="E2126">
        <f t="shared" si="47"/>
        <v>27.82</v>
      </c>
    </row>
    <row r="2127" spans="1:5" x14ac:dyDescent="0.3">
      <c r="A2127">
        <v>-39.56</v>
      </c>
      <c r="B2127">
        <v>-11.81</v>
      </c>
      <c r="C2127">
        <v>0.02</v>
      </c>
      <c r="D2127">
        <v>2125</v>
      </c>
      <c r="E2127">
        <f t="shared" si="47"/>
        <v>27.75</v>
      </c>
    </row>
    <row r="2128" spans="1:5" x14ac:dyDescent="0.3">
      <c r="A2128">
        <v>-39.56</v>
      </c>
      <c r="B2128">
        <v>-11.88</v>
      </c>
      <c r="C2128">
        <v>0.02</v>
      </c>
      <c r="D2128">
        <v>2126</v>
      </c>
      <c r="E2128">
        <f t="shared" si="47"/>
        <v>27.68</v>
      </c>
    </row>
    <row r="2129" spans="1:5" x14ac:dyDescent="0.3">
      <c r="A2129">
        <v>-39.56</v>
      </c>
      <c r="B2129">
        <v>-11.88</v>
      </c>
      <c r="C2129">
        <v>0.02</v>
      </c>
      <c r="D2129">
        <v>2127</v>
      </c>
      <c r="E2129">
        <f t="shared" si="47"/>
        <v>27.68</v>
      </c>
    </row>
    <row r="2130" spans="1:5" x14ac:dyDescent="0.3">
      <c r="A2130">
        <v>-39.56</v>
      </c>
      <c r="B2130">
        <v>-11.88</v>
      </c>
      <c r="C2130">
        <v>0.02</v>
      </c>
      <c r="D2130">
        <v>2128</v>
      </c>
      <c r="E2130">
        <f t="shared" si="47"/>
        <v>27.68</v>
      </c>
    </row>
    <row r="2131" spans="1:5" x14ac:dyDescent="0.3">
      <c r="A2131">
        <v>-39.56</v>
      </c>
      <c r="B2131">
        <v>-11.94</v>
      </c>
      <c r="C2131">
        <v>0.02</v>
      </c>
      <c r="D2131">
        <v>2129</v>
      </c>
      <c r="E2131">
        <f t="shared" si="47"/>
        <v>27.620000000000005</v>
      </c>
    </row>
    <row r="2132" spans="1:5" x14ac:dyDescent="0.3">
      <c r="A2132">
        <v>-39.56</v>
      </c>
      <c r="B2132">
        <v>-11.94</v>
      </c>
      <c r="C2132">
        <v>0.02</v>
      </c>
      <c r="D2132">
        <v>2130</v>
      </c>
      <c r="E2132">
        <f t="shared" si="47"/>
        <v>27.620000000000005</v>
      </c>
    </row>
    <row r="2133" spans="1:5" x14ac:dyDescent="0.3">
      <c r="A2133">
        <v>-39.56</v>
      </c>
      <c r="B2133">
        <v>-12</v>
      </c>
      <c r="C2133">
        <v>0.02</v>
      </c>
      <c r="D2133">
        <v>2131</v>
      </c>
      <c r="E2133">
        <f t="shared" si="47"/>
        <v>27.560000000000002</v>
      </c>
    </row>
    <row r="2134" spans="1:5" x14ac:dyDescent="0.3">
      <c r="A2134">
        <v>-39.56</v>
      </c>
      <c r="B2134">
        <v>-12</v>
      </c>
      <c r="C2134">
        <v>0.02</v>
      </c>
      <c r="D2134">
        <v>2132</v>
      </c>
      <c r="E2134">
        <f t="shared" si="47"/>
        <v>27.560000000000002</v>
      </c>
    </row>
    <row r="2135" spans="1:5" x14ac:dyDescent="0.3">
      <c r="A2135">
        <v>-39.56</v>
      </c>
      <c r="B2135">
        <v>-12.06</v>
      </c>
      <c r="C2135">
        <v>0.02</v>
      </c>
      <c r="D2135">
        <v>2133</v>
      </c>
      <c r="E2135">
        <f t="shared" si="47"/>
        <v>27.5</v>
      </c>
    </row>
    <row r="2136" spans="1:5" x14ac:dyDescent="0.3">
      <c r="A2136">
        <v>-39.5</v>
      </c>
      <c r="B2136">
        <v>-12.06</v>
      </c>
      <c r="C2136">
        <v>0.02</v>
      </c>
      <c r="D2136">
        <v>2134</v>
      </c>
      <c r="E2136">
        <f t="shared" si="47"/>
        <v>27.439999999999998</v>
      </c>
    </row>
    <row r="2137" spans="1:5" x14ac:dyDescent="0.3">
      <c r="A2137">
        <v>-39.5</v>
      </c>
      <c r="B2137">
        <v>-12.06</v>
      </c>
      <c r="C2137">
        <v>0.02</v>
      </c>
      <c r="D2137">
        <v>2135</v>
      </c>
      <c r="E2137">
        <f t="shared" si="47"/>
        <v>27.439999999999998</v>
      </c>
    </row>
    <row r="2138" spans="1:5" x14ac:dyDescent="0.3">
      <c r="A2138">
        <v>-39.44</v>
      </c>
      <c r="B2138">
        <v>-12.13</v>
      </c>
      <c r="C2138">
        <v>0.02</v>
      </c>
      <c r="D2138">
        <v>2136</v>
      </c>
      <c r="E2138">
        <f t="shared" si="47"/>
        <v>27.309999999999995</v>
      </c>
    </row>
    <row r="2139" spans="1:5" x14ac:dyDescent="0.3">
      <c r="A2139">
        <v>-39.44</v>
      </c>
      <c r="B2139">
        <v>-12.13</v>
      </c>
      <c r="C2139">
        <v>0.02</v>
      </c>
      <c r="D2139">
        <v>2137</v>
      </c>
      <c r="E2139">
        <f t="shared" si="47"/>
        <v>27.309999999999995</v>
      </c>
    </row>
    <row r="2140" spans="1:5" x14ac:dyDescent="0.3">
      <c r="A2140">
        <v>-39.380000000000003</v>
      </c>
      <c r="B2140">
        <v>-12.19</v>
      </c>
      <c r="C2140">
        <v>0.02</v>
      </c>
      <c r="D2140">
        <v>2138</v>
      </c>
      <c r="E2140">
        <f t="shared" si="47"/>
        <v>27.190000000000005</v>
      </c>
    </row>
    <row r="2141" spans="1:5" x14ac:dyDescent="0.3">
      <c r="A2141">
        <v>-39.380000000000003</v>
      </c>
      <c r="B2141">
        <v>-12.19</v>
      </c>
      <c r="C2141">
        <v>0.02</v>
      </c>
      <c r="D2141">
        <v>2139</v>
      </c>
      <c r="E2141">
        <f t="shared" si="47"/>
        <v>27.190000000000005</v>
      </c>
    </row>
    <row r="2142" spans="1:5" x14ac:dyDescent="0.3">
      <c r="A2142">
        <v>-39.380000000000003</v>
      </c>
      <c r="B2142">
        <v>-12.19</v>
      </c>
      <c r="C2142">
        <v>0.02</v>
      </c>
      <c r="D2142">
        <v>2140</v>
      </c>
      <c r="E2142">
        <f t="shared" si="47"/>
        <v>27.190000000000005</v>
      </c>
    </row>
    <row r="2143" spans="1:5" x14ac:dyDescent="0.3">
      <c r="A2143">
        <v>-39.380000000000003</v>
      </c>
      <c r="B2143">
        <v>-12.25</v>
      </c>
      <c r="C2143">
        <v>0.02</v>
      </c>
      <c r="D2143">
        <v>2141</v>
      </c>
      <c r="E2143">
        <f t="shared" si="47"/>
        <v>27.130000000000003</v>
      </c>
    </row>
    <row r="2144" spans="1:5" x14ac:dyDescent="0.3">
      <c r="A2144">
        <v>-39.380000000000003</v>
      </c>
      <c r="B2144">
        <v>-12.25</v>
      </c>
      <c r="C2144">
        <v>0.02</v>
      </c>
      <c r="D2144">
        <v>2142</v>
      </c>
      <c r="E2144">
        <f t="shared" si="47"/>
        <v>27.130000000000003</v>
      </c>
    </row>
    <row r="2145" spans="1:5" x14ac:dyDescent="0.3">
      <c r="A2145">
        <v>-39.380000000000003</v>
      </c>
      <c r="B2145">
        <v>-12.31</v>
      </c>
      <c r="C2145">
        <v>0.02</v>
      </c>
      <c r="D2145">
        <v>2143</v>
      </c>
      <c r="E2145">
        <f t="shared" si="47"/>
        <v>27.07</v>
      </c>
    </row>
    <row r="2146" spans="1:5" x14ac:dyDescent="0.3">
      <c r="A2146">
        <v>-39.44</v>
      </c>
      <c r="B2146">
        <v>-12.31</v>
      </c>
      <c r="C2146">
        <v>0.02</v>
      </c>
      <c r="D2146">
        <v>2144</v>
      </c>
      <c r="E2146">
        <f t="shared" si="47"/>
        <v>27.129999999999995</v>
      </c>
    </row>
    <row r="2147" spans="1:5" x14ac:dyDescent="0.3">
      <c r="A2147">
        <v>-39.5</v>
      </c>
      <c r="B2147">
        <v>-12.38</v>
      </c>
      <c r="C2147">
        <v>0.02</v>
      </c>
      <c r="D2147">
        <v>2145</v>
      </c>
      <c r="E2147">
        <f t="shared" si="47"/>
        <v>27.119999999999997</v>
      </c>
    </row>
    <row r="2148" spans="1:5" x14ac:dyDescent="0.3">
      <c r="A2148">
        <v>-39.5</v>
      </c>
      <c r="B2148">
        <v>-12.38</v>
      </c>
      <c r="C2148">
        <v>0.02</v>
      </c>
      <c r="D2148">
        <v>2146</v>
      </c>
      <c r="E2148">
        <f t="shared" si="47"/>
        <v>27.119999999999997</v>
      </c>
    </row>
    <row r="2149" spans="1:5" x14ac:dyDescent="0.3">
      <c r="A2149">
        <v>-39.5</v>
      </c>
      <c r="B2149">
        <v>-12.44</v>
      </c>
      <c r="C2149">
        <v>0.02</v>
      </c>
      <c r="D2149">
        <v>2147</v>
      </c>
      <c r="E2149">
        <f t="shared" si="47"/>
        <v>27.060000000000002</v>
      </c>
    </row>
    <row r="2150" spans="1:5" x14ac:dyDescent="0.3">
      <c r="A2150">
        <v>-39.5</v>
      </c>
      <c r="B2150">
        <v>-12.44</v>
      </c>
      <c r="C2150">
        <v>0.02</v>
      </c>
      <c r="D2150">
        <v>2148</v>
      </c>
      <c r="E2150">
        <f t="shared" si="47"/>
        <v>27.060000000000002</v>
      </c>
    </row>
    <row r="2151" spans="1:5" x14ac:dyDescent="0.3">
      <c r="A2151">
        <v>-39.44</v>
      </c>
      <c r="B2151">
        <v>-12.44</v>
      </c>
      <c r="C2151">
        <v>0.02</v>
      </c>
      <c r="D2151">
        <v>2149</v>
      </c>
      <c r="E2151">
        <f t="shared" si="47"/>
        <v>27</v>
      </c>
    </row>
    <row r="2152" spans="1:5" x14ac:dyDescent="0.3">
      <c r="A2152">
        <v>-39.380000000000003</v>
      </c>
      <c r="B2152">
        <v>-12.5</v>
      </c>
      <c r="C2152">
        <v>0.02</v>
      </c>
      <c r="D2152">
        <v>2150</v>
      </c>
      <c r="E2152">
        <f t="shared" si="47"/>
        <v>26.880000000000003</v>
      </c>
    </row>
    <row r="2153" spans="1:5" x14ac:dyDescent="0.3">
      <c r="A2153">
        <v>-39.31</v>
      </c>
      <c r="B2153">
        <v>-12.5</v>
      </c>
      <c r="C2153">
        <v>0.02</v>
      </c>
      <c r="D2153">
        <v>2151</v>
      </c>
      <c r="E2153">
        <f t="shared" si="47"/>
        <v>26.810000000000002</v>
      </c>
    </row>
    <row r="2154" spans="1:5" x14ac:dyDescent="0.3">
      <c r="A2154">
        <v>-39.31</v>
      </c>
      <c r="B2154">
        <v>-12.5</v>
      </c>
      <c r="C2154">
        <v>0.02</v>
      </c>
      <c r="D2154">
        <v>2152</v>
      </c>
      <c r="E2154">
        <f t="shared" si="47"/>
        <v>26.810000000000002</v>
      </c>
    </row>
    <row r="2155" spans="1:5" x14ac:dyDescent="0.3">
      <c r="A2155">
        <v>-39.25</v>
      </c>
      <c r="B2155">
        <v>-12.56</v>
      </c>
      <c r="C2155">
        <v>0.02</v>
      </c>
      <c r="D2155">
        <v>2153</v>
      </c>
      <c r="E2155">
        <f t="shared" si="47"/>
        <v>26.689999999999998</v>
      </c>
    </row>
    <row r="2156" spans="1:5" x14ac:dyDescent="0.3">
      <c r="A2156">
        <v>-39.19</v>
      </c>
      <c r="B2156">
        <v>-12.63</v>
      </c>
      <c r="C2156">
        <v>0.02</v>
      </c>
      <c r="D2156">
        <v>2154</v>
      </c>
      <c r="E2156">
        <f t="shared" si="47"/>
        <v>26.559999999999995</v>
      </c>
    </row>
    <row r="2157" spans="1:5" x14ac:dyDescent="0.3">
      <c r="A2157">
        <v>-39.19</v>
      </c>
      <c r="B2157">
        <v>-12.63</v>
      </c>
      <c r="C2157">
        <v>0.02</v>
      </c>
      <c r="D2157">
        <v>2155</v>
      </c>
      <c r="E2157">
        <f t="shared" si="47"/>
        <v>26.559999999999995</v>
      </c>
    </row>
    <row r="2158" spans="1:5" x14ac:dyDescent="0.3">
      <c r="A2158">
        <v>-39.130000000000003</v>
      </c>
      <c r="B2158">
        <v>-12.63</v>
      </c>
      <c r="C2158">
        <v>0.02</v>
      </c>
      <c r="D2158">
        <v>2156</v>
      </c>
      <c r="E2158">
        <f t="shared" si="47"/>
        <v>26.5</v>
      </c>
    </row>
    <row r="2159" spans="1:5" x14ac:dyDescent="0.3">
      <c r="A2159">
        <v>-39.06</v>
      </c>
      <c r="B2159">
        <v>-12.69</v>
      </c>
      <c r="C2159">
        <v>0.02</v>
      </c>
      <c r="D2159">
        <v>2157</v>
      </c>
      <c r="E2159">
        <f t="shared" si="47"/>
        <v>26.370000000000005</v>
      </c>
    </row>
    <row r="2160" spans="1:5" x14ac:dyDescent="0.3">
      <c r="A2160">
        <v>-39</v>
      </c>
      <c r="B2160">
        <v>-12.69</v>
      </c>
      <c r="C2160">
        <v>0.02</v>
      </c>
      <c r="D2160">
        <v>2158</v>
      </c>
      <c r="E2160">
        <f t="shared" si="47"/>
        <v>26.310000000000002</v>
      </c>
    </row>
    <row r="2161" spans="1:5" x14ac:dyDescent="0.3">
      <c r="A2161">
        <v>-39</v>
      </c>
      <c r="B2161">
        <v>-12.69</v>
      </c>
      <c r="C2161">
        <v>0.02</v>
      </c>
      <c r="D2161">
        <v>2159</v>
      </c>
      <c r="E2161">
        <f t="shared" si="47"/>
        <v>26.310000000000002</v>
      </c>
    </row>
    <row r="2162" spans="1:5" x14ac:dyDescent="0.3">
      <c r="A2162">
        <v>-39</v>
      </c>
      <c r="B2162">
        <v>-12.75</v>
      </c>
      <c r="C2162">
        <v>0.02</v>
      </c>
      <c r="D2162">
        <v>2160</v>
      </c>
      <c r="E2162">
        <f t="shared" si="47"/>
        <v>26.25</v>
      </c>
    </row>
    <row r="2163" spans="1:5" x14ac:dyDescent="0.3">
      <c r="A2163">
        <v>-39.06</v>
      </c>
      <c r="B2163">
        <v>-12.75</v>
      </c>
      <c r="C2163">
        <v>0.02</v>
      </c>
      <c r="D2163">
        <v>2161</v>
      </c>
      <c r="E2163">
        <f t="shared" si="47"/>
        <v>26.310000000000002</v>
      </c>
    </row>
    <row r="2164" spans="1:5" x14ac:dyDescent="0.3">
      <c r="A2164">
        <v>-39.06</v>
      </c>
      <c r="B2164">
        <v>-12.75</v>
      </c>
      <c r="C2164">
        <v>0.02</v>
      </c>
      <c r="D2164">
        <v>2162</v>
      </c>
      <c r="E2164">
        <f t="shared" si="47"/>
        <v>26.310000000000002</v>
      </c>
    </row>
    <row r="2165" spans="1:5" x14ac:dyDescent="0.3">
      <c r="A2165">
        <v>-39.06</v>
      </c>
      <c r="B2165">
        <v>-12.81</v>
      </c>
      <c r="C2165">
        <v>0.02</v>
      </c>
      <c r="D2165">
        <v>2163</v>
      </c>
      <c r="E2165">
        <f t="shared" si="47"/>
        <v>26.25</v>
      </c>
    </row>
    <row r="2166" spans="1:5" x14ac:dyDescent="0.3">
      <c r="A2166">
        <v>-39.130000000000003</v>
      </c>
      <c r="B2166">
        <v>-12.81</v>
      </c>
      <c r="C2166">
        <v>0.02</v>
      </c>
      <c r="D2166">
        <v>2164</v>
      </c>
      <c r="E2166">
        <f t="shared" si="47"/>
        <v>26.32</v>
      </c>
    </row>
    <row r="2167" spans="1:5" x14ac:dyDescent="0.3">
      <c r="A2167">
        <v>-39.130000000000003</v>
      </c>
      <c r="B2167">
        <v>-12.88</v>
      </c>
      <c r="C2167">
        <v>0.02</v>
      </c>
      <c r="D2167">
        <v>2165</v>
      </c>
      <c r="E2167">
        <f t="shared" si="47"/>
        <v>26.25</v>
      </c>
    </row>
    <row r="2168" spans="1:5" x14ac:dyDescent="0.3">
      <c r="A2168">
        <v>-39.130000000000003</v>
      </c>
      <c r="B2168">
        <v>-12.88</v>
      </c>
      <c r="C2168">
        <v>0.02</v>
      </c>
      <c r="D2168">
        <v>2166</v>
      </c>
      <c r="E2168">
        <f t="shared" si="47"/>
        <v>26.25</v>
      </c>
    </row>
    <row r="2169" spans="1:5" x14ac:dyDescent="0.3">
      <c r="A2169">
        <v>-39.130000000000003</v>
      </c>
      <c r="B2169">
        <v>-12.88</v>
      </c>
      <c r="C2169">
        <v>0.02</v>
      </c>
      <c r="D2169">
        <v>2167</v>
      </c>
      <c r="E2169">
        <f t="shared" si="47"/>
        <v>26.25</v>
      </c>
    </row>
    <row r="2170" spans="1:5" x14ac:dyDescent="0.3">
      <c r="A2170">
        <v>-39.130000000000003</v>
      </c>
      <c r="B2170">
        <v>-12.94</v>
      </c>
      <c r="C2170">
        <v>0.02</v>
      </c>
      <c r="D2170">
        <v>2168</v>
      </c>
      <c r="E2170">
        <f t="shared" si="47"/>
        <v>26.190000000000005</v>
      </c>
    </row>
    <row r="2171" spans="1:5" x14ac:dyDescent="0.3">
      <c r="A2171">
        <v>-39.06</v>
      </c>
      <c r="B2171">
        <v>-12.94</v>
      </c>
      <c r="C2171">
        <v>0.02</v>
      </c>
      <c r="D2171">
        <v>2169</v>
      </c>
      <c r="E2171">
        <f t="shared" si="47"/>
        <v>26.120000000000005</v>
      </c>
    </row>
    <row r="2172" spans="1:5" x14ac:dyDescent="0.3">
      <c r="A2172">
        <v>-39.06</v>
      </c>
      <c r="B2172">
        <v>-13</v>
      </c>
      <c r="C2172">
        <v>0.02</v>
      </c>
      <c r="D2172">
        <v>2170</v>
      </c>
      <c r="E2172">
        <f t="shared" si="47"/>
        <v>26.060000000000002</v>
      </c>
    </row>
    <row r="2173" spans="1:5" x14ac:dyDescent="0.3">
      <c r="A2173">
        <v>-39.06</v>
      </c>
      <c r="B2173">
        <v>-13</v>
      </c>
      <c r="C2173">
        <v>0.02</v>
      </c>
      <c r="D2173">
        <v>2171</v>
      </c>
      <c r="E2173">
        <f t="shared" si="47"/>
        <v>26.060000000000002</v>
      </c>
    </row>
    <row r="2174" spans="1:5" x14ac:dyDescent="0.3">
      <c r="A2174">
        <v>-39.06</v>
      </c>
      <c r="B2174">
        <v>-13.06</v>
      </c>
      <c r="C2174">
        <v>0.02</v>
      </c>
      <c r="D2174">
        <v>2172</v>
      </c>
      <c r="E2174">
        <f t="shared" si="47"/>
        <v>26</v>
      </c>
    </row>
    <row r="2175" spans="1:5" x14ac:dyDescent="0.3">
      <c r="A2175">
        <v>-39.06</v>
      </c>
      <c r="B2175">
        <v>-13.06</v>
      </c>
      <c r="C2175">
        <v>0.02</v>
      </c>
      <c r="D2175">
        <v>2173</v>
      </c>
      <c r="E2175">
        <f t="shared" si="47"/>
        <v>26</v>
      </c>
    </row>
    <row r="2176" spans="1:5" x14ac:dyDescent="0.3">
      <c r="A2176">
        <v>-39</v>
      </c>
      <c r="B2176">
        <v>-13.06</v>
      </c>
      <c r="C2176">
        <v>0.02</v>
      </c>
      <c r="D2176">
        <v>2174</v>
      </c>
      <c r="E2176">
        <f t="shared" si="47"/>
        <v>25.939999999999998</v>
      </c>
    </row>
    <row r="2177" spans="1:5" x14ac:dyDescent="0.3">
      <c r="A2177">
        <v>-38.94</v>
      </c>
      <c r="B2177">
        <v>-13.13</v>
      </c>
      <c r="C2177">
        <v>0.02</v>
      </c>
      <c r="D2177">
        <v>2175</v>
      </c>
      <c r="E2177">
        <f t="shared" si="47"/>
        <v>25.809999999999995</v>
      </c>
    </row>
    <row r="2178" spans="1:5" x14ac:dyDescent="0.3">
      <c r="A2178">
        <v>-38.94</v>
      </c>
      <c r="B2178">
        <v>-13.13</v>
      </c>
      <c r="C2178">
        <v>0.02</v>
      </c>
      <c r="D2178">
        <v>2176</v>
      </c>
      <c r="E2178">
        <f t="shared" si="47"/>
        <v>25.809999999999995</v>
      </c>
    </row>
    <row r="2179" spans="1:5" x14ac:dyDescent="0.3">
      <c r="A2179">
        <v>-38.880000000000003</v>
      </c>
      <c r="B2179">
        <v>-13.13</v>
      </c>
      <c r="C2179">
        <v>0.02</v>
      </c>
      <c r="D2179">
        <v>2177</v>
      </c>
      <c r="E2179">
        <f t="shared" si="47"/>
        <v>25.75</v>
      </c>
    </row>
    <row r="2180" spans="1:5" x14ac:dyDescent="0.3">
      <c r="A2180">
        <v>-38.81</v>
      </c>
      <c r="B2180">
        <v>-13.19</v>
      </c>
      <c r="C2180">
        <v>0.02</v>
      </c>
      <c r="D2180">
        <v>2178</v>
      </c>
      <c r="E2180">
        <f t="shared" si="47"/>
        <v>25.620000000000005</v>
      </c>
    </row>
    <row r="2181" spans="1:5" x14ac:dyDescent="0.3">
      <c r="A2181">
        <v>-38.81</v>
      </c>
      <c r="B2181">
        <v>-13.19</v>
      </c>
      <c r="C2181">
        <v>0.02</v>
      </c>
      <c r="D2181">
        <v>2179</v>
      </c>
      <c r="E2181">
        <f t="shared" si="47"/>
        <v>25.620000000000005</v>
      </c>
    </row>
    <row r="2182" spans="1:5" x14ac:dyDescent="0.3">
      <c r="A2182">
        <v>-38.75</v>
      </c>
      <c r="B2182">
        <v>-13.19</v>
      </c>
      <c r="C2182">
        <v>0.02</v>
      </c>
      <c r="D2182">
        <v>2180</v>
      </c>
      <c r="E2182">
        <f t="shared" si="47"/>
        <v>25.560000000000002</v>
      </c>
    </row>
    <row r="2183" spans="1:5" x14ac:dyDescent="0.3">
      <c r="A2183">
        <v>-38.75</v>
      </c>
      <c r="B2183">
        <v>-13.25</v>
      </c>
      <c r="C2183">
        <v>0.02</v>
      </c>
      <c r="D2183">
        <v>2181</v>
      </c>
      <c r="E2183">
        <f t="shared" si="47"/>
        <v>25.5</v>
      </c>
    </row>
    <row r="2184" spans="1:5" x14ac:dyDescent="0.3">
      <c r="A2184">
        <v>-38.69</v>
      </c>
      <c r="B2184">
        <v>-13.25</v>
      </c>
      <c r="C2184">
        <v>0.02</v>
      </c>
      <c r="D2184">
        <v>2182</v>
      </c>
      <c r="E2184">
        <f t="shared" si="47"/>
        <v>25.439999999999998</v>
      </c>
    </row>
    <row r="2185" spans="1:5" x14ac:dyDescent="0.3">
      <c r="A2185">
        <v>-38.69</v>
      </c>
      <c r="B2185">
        <v>-13.25</v>
      </c>
      <c r="C2185">
        <v>0.02</v>
      </c>
      <c r="D2185">
        <v>2183</v>
      </c>
      <c r="E2185">
        <f t="shared" si="47"/>
        <v>25.439999999999998</v>
      </c>
    </row>
    <row r="2186" spans="1:5" x14ac:dyDescent="0.3">
      <c r="A2186">
        <v>-38.630000000000003</v>
      </c>
      <c r="B2186">
        <v>-13.31</v>
      </c>
      <c r="C2186">
        <v>0.02</v>
      </c>
      <c r="D2186">
        <v>2184</v>
      </c>
      <c r="E2186">
        <f t="shared" si="47"/>
        <v>25.32</v>
      </c>
    </row>
    <row r="2187" spans="1:5" x14ac:dyDescent="0.3">
      <c r="A2187">
        <v>-38.630000000000003</v>
      </c>
      <c r="B2187">
        <v>-13.31</v>
      </c>
      <c r="C2187">
        <v>0.02</v>
      </c>
      <c r="D2187">
        <v>2185</v>
      </c>
      <c r="E2187">
        <f t="shared" si="47"/>
        <v>25.32</v>
      </c>
    </row>
    <row r="2188" spans="1:5" x14ac:dyDescent="0.3">
      <c r="A2188">
        <v>-38.56</v>
      </c>
      <c r="B2188">
        <v>-13.38</v>
      </c>
      <c r="C2188">
        <v>0.02</v>
      </c>
      <c r="D2188">
        <v>2186</v>
      </c>
      <c r="E2188">
        <f t="shared" si="47"/>
        <v>25.18</v>
      </c>
    </row>
    <row r="2189" spans="1:5" x14ac:dyDescent="0.3">
      <c r="A2189">
        <v>-38.56</v>
      </c>
      <c r="B2189">
        <v>-13.38</v>
      </c>
      <c r="C2189">
        <v>0.02</v>
      </c>
      <c r="D2189">
        <v>2187</v>
      </c>
      <c r="E2189">
        <f t="shared" ref="E2189:E2252" si="48">ABS(B2189-A2189)</f>
        <v>25.18</v>
      </c>
    </row>
    <row r="2190" spans="1:5" x14ac:dyDescent="0.3">
      <c r="A2190">
        <v>-38.5</v>
      </c>
      <c r="B2190">
        <v>-13.38</v>
      </c>
      <c r="C2190">
        <v>0.02</v>
      </c>
      <c r="D2190">
        <v>2188</v>
      </c>
      <c r="E2190">
        <f t="shared" si="48"/>
        <v>25.119999999999997</v>
      </c>
    </row>
    <row r="2191" spans="1:5" x14ac:dyDescent="0.3">
      <c r="A2191">
        <v>-38.5</v>
      </c>
      <c r="B2191">
        <v>-13.44</v>
      </c>
      <c r="C2191">
        <v>0.02</v>
      </c>
      <c r="D2191">
        <v>2189</v>
      </c>
      <c r="E2191">
        <f t="shared" si="48"/>
        <v>25.060000000000002</v>
      </c>
    </row>
    <row r="2192" spans="1:5" x14ac:dyDescent="0.3">
      <c r="A2192">
        <v>-38.44</v>
      </c>
      <c r="B2192">
        <v>-13.44</v>
      </c>
      <c r="C2192">
        <v>0.02</v>
      </c>
      <c r="D2192">
        <v>2190</v>
      </c>
      <c r="E2192">
        <f t="shared" si="48"/>
        <v>25</v>
      </c>
    </row>
    <row r="2193" spans="1:5" x14ac:dyDescent="0.3">
      <c r="A2193">
        <v>-38.44</v>
      </c>
      <c r="B2193">
        <v>-13.5</v>
      </c>
      <c r="C2193">
        <v>0.02</v>
      </c>
      <c r="D2193">
        <v>2191</v>
      </c>
      <c r="E2193">
        <f t="shared" si="48"/>
        <v>24.939999999999998</v>
      </c>
    </row>
    <row r="2194" spans="1:5" x14ac:dyDescent="0.3">
      <c r="A2194">
        <v>-38.380000000000003</v>
      </c>
      <c r="B2194">
        <v>-13.5</v>
      </c>
      <c r="C2194">
        <v>0.02</v>
      </c>
      <c r="D2194">
        <v>2192</v>
      </c>
      <c r="E2194">
        <f t="shared" si="48"/>
        <v>24.880000000000003</v>
      </c>
    </row>
    <row r="2195" spans="1:5" x14ac:dyDescent="0.3">
      <c r="A2195">
        <v>-38.44</v>
      </c>
      <c r="B2195">
        <v>-13.5</v>
      </c>
      <c r="C2195">
        <v>0.02</v>
      </c>
      <c r="D2195">
        <v>2193</v>
      </c>
      <c r="E2195">
        <f t="shared" si="48"/>
        <v>24.939999999999998</v>
      </c>
    </row>
    <row r="2196" spans="1:5" x14ac:dyDescent="0.3">
      <c r="A2196">
        <v>-38.44</v>
      </c>
      <c r="B2196">
        <v>-13.56</v>
      </c>
      <c r="C2196">
        <v>0.02</v>
      </c>
      <c r="D2196">
        <v>2194</v>
      </c>
      <c r="E2196">
        <f t="shared" si="48"/>
        <v>24.879999999999995</v>
      </c>
    </row>
    <row r="2197" spans="1:5" x14ac:dyDescent="0.3">
      <c r="A2197">
        <v>-38.5</v>
      </c>
      <c r="B2197">
        <v>-13.56</v>
      </c>
      <c r="C2197">
        <v>0.02</v>
      </c>
      <c r="D2197">
        <v>2195</v>
      </c>
      <c r="E2197">
        <f t="shared" si="48"/>
        <v>24.939999999999998</v>
      </c>
    </row>
    <row r="2198" spans="1:5" x14ac:dyDescent="0.3">
      <c r="A2198">
        <v>-38.56</v>
      </c>
      <c r="B2198">
        <v>-13.63</v>
      </c>
      <c r="C2198">
        <v>0.02</v>
      </c>
      <c r="D2198">
        <v>2196</v>
      </c>
      <c r="E2198">
        <f t="shared" si="48"/>
        <v>24.93</v>
      </c>
    </row>
    <row r="2199" spans="1:5" x14ac:dyDescent="0.3">
      <c r="A2199">
        <v>-38.56</v>
      </c>
      <c r="B2199">
        <v>-13.63</v>
      </c>
      <c r="C2199">
        <v>0.02</v>
      </c>
      <c r="D2199">
        <v>2197</v>
      </c>
      <c r="E2199">
        <f t="shared" si="48"/>
        <v>24.93</v>
      </c>
    </row>
    <row r="2200" spans="1:5" x14ac:dyDescent="0.3">
      <c r="A2200">
        <v>-38.630000000000003</v>
      </c>
      <c r="B2200">
        <v>-13.63</v>
      </c>
      <c r="C2200">
        <v>0.02</v>
      </c>
      <c r="D2200">
        <v>2198</v>
      </c>
      <c r="E2200">
        <f t="shared" si="48"/>
        <v>25</v>
      </c>
    </row>
    <row r="2201" spans="1:5" x14ac:dyDescent="0.3">
      <c r="A2201">
        <v>-38.630000000000003</v>
      </c>
      <c r="B2201">
        <v>-13.69</v>
      </c>
      <c r="C2201">
        <v>0.02</v>
      </c>
      <c r="D2201">
        <v>2199</v>
      </c>
      <c r="E2201">
        <f t="shared" si="48"/>
        <v>24.940000000000005</v>
      </c>
    </row>
    <row r="2202" spans="1:5" x14ac:dyDescent="0.3">
      <c r="A2202">
        <v>-38.630000000000003</v>
      </c>
      <c r="B2202">
        <v>-13.69</v>
      </c>
      <c r="C2202">
        <v>0.02</v>
      </c>
      <c r="D2202">
        <v>2200</v>
      </c>
      <c r="E2202">
        <f t="shared" si="48"/>
        <v>24.940000000000005</v>
      </c>
    </row>
    <row r="2203" spans="1:5" x14ac:dyDescent="0.3">
      <c r="A2203">
        <v>-38.630000000000003</v>
      </c>
      <c r="B2203">
        <v>-13.69</v>
      </c>
      <c r="C2203">
        <v>0.02</v>
      </c>
      <c r="D2203">
        <v>2201</v>
      </c>
      <c r="E2203">
        <f t="shared" si="48"/>
        <v>24.940000000000005</v>
      </c>
    </row>
    <row r="2204" spans="1:5" x14ac:dyDescent="0.3">
      <c r="A2204">
        <v>-38.630000000000003</v>
      </c>
      <c r="B2204">
        <v>-13.69</v>
      </c>
      <c r="C2204">
        <v>0.02</v>
      </c>
      <c r="D2204">
        <v>2202</v>
      </c>
      <c r="E2204">
        <f t="shared" si="48"/>
        <v>24.940000000000005</v>
      </c>
    </row>
    <row r="2205" spans="1:5" x14ac:dyDescent="0.3">
      <c r="A2205">
        <v>-38.630000000000003</v>
      </c>
      <c r="B2205">
        <v>-13.75</v>
      </c>
      <c r="C2205">
        <v>0.02</v>
      </c>
      <c r="D2205">
        <v>2203</v>
      </c>
      <c r="E2205">
        <f t="shared" si="48"/>
        <v>24.880000000000003</v>
      </c>
    </row>
    <row r="2206" spans="1:5" x14ac:dyDescent="0.3">
      <c r="A2206">
        <v>-38.56</v>
      </c>
      <c r="B2206">
        <v>-13.75</v>
      </c>
      <c r="C2206">
        <v>0.02</v>
      </c>
      <c r="D2206">
        <v>2204</v>
      </c>
      <c r="E2206">
        <f t="shared" si="48"/>
        <v>24.810000000000002</v>
      </c>
    </row>
    <row r="2207" spans="1:5" x14ac:dyDescent="0.3">
      <c r="A2207">
        <v>-38.56</v>
      </c>
      <c r="B2207">
        <v>-13.75</v>
      </c>
      <c r="C2207">
        <v>0.02</v>
      </c>
      <c r="D2207">
        <v>2205</v>
      </c>
      <c r="E2207">
        <f t="shared" si="48"/>
        <v>24.810000000000002</v>
      </c>
    </row>
    <row r="2208" spans="1:5" x14ac:dyDescent="0.3">
      <c r="A2208">
        <v>-38.56</v>
      </c>
      <c r="B2208">
        <v>-13.81</v>
      </c>
      <c r="C2208">
        <v>0.02</v>
      </c>
      <c r="D2208">
        <v>2206</v>
      </c>
      <c r="E2208">
        <f t="shared" si="48"/>
        <v>24.75</v>
      </c>
    </row>
    <row r="2209" spans="1:5" x14ac:dyDescent="0.3">
      <c r="A2209">
        <v>-38.56</v>
      </c>
      <c r="B2209">
        <v>-13.81</v>
      </c>
      <c r="C2209">
        <v>0.02</v>
      </c>
      <c r="D2209">
        <v>2207</v>
      </c>
      <c r="E2209">
        <f t="shared" si="48"/>
        <v>24.75</v>
      </c>
    </row>
    <row r="2210" spans="1:5" x14ac:dyDescent="0.3">
      <c r="A2210">
        <v>-38.630000000000003</v>
      </c>
      <c r="B2210">
        <v>-13.88</v>
      </c>
      <c r="C2210">
        <v>0.02</v>
      </c>
      <c r="D2210">
        <v>2208</v>
      </c>
      <c r="E2210">
        <f t="shared" si="48"/>
        <v>24.75</v>
      </c>
    </row>
    <row r="2211" spans="1:5" x14ac:dyDescent="0.3">
      <c r="A2211">
        <v>-38.630000000000003</v>
      </c>
      <c r="B2211">
        <v>-13.88</v>
      </c>
      <c r="C2211">
        <v>0.02</v>
      </c>
      <c r="D2211">
        <v>2209</v>
      </c>
      <c r="E2211">
        <f t="shared" si="48"/>
        <v>24.75</v>
      </c>
    </row>
    <row r="2212" spans="1:5" x14ac:dyDescent="0.3">
      <c r="A2212">
        <v>-38.69</v>
      </c>
      <c r="B2212">
        <v>-13.88</v>
      </c>
      <c r="C2212">
        <v>0.02</v>
      </c>
      <c r="D2212">
        <v>2210</v>
      </c>
      <c r="E2212">
        <f t="shared" si="48"/>
        <v>24.809999999999995</v>
      </c>
    </row>
    <row r="2213" spans="1:5" x14ac:dyDescent="0.3">
      <c r="A2213">
        <v>-38.75</v>
      </c>
      <c r="B2213">
        <v>-13.94</v>
      </c>
      <c r="C2213">
        <v>0.02</v>
      </c>
      <c r="D2213">
        <v>2211</v>
      </c>
      <c r="E2213">
        <f t="shared" si="48"/>
        <v>24.810000000000002</v>
      </c>
    </row>
    <row r="2214" spans="1:5" x14ac:dyDescent="0.3">
      <c r="A2214">
        <v>-38.75</v>
      </c>
      <c r="B2214">
        <v>-13.94</v>
      </c>
      <c r="C2214">
        <v>0.02</v>
      </c>
      <c r="D2214">
        <v>2212</v>
      </c>
      <c r="E2214">
        <f t="shared" si="48"/>
        <v>24.810000000000002</v>
      </c>
    </row>
    <row r="2215" spans="1:5" x14ac:dyDescent="0.3">
      <c r="A2215">
        <v>-38.81</v>
      </c>
      <c r="B2215">
        <v>-13.94</v>
      </c>
      <c r="C2215">
        <v>0.02</v>
      </c>
      <c r="D2215">
        <v>2213</v>
      </c>
      <c r="E2215">
        <f t="shared" si="48"/>
        <v>24.870000000000005</v>
      </c>
    </row>
    <row r="2216" spans="1:5" x14ac:dyDescent="0.3">
      <c r="A2216">
        <v>-38.81</v>
      </c>
      <c r="B2216">
        <v>-14</v>
      </c>
      <c r="C2216">
        <v>0.02</v>
      </c>
      <c r="D2216">
        <v>2214</v>
      </c>
      <c r="E2216">
        <f t="shared" si="48"/>
        <v>24.810000000000002</v>
      </c>
    </row>
    <row r="2217" spans="1:5" x14ac:dyDescent="0.3">
      <c r="A2217">
        <v>-38.81</v>
      </c>
      <c r="B2217">
        <v>-14</v>
      </c>
      <c r="C2217">
        <v>0.02</v>
      </c>
      <c r="D2217">
        <v>2215</v>
      </c>
      <c r="E2217">
        <f t="shared" si="48"/>
        <v>24.810000000000002</v>
      </c>
    </row>
    <row r="2218" spans="1:5" x14ac:dyDescent="0.3">
      <c r="A2218">
        <v>-38.880000000000003</v>
      </c>
      <c r="B2218">
        <v>-14</v>
      </c>
      <c r="C2218">
        <v>0.02</v>
      </c>
      <c r="D2218">
        <v>2216</v>
      </c>
      <c r="E2218">
        <f t="shared" si="48"/>
        <v>24.880000000000003</v>
      </c>
    </row>
    <row r="2219" spans="1:5" x14ac:dyDescent="0.3">
      <c r="A2219">
        <v>-38.880000000000003</v>
      </c>
      <c r="B2219">
        <v>-14.06</v>
      </c>
      <c r="C2219">
        <v>0.02</v>
      </c>
      <c r="D2219">
        <v>2217</v>
      </c>
      <c r="E2219">
        <f t="shared" si="48"/>
        <v>24.82</v>
      </c>
    </row>
    <row r="2220" spans="1:5" x14ac:dyDescent="0.3">
      <c r="A2220">
        <v>-38.94</v>
      </c>
      <c r="B2220">
        <v>-14.06</v>
      </c>
      <c r="C2220">
        <v>0.02</v>
      </c>
      <c r="D2220">
        <v>2218</v>
      </c>
      <c r="E2220">
        <f t="shared" si="48"/>
        <v>24.879999999999995</v>
      </c>
    </row>
    <row r="2221" spans="1:5" x14ac:dyDescent="0.3">
      <c r="A2221">
        <v>-39</v>
      </c>
      <c r="B2221">
        <v>-14.13</v>
      </c>
      <c r="C2221">
        <v>0.02</v>
      </c>
      <c r="D2221">
        <v>2219</v>
      </c>
      <c r="E2221">
        <f t="shared" si="48"/>
        <v>24.869999999999997</v>
      </c>
    </row>
    <row r="2222" spans="1:5" x14ac:dyDescent="0.3">
      <c r="A2222">
        <v>-39</v>
      </c>
      <c r="B2222">
        <v>-14.13</v>
      </c>
      <c r="C2222">
        <v>0.02</v>
      </c>
      <c r="D2222">
        <v>2220</v>
      </c>
      <c r="E2222">
        <f t="shared" si="48"/>
        <v>24.869999999999997</v>
      </c>
    </row>
    <row r="2223" spans="1:5" x14ac:dyDescent="0.3">
      <c r="A2223">
        <v>-39</v>
      </c>
      <c r="B2223">
        <v>-14.13</v>
      </c>
      <c r="C2223">
        <v>0.02</v>
      </c>
      <c r="D2223">
        <v>2221</v>
      </c>
      <c r="E2223">
        <f t="shared" si="48"/>
        <v>24.869999999999997</v>
      </c>
    </row>
    <row r="2224" spans="1:5" x14ac:dyDescent="0.3">
      <c r="A2224">
        <v>-39</v>
      </c>
      <c r="B2224">
        <v>-14.13</v>
      </c>
      <c r="C2224">
        <v>0.02</v>
      </c>
      <c r="D2224">
        <v>2222</v>
      </c>
      <c r="E2224">
        <f t="shared" si="48"/>
        <v>24.869999999999997</v>
      </c>
    </row>
    <row r="2225" spans="1:5" x14ac:dyDescent="0.3">
      <c r="A2225">
        <v>-38.94</v>
      </c>
      <c r="B2225">
        <v>-14.19</v>
      </c>
      <c r="C2225">
        <v>0.02</v>
      </c>
      <c r="D2225">
        <v>2223</v>
      </c>
      <c r="E2225">
        <f t="shared" si="48"/>
        <v>24.75</v>
      </c>
    </row>
    <row r="2226" spans="1:5" x14ac:dyDescent="0.3">
      <c r="A2226">
        <v>-38.880000000000003</v>
      </c>
      <c r="B2226">
        <v>-14.19</v>
      </c>
      <c r="C2226">
        <v>0.02</v>
      </c>
      <c r="D2226">
        <v>2224</v>
      </c>
      <c r="E2226">
        <f t="shared" si="48"/>
        <v>24.690000000000005</v>
      </c>
    </row>
    <row r="2227" spans="1:5" x14ac:dyDescent="0.3">
      <c r="A2227">
        <v>-38.81</v>
      </c>
      <c r="B2227">
        <v>-14.19</v>
      </c>
      <c r="C2227">
        <v>0.02</v>
      </c>
      <c r="D2227">
        <v>2225</v>
      </c>
      <c r="E2227">
        <f t="shared" si="48"/>
        <v>24.620000000000005</v>
      </c>
    </row>
    <row r="2228" spans="1:5" x14ac:dyDescent="0.3">
      <c r="A2228">
        <v>-38.75</v>
      </c>
      <c r="B2228">
        <v>-14.25</v>
      </c>
      <c r="C2228">
        <v>0.02</v>
      </c>
      <c r="D2228">
        <v>2226</v>
      </c>
      <c r="E2228">
        <f t="shared" si="48"/>
        <v>24.5</v>
      </c>
    </row>
    <row r="2229" spans="1:5" x14ac:dyDescent="0.3">
      <c r="A2229">
        <v>-38.75</v>
      </c>
      <c r="B2229">
        <v>-14.25</v>
      </c>
      <c r="C2229">
        <v>0.02</v>
      </c>
      <c r="D2229">
        <v>2227</v>
      </c>
      <c r="E2229">
        <f t="shared" si="48"/>
        <v>24.5</v>
      </c>
    </row>
    <row r="2230" spans="1:5" x14ac:dyDescent="0.3">
      <c r="A2230">
        <v>-38.75</v>
      </c>
      <c r="B2230">
        <v>-14.25</v>
      </c>
      <c r="C2230">
        <v>0.02</v>
      </c>
      <c r="D2230">
        <v>2228</v>
      </c>
      <c r="E2230">
        <f t="shared" si="48"/>
        <v>24.5</v>
      </c>
    </row>
    <row r="2231" spans="1:5" x14ac:dyDescent="0.3">
      <c r="A2231">
        <v>-38.75</v>
      </c>
      <c r="B2231">
        <v>-14.31</v>
      </c>
      <c r="C2231">
        <v>0.02</v>
      </c>
      <c r="D2231">
        <v>2229</v>
      </c>
      <c r="E2231">
        <f t="shared" si="48"/>
        <v>24.439999999999998</v>
      </c>
    </row>
    <row r="2232" spans="1:5" x14ac:dyDescent="0.3">
      <c r="A2232">
        <v>-38.69</v>
      </c>
      <c r="B2232">
        <v>-14.31</v>
      </c>
      <c r="C2232">
        <v>0.02</v>
      </c>
      <c r="D2232">
        <v>2230</v>
      </c>
      <c r="E2232">
        <f t="shared" si="48"/>
        <v>24.379999999999995</v>
      </c>
    </row>
    <row r="2233" spans="1:5" x14ac:dyDescent="0.3">
      <c r="A2233">
        <v>-38.75</v>
      </c>
      <c r="B2233">
        <v>-14.31</v>
      </c>
      <c r="C2233">
        <v>0.02</v>
      </c>
      <c r="D2233">
        <v>2231</v>
      </c>
      <c r="E2233">
        <f t="shared" si="48"/>
        <v>24.439999999999998</v>
      </c>
    </row>
    <row r="2234" spans="1:5" x14ac:dyDescent="0.3">
      <c r="A2234">
        <v>-38.75</v>
      </c>
      <c r="B2234">
        <v>-14.38</v>
      </c>
      <c r="C2234">
        <v>0.02</v>
      </c>
      <c r="D2234">
        <v>2232</v>
      </c>
      <c r="E2234">
        <f t="shared" si="48"/>
        <v>24.369999999999997</v>
      </c>
    </row>
    <row r="2235" spans="1:5" x14ac:dyDescent="0.3">
      <c r="A2235">
        <v>-38.75</v>
      </c>
      <c r="B2235">
        <v>-14.38</v>
      </c>
      <c r="C2235">
        <v>0.02</v>
      </c>
      <c r="D2235">
        <v>2233</v>
      </c>
      <c r="E2235">
        <f t="shared" si="48"/>
        <v>24.369999999999997</v>
      </c>
    </row>
    <row r="2236" spans="1:5" x14ac:dyDescent="0.3">
      <c r="A2236">
        <v>-38.81</v>
      </c>
      <c r="B2236">
        <v>-14.38</v>
      </c>
      <c r="C2236">
        <v>0.02</v>
      </c>
      <c r="D2236">
        <v>2234</v>
      </c>
      <c r="E2236">
        <f t="shared" si="48"/>
        <v>24.43</v>
      </c>
    </row>
    <row r="2237" spans="1:5" x14ac:dyDescent="0.3">
      <c r="A2237">
        <v>-38.81</v>
      </c>
      <c r="B2237">
        <v>-14.44</v>
      </c>
      <c r="C2237">
        <v>0.02</v>
      </c>
      <c r="D2237">
        <v>2235</v>
      </c>
      <c r="E2237">
        <f t="shared" si="48"/>
        <v>24.370000000000005</v>
      </c>
    </row>
    <row r="2238" spans="1:5" x14ac:dyDescent="0.3">
      <c r="A2238">
        <v>-38.880000000000003</v>
      </c>
      <c r="B2238">
        <v>-14.44</v>
      </c>
      <c r="C2238">
        <v>0.02</v>
      </c>
      <c r="D2238">
        <v>2236</v>
      </c>
      <c r="E2238">
        <f t="shared" si="48"/>
        <v>24.440000000000005</v>
      </c>
    </row>
    <row r="2239" spans="1:5" x14ac:dyDescent="0.3">
      <c r="A2239">
        <v>-38.81</v>
      </c>
      <c r="B2239">
        <v>-14.44</v>
      </c>
      <c r="C2239">
        <v>0.02</v>
      </c>
      <c r="D2239">
        <v>2237</v>
      </c>
      <c r="E2239">
        <f t="shared" si="48"/>
        <v>24.370000000000005</v>
      </c>
    </row>
    <row r="2240" spans="1:5" x14ac:dyDescent="0.3">
      <c r="A2240">
        <v>-38.81</v>
      </c>
      <c r="B2240">
        <v>-14.44</v>
      </c>
      <c r="C2240">
        <v>0.02</v>
      </c>
      <c r="D2240">
        <v>2238</v>
      </c>
      <c r="E2240">
        <f t="shared" si="48"/>
        <v>24.370000000000005</v>
      </c>
    </row>
    <row r="2241" spans="1:5" x14ac:dyDescent="0.3">
      <c r="A2241">
        <v>-38.81</v>
      </c>
      <c r="B2241">
        <v>-14.5</v>
      </c>
      <c r="C2241">
        <v>0.02</v>
      </c>
      <c r="D2241">
        <v>2239</v>
      </c>
      <c r="E2241">
        <f t="shared" si="48"/>
        <v>24.310000000000002</v>
      </c>
    </row>
    <row r="2242" spans="1:5" x14ac:dyDescent="0.3">
      <c r="A2242">
        <v>-38.81</v>
      </c>
      <c r="B2242">
        <v>-14.5</v>
      </c>
      <c r="C2242">
        <v>0.02</v>
      </c>
      <c r="D2242">
        <v>2240</v>
      </c>
      <c r="E2242">
        <f t="shared" si="48"/>
        <v>24.310000000000002</v>
      </c>
    </row>
    <row r="2243" spans="1:5" x14ac:dyDescent="0.3">
      <c r="A2243">
        <v>-38.81</v>
      </c>
      <c r="B2243">
        <v>-14.5</v>
      </c>
      <c r="C2243">
        <v>0.02</v>
      </c>
      <c r="D2243">
        <v>2241</v>
      </c>
      <c r="E2243">
        <f t="shared" si="48"/>
        <v>24.310000000000002</v>
      </c>
    </row>
    <row r="2244" spans="1:5" x14ac:dyDescent="0.3">
      <c r="A2244">
        <v>-38.81</v>
      </c>
      <c r="B2244">
        <v>-14.56</v>
      </c>
      <c r="C2244">
        <v>0.02</v>
      </c>
      <c r="D2244">
        <v>2242</v>
      </c>
      <c r="E2244">
        <f t="shared" si="48"/>
        <v>24.25</v>
      </c>
    </row>
    <row r="2245" spans="1:5" x14ac:dyDescent="0.3">
      <c r="A2245">
        <v>-38.75</v>
      </c>
      <c r="B2245">
        <v>-14.56</v>
      </c>
      <c r="C2245">
        <v>0.02</v>
      </c>
      <c r="D2245">
        <v>2243</v>
      </c>
      <c r="E2245">
        <f t="shared" si="48"/>
        <v>24.189999999999998</v>
      </c>
    </row>
    <row r="2246" spans="1:5" x14ac:dyDescent="0.3">
      <c r="A2246">
        <v>-38.75</v>
      </c>
      <c r="B2246">
        <v>-14.56</v>
      </c>
      <c r="C2246">
        <v>0.02</v>
      </c>
      <c r="D2246">
        <v>2244</v>
      </c>
      <c r="E2246">
        <f t="shared" si="48"/>
        <v>24.189999999999998</v>
      </c>
    </row>
    <row r="2247" spans="1:5" x14ac:dyDescent="0.3">
      <c r="A2247">
        <v>-38.69</v>
      </c>
      <c r="B2247">
        <v>-14.63</v>
      </c>
      <c r="C2247">
        <v>0.02</v>
      </c>
      <c r="D2247">
        <v>2245</v>
      </c>
      <c r="E2247">
        <f t="shared" si="48"/>
        <v>24.059999999999995</v>
      </c>
    </row>
    <row r="2248" spans="1:5" x14ac:dyDescent="0.3">
      <c r="A2248">
        <v>-38.69</v>
      </c>
      <c r="B2248">
        <v>-14.63</v>
      </c>
      <c r="C2248">
        <v>0.02</v>
      </c>
      <c r="D2248">
        <v>2246</v>
      </c>
      <c r="E2248">
        <f t="shared" si="48"/>
        <v>24.059999999999995</v>
      </c>
    </row>
    <row r="2249" spans="1:5" x14ac:dyDescent="0.3">
      <c r="A2249">
        <v>-38.630000000000003</v>
      </c>
      <c r="B2249">
        <v>-14.63</v>
      </c>
      <c r="C2249">
        <v>0.02</v>
      </c>
      <c r="D2249">
        <v>2247</v>
      </c>
      <c r="E2249">
        <f t="shared" si="48"/>
        <v>24</v>
      </c>
    </row>
    <row r="2250" spans="1:5" x14ac:dyDescent="0.3">
      <c r="A2250">
        <v>-38.69</v>
      </c>
      <c r="B2250">
        <v>-14.63</v>
      </c>
      <c r="C2250">
        <v>0.02</v>
      </c>
      <c r="D2250">
        <v>2248</v>
      </c>
      <c r="E2250">
        <f t="shared" si="48"/>
        <v>24.059999999999995</v>
      </c>
    </row>
    <row r="2251" spans="1:5" x14ac:dyDescent="0.3">
      <c r="A2251">
        <v>-38.630000000000003</v>
      </c>
      <c r="B2251">
        <v>-14.69</v>
      </c>
      <c r="C2251">
        <v>0.02</v>
      </c>
      <c r="D2251">
        <v>2249</v>
      </c>
      <c r="E2251">
        <f t="shared" si="48"/>
        <v>23.940000000000005</v>
      </c>
    </row>
    <row r="2252" spans="1:5" x14ac:dyDescent="0.3">
      <c r="A2252">
        <v>-38.630000000000003</v>
      </c>
      <c r="B2252">
        <v>-14.69</v>
      </c>
      <c r="C2252">
        <v>0.02</v>
      </c>
      <c r="D2252">
        <v>2250</v>
      </c>
      <c r="E2252">
        <f t="shared" si="48"/>
        <v>23.940000000000005</v>
      </c>
    </row>
    <row r="2253" spans="1:5" x14ac:dyDescent="0.3">
      <c r="A2253">
        <v>-38.56</v>
      </c>
      <c r="B2253">
        <v>-14.69</v>
      </c>
      <c r="C2253">
        <v>0.02</v>
      </c>
      <c r="D2253">
        <v>2251</v>
      </c>
      <c r="E2253">
        <f t="shared" ref="E2253:E2316" si="49">ABS(B2253-A2253)</f>
        <v>23.870000000000005</v>
      </c>
    </row>
    <row r="2254" spans="1:5" x14ac:dyDescent="0.3">
      <c r="A2254">
        <v>-38.56</v>
      </c>
      <c r="B2254">
        <v>-14.75</v>
      </c>
      <c r="C2254">
        <v>0.02</v>
      </c>
      <c r="D2254">
        <v>2252</v>
      </c>
      <c r="E2254">
        <f t="shared" si="49"/>
        <v>23.810000000000002</v>
      </c>
    </row>
    <row r="2255" spans="1:5" x14ac:dyDescent="0.3">
      <c r="A2255">
        <v>-38.56</v>
      </c>
      <c r="B2255">
        <v>-14.75</v>
      </c>
      <c r="C2255">
        <v>0.02</v>
      </c>
      <c r="D2255">
        <v>2253</v>
      </c>
      <c r="E2255">
        <f t="shared" si="49"/>
        <v>23.810000000000002</v>
      </c>
    </row>
    <row r="2256" spans="1:5" x14ac:dyDescent="0.3">
      <c r="A2256">
        <v>-38.56</v>
      </c>
      <c r="B2256">
        <v>-14.75</v>
      </c>
      <c r="C2256">
        <v>0.02</v>
      </c>
      <c r="D2256">
        <v>2254</v>
      </c>
      <c r="E2256">
        <f t="shared" si="49"/>
        <v>23.810000000000002</v>
      </c>
    </row>
    <row r="2257" spans="1:5" x14ac:dyDescent="0.3">
      <c r="A2257">
        <v>-38.56</v>
      </c>
      <c r="B2257">
        <v>-14.75</v>
      </c>
      <c r="C2257">
        <v>0.02</v>
      </c>
      <c r="D2257">
        <v>2255</v>
      </c>
      <c r="E2257">
        <f t="shared" si="49"/>
        <v>23.810000000000002</v>
      </c>
    </row>
    <row r="2258" spans="1:5" x14ac:dyDescent="0.3">
      <c r="A2258">
        <v>-38.56</v>
      </c>
      <c r="B2258">
        <v>-14.81</v>
      </c>
      <c r="C2258">
        <v>0.02</v>
      </c>
      <c r="D2258">
        <v>2256</v>
      </c>
      <c r="E2258">
        <f t="shared" si="49"/>
        <v>23.75</v>
      </c>
    </row>
    <row r="2259" spans="1:5" x14ac:dyDescent="0.3">
      <c r="A2259">
        <v>-38.56</v>
      </c>
      <c r="B2259">
        <v>-14.81</v>
      </c>
      <c r="C2259">
        <v>0.02</v>
      </c>
      <c r="D2259">
        <v>2257</v>
      </c>
      <c r="E2259">
        <f t="shared" si="49"/>
        <v>23.75</v>
      </c>
    </row>
    <row r="2260" spans="1:5" x14ac:dyDescent="0.3">
      <c r="A2260">
        <v>-38.56</v>
      </c>
      <c r="B2260">
        <v>-14.88</v>
      </c>
      <c r="C2260">
        <v>0.02</v>
      </c>
      <c r="D2260">
        <v>2258</v>
      </c>
      <c r="E2260">
        <f t="shared" si="49"/>
        <v>23.68</v>
      </c>
    </row>
    <row r="2261" spans="1:5" x14ac:dyDescent="0.3">
      <c r="A2261">
        <v>-38.56</v>
      </c>
      <c r="B2261">
        <v>-14.88</v>
      </c>
      <c r="C2261">
        <v>0.01</v>
      </c>
      <c r="D2261">
        <v>2259</v>
      </c>
      <c r="E2261">
        <f t="shared" si="49"/>
        <v>23.68</v>
      </c>
    </row>
    <row r="2262" spans="1:5" x14ac:dyDescent="0.3">
      <c r="A2262">
        <v>-38.630000000000003</v>
      </c>
      <c r="B2262">
        <v>-14.88</v>
      </c>
      <c r="C2262">
        <v>0.01</v>
      </c>
      <c r="D2262">
        <v>2260</v>
      </c>
      <c r="E2262">
        <f t="shared" si="49"/>
        <v>23.75</v>
      </c>
    </row>
    <row r="2263" spans="1:5" x14ac:dyDescent="0.3">
      <c r="A2263">
        <v>-38.630000000000003</v>
      </c>
      <c r="B2263">
        <v>-14.88</v>
      </c>
      <c r="C2263">
        <v>0.02</v>
      </c>
      <c r="D2263">
        <v>2261</v>
      </c>
      <c r="E2263">
        <f t="shared" si="49"/>
        <v>23.75</v>
      </c>
    </row>
    <row r="2264" spans="1:5" x14ac:dyDescent="0.3">
      <c r="A2264">
        <v>-38.69</v>
      </c>
      <c r="B2264">
        <v>-14.88</v>
      </c>
      <c r="C2264">
        <v>0.02</v>
      </c>
      <c r="D2264">
        <v>2262</v>
      </c>
      <c r="E2264">
        <f t="shared" si="49"/>
        <v>23.809999999999995</v>
      </c>
    </row>
    <row r="2265" spans="1:5" x14ac:dyDescent="0.3">
      <c r="A2265">
        <v>-38.75</v>
      </c>
      <c r="B2265">
        <v>-14.94</v>
      </c>
      <c r="C2265">
        <v>0.02</v>
      </c>
      <c r="D2265">
        <v>2263</v>
      </c>
      <c r="E2265">
        <f t="shared" si="49"/>
        <v>23.810000000000002</v>
      </c>
    </row>
    <row r="2266" spans="1:5" x14ac:dyDescent="0.3">
      <c r="A2266">
        <v>-38.75</v>
      </c>
      <c r="B2266">
        <v>-14.94</v>
      </c>
      <c r="C2266">
        <v>0.01</v>
      </c>
      <c r="D2266">
        <v>2264</v>
      </c>
      <c r="E2266">
        <f t="shared" si="49"/>
        <v>23.810000000000002</v>
      </c>
    </row>
    <row r="2267" spans="1:5" x14ac:dyDescent="0.3">
      <c r="A2267">
        <v>-38.75</v>
      </c>
      <c r="B2267">
        <v>-14.94</v>
      </c>
      <c r="C2267">
        <v>0.01</v>
      </c>
      <c r="D2267">
        <v>2265</v>
      </c>
      <c r="E2267">
        <f t="shared" si="49"/>
        <v>23.810000000000002</v>
      </c>
    </row>
    <row r="2268" spans="1:5" x14ac:dyDescent="0.3">
      <c r="A2268">
        <v>-38.81</v>
      </c>
      <c r="B2268">
        <v>-15</v>
      </c>
      <c r="C2268">
        <v>0.02</v>
      </c>
      <c r="D2268">
        <v>2266</v>
      </c>
      <c r="E2268">
        <f t="shared" si="49"/>
        <v>23.810000000000002</v>
      </c>
    </row>
    <row r="2269" spans="1:5" x14ac:dyDescent="0.3">
      <c r="A2269">
        <v>-38.75</v>
      </c>
      <c r="B2269">
        <v>-15</v>
      </c>
      <c r="C2269">
        <v>0.01</v>
      </c>
      <c r="D2269">
        <v>2267</v>
      </c>
      <c r="E2269">
        <f t="shared" si="49"/>
        <v>23.75</v>
      </c>
    </row>
    <row r="2270" spans="1:5" x14ac:dyDescent="0.3">
      <c r="A2270">
        <v>-38.81</v>
      </c>
      <c r="B2270">
        <v>-15</v>
      </c>
      <c r="C2270">
        <v>0.02</v>
      </c>
      <c r="D2270">
        <v>2268</v>
      </c>
      <c r="E2270">
        <f t="shared" si="49"/>
        <v>23.810000000000002</v>
      </c>
    </row>
    <row r="2271" spans="1:5" x14ac:dyDescent="0.3">
      <c r="A2271">
        <v>-38.81</v>
      </c>
      <c r="B2271">
        <v>-15</v>
      </c>
      <c r="C2271">
        <v>0.01</v>
      </c>
      <c r="D2271">
        <v>2269</v>
      </c>
      <c r="E2271">
        <f t="shared" si="49"/>
        <v>23.810000000000002</v>
      </c>
    </row>
    <row r="2272" spans="1:5" x14ac:dyDescent="0.3">
      <c r="A2272">
        <v>-38.81</v>
      </c>
      <c r="B2272">
        <v>-15.06</v>
      </c>
      <c r="C2272">
        <v>0.01</v>
      </c>
      <c r="D2272">
        <v>2270</v>
      </c>
      <c r="E2272">
        <f t="shared" si="49"/>
        <v>23.75</v>
      </c>
    </row>
    <row r="2273" spans="1:5" x14ac:dyDescent="0.3">
      <c r="A2273">
        <v>-38.81</v>
      </c>
      <c r="B2273">
        <v>-15.06</v>
      </c>
      <c r="C2273">
        <v>0.02</v>
      </c>
      <c r="D2273">
        <v>2271</v>
      </c>
      <c r="E2273">
        <f t="shared" si="49"/>
        <v>23.75</v>
      </c>
    </row>
    <row r="2274" spans="1:5" x14ac:dyDescent="0.3">
      <c r="A2274">
        <v>-38.81</v>
      </c>
      <c r="B2274">
        <v>-15.06</v>
      </c>
      <c r="C2274">
        <v>0.01</v>
      </c>
      <c r="D2274">
        <v>2272</v>
      </c>
      <c r="E2274">
        <f t="shared" si="49"/>
        <v>23.75</v>
      </c>
    </row>
    <row r="2275" spans="1:5" x14ac:dyDescent="0.3">
      <c r="A2275">
        <v>-38.75</v>
      </c>
      <c r="B2275">
        <v>-15.13</v>
      </c>
      <c r="C2275">
        <v>0.01</v>
      </c>
      <c r="D2275">
        <v>2273</v>
      </c>
      <c r="E2275">
        <f t="shared" si="49"/>
        <v>23.619999999999997</v>
      </c>
    </row>
    <row r="2276" spans="1:5" x14ac:dyDescent="0.3">
      <c r="A2276">
        <v>-38.75</v>
      </c>
      <c r="B2276">
        <v>-15.13</v>
      </c>
      <c r="C2276">
        <v>0.02</v>
      </c>
      <c r="D2276">
        <v>2274</v>
      </c>
      <c r="E2276">
        <f t="shared" si="49"/>
        <v>23.619999999999997</v>
      </c>
    </row>
    <row r="2277" spans="1:5" x14ac:dyDescent="0.3">
      <c r="A2277">
        <v>-38.69</v>
      </c>
      <c r="B2277">
        <v>-15.13</v>
      </c>
      <c r="C2277">
        <v>0.01</v>
      </c>
      <c r="D2277">
        <v>2275</v>
      </c>
      <c r="E2277">
        <f t="shared" si="49"/>
        <v>23.559999999999995</v>
      </c>
    </row>
    <row r="2278" spans="1:5" x14ac:dyDescent="0.3">
      <c r="A2278">
        <v>-38.69</v>
      </c>
      <c r="B2278">
        <v>-15.13</v>
      </c>
      <c r="C2278">
        <v>0.01</v>
      </c>
      <c r="D2278">
        <v>2276</v>
      </c>
      <c r="E2278">
        <f t="shared" si="49"/>
        <v>23.559999999999995</v>
      </c>
    </row>
    <row r="2279" spans="1:5" x14ac:dyDescent="0.3">
      <c r="A2279">
        <v>-38.69</v>
      </c>
      <c r="B2279">
        <v>-15.19</v>
      </c>
      <c r="C2279">
        <v>0.01</v>
      </c>
      <c r="D2279">
        <v>2277</v>
      </c>
      <c r="E2279">
        <f t="shared" si="49"/>
        <v>23.5</v>
      </c>
    </row>
    <row r="2280" spans="1:5" x14ac:dyDescent="0.3">
      <c r="A2280">
        <v>-38.630000000000003</v>
      </c>
      <c r="B2280">
        <v>-15.19</v>
      </c>
      <c r="C2280">
        <v>0.01</v>
      </c>
      <c r="D2280">
        <v>2278</v>
      </c>
      <c r="E2280">
        <f t="shared" si="49"/>
        <v>23.440000000000005</v>
      </c>
    </row>
    <row r="2281" spans="1:5" x14ac:dyDescent="0.3">
      <c r="A2281">
        <v>-38.630000000000003</v>
      </c>
      <c r="B2281">
        <v>-15.19</v>
      </c>
      <c r="C2281">
        <v>0.01</v>
      </c>
      <c r="D2281">
        <v>2279</v>
      </c>
      <c r="E2281">
        <f t="shared" si="49"/>
        <v>23.440000000000005</v>
      </c>
    </row>
    <row r="2282" spans="1:5" x14ac:dyDescent="0.3">
      <c r="A2282">
        <v>-38.630000000000003</v>
      </c>
      <c r="B2282">
        <v>-15.25</v>
      </c>
      <c r="C2282">
        <v>0.01</v>
      </c>
      <c r="D2282">
        <v>2280</v>
      </c>
      <c r="E2282">
        <f t="shared" si="49"/>
        <v>23.380000000000003</v>
      </c>
    </row>
    <row r="2283" spans="1:5" x14ac:dyDescent="0.3">
      <c r="A2283">
        <v>-38.630000000000003</v>
      </c>
      <c r="B2283">
        <v>-15.25</v>
      </c>
      <c r="C2283">
        <v>0.01</v>
      </c>
      <c r="D2283">
        <v>2281</v>
      </c>
      <c r="E2283">
        <f t="shared" si="49"/>
        <v>23.380000000000003</v>
      </c>
    </row>
    <row r="2284" spans="1:5" x14ac:dyDescent="0.3">
      <c r="A2284">
        <v>-38.630000000000003</v>
      </c>
      <c r="B2284">
        <v>-15.25</v>
      </c>
      <c r="C2284">
        <v>0.01</v>
      </c>
      <c r="D2284">
        <v>2282</v>
      </c>
      <c r="E2284">
        <f t="shared" si="49"/>
        <v>23.380000000000003</v>
      </c>
    </row>
    <row r="2285" spans="1:5" x14ac:dyDescent="0.3">
      <c r="A2285">
        <v>-38.56</v>
      </c>
      <c r="B2285">
        <v>-15.25</v>
      </c>
      <c r="C2285">
        <v>0.01</v>
      </c>
      <c r="D2285">
        <v>2283</v>
      </c>
      <c r="E2285">
        <f t="shared" si="49"/>
        <v>23.310000000000002</v>
      </c>
    </row>
    <row r="2286" spans="1:5" x14ac:dyDescent="0.3">
      <c r="A2286">
        <v>-38.56</v>
      </c>
      <c r="B2286">
        <v>-15.25</v>
      </c>
      <c r="C2286">
        <v>0.01</v>
      </c>
      <c r="D2286">
        <v>2284</v>
      </c>
      <c r="E2286">
        <f t="shared" si="49"/>
        <v>23.310000000000002</v>
      </c>
    </row>
    <row r="2287" spans="1:5" x14ac:dyDescent="0.3">
      <c r="A2287">
        <v>-38.630000000000003</v>
      </c>
      <c r="B2287">
        <v>-15.31</v>
      </c>
      <c r="C2287">
        <v>0.01</v>
      </c>
      <c r="D2287">
        <v>2285</v>
      </c>
      <c r="E2287">
        <f t="shared" si="49"/>
        <v>23.32</v>
      </c>
    </row>
    <row r="2288" spans="1:5" x14ac:dyDescent="0.3">
      <c r="A2288">
        <v>-38.630000000000003</v>
      </c>
      <c r="B2288">
        <v>-15.31</v>
      </c>
      <c r="C2288">
        <v>0.01</v>
      </c>
      <c r="D2288">
        <v>2286</v>
      </c>
      <c r="E2288">
        <f t="shared" si="49"/>
        <v>23.32</v>
      </c>
    </row>
    <row r="2289" spans="1:5" x14ac:dyDescent="0.3">
      <c r="A2289">
        <v>-38.630000000000003</v>
      </c>
      <c r="B2289">
        <v>-15.31</v>
      </c>
      <c r="C2289">
        <v>0.01</v>
      </c>
      <c r="D2289">
        <v>2287</v>
      </c>
      <c r="E2289">
        <f t="shared" si="49"/>
        <v>23.32</v>
      </c>
    </row>
    <row r="2290" spans="1:5" x14ac:dyDescent="0.3">
      <c r="A2290">
        <v>-38.630000000000003</v>
      </c>
      <c r="B2290">
        <v>-15.31</v>
      </c>
      <c r="C2290">
        <v>0.01</v>
      </c>
      <c r="D2290">
        <v>2288</v>
      </c>
      <c r="E2290">
        <f t="shared" si="49"/>
        <v>23.32</v>
      </c>
    </row>
    <row r="2291" spans="1:5" x14ac:dyDescent="0.3">
      <c r="A2291">
        <v>-38.630000000000003</v>
      </c>
      <c r="B2291">
        <v>-15.38</v>
      </c>
      <c r="C2291">
        <v>0.01</v>
      </c>
      <c r="D2291">
        <v>2289</v>
      </c>
      <c r="E2291">
        <f t="shared" si="49"/>
        <v>23.25</v>
      </c>
    </row>
    <row r="2292" spans="1:5" x14ac:dyDescent="0.3">
      <c r="A2292">
        <v>-38.630000000000003</v>
      </c>
      <c r="B2292">
        <v>-15.38</v>
      </c>
      <c r="C2292">
        <v>0.01</v>
      </c>
      <c r="D2292">
        <v>2290</v>
      </c>
      <c r="E2292">
        <f t="shared" si="49"/>
        <v>23.25</v>
      </c>
    </row>
    <row r="2293" spans="1:5" x14ac:dyDescent="0.3">
      <c r="A2293">
        <v>-38.630000000000003</v>
      </c>
      <c r="B2293">
        <v>-15.38</v>
      </c>
      <c r="C2293">
        <v>0.01</v>
      </c>
      <c r="D2293">
        <v>2291</v>
      </c>
      <c r="E2293">
        <f t="shared" si="49"/>
        <v>23.25</v>
      </c>
    </row>
    <row r="2294" spans="1:5" x14ac:dyDescent="0.3">
      <c r="A2294">
        <v>-38.630000000000003</v>
      </c>
      <c r="B2294">
        <v>-15.44</v>
      </c>
      <c r="C2294">
        <v>0.01</v>
      </c>
      <c r="D2294">
        <v>2292</v>
      </c>
      <c r="E2294">
        <f t="shared" si="49"/>
        <v>23.190000000000005</v>
      </c>
    </row>
    <row r="2295" spans="1:5" x14ac:dyDescent="0.3">
      <c r="A2295">
        <v>-38.69</v>
      </c>
      <c r="B2295">
        <v>-15.44</v>
      </c>
      <c r="C2295">
        <v>0.01</v>
      </c>
      <c r="D2295">
        <v>2293</v>
      </c>
      <c r="E2295">
        <f t="shared" si="49"/>
        <v>23.25</v>
      </c>
    </row>
    <row r="2296" spans="1:5" x14ac:dyDescent="0.3">
      <c r="A2296">
        <v>-38.69</v>
      </c>
      <c r="B2296">
        <v>-15.44</v>
      </c>
      <c r="C2296">
        <v>0.01</v>
      </c>
      <c r="D2296">
        <v>2294</v>
      </c>
      <c r="E2296">
        <f t="shared" si="49"/>
        <v>23.25</v>
      </c>
    </row>
    <row r="2297" spans="1:5" x14ac:dyDescent="0.3">
      <c r="A2297">
        <v>-38.69</v>
      </c>
      <c r="B2297">
        <v>-15.44</v>
      </c>
      <c r="C2297">
        <v>0.01</v>
      </c>
      <c r="D2297">
        <v>2295</v>
      </c>
      <c r="E2297">
        <f t="shared" si="49"/>
        <v>23.25</v>
      </c>
    </row>
    <row r="2298" spans="1:5" x14ac:dyDescent="0.3">
      <c r="A2298">
        <v>-38.75</v>
      </c>
      <c r="B2298">
        <v>-15.5</v>
      </c>
      <c r="C2298">
        <v>0.01</v>
      </c>
      <c r="D2298">
        <v>2296</v>
      </c>
      <c r="E2298">
        <f t="shared" si="49"/>
        <v>23.25</v>
      </c>
    </row>
    <row r="2299" spans="1:5" x14ac:dyDescent="0.3">
      <c r="A2299">
        <v>-38.81</v>
      </c>
      <c r="B2299">
        <v>-15.5</v>
      </c>
      <c r="C2299">
        <v>0.01</v>
      </c>
      <c r="D2299">
        <v>2297</v>
      </c>
      <c r="E2299">
        <f t="shared" si="49"/>
        <v>23.310000000000002</v>
      </c>
    </row>
    <row r="2300" spans="1:5" x14ac:dyDescent="0.3">
      <c r="A2300">
        <v>-38.880000000000003</v>
      </c>
      <c r="B2300">
        <v>-15.5</v>
      </c>
      <c r="C2300">
        <v>0.01</v>
      </c>
      <c r="D2300">
        <v>2298</v>
      </c>
      <c r="E2300">
        <f t="shared" si="49"/>
        <v>23.380000000000003</v>
      </c>
    </row>
    <row r="2301" spans="1:5" x14ac:dyDescent="0.3">
      <c r="A2301">
        <v>-38.880000000000003</v>
      </c>
      <c r="B2301">
        <v>-15.5</v>
      </c>
      <c r="C2301">
        <v>0.01</v>
      </c>
      <c r="D2301">
        <v>2299</v>
      </c>
      <c r="E2301">
        <f t="shared" si="49"/>
        <v>23.380000000000003</v>
      </c>
    </row>
    <row r="2302" spans="1:5" x14ac:dyDescent="0.3">
      <c r="A2302">
        <v>-38.94</v>
      </c>
      <c r="B2302">
        <v>-15.56</v>
      </c>
      <c r="C2302">
        <v>0.01</v>
      </c>
      <c r="D2302">
        <v>2300</v>
      </c>
      <c r="E2302">
        <f t="shared" si="49"/>
        <v>23.379999999999995</v>
      </c>
    </row>
    <row r="2303" spans="1:5" x14ac:dyDescent="0.3">
      <c r="A2303">
        <v>-38.94</v>
      </c>
      <c r="B2303">
        <v>-15.56</v>
      </c>
      <c r="C2303">
        <v>0.01</v>
      </c>
      <c r="D2303">
        <v>2301</v>
      </c>
      <c r="E2303">
        <f t="shared" si="49"/>
        <v>23.379999999999995</v>
      </c>
    </row>
    <row r="2304" spans="1:5" x14ac:dyDescent="0.3">
      <c r="A2304">
        <v>-38.94</v>
      </c>
      <c r="B2304">
        <v>-15.56</v>
      </c>
      <c r="C2304">
        <v>0.01</v>
      </c>
      <c r="D2304">
        <v>2302</v>
      </c>
      <c r="E2304">
        <f t="shared" si="49"/>
        <v>23.379999999999995</v>
      </c>
    </row>
    <row r="2305" spans="1:5" x14ac:dyDescent="0.3">
      <c r="A2305">
        <v>-38.94</v>
      </c>
      <c r="B2305">
        <v>-15.56</v>
      </c>
      <c r="C2305">
        <v>0.01</v>
      </c>
      <c r="D2305">
        <v>2303</v>
      </c>
      <c r="E2305">
        <f t="shared" si="49"/>
        <v>23.379999999999995</v>
      </c>
    </row>
    <row r="2306" spans="1:5" x14ac:dyDescent="0.3">
      <c r="A2306">
        <v>-39</v>
      </c>
      <c r="B2306">
        <v>-15.63</v>
      </c>
      <c r="C2306">
        <v>0.01</v>
      </c>
      <c r="D2306">
        <v>2304</v>
      </c>
      <c r="E2306">
        <f t="shared" si="49"/>
        <v>23.369999999999997</v>
      </c>
    </row>
    <row r="2307" spans="1:5" x14ac:dyDescent="0.3">
      <c r="A2307">
        <v>-39</v>
      </c>
      <c r="B2307">
        <v>-15.63</v>
      </c>
      <c r="C2307">
        <v>0.01</v>
      </c>
      <c r="D2307">
        <v>2305</v>
      </c>
      <c r="E2307">
        <f t="shared" si="49"/>
        <v>23.369999999999997</v>
      </c>
    </row>
    <row r="2308" spans="1:5" x14ac:dyDescent="0.3">
      <c r="A2308">
        <v>-39</v>
      </c>
      <c r="B2308">
        <v>-15.63</v>
      </c>
      <c r="C2308">
        <v>0.01</v>
      </c>
      <c r="D2308">
        <v>2306</v>
      </c>
      <c r="E2308">
        <f t="shared" si="49"/>
        <v>23.369999999999997</v>
      </c>
    </row>
    <row r="2309" spans="1:5" x14ac:dyDescent="0.3">
      <c r="A2309">
        <v>-39.06</v>
      </c>
      <c r="B2309">
        <v>-15.63</v>
      </c>
      <c r="C2309">
        <v>0.01</v>
      </c>
      <c r="D2309">
        <v>2307</v>
      </c>
      <c r="E2309">
        <f t="shared" si="49"/>
        <v>23.43</v>
      </c>
    </row>
    <row r="2310" spans="1:5" x14ac:dyDescent="0.3">
      <c r="A2310">
        <v>-39.06</v>
      </c>
      <c r="B2310">
        <v>-15.69</v>
      </c>
      <c r="C2310">
        <v>0.01</v>
      </c>
      <c r="D2310">
        <v>2308</v>
      </c>
      <c r="E2310">
        <f t="shared" si="49"/>
        <v>23.370000000000005</v>
      </c>
    </row>
    <row r="2311" spans="1:5" x14ac:dyDescent="0.3">
      <c r="A2311">
        <v>-39.06</v>
      </c>
      <c r="B2311">
        <v>-15.69</v>
      </c>
      <c r="C2311">
        <v>0.01</v>
      </c>
      <c r="D2311">
        <v>2309</v>
      </c>
      <c r="E2311">
        <f t="shared" si="49"/>
        <v>23.370000000000005</v>
      </c>
    </row>
    <row r="2312" spans="1:5" x14ac:dyDescent="0.3">
      <c r="A2312">
        <v>-39.06</v>
      </c>
      <c r="B2312">
        <v>-15.69</v>
      </c>
      <c r="C2312">
        <v>0.01</v>
      </c>
      <c r="D2312">
        <v>2310</v>
      </c>
      <c r="E2312">
        <f t="shared" si="49"/>
        <v>23.370000000000005</v>
      </c>
    </row>
    <row r="2313" spans="1:5" x14ac:dyDescent="0.3">
      <c r="A2313">
        <v>-39.06</v>
      </c>
      <c r="B2313">
        <v>-15.69</v>
      </c>
      <c r="C2313">
        <v>0.01</v>
      </c>
      <c r="D2313">
        <v>2311</v>
      </c>
      <c r="E2313">
        <f t="shared" si="49"/>
        <v>23.370000000000005</v>
      </c>
    </row>
    <row r="2314" spans="1:5" x14ac:dyDescent="0.3">
      <c r="A2314">
        <v>-39.06</v>
      </c>
      <c r="B2314">
        <v>-15.75</v>
      </c>
      <c r="C2314">
        <v>0.01</v>
      </c>
      <c r="D2314">
        <v>2312</v>
      </c>
      <c r="E2314">
        <f t="shared" si="49"/>
        <v>23.310000000000002</v>
      </c>
    </row>
    <row r="2315" spans="1:5" x14ac:dyDescent="0.3">
      <c r="A2315">
        <v>-39.06</v>
      </c>
      <c r="B2315">
        <v>-15.75</v>
      </c>
      <c r="C2315">
        <v>0.01</v>
      </c>
      <c r="D2315">
        <v>2313</v>
      </c>
      <c r="E2315">
        <f t="shared" si="49"/>
        <v>23.310000000000002</v>
      </c>
    </row>
    <row r="2316" spans="1:5" x14ac:dyDescent="0.3">
      <c r="A2316">
        <v>-39</v>
      </c>
      <c r="B2316">
        <v>-15.75</v>
      </c>
      <c r="C2316">
        <v>0.01</v>
      </c>
      <c r="D2316">
        <v>2314</v>
      </c>
      <c r="E2316">
        <f t="shared" si="49"/>
        <v>23.25</v>
      </c>
    </row>
    <row r="2317" spans="1:5" x14ac:dyDescent="0.3">
      <c r="A2317">
        <v>-38.94</v>
      </c>
      <c r="B2317">
        <v>-15.81</v>
      </c>
      <c r="C2317">
        <v>0.01</v>
      </c>
      <c r="D2317">
        <v>2315</v>
      </c>
      <c r="E2317">
        <f t="shared" ref="E2317:E2380" si="50">ABS(B2317-A2317)</f>
        <v>23.129999999999995</v>
      </c>
    </row>
    <row r="2318" spans="1:5" x14ac:dyDescent="0.3">
      <c r="A2318">
        <v>-38.880000000000003</v>
      </c>
      <c r="B2318">
        <v>-15.81</v>
      </c>
      <c r="C2318">
        <v>0.01</v>
      </c>
      <c r="D2318">
        <v>2316</v>
      </c>
      <c r="E2318">
        <f t="shared" si="50"/>
        <v>23.07</v>
      </c>
    </row>
    <row r="2319" spans="1:5" x14ac:dyDescent="0.3">
      <c r="A2319">
        <v>-38.880000000000003</v>
      </c>
      <c r="B2319">
        <v>-15.81</v>
      </c>
      <c r="C2319">
        <v>0.01</v>
      </c>
      <c r="D2319">
        <v>2317</v>
      </c>
      <c r="E2319">
        <f t="shared" si="50"/>
        <v>23.07</v>
      </c>
    </row>
    <row r="2320" spans="1:5" x14ac:dyDescent="0.3">
      <c r="A2320">
        <v>-38.81</v>
      </c>
      <c r="B2320">
        <v>-15.88</v>
      </c>
      <c r="C2320">
        <v>0.01</v>
      </c>
      <c r="D2320">
        <v>2318</v>
      </c>
      <c r="E2320">
        <f t="shared" si="50"/>
        <v>22.93</v>
      </c>
    </row>
    <row r="2321" spans="1:5" x14ac:dyDescent="0.3">
      <c r="A2321">
        <v>-38.81</v>
      </c>
      <c r="B2321">
        <v>-15.81</v>
      </c>
      <c r="C2321">
        <v>0.01</v>
      </c>
      <c r="D2321">
        <v>2319</v>
      </c>
      <c r="E2321">
        <f t="shared" si="50"/>
        <v>23</v>
      </c>
    </row>
    <row r="2322" spans="1:5" x14ac:dyDescent="0.3">
      <c r="A2322">
        <v>-38.75</v>
      </c>
      <c r="B2322">
        <v>-15.88</v>
      </c>
      <c r="C2322">
        <v>0.01</v>
      </c>
      <c r="D2322">
        <v>2320</v>
      </c>
      <c r="E2322">
        <f t="shared" si="50"/>
        <v>22.869999999999997</v>
      </c>
    </row>
    <row r="2323" spans="1:5" x14ac:dyDescent="0.3">
      <c r="A2323">
        <v>-38.75</v>
      </c>
      <c r="B2323">
        <v>-15.88</v>
      </c>
      <c r="C2323">
        <v>0.01</v>
      </c>
      <c r="D2323">
        <v>2321</v>
      </c>
      <c r="E2323">
        <f t="shared" si="50"/>
        <v>22.869999999999997</v>
      </c>
    </row>
    <row r="2324" spans="1:5" x14ac:dyDescent="0.3">
      <c r="A2324">
        <v>-38.69</v>
      </c>
      <c r="B2324">
        <v>-15.88</v>
      </c>
      <c r="C2324">
        <v>0.01</v>
      </c>
      <c r="D2324">
        <v>2322</v>
      </c>
      <c r="E2324">
        <f t="shared" si="50"/>
        <v>22.809999999999995</v>
      </c>
    </row>
    <row r="2325" spans="1:5" x14ac:dyDescent="0.3">
      <c r="A2325">
        <v>-38.630000000000003</v>
      </c>
      <c r="B2325">
        <v>-15.94</v>
      </c>
      <c r="C2325">
        <v>0.01</v>
      </c>
      <c r="D2325">
        <v>2323</v>
      </c>
      <c r="E2325">
        <f t="shared" si="50"/>
        <v>22.690000000000005</v>
      </c>
    </row>
    <row r="2326" spans="1:5" x14ac:dyDescent="0.3">
      <c r="A2326">
        <v>-38.630000000000003</v>
      </c>
      <c r="B2326">
        <v>-15.94</v>
      </c>
      <c r="C2326">
        <v>0.01</v>
      </c>
      <c r="D2326">
        <v>2324</v>
      </c>
      <c r="E2326">
        <f t="shared" si="50"/>
        <v>22.690000000000005</v>
      </c>
    </row>
    <row r="2327" spans="1:5" x14ac:dyDescent="0.3">
      <c r="A2327">
        <v>-38.630000000000003</v>
      </c>
      <c r="B2327">
        <v>-15.94</v>
      </c>
      <c r="C2327">
        <v>0.01</v>
      </c>
      <c r="D2327">
        <v>2325</v>
      </c>
      <c r="E2327">
        <f t="shared" si="50"/>
        <v>22.690000000000005</v>
      </c>
    </row>
    <row r="2328" spans="1:5" x14ac:dyDescent="0.3">
      <c r="A2328">
        <v>-38.56</v>
      </c>
      <c r="B2328">
        <v>-15.94</v>
      </c>
      <c r="C2328">
        <v>0.01</v>
      </c>
      <c r="D2328">
        <v>2326</v>
      </c>
      <c r="E2328">
        <f t="shared" si="50"/>
        <v>22.620000000000005</v>
      </c>
    </row>
    <row r="2329" spans="1:5" x14ac:dyDescent="0.3">
      <c r="A2329">
        <v>-38.56</v>
      </c>
      <c r="B2329">
        <v>-16</v>
      </c>
      <c r="C2329">
        <v>0.01</v>
      </c>
      <c r="D2329">
        <v>2327</v>
      </c>
      <c r="E2329">
        <f t="shared" si="50"/>
        <v>22.560000000000002</v>
      </c>
    </row>
    <row r="2330" spans="1:5" x14ac:dyDescent="0.3">
      <c r="A2330">
        <v>-38.56</v>
      </c>
      <c r="B2330">
        <v>-15.94</v>
      </c>
      <c r="C2330">
        <v>0.01</v>
      </c>
      <c r="D2330">
        <v>2328</v>
      </c>
      <c r="E2330">
        <f t="shared" si="50"/>
        <v>22.620000000000005</v>
      </c>
    </row>
    <row r="2331" spans="1:5" x14ac:dyDescent="0.3">
      <c r="A2331">
        <v>-38.56</v>
      </c>
      <c r="B2331">
        <v>-16</v>
      </c>
      <c r="C2331">
        <v>0.01</v>
      </c>
      <c r="D2331">
        <v>2329</v>
      </c>
      <c r="E2331">
        <f t="shared" si="50"/>
        <v>22.560000000000002</v>
      </c>
    </row>
    <row r="2332" spans="1:5" x14ac:dyDescent="0.3">
      <c r="A2332">
        <v>-38.56</v>
      </c>
      <c r="B2332">
        <v>-16</v>
      </c>
      <c r="C2332">
        <v>0.01</v>
      </c>
      <c r="D2332">
        <v>2330</v>
      </c>
      <c r="E2332">
        <f t="shared" si="50"/>
        <v>22.560000000000002</v>
      </c>
    </row>
    <row r="2333" spans="1:5" x14ac:dyDescent="0.3">
      <c r="A2333">
        <v>-38.5</v>
      </c>
      <c r="B2333">
        <v>-16</v>
      </c>
      <c r="C2333">
        <v>0.01</v>
      </c>
      <c r="D2333">
        <v>2331</v>
      </c>
      <c r="E2333">
        <f t="shared" si="50"/>
        <v>22.5</v>
      </c>
    </row>
    <row r="2334" spans="1:5" x14ac:dyDescent="0.3">
      <c r="A2334">
        <v>-38.5</v>
      </c>
      <c r="B2334">
        <v>-16.059999999999999</v>
      </c>
      <c r="C2334">
        <v>0.01</v>
      </c>
      <c r="D2334">
        <v>2332</v>
      </c>
      <c r="E2334">
        <f t="shared" si="50"/>
        <v>22.44</v>
      </c>
    </row>
    <row r="2335" spans="1:5" x14ac:dyDescent="0.3">
      <c r="A2335">
        <v>-38.5</v>
      </c>
      <c r="B2335">
        <v>-16.059999999999999</v>
      </c>
      <c r="C2335">
        <v>0.01</v>
      </c>
      <c r="D2335">
        <v>2333</v>
      </c>
      <c r="E2335">
        <f t="shared" si="50"/>
        <v>22.44</v>
      </c>
    </row>
    <row r="2336" spans="1:5" x14ac:dyDescent="0.3">
      <c r="A2336">
        <v>-38.5</v>
      </c>
      <c r="B2336">
        <v>-16.059999999999999</v>
      </c>
      <c r="C2336">
        <v>0.01</v>
      </c>
      <c r="D2336">
        <v>2334</v>
      </c>
      <c r="E2336">
        <f t="shared" si="50"/>
        <v>22.44</v>
      </c>
    </row>
    <row r="2337" spans="1:5" x14ac:dyDescent="0.3">
      <c r="A2337">
        <v>-38.5</v>
      </c>
      <c r="B2337">
        <v>-16.12</v>
      </c>
      <c r="C2337">
        <v>0.01</v>
      </c>
      <c r="D2337">
        <v>2335</v>
      </c>
      <c r="E2337">
        <f t="shared" si="50"/>
        <v>22.38</v>
      </c>
    </row>
    <row r="2338" spans="1:5" x14ac:dyDescent="0.3">
      <c r="A2338">
        <v>-38.44</v>
      </c>
      <c r="B2338">
        <v>-16.12</v>
      </c>
      <c r="C2338">
        <v>0.01</v>
      </c>
      <c r="D2338">
        <v>2336</v>
      </c>
      <c r="E2338">
        <f t="shared" si="50"/>
        <v>22.319999999999997</v>
      </c>
    </row>
    <row r="2339" spans="1:5" x14ac:dyDescent="0.3">
      <c r="A2339">
        <v>-38.5</v>
      </c>
      <c r="B2339">
        <v>-16.12</v>
      </c>
      <c r="C2339">
        <v>0.01</v>
      </c>
      <c r="D2339">
        <v>2337</v>
      </c>
      <c r="E2339">
        <f t="shared" si="50"/>
        <v>22.38</v>
      </c>
    </row>
    <row r="2340" spans="1:5" x14ac:dyDescent="0.3">
      <c r="A2340">
        <v>-38.5</v>
      </c>
      <c r="B2340">
        <v>-16.12</v>
      </c>
      <c r="C2340">
        <v>0.01</v>
      </c>
      <c r="D2340">
        <v>2338</v>
      </c>
      <c r="E2340">
        <f t="shared" si="50"/>
        <v>22.38</v>
      </c>
    </row>
    <row r="2341" spans="1:5" x14ac:dyDescent="0.3">
      <c r="A2341">
        <v>-38.5</v>
      </c>
      <c r="B2341">
        <v>-16.12</v>
      </c>
      <c r="C2341">
        <v>0.01</v>
      </c>
      <c r="D2341">
        <v>2339</v>
      </c>
      <c r="E2341">
        <f t="shared" si="50"/>
        <v>22.38</v>
      </c>
    </row>
    <row r="2342" spans="1:5" x14ac:dyDescent="0.3">
      <c r="A2342">
        <v>-38.44</v>
      </c>
      <c r="B2342">
        <v>-16.25</v>
      </c>
      <c r="C2342">
        <v>0.01</v>
      </c>
      <c r="D2342">
        <v>2340</v>
      </c>
      <c r="E2342">
        <f t="shared" si="50"/>
        <v>22.189999999999998</v>
      </c>
    </row>
    <row r="2343" spans="1:5" x14ac:dyDescent="0.3">
      <c r="A2343">
        <v>-38.44</v>
      </c>
      <c r="B2343">
        <v>-16.190000000000001</v>
      </c>
      <c r="C2343">
        <v>0.01</v>
      </c>
      <c r="D2343">
        <v>2341</v>
      </c>
      <c r="E2343">
        <f t="shared" si="50"/>
        <v>22.249999999999996</v>
      </c>
    </row>
    <row r="2344" spans="1:5" x14ac:dyDescent="0.3">
      <c r="A2344">
        <v>-38.44</v>
      </c>
      <c r="B2344">
        <v>-16.190000000000001</v>
      </c>
      <c r="C2344">
        <v>0.01</v>
      </c>
      <c r="D2344">
        <v>2342</v>
      </c>
      <c r="E2344">
        <f t="shared" si="50"/>
        <v>22.249999999999996</v>
      </c>
    </row>
    <row r="2345" spans="1:5" x14ac:dyDescent="0.3">
      <c r="A2345">
        <v>-38.380000000000003</v>
      </c>
      <c r="B2345">
        <v>-16.190000000000001</v>
      </c>
      <c r="C2345">
        <v>0.01</v>
      </c>
      <c r="D2345">
        <v>2343</v>
      </c>
      <c r="E2345">
        <f t="shared" si="50"/>
        <v>22.19</v>
      </c>
    </row>
    <row r="2346" spans="1:5" x14ac:dyDescent="0.3">
      <c r="A2346">
        <v>-38.380000000000003</v>
      </c>
      <c r="B2346">
        <v>-16.190000000000001</v>
      </c>
      <c r="C2346">
        <v>0.01</v>
      </c>
      <c r="D2346">
        <v>2344</v>
      </c>
      <c r="E2346">
        <f t="shared" si="50"/>
        <v>22.19</v>
      </c>
    </row>
    <row r="2347" spans="1:5" x14ac:dyDescent="0.3">
      <c r="A2347">
        <v>-38.380000000000003</v>
      </c>
      <c r="B2347">
        <v>-16.25</v>
      </c>
      <c r="C2347">
        <v>0.01</v>
      </c>
      <c r="D2347">
        <v>2345</v>
      </c>
      <c r="E2347">
        <f t="shared" si="50"/>
        <v>22.130000000000003</v>
      </c>
    </row>
    <row r="2348" spans="1:5" x14ac:dyDescent="0.3">
      <c r="A2348">
        <v>-38.380000000000003</v>
      </c>
      <c r="B2348">
        <v>-16.25</v>
      </c>
      <c r="C2348">
        <v>0.01</v>
      </c>
      <c r="D2348">
        <v>2346</v>
      </c>
      <c r="E2348">
        <f t="shared" si="50"/>
        <v>22.130000000000003</v>
      </c>
    </row>
    <row r="2349" spans="1:5" x14ac:dyDescent="0.3">
      <c r="A2349">
        <v>-38.31</v>
      </c>
      <c r="B2349">
        <v>-16.25</v>
      </c>
      <c r="C2349">
        <v>0.01</v>
      </c>
      <c r="D2349">
        <v>2347</v>
      </c>
      <c r="E2349">
        <f t="shared" si="50"/>
        <v>22.060000000000002</v>
      </c>
    </row>
    <row r="2350" spans="1:5" x14ac:dyDescent="0.3">
      <c r="A2350">
        <v>-38.31</v>
      </c>
      <c r="B2350">
        <v>-16.25</v>
      </c>
      <c r="C2350">
        <v>0.01</v>
      </c>
      <c r="D2350">
        <v>2348</v>
      </c>
      <c r="E2350">
        <f t="shared" si="50"/>
        <v>22.060000000000002</v>
      </c>
    </row>
    <row r="2351" spans="1:5" x14ac:dyDescent="0.3">
      <c r="A2351">
        <v>-38.25</v>
      </c>
      <c r="B2351">
        <v>-16.309999999999999</v>
      </c>
      <c r="C2351">
        <v>0.01</v>
      </c>
      <c r="D2351">
        <v>2349</v>
      </c>
      <c r="E2351">
        <f t="shared" si="50"/>
        <v>21.94</v>
      </c>
    </row>
    <row r="2352" spans="1:5" x14ac:dyDescent="0.3">
      <c r="A2352">
        <v>-38.25</v>
      </c>
      <c r="B2352">
        <v>-16.309999999999999</v>
      </c>
      <c r="C2352">
        <v>0.01</v>
      </c>
      <c r="D2352">
        <v>2350</v>
      </c>
      <c r="E2352">
        <f t="shared" si="50"/>
        <v>21.94</v>
      </c>
    </row>
    <row r="2353" spans="1:5" x14ac:dyDescent="0.3">
      <c r="A2353">
        <v>-38.25</v>
      </c>
      <c r="B2353">
        <v>-16.309999999999999</v>
      </c>
      <c r="C2353">
        <v>0.01</v>
      </c>
      <c r="D2353">
        <v>2351</v>
      </c>
      <c r="E2353">
        <f t="shared" si="50"/>
        <v>21.94</v>
      </c>
    </row>
    <row r="2354" spans="1:5" x14ac:dyDescent="0.3">
      <c r="A2354">
        <v>-38.25</v>
      </c>
      <c r="B2354">
        <v>-16.37</v>
      </c>
      <c r="C2354">
        <v>0.01</v>
      </c>
      <c r="D2354">
        <v>2352</v>
      </c>
      <c r="E2354">
        <f t="shared" si="50"/>
        <v>21.88</v>
      </c>
    </row>
    <row r="2355" spans="1:5" x14ac:dyDescent="0.3">
      <c r="A2355">
        <v>-38.19</v>
      </c>
      <c r="B2355">
        <v>-16.309999999999999</v>
      </c>
      <c r="C2355">
        <v>0.01</v>
      </c>
      <c r="D2355">
        <v>2353</v>
      </c>
      <c r="E2355">
        <f t="shared" si="50"/>
        <v>21.88</v>
      </c>
    </row>
    <row r="2356" spans="1:5" x14ac:dyDescent="0.3">
      <c r="A2356">
        <v>-38.19</v>
      </c>
      <c r="B2356">
        <v>-16.37</v>
      </c>
      <c r="C2356">
        <v>0.01</v>
      </c>
      <c r="D2356">
        <v>2354</v>
      </c>
      <c r="E2356">
        <f t="shared" si="50"/>
        <v>21.819999999999997</v>
      </c>
    </row>
    <row r="2357" spans="1:5" x14ac:dyDescent="0.3">
      <c r="A2357">
        <v>-38.25</v>
      </c>
      <c r="B2357">
        <v>-16.37</v>
      </c>
      <c r="C2357">
        <v>0.01</v>
      </c>
      <c r="D2357">
        <v>2355</v>
      </c>
      <c r="E2357">
        <f t="shared" si="50"/>
        <v>21.88</v>
      </c>
    </row>
    <row r="2358" spans="1:5" x14ac:dyDescent="0.3">
      <c r="A2358">
        <v>-38.25</v>
      </c>
      <c r="B2358">
        <v>-16.37</v>
      </c>
      <c r="C2358">
        <v>0.01</v>
      </c>
      <c r="D2358">
        <v>2356</v>
      </c>
      <c r="E2358">
        <f t="shared" si="50"/>
        <v>21.88</v>
      </c>
    </row>
    <row r="2359" spans="1:5" x14ac:dyDescent="0.3">
      <c r="A2359">
        <v>-38.25</v>
      </c>
      <c r="B2359">
        <v>-16.440000000000001</v>
      </c>
      <c r="C2359">
        <v>0.01</v>
      </c>
      <c r="D2359">
        <v>2357</v>
      </c>
      <c r="E2359">
        <f t="shared" si="50"/>
        <v>21.81</v>
      </c>
    </row>
    <row r="2360" spans="1:5" x14ac:dyDescent="0.3">
      <c r="A2360">
        <v>-38.19</v>
      </c>
      <c r="B2360">
        <v>-16.440000000000001</v>
      </c>
      <c r="C2360">
        <v>0.01</v>
      </c>
      <c r="D2360">
        <v>2358</v>
      </c>
      <c r="E2360">
        <f t="shared" si="50"/>
        <v>21.749999999999996</v>
      </c>
    </row>
    <row r="2361" spans="1:5" x14ac:dyDescent="0.3">
      <c r="A2361">
        <v>-38.19</v>
      </c>
      <c r="B2361">
        <v>-16.440000000000001</v>
      </c>
      <c r="C2361">
        <v>0.01</v>
      </c>
      <c r="D2361">
        <v>2359</v>
      </c>
      <c r="E2361">
        <f t="shared" si="50"/>
        <v>21.749999999999996</v>
      </c>
    </row>
    <row r="2362" spans="1:5" x14ac:dyDescent="0.3">
      <c r="A2362">
        <v>-38.19</v>
      </c>
      <c r="B2362">
        <v>-16.440000000000001</v>
      </c>
      <c r="C2362">
        <v>0.01</v>
      </c>
      <c r="D2362">
        <v>2360</v>
      </c>
      <c r="E2362">
        <f t="shared" si="50"/>
        <v>21.749999999999996</v>
      </c>
    </row>
    <row r="2363" spans="1:5" x14ac:dyDescent="0.3">
      <c r="A2363">
        <v>-38.130000000000003</v>
      </c>
      <c r="B2363">
        <v>-16.440000000000001</v>
      </c>
      <c r="C2363">
        <v>0.01</v>
      </c>
      <c r="D2363">
        <v>2361</v>
      </c>
      <c r="E2363">
        <f t="shared" si="50"/>
        <v>21.69</v>
      </c>
    </row>
    <row r="2364" spans="1:5" x14ac:dyDescent="0.3">
      <c r="A2364">
        <v>-38.130000000000003</v>
      </c>
      <c r="B2364">
        <v>-16.440000000000001</v>
      </c>
      <c r="C2364">
        <v>0.01</v>
      </c>
      <c r="D2364">
        <v>2362</v>
      </c>
      <c r="E2364">
        <f t="shared" si="50"/>
        <v>21.69</v>
      </c>
    </row>
    <row r="2365" spans="1:5" x14ac:dyDescent="0.3">
      <c r="A2365">
        <v>-38.130000000000003</v>
      </c>
      <c r="B2365">
        <v>-16.5</v>
      </c>
      <c r="C2365">
        <v>0.01</v>
      </c>
      <c r="D2365">
        <v>2363</v>
      </c>
      <c r="E2365">
        <f t="shared" si="50"/>
        <v>21.630000000000003</v>
      </c>
    </row>
    <row r="2366" spans="1:5" x14ac:dyDescent="0.3">
      <c r="A2366">
        <v>-38.130000000000003</v>
      </c>
      <c r="B2366">
        <v>-16.5</v>
      </c>
      <c r="C2366">
        <v>0.01</v>
      </c>
      <c r="D2366">
        <v>2364</v>
      </c>
      <c r="E2366">
        <f t="shared" si="50"/>
        <v>21.630000000000003</v>
      </c>
    </row>
    <row r="2367" spans="1:5" x14ac:dyDescent="0.3">
      <c r="A2367">
        <v>-38.06</v>
      </c>
      <c r="B2367">
        <v>-16.5</v>
      </c>
      <c r="C2367">
        <v>0.01</v>
      </c>
      <c r="D2367">
        <v>2365</v>
      </c>
      <c r="E2367">
        <f t="shared" si="50"/>
        <v>21.560000000000002</v>
      </c>
    </row>
    <row r="2368" spans="1:5" x14ac:dyDescent="0.3">
      <c r="A2368">
        <v>-38.06</v>
      </c>
      <c r="B2368">
        <v>-16.5</v>
      </c>
      <c r="C2368">
        <v>0.01</v>
      </c>
      <c r="D2368">
        <v>2366</v>
      </c>
      <c r="E2368">
        <f t="shared" si="50"/>
        <v>21.560000000000002</v>
      </c>
    </row>
    <row r="2369" spans="1:5" x14ac:dyDescent="0.3">
      <c r="A2369">
        <v>-38</v>
      </c>
      <c r="B2369">
        <v>-16.5</v>
      </c>
      <c r="C2369">
        <v>0.01</v>
      </c>
      <c r="D2369">
        <v>2367</v>
      </c>
      <c r="E2369">
        <f t="shared" si="50"/>
        <v>21.5</v>
      </c>
    </row>
    <row r="2370" spans="1:5" x14ac:dyDescent="0.3">
      <c r="A2370">
        <v>-38</v>
      </c>
      <c r="B2370">
        <v>-16.559999999999999</v>
      </c>
      <c r="C2370">
        <v>0.01</v>
      </c>
      <c r="D2370">
        <v>2368</v>
      </c>
      <c r="E2370">
        <f t="shared" si="50"/>
        <v>21.44</v>
      </c>
    </row>
    <row r="2371" spans="1:5" x14ac:dyDescent="0.3">
      <c r="A2371">
        <v>-38</v>
      </c>
      <c r="B2371">
        <v>-16.559999999999999</v>
      </c>
      <c r="C2371">
        <v>0.01</v>
      </c>
      <c r="D2371">
        <v>2369</v>
      </c>
      <c r="E2371">
        <f t="shared" si="50"/>
        <v>21.44</v>
      </c>
    </row>
    <row r="2372" spans="1:5" x14ac:dyDescent="0.3">
      <c r="A2372">
        <v>-37.94</v>
      </c>
      <c r="B2372">
        <v>-16.559999999999999</v>
      </c>
      <c r="C2372">
        <v>0.01</v>
      </c>
      <c r="D2372">
        <v>2370</v>
      </c>
      <c r="E2372">
        <f t="shared" si="50"/>
        <v>21.38</v>
      </c>
    </row>
    <row r="2373" spans="1:5" x14ac:dyDescent="0.3">
      <c r="A2373">
        <v>-37.94</v>
      </c>
      <c r="B2373">
        <v>-16.559999999999999</v>
      </c>
      <c r="C2373">
        <v>0.01</v>
      </c>
      <c r="D2373">
        <v>2371</v>
      </c>
      <c r="E2373">
        <f t="shared" si="50"/>
        <v>21.38</v>
      </c>
    </row>
    <row r="2374" spans="1:5" x14ac:dyDescent="0.3">
      <c r="A2374">
        <v>-37.94</v>
      </c>
      <c r="B2374">
        <v>-16.62</v>
      </c>
      <c r="C2374">
        <v>0.01</v>
      </c>
      <c r="D2374">
        <v>2372</v>
      </c>
      <c r="E2374">
        <f t="shared" si="50"/>
        <v>21.319999999999997</v>
      </c>
    </row>
    <row r="2375" spans="1:5" x14ac:dyDescent="0.3">
      <c r="A2375">
        <v>-37.94</v>
      </c>
      <c r="B2375">
        <v>-16.62</v>
      </c>
      <c r="C2375">
        <v>0.01</v>
      </c>
      <c r="D2375">
        <v>2373</v>
      </c>
      <c r="E2375">
        <f t="shared" si="50"/>
        <v>21.319999999999997</v>
      </c>
    </row>
    <row r="2376" spans="1:5" x14ac:dyDescent="0.3">
      <c r="A2376">
        <v>-37.94</v>
      </c>
      <c r="B2376">
        <v>-16.62</v>
      </c>
      <c r="C2376">
        <v>0.01</v>
      </c>
      <c r="D2376">
        <v>2374</v>
      </c>
      <c r="E2376">
        <f t="shared" si="50"/>
        <v>21.319999999999997</v>
      </c>
    </row>
    <row r="2377" spans="1:5" x14ac:dyDescent="0.3">
      <c r="A2377">
        <v>-37.94</v>
      </c>
      <c r="B2377">
        <v>-16.690000000000001</v>
      </c>
      <c r="C2377">
        <v>0.01</v>
      </c>
      <c r="D2377">
        <v>2375</v>
      </c>
      <c r="E2377">
        <f t="shared" si="50"/>
        <v>21.249999999999996</v>
      </c>
    </row>
    <row r="2378" spans="1:5" x14ac:dyDescent="0.3">
      <c r="A2378">
        <v>-37.94</v>
      </c>
      <c r="B2378">
        <v>-16.62</v>
      </c>
      <c r="C2378">
        <v>0.01</v>
      </c>
      <c r="D2378">
        <v>2376</v>
      </c>
      <c r="E2378">
        <f t="shared" si="50"/>
        <v>21.319999999999997</v>
      </c>
    </row>
    <row r="2379" spans="1:5" x14ac:dyDescent="0.3">
      <c r="A2379">
        <v>-37.880000000000003</v>
      </c>
      <c r="B2379">
        <v>-16.690000000000001</v>
      </c>
      <c r="C2379">
        <v>0.01</v>
      </c>
      <c r="D2379">
        <v>2377</v>
      </c>
      <c r="E2379">
        <f t="shared" si="50"/>
        <v>21.19</v>
      </c>
    </row>
    <row r="2380" spans="1:5" x14ac:dyDescent="0.3">
      <c r="A2380">
        <v>-37.880000000000003</v>
      </c>
      <c r="B2380">
        <v>-16.690000000000001</v>
      </c>
      <c r="C2380">
        <v>0.01</v>
      </c>
      <c r="D2380">
        <v>2378</v>
      </c>
      <c r="E2380">
        <f t="shared" si="50"/>
        <v>21.19</v>
      </c>
    </row>
    <row r="2381" spans="1:5" x14ac:dyDescent="0.3">
      <c r="A2381">
        <v>-37.81</v>
      </c>
      <c r="B2381">
        <v>-16.690000000000001</v>
      </c>
      <c r="C2381">
        <v>0.01</v>
      </c>
      <c r="D2381">
        <v>2379</v>
      </c>
      <c r="E2381">
        <f t="shared" ref="E2381:E2425" si="51">ABS(B2381-A2381)</f>
        <v>21.12</v>
      </c>
    </row>
    <row r="2382" spans="1:5" x14ac:dyDescent="0.3">
      <c r="A2382">
        <v>-37.81</v>
      </c>
      <c r="B2382">
        <v>-16.690000000000001</v>
      </c>
      <c r="C2382">
        <v>0.01</v>
      </c>
      <c r="D2382">
        <v>2380</v>
      </c>
      <c r="E2382">
        <f t="shared" si="51"/>
        <v>21.12</v>
      </c>
    </row>
    <row r="2383" spans="1:5" x14ac:dyDescent="0.3">
      <c r="A2383">
        <v>-37.81</v>
      </c>
      <c r="B2383">
        <v>-16.75</v>
      </c>
      <c r="C2383">
        <v>0.01</v>
      </c>
      <c r="D2383">
        <v>2381</v>
      </c>
      <c r="E2383">
        <f t="shared" si="51"/>
        <v>21.060000000000002</v>
      </c>
    </row>
    <row r="2384" spans="1:5" x14ac:dyDescent="0.3">
      <c r="A2384">
        <v>-37.75</v>
      </c>
      <c r="B2384">
        <v>-16.75</v>
      </c>
      <c r="C2384">
        <v>0.01</v>
      </c>
      <c r="D2384">
        <v>2382</v>
      </c>
      <c r="E2384">
        <f t="shared" si="51"/>
        <v>21</v>
      </c>
    </row>
    <row r="2385" spans="1:5" x14ac:dyDescent="0.3">
      <c r="A2385">
        <v>-37.75</v>
      </c>
      <c r="B2385">
        <v>-16.75</v>
      </c>
      <c r="C2385">
        <v>0.01</v>
      </c>
      <c r="D2385">
        <v>2383</v>
      </c>
      <c r="E2385">
        <f t="shared" si="51"/>
        <v>21</v>
      </c>
    </row>
    <row r="2386" spans="1:5" x14ac:dyDescent="0.3">
      <c r="A2386">
        <v>-37.75</v>
      </c>
      <c r="B2386">
        <v>-16.75</v>
      </c>
      <c r="C2386">
        <v>0.01</v>
      </c>
      <c r="D2386">
        <v>2384</v>
      </c>
      <c r="E2386">
        <f t="shared" si="51"/>
        <v>21</v>
      </c>
    </row>
    <row r="2387" spans="1:5" x14ac:dyDescent="0.3">
      <c r="A2387">
        <v>-37.75</v>
      </c>
      <c r="B2387">
        <v>-16.75</v>
      </c>
      <c r="C2387">
        <v>0.01</v>
      </c>
      <c r="D2387">
        <v>2385</v>
      </c>
      <c r="E2387">
        <f t="shared" si="51"/>
        <v>21</v>
      </c>
    </row>
    <row r="2388" spans="1:5" x14ac:dyDescent="0.3">
      <c r="A2388">
        <v>-37.75</v>
      </c>
      <c r="B2388">
        <v>-16.809999999999999</v>
      </c>
      <c r="C2388">
        <v>0.01</v>
      </c>
      <c r="D2388">
        <v>2386</v>
      </c>
      <c r="E2388">
        <f t="shared" si="51"/>
        <v>20.94</v>
      </c>
    </row>
    <row r="2389" spans="1:5" x14ac:dyDescent="0.3">
      <c r="A2389">
        <v>-37.75</v>
      </c>
      <c r="B2389">
        <v>-16.809999999999999</v>
      </c>
      <c r="C2389">
        <v>0.01</v>
      </c>
      <c r="D2389">
        <v>2387</v>
      </c>
      <c r="E2389">
        <f t="shared" si="51"/>
        <v>20.94</v>
      </c>
    </row>
    <row r="2390" spans="1:5" x14ac:dyDescent="0.3">
      <c r="A2390">
        <v>-37.75</v>
      </c>
      <c r="B2390">
        <v>-16.809999999999999</v>
      </c>
      <c r="C2390">
        <v>0.01</v>
      </c>
      <c r="D2390">
        <v>2388</v>
      </c>
      <c r="E2390">
        <f t="shared" si="51"/>
        <v>20.94</v>
      </c>
    </row>
    <row r="2391" spans="1:5" x14ac:dyDescent="0.3">
      <c r="A2391">
        <v>-37.75</v>
      </c>
      <c r="B2391">
        <v>-16.809999999999999</v>
      </c>
      <c r="C2391">
        <v>0.01</v>
      </c>
      <c r="D2391">
        <v>2389</v>
      </c>
      <c r="E2391">
        <f t="shared" si="51"/>
        <v>20.94</v>
      </c>
    </row>
    <row r="2392" spans="1:5" x14ac:dyDescent="0.3">
      <c r="A2392">
        <v>-37.69</v>
      </c>
      <c r="B2392">
        <v>-16.809999999999999</v>
      </c>
      <c r="C2392">
        <v>0.01</v>
      </c>
      <c r="D2392">
        <v>2390</v>
      </c>
      <c r="E2392">
        <f t="shared" si="51"/>
        <v>20.88</v>
      </c>
    </row>
    <row r="2393" spans="1:5" x14ac:dyDescent="0.3">
      <c r="A2393">
        <v>-37.69</v>
      </c>
      <c r="B2393">
        <v>-16.809999999999999</v>
      </c>
      <c r="C2393">
        <v>0.01</v>
      </c>
      <c r="D2393">
        <v>2391</v>
      </c>
      <c r="E2393">
        <f t="shared" si="51"/>
        <v>20.88</v>
      </c>
    </row>
    <row r="2394" spans="1:5" x14ac:dyDescent="0.3">
      <c r="A2394">
        <v>-37.69</v>
      </c>
      <c r="B2394">
        <v>-16.87</v>
      </c>
      <c r="C2394">
        <v>0.01</v>
      </c>
      <c r="D2394">
        <v>2392</v>
      </c>
      <c r="E2394">
        <f t="shared" si="51"/>
        <v>20.819999999999997</v>
      </c>
    </row>
    <row r="2395" spans="1:5" x14ac:dyDescent="0.3">
      <c r="A2395">
        <v>-37.69</v>
      </c>
      <c r="B2395">
        <v>-16.87</v>
      </c>
      <c r="C2395">
        <v>0.01</v>
      </c>
      <c r="D2395">
        <v>2393</v>
      </c>
      <c r="E2395">
        <f t="shared" si="51"/>
        <v>20.819999999999997</v>
      </c>
    </row>
    <row r="2396" spans="1:5" x14ac:dyDescent="0.3">
      <c r="A2396">
        <v>-37.69</v>
      </c>
      <c r="B2396">
        <v>-16.87</v>
      </c>
      <c r="C2396">
        <v>0.01</v>
      </c>
      <c r="D2396">
        <v>2394</v>
      </c>
      <c r="E2396">
        <f t="shared" si="51"/>
        <v>20.819999999999997</v>
      </c>
    </row>
    <row r="2397" spans="1:5" x14ac:dyDescent="0.3">
      <c r="A2397">
        <v>-37.69</v>
      </c>
      <c r="B2397">
        <v>-16.87</v>
      </c>
      <c r="C2397">
        <v>0.01</v>
      </c>
      <c r="D2397">
        <v>2395</v>
      </c>
      <c r="E2397">
        <f t="shared" si="51"/>
        <v>20.819999999999997</v>
      </c>
    </row>
    <row r="2398" spans="1:5" x14ac:dyDescent="0.3">
      <c r="A2398">
        <v>-37.630000000000003</v>
      </c>
      <c r="B2398">
        <v>-16.940000000000001</v>
      </c>
      <c r="C2398">
        <v>0.01</v>
      </c>
      <c r="D2398">
        <v>2396</v>
      </c>
      <c r="E2398">
        <f t="shared" si="51"/>
        <v>20.69</v>
      </c>
    </row>
    <row r="2399" spans="1:5" x14ac:dyDescent="0.3">
      <c r="A2399">
        <v>-37.630000000000003</v>
      </c>
      <c r="B2399">
        <v>-16.940000000000001</v>
      </c>
      <c r="C2399">
        <v>0.01</v>
      </c>
      <c r="D2399">
        <v>2397</v>
      </c>
      <c r="E2399">
        <f t="shared" si="51"/>
        <v>20.69</v>
      </c>
    </row>
    <row r="2400" spans="1:5" x14ac:dyDescent="0.3">
      <c r="A2400">
        <v>-37.630000000000003</v>
      </c>
      <c r="B2400">
        <v>-16.940000000000001</v>
      </c>
      <c r="C2400">
        <v>0.01</v>
      </c>
      <c r="D2400">
        <v>2398</v>
      </c>
      <c r="E2400">
        <f t="shared" si="51"/>
        <v>20.69</v>
      </c>
    </row>
    <row r="2401" spans="1:5" x14ac:dyDescent="0.3">
      <c r="A2401">
        <v>-37.630000000000003</v>
      </c>
      <c r="B2401">
        <v>-16.940000000000001</v>
      </c>
      <c r="C2401">
        <v>0.01</v>
      </c>
      <c r="D2401">
        <v>2399</v>
      </c>
      <c r="E2401">
        <f t="shared" si="51"/>
        <v>20.69</v>
      </c>
    </row>
    <row r="2402" spans="1:5" x14ac:dyDescent="0.3">
      <c r="A2402">
        <v>-37.56</v>
      </c>
      <c r="B2402">
        <v>-16.940000000000001</v>
      </c>
      <c r="C2402">
        <v>0.01</v>
      </c>
      <c r="D2402">
        <v>2400</v>
      </c>
      <c r="E2402">
        <f t="shared" si="51"/>
        <v>20.62</v>
      </c>
    </row>
    <row r="2403" spans="1:5" x14ac:dyDescent="0.3">
      <c r="A2403">
        <v>-37.630000000000003</v>
      </c>
      <c r="B2403">
        <v>-17</v>
      </c>
      <c r="C2403">
        <v>0.01</v>
      </c>
      <c r="D2403">
        <v>2401</v>
      </c>
      <c r="E2403">
        <f t="shared" si="51"/>
        <v>20.630000000000003</v>
      </c>
    </row>
    <row r="2404" spans="1:5" x14ac:dyDescent="0.3">
      <c r="A2404">
        <v>-37.56</v>
      </c>
      <c r="B2404">
        <v>-17</v>
      </c>
      <c r="C2404">
        <v>0.01</v>
      </c>
      <c r="D2404">
        <v>2402</v>
      </c>
      <c r="E2404">
        <f t="shared" si="51"/>
        <v>20.560000000000002</v>
      </c>
    </row>
    <row r="2405" spans="1:5" x14ac:dyDescent="0.3">
      <c r="A2405">
        <v>-37.56</v>
      </c>
      <c r="B2405">
        <v>-17</v>
      </c>
      <c r="C2405">
        <v>0.01</v>
      </c>
      <c r="D2405">
        <v>2403</v>
      </c>
      <c r="E2405">
        <f t="shared" si="51"/>
        <v>20.560000000000002</v>
      </c>
    </row>
    <row r="2406" spans="1:5" x14ac:dyDescent="0.3">
      <c r="A2406">
        <v>-37.56</v>
      </c>
      <c r="B2406">
        <v>-17</v>
      </c>
      <c r="C2406">
        <v>0.01</v>
      </c>
      <c r="D2406">
        <v>2404</v>
      </c>
      <c r="E2406">
        <f t="shared" si="51"/>
        <v>20.560000000000002</v>
      </c>
    </row>
    <row r="2407" spans="1:5" x14ac:dyDescent="0.3">
      <c r="A2407">
        <v>-37.56</v>
      </c>
      <c r="B2407">
        <v>-17</v>
      </c>
      <c r="C2407">
        <v>0.01</v>
      </c>
      <c r="D2407">
        <v>2405</v>
      </c>
      <c r="E2407">
        <f t="shared" si="51"/>
        <v>20.560000000000002</v>
      </c>
    </row>
    <row r="2408" spans="1:5" x14ac:dyDescent="0.3">
      <c r="A2408">
        <v>-37.56</v>
      </c>
      <c r="B2408">
        <v>-17.059999999999999</v>
      </c>
      <c r="C2408">
        <v>0.01</v>
      </c>
      <c r="D2408">
        <v>2406</v>
      </c>
      <c r="E2408">
        <f t="shared" si="51"/>
        <v>20.500000000000004</v>
      </c>
    </row>
    <row r="2409" spans="1:5" x14ac:dyDescent="0.3">
      <c r="A2409">
        <v>-37.5</v>
      </c>
      <c r="B2409">
        <v>-17.059999999999999</v>
      </c>
      <c r="C2409">
        <v>0.01</v>
      </c>
      <c r="D2409">
        <v>2407</v>
      </c>
      <c r="E2409">
        <f t="shared" si="51"/>
        <v>20.440000000000001</v>
      </c>
    </row>
    <row r="2410" spans="1:5" x14ac:dyDescent="0.3">
      <c r="A2410">
        <v>-37.5</v>
      </c>
      <c r="B2410">
        <v>-17.059999999999999</v>
      </c>
      <c r="C2410">
        <v>0.01</v>
      </c>
      <c r="D2410">
        <v>2408</v>
      </c>
      <c r="E2410">
        <f t="shared" si="51"/>
        <v>20.440000000000001</v>
      </c>
    </row>
    <row r="2411" spans="1:5" x14ac:dyDescent="0.3">
      <c r="A2411">
        <v>-37.5</v>
      </c>
      <c r="B2411">
        <v>-17.059999999999999</v>
      </c>
      <c r="C2411">
        <v>0.01</v>
      </c>
      <c r="D2411">
        <v>2409</v>
      </c>
      <c r="E2411">
        <f t="shared" si="51"/>
        <v>20.440000000000001</v>
      </c>
    </row>
    <row r="2412" spans="1:5" x14ac:dyDescent="0.3">
      <c r="A2412">
        <v>-37.56</v>
      </c>
      <c r="B2412">
        <v>-17.059999999999999</v>
      </c>
      <c r="C2412">
        <v>0.01</v>
      </c>
      <c r="D2412">
        <v>2410</v>
      </c>
      <c r="E2412">
        <f t="shared" si="51"/>
        <v>20.500000000000004</v>
      </c>
    </row>
    <row r="2413" spans="1:5" x14ac:dyDescent="0.3">
      <c r="A2413">
        <v>-37.56</v>
      </c>
      <c r="B2413">
        <v>-17.12</v>
      </c>
      <c r="C2413">
        <v>0.01</v>
      </c>
      <c r="D2413">
        <v>2411</v>
      </c>
      <c r="E2413">
        <f t="shared" si="51"/>
        <v>20.440000000000001</v>
      </c>
    </row>
    <row r="2414" spans="1:5" x14ac:dyDescent="0.3">
      <c r="A2414">
        <v>-37.56</v>
      </c>
      <c r="B2414">
        <v>-17.12</v>
      </c>
      <c r="C2414">
        <v>0.01</v>
      </c>
      <c r="D2414">
        <v>2412</v>
      </c>
      <c r="E2414">
        <f t="shared" si="51"/>
        <v>20.440000000000001</v>
      </c>
    </row>
    <row r="2415" spans="1:5" x14ac:dyDescent="0.3">
      <c r="A2415">
        <v>-37.630000000000003</v>
      </c>
      <c r="B2415">
        <v>-17.12</v>
      </c>
      <c r="C2415">
        <v>0.01</v>
      </c>
      <c r="D2415">
        <v>2413</v>
      </c>
      <c r="E2415">
        <f t="shared" si="51"/>
        <v>20.51</v>
      </c>
    </row>
    <row r="2416" spans="1:5" x14ac:dyDescent="0.3">
      <c r="A2416">
        <v>-37.630000000000003</v>
      </c>
      <c r="B2416">
        <v>-17.12</v>
      </c>
      <c r="C2416">
        <v>0.01</v>
      </c>
      <c r="D2416">
        <v>2414</v>
      </c>
      <c r="E2416">
        <f t="shared" si="51"/>
        <v>20.51</v>
      </c>
    </row>
    <row r="2417" spans="1:5" x14ac:dyDescent="0.3">
      <c r="A2417">
        <v>-37.630000000000003</v>
      </c>
      <c r="B2417">
        <v>-17.12</v>
      </c>
      <c r="C2417">
        <v>0.01</v>
      </c>
      <c r="D2417">
        <v>2415</v>
      </c>
      <c r="E2417">
        <f t="shared" si="51"/>
        <v>20.51</v>
      </c>
    </row>
    <row r="2418" spans="1:5" x14ac:dyDescent="0.3">
      <c r="A2418">
        <v>-37.69</v>
      </c>
      <c r="B2418">
        <v>-17.12</v>
      </c>
      <c r="C2418">
        <v>0.01</v>
      </c>
      <c r="D2418">
        <v>2416</v>
      </c>
      <c r="E2418">
        <f t="shared" si="51"/>
        <v>20.569999999999997</v>
      </c>
    </row>
    <row r="2419" spans="1:5" x14ac:dyDescent="0.3">
      <c r="A2419">
        <v>-37.630000000000003</v>
      </c>
      <c r="B2419">
        <v>-17.190000000000001</v>
      </c>
      <c r="C2419">
        <v>0.01</v>
      </c>
      <c r="D2419">
        <v>2417</v>
      </c>
      <c r="E2419">
        <f t="shared" si="51"/>
        <v>20.440000000000001</v>
      </c>
    </row>
    <row r="2420" spans="1:5" x14ac:dyDescent="0.3">
      <c r="A2420">
        <v>-37.69</v>
      </c>
      <c r="B2420">
        <v>-17.190000000000001</v>
      </c>
      <c r="C2420">
        <v>0.01</v>
      </c>
      <c r="D2420">
        <v>2418</v>
      </c>
      <c r="E2420">
        <f t="shared" si="51"/>
        <v>20.499999999999996</v>
      </c>
    </row>
    <row r="2421" spans="1:5" x14ac:dyDescent="0.3">
      <c r="A2421">
        <v>-37.75</v>
      </c>
      <c r="B2421">
        <v>-17.190000000000001</v>
      </c>
      <c r="C2421">
        <v>0.01</v>
      </c>
      <c r="D2421">
        <v>2419</v>
      </c>
      <c r="E2421">
        <f t="shared" si="51"/>
        <v>20.56</v>
      </c>
    </row>
    <row r="2422" spans="1:5" x14ac:dyDescent="0.3">
      <c r="A2422">
        <v>-37.81</v>
      </c>
      <c r="B2422">
        <v>-17.190000000000001</v>
      </c>
      <c r="C2422">
        <v>0.01</v>
      </c>
      <c r="D2422">
        <v>2420</v>
      </c>
      <c r="E2422">
        <f t="shared" si="51"/>
        <v>20.62</v>
      </c>
    </row>
    <row r="2423" spans="1:5" x14ac:dyDescent="0.3">
      <c r="A2423">
        <v>-37.81</v>
      </c>
      <c r="B2423">
        <v>-17.190000000000001</v>
      </c>
      <c r="C2423">
        <v>0.01</v>
      </c>
      <c r="D2423">
        <v>2421</v>
      </c>
      <c r="E2423">
        <f t="shared" si="51"/>
        <v>20.62</v>
      </c>
    </row>
    <row r="2424" spans="1:5" x14ac:dyDescent="0.3">
      <c r="A2424">
        <v>-37.880000000000003</v>
      </c>
      <c r="B2424">
        <v>-17.190000000000001</v>
      </c>
      <c r="C2424">
        <v>0.01</v>
      </c>
      <c r="D2424">
        <v>2422</v>
      </c>
      <c r="E2424">
        <f t="shared" si="51"/>
        <v>20.69</v>
      </c>
    </row>
    <row r="2425" spans="1:5" x14ac:dyDescent="0.3">
      <c r="A2425">
        <v>-37.880000000000003</v>
      </c>
      <c r="B2425">
        <v>-17.190000000000001</v>
      </c>
      <c r="C2425">
        <v>0.01</v>
      </c>
      <c r="D2425">
        <v>2423</v>
      </c>
      <c r="E2425">
        <f t="shared" si="51"/>
        <v>20.69</v>
      </c>
    </row>
    <row r="2426" spans="1:5" x14ac:dyDescent="0.3">
      <c r="A2426">
        <v>-127</v>
      </c>
      <c r="B2426">
        <v>-17.25</v>
      </c>
      <c r="C2426">
        <v>0.01</v>
      </c>
      <c r="D2426">
        <v>2424</v>
      </c>
    </row>
    <row r="2427" spans="1:5" x14ac:dyDescent="0.3">
      <c r="A2427">
        <v>85</v>
      </c>
      <c r="B2427">
        <v>-17.25</v>
      </c>
      <c r="C2427">
        <v>0.01</v>
      </c>
      <c r="D2427">
        <v>2425</v>
      </c>
    </row>
    <row r="2428" spans="1:5" x14ac:dyDescent="0.3">
      <c r="A2428">
        <v>-37.880000000000003</v>
      </c>
      <c r="B2428">
        <v>-17.25</v>
      </c>
      <c r="C2428">
        <v>0.01</v>
      </c>
      <c r="D2428">
        <v>2426</v>
      </c>
      <c r="E2428">
        <f t="shared" ref="E2428:E2459" si="52">ABS(B2428-A2428)</f>
        <v>20.630000000000003</v>
      </c>
    </row>
    <row r="2429" spans="1:5" x14ac:dyDescent="0.3">
      <c r="A2429">
        <v>-37.880000000000003</v>
      </c>
      <c r="B2429">
        <v>-17.25</v>
      </c>
      <c r="C2429">
        <v>0.01</v>
      </c>
      <c r="D2429">
        <v>2427</v>
      </c>
      <c r="E2429">
        <f t="shared" si="52"/>
        <v>20.630000000000003</v>
      </c>
    </row>
    <row r="2430" spans="1:5" x14ac:dyDescent="0.3">
      <c r="A2430">
        <v>-37.880000000000003</v>
      </c>
      <c r="B2430">
        <v>-17.25</v>
      </c>
      <c r="C2430">
        <v>0.01</v>
      </c>
      <c r="D2430">
        <v>2428</v>
      </c>
      <c r="E2430">
        <f t="shared" si="52"/>
        <v>20.630000000000003</v>
      </c>
    </row>
    <row r="2431" spans="1:5" x14ac:dyDescent="0.3">
      <c r="A2431">
        <v>-37.880000000000003</v>
      </c>
      <c r="B2431">
        <v>-17.309999999999999</v>
      </c>
      <c r="C2431">
        <v>0.01</v>
      </c>
      <c r="D2431">
        <v>2429</v>
      </c>
      <c r="E2431">
        <f t="shared" si="52"/>
        <v>20.570000000000004</v>
      </c>
    </row>
    <row r="2432" spans="1:5" x14ac:dyDescent="0.3">
      <c r="A2432">
        <v>-37.81</v>
      </c>
      <c r="B2432">
        <v>-17.309999999999999</v>
      </c>
      <c r="C2432">
        <v>0.01</v>
      </c>
      <c r="D2432">
        <v>2430</v>
      </c>
      <c r="E2432">
        <f t="shared" si="52"/>
        <v>20.500000000000004</v>
      </c>
    </row>
    <row r="2433" spans="1:5" x14ac:dyDescent="0.3">
      <c r="A2433">
        <v>-37.81</v>
      </c>
      <c r="B2433">
        <v>-17.309999999999999</v>
      </c>
      <c r="C2433">
        <v>0.01</v>
      </c>
      <c r="D2433">
        <v>2431</v>
      </c>
      <c r="E2433">
        <f t="shared" si="52"/>
        <v>20.500000000000004</v>
      </c>
    </row>
    <row r="2434" spans="1:5" x14ac:dyDescent="0.3">
      <c r="A2434">
        <v>-37.75</v>
      </c>
      <c r="B2434">
        <v>-17.309999999999999</v>
      </c>
      <c r="C2434">
        <v>0.01</v>
      </c>
      <c r="D2434">
        <v>2432</v>
      </c>
      <c r="E2434">
        <f t="shared" si="52"/>
        <v>20.440000000000001</v>
      </c>
    </row>
    <row r="2435" spans="1:5" x14ac:dyDescent="0.3">
      <c r="A2435">
        <v>-37.75</v>
      </c>
      <c r="B2435">
        <v>-17.309999999999999</v>
      </c>
      <c r="C2435">
        <v>0.01</v>
      </c>
      <c r="D2435">
        <v>2433</v>
      </c>
      <c r="E2435">
        <f t="shared" si="52"/>
        <v>20.440000000000001</v>
      </c>
    </row>
    <row r="2436" spans="1:5" x14ac:dyDescent="0.3">
      <c r="A2436">
        <v>-37.69</v>
      </c>
      <c r="B2436">
        <v>-17.37</v>
      </c>
      <c r="C2436">
        <v>0.01</v>
      </c>
      <c r="D2436">
        <v>2434</v>
      </c>
      <c r="E2436">
        <f t="shared" si="52"/>
        <v>20.319999999999997</v>
      </c>
    </row>
    <row r="2437" spans="1:5" x14ac:dyDescent="0.3">
      <c r="A2437">
        <v>-37.69</v>
      </c>
      <c r="B2437">
        <v>-17.309999999999999</v>
      </c>
      <c r="C2437">
        <v>0.01</v>
      </c>
      <c r="D2437">
        <v>2435</v>
      </c>
      <c r="E2437">
        <f t="shared" si="52"/>
        <v>20.38</v>
      </c>
    </row>
    <row r="2438" spans="1:5" x14ac:dyDescent="0.3">
      <c r="A2438">
        <v>-37.630000000000003</v>
      </c>
      <c r="B2438">
        <v>-17.37</v>
      </c>
      <c r="C2438">
        <v>0.01</v>
      </c>
      <c r="D2438">
        <v>2436</v>
      </c>
      <c r="E2438">
        <f t="shared" si="52"/>
        <v>20.260000000000002</v>
      </c>
    </row>
    <row r="2439" spans="1:5" x14ac:dyDescent="0.3">
      <c r="A2439">
        <v>-37.630000000000003</v>
      </c>
      <c r="B2439">
        <v>-17.309999999999999</v>
      </c>
      <c r="C2439">
        <v>0.01</v>
      </c>
      <c r="D2439">
        <v>2437</v>
      </c>
      <c r="E2439">
        <f t="shared" si="52"/>
        <v>20.320000000000004</v>
      </c>
    </row>
    <row r="2440" spans="1:5" x14ac:dyDescent="0.3">
      <c r="A2440">
        <v>-37.56</v>
      </c>
      <c r="B2440">
        <v>-17.37</v>
      </c>
      <c r="C2440">
        <v>0.01</v>
      </c>
      <c r="D2440">
        <v>2438</v>
      </c>
      <c r="E2440">
        <f t="shared" si="52"/>
        <v>20.190000000000001</v>
      </c>
    </row>
    <row r="2441" spans="1:5" x14ac:dyDescent="0.3">
      <c r="A2441">
        <v>-37.44</v>
      </c>
      <c r="B2441">
        <v>-17.37</v>
      </c>
      <c r="C2441">
        <v>0.01</v>
      </c>
      <c r="D2441">
        <v>2439</v>
      </c>
      <c r="E2441">
        <f t="shared" si="52"/>
        <v>20.069999999999997</v>
      </c>
    </row>
    <row r="2442" spans="1:5" x14ac:dyDescent="0.3">
      <c r="A2442">
        <v>-37.44</v>
      </c>
      <c r="B2442">
        <v>-17.440000000000001</v>
      </c>
      <c r="C2442">
        <v>0.01</v>
      </c>
      <c r="D2442">
        <v>2440</v>
      </c>
      <c r="E2442">
        <f t="shared" si="52"/>
        <v>19.999999999999996</v>
      </c>
    </row>
    <row r="2443" spans="1:5" x14ac:dyDescent="0.3">
      <c r="A2443">
        <v>-37.44</v>
      </c>
      <c r="B2443">
        <v>-17.37</v>
      </c>
      <c r="C2443">
        <v>0.01</v>
      </c>
      <c r="D2443">
        <v>2441</v>
      </c>
      <c r="E2443">
        <f t="shared" si="52"/>
        <v>20.069999999999997</v>
      </c>
    </row>
    <row r="2444" spans="1:5" x14ac:dyDescent="0.3">
      <c r="A2444">
        <v>-37.380000000000003</v>
      </c>
      <c r="B2444">
        <v>-17.440000000000001</v>
      </c>
      <c r="C2444">
        <v>0.01</v>
      </c>
      <c r="D2444">
        <v>2442</v>
      </c>
      <c r="E2444">
        <f t="shared" si="52"/>
        <v>19.940000000000001</v>
      </c>
    </row>
    <row r="2445" spans="1:5" x14ac:dyDescent="0.3">
      <c r="A2445">
        <v>-37.380000000000003</v>
      </c>
      <c r="B2445">
        <v>-17.440000000000001</v>
      </c>
      <c r="C2445">
        <v>0.01</v>
      </c>
      <c r="D2445">
        <v>2443</v>
      </c>
      <c r="E2445">
        <f t="shared" si="52"/>
        <v>19.940000000000001</v>
      </c>
    </row>
    <row r="2446" spans="1:5" x14ac:dyDescent="0.3">
      <c r="A2446">
        <v>-37.380000000000003</v>
      </c>
      <c r="B2446">
        <v>-17.440000000000001</v>
      </c>
      <c r="C2446">
        <v>0.01</v>
      </c>
      <c r="D2446">
        <v>2444</v>
      </c>
      <c r="E2446">
        <f t="shared" si="52"/>
        <v>19.940000000000001</v>
      </c>
    </row>
    <row r="2447" spans="1:5" x14ac:dyDescent="0.3">
      <c r="A2447">
        <v>-37.31</v>
      </c>
      <c r="B2447">
        <v>-17.440000000000001</v>
      </c>
      <c r="C2447">
        <v>0.01</v>
      </c>
      <c r="D2447">
        <v>2445</v>
      </c>
      <c r="E2447">
        <f t="shared" si="52"/>
        <v>19.87</v>
      </c>
    </row>
    <row r="2448" spans="1:5" x14ac:dyDescent="0.3">
      <c r="A2448">
        <v>-37.31</v>
      </c>
      <c r="B2448">
        <v>-17.440000000000001</v>
      </c>
      <c r="C2448">
        <v>0.01</v>
      </c>
      <c r="D2448">
        <v>2446</v>
      </c>
      <c r="E2448">
        <f t="shared" si="52"/>
        <v>19.87</v>
      </c>
    </row>
    <row r="2449" spans="1:5" x14ac:dyDescent="0.3">
      <c r="A2449">
        <v>-37.25</v>
      </c>
      <c r="B2449">
        <v>-17.440000000000001</v>
      </c>
      <c r="C2449">
        <v>0.01</v>
      </c>
      <c r="D2449">
        <v>2447</v>
      </c>
      <c r="E2449">
        <f t="shared" si="52"/>
        <v>19.809999999999999</v>
      </c>
    </row>
    <row r="2450" spans="1:5" x14ac:dyDescent="0.3">
      <c r="A2450">
        <v>-37.19</v>
      </c>
      <c r="B2450">
        <v>-17.5</v>
      </c>
      <c r="C2450">
        <v>0.01</v>
      </c>
      <c r="D2450">
        <v>2448</v>
      </c>
      <c r="E2450">
        <f t="shared" si="52"/>
        <v>19.689999999999998</v>
      </c>
    </row>
    <row r="2451" spans="1:5" x14ac:dyDescent="0.3">
      <c r="A2451">
        <v>-37.19</v>
      </c>
      <c r="B2451">
        <v>-17.5</v>
      </c>
      <c r="C2451">
        <v>0.01</v>
      </c>
      <c r="D2451">
        <v>2449</v>
      </c>
      <c r="E2451">
        <f t="shared" si="52"/>
        <v>19.689999999999998</v>
      </c>
    </row>
    <row r="2452" spans="1:5" x14ac:dyDescent="0.3">
      <c r="A2452">
        <v>-37.130000000000003</v>
      </c>
      <c r="B2452">
        <v>-17.5</v>
      </c>
      <c r="C2452">
        <v>0.01</v>
      </c>
      <c r="D2452">
        <v>2450</v>
      </c>
      <c r="E2452">
        <f t="shared" si="52"/>
        <v>19.630000000000003</v>
      </c>
    </row>
    <row r="2453" spans="1:5" x14ac:dyDescent="0.3">
      <c r="A2453">
        <v>-37.130000000000003</v>
      </c>
      <c r="B2453">
        <v>-17.5</v>
      </c>
      <c r="C2453">
        <v>0.01</v>
      </c>
      <c r="D2453">
        <v>2451</v>
      </c>
      <c r="E2453">
        <f t="shared" si="52"/>
        <v>19.630000000000003</v>
      </c>
    </row>
    <row r="2454" spans="1:5" x14ac:dyDescent="0.3">
      <c r="A2454">
        <v>-37.130000000000003</v>
      </c>
      <c r="B2454">
        <v>-17.5</v>
      </c>
      <c r="C2454">
        <v>0.01</v>
      </c>
      <c r="D2454">
        <v>2452</v>
      </c>
      <c r="E2454">
        <f t="shared" si="52"/>
        <v>19.630000000000003</v>
      </c>
    </row>
    <row r="2455" spans="1:5" x14ac:dyDescent="0.3">
      <c r="A2455">
        <v>-37.19</v>
      </c>
      <c r="B2455">
        <v>-17.559999999999999</v>
      </c>
      <c r="C2455">
        <v>0.01</v>
      </c>
      <c r="D2455">
        <v>2453</v>
      </c>
      <c r="E2455">
        <f t="shared" si="52"/>
        <v>19.63</v>
      </c>
    </row>
    <row r="2456" spans="1:5" x14ac:dyDescent="0.3">
      <c r="A2456">
        <v>-37.19</v>
      </c>
      <c r="B2456">
        <v>-17.559999999999999</v>
      </c>
      <c r="C2456">
        <v>0.01</v>
      </c>
      <c r="D2456">
        <v>2454</v>
      </c>
      <c r="E2456">
        <f t="shared" si="52"/>
        <v>19.63</v>
      </c>
    </row>
    <row r="2457" spans="1:5" x14ac:dyDescent="0.3">
      <c r="A2457">
        <v>-37.19</v>
      </c>
      <c r="B2457">
        <v>-17.559999999999999</v>
      </c>
      <c r="C2457">
        <v>0.01</v>
      </c>
      <c r="D2457">
        <v>2455</v>
      </c>
      <c r="E2457">
        <f t="shared" si="52"/>
        <v>19.63</v>
      </c>
    </row>
    <row r="2458" spans="1:5" x14ac:dyDescent="0.3">
      <c r="A2458">
        <v>-37.130000000000003</v>
      </c>
      <c r="B2458">
        <v>-17.559999999999999</v>
      </c>
      <c r="C2458">
        <v>0.01</v>
      </c>
      <c r="D2458">
        <v>2456</v>
      </c>
      <c r="E2458">
        <f t="shared" si="52"/>
        <v>19.570000000000004</v>
      </c>
    </row>
    <row r="2459" spans="1:5" x14ac:dyDescent="0.3">
      <c r="A2459">
        <v>-37.130000000000003</v>
      </c>
      <c r="B2459">
        <v>-17.559999999999999</v>
      </c>
      <c r="C2459">
        <v>0.01</v>
      </c>
      <c r="D2459">
        <v>2457</v>
      </c>
      <c r="E2459">
        <f t="shared" si="52"/>
        <v>19.570000000000004</v>
      </c>
    </row>
    <row r="2460" spans="1:5" x14ac:dyDescent="0.3">
      <c r="A2460">
        <v>-37.06</v>
      </c>
      <c r="B2460">
        <v>-17.62</v>
      </c>
      <c r="C2460">
        <v>0.01</v>
      </c>
      <c r="D2460">
        <v>2458</v>
      </c>
      <c r="E2460">
        <f t="shared" ref="E2460:E2482" si="53">ABS(B2460-A2460)</f>
        <v>19.440000000000001</v>
      </c>
    </row>
    <row r="2461" spans="1:5" x14ac:dyDescent="0.3">
      <c r="A2461">
        <v>-37</v>
      </c>
      <c r="B2461">
        <v>-17.559999999999999</v>
      </c>
      <c r="C2461">
        <v>0.01</v>
      </c>
      <c r="D2461">
        <v>2459</v>
      </c>
      <c r="E2461">
        <f t="shared" si="53"/>
        <v>19.440000000000001</v>
      </c>
    </row>
    <row r="2462" spans="1:5" x14ac:dyDescent="0.3">
      <c r="A2462">
        <v>-37</v>
      </c>
      <c r="B2462">
        <v>-17.559999999999999</v>
      </c>
      <c r="C2462">
        <v>0.01</v>
      </c>
      <c r="D2462">
        <v>2460</v>
      </c>
      <c r="E2462">
        <f t="shared" si="53"/>
        <v>19.440000000000001</v>
      </c>
    </row>
    <row r="2463" spans="1:5" x14ac:dyDescent="0.3">
      <c r="A2463">
        <v>-36.94</v>
      </c>
      <c r="B2463">
        <v>-17.62</v>
      </c>
      <c r="C2463">
        <v>0.01</v>
      </c>
      <c r="D2463">
        <v>2461</v>
      </c>
      <c r="E2463">
        <f t="shared" si="53"/>
        <v>19.319999999999997</v>
      </c>
    </row>
    <row r="2464" spans="1:5" x14ac:dyDescent="0.3">
      <c r="A2464">
        <v>-36.880000000000003</v>
      </c>
      <c r="B2464">
        <v>-17.62</v>
      </c>
      <c r="C2464">
        <v>0.01</v>
      </c>
      <c r="D2464">
        <v>2462</v>
      </c>
      <c r="E2464">
        <f t="shared" si="53"/>
        <v>19.260000000000002</v>
      </c>
    </row>
    <row r="2465" spans="1:5" x14ac:dyDescent="0.3">
      <c r="A2465">
        <v>-36.81</v>
      </c>
      <c r="B2465">
        <v>-17.62</v>
      </c>
      <c r="C2465">
        <v>0.01</v>
      </c>
      <c r="D2465">
        <v>2463</v>
      </c>
      <c r="E2465">
        <f t="shared" si="53"/>
        <v>19.190000000000001</v>
      </c>
    </row>
    <row r="2466" spans="1:5" x14ac:dyDescent="0.3">
      <c r="A2466">
        <v>-36.75</v>
      </c>
      <c r="B2466">
        <v>-17.62</v>
      </c>
      <c r="C2466">
        <v>0.01</v>
      </c>
      <c r="D2466">
        <v>2464</v>
      </c>
      <c r="E2466">
        <f t="shared" si="53"/>
        <v>19.13</v>
      </c>
    </row>
    <row r="2467" spans="1:5" x14ac:dyDescent="0.3">
      <c r="A2467">
        <v>-36.75</v>
      </c>
      <c r="B2467">
        <v>-17.690000000000001</v>
      </c>
      <c r="C2467">
        <v>0.01</v>
      </c>
      <c r="D2467">
        <v>2465</v>
      </c>
      <c r="E2467">
        <f t="shared" si="53"/>
        <v>19.059999999999999</v>
      </c>
    </row>
    <row r="2468" spans="1:5" x14ac:dyDescent="0.3">
      <c r="A2468">
        <v>-36.69</v>
      </c>
      <c r="B2468">
        <v>-17.690000000000001</v>
      </c>
      <c r="C2468">
        <v>0.01</v>
      </c>
      <c r="D2468">
        <v>2466</v>
      </c>
      <c r="E2468">
        <f t="shared" si="53"/>
        <v>18.999999999999996</v>
      </c>
    </row>
    <row r="2469" spans="1:5" x14ac:dyDescent="0.3">
      <c r="A2469">
        <v>-36.630000000000003</v>
      </c>
      <c r="B2469">
        <v>-17.690000000000001</v>
      </c>
      <c r="C2469">
        <v>0.01</v>
      </c>
      <c r="D2469">
        <v>2467</v>
      </c>
      <c r="E2469">
        <f t="shared" si="53"/>
        <v>18.940000000000001</v>
      </c>
    </row>
    <row r="2470" spans="1:5" x14ac:dyDescent="0.3">
      <c r="A2470">
        <v>-36.630000000000003</v>
      </c>
      <c r="B2470">
        <v>-17.690000000000001</v>
      </c>
      <c r="C2470">
        <v>0.01</v>
      </c>
      <c r="D2470">
        <v>2468</v>
      </c>
      <c r="E2470">
        <f t="shared" si="53"/>
        <v>18.940000000000001</v>
      </c>
    </row>
    <row r="2471" spans="1:5" x14ac:dyDescent="0.3">
      <c r="A2471">
        <v>-36.56</v>
      </c>
      <c r="B2471">
        <v>-17.690000000000001</v>
      </c>
      <c r="C2471">
        <v>0.01</v>
      </c>
      <c r="D2471">
        <v>2469</v>
      </c>
      <c r="E2471">
        <f t="shared" si="53"/>
        <v>18.87</v>
      </c>
    </row>
    <row r="2472" spans="1:5" x14ac:dyDescent="0.3">
      <c r="A2472">
        <v>-36.5</v>
      </c>
      <c r="B2472">
        <v>-17.690000000000001</v>
      </c>
      <c r="C2472">
        <v>0.01</v>
      </c>
      <c r="D2472">
        <v>2470</v>
      </c>
      <c r="E2472">
        <f t="shared" si="53"/>
        <v>18.809999999999999</v>
      </c>
    </row>
    <row r="2473" spans="1:5" x14ac:dyDescent="0.3">
      <c r="A2473">
        <v>-36.5</v>
      </c>
      <c r="B2473">
        <v>-17.690000000000001</v>
      </c>
      <c r="C2473">
        <v>0.01</v>
      </c>
      <c r="D2473">
        <v>2471</v>
      </c>
      <c r="E2473">
        <f t="shared" si="53"/>
        <v>18.809999999999999</v>
      </c>
    </row>
    <row r="2474" spans="1:5" x14ac:dyDescent="0.3">
      <c r="A2474">
        <v>-36.5</v>
      </c>
      <c r="B2474">
        <v>-17.690000000000001</v>
      </c>
      <c r="C2474">
        <v>0.01</v>
      </c>
      <c r="D2474">
        <v>2472</v>
      </c>
      <c r="E2474">
        <f t="shared" si="53"/>
        <v>18.809999999999999</v>
      </c>
    </row>
    <row r="2475" spans="1:5" x14ac:dyDescent="0.3">
      <c r="A2475">
        <v>-36.44</v>
      </c>
      <c r="B2475">
        <v>-17.75</v>
      </c>
      <c r="C2475">
        <v>0.01</v>
      </c>
      <c r="D2475">
        <v>2473</v>
      </c>
      <c r="E2475">
        <f t="shared" si="53"/>
        <v>18.689999999999998</v>
      </c>
    </row>
    <row r="2476" spans="1:5" x14ac:dyDescent="0.3">
      <c r="A2476">
        <v>-36.44</v>
      </c>
      <c r="B2476">
        <v>-17.690000000000001</v>
      </c>
      <c r="C2476">
        <v>0.01</v>
      </c>
      <c r="D2476">
        <v>2474</v>
      </c>
      <c r="E2476">
        <f t="shared" si="53"/>
        <v>18.749999999999996</v>
      </c>
    </row>
    <row r="2477" spans="1:5" x14ac:dyDescent="0.3">
      <c r="A2477">
        <v>-36.44</v>
      </c>
      <c r="B2477">
        <v>-17.75</v>
      </c>
      <c r="C2477">
        <v>0.01</v>
      </c>
      <c r="D2477">
        <v>2475</v>
      </c>
      <c r="E2477">
        <f t="shared" si="53"/>
        <v>18.689999999999998</v>
      </c>
    </row>
    <row r="2478" spans="1:5" x14ac:dyDescent="0.3">
      <c r="A2478">
        <v>-36.44</v>
      </c>
      <c r="B2478">
        <v>-17.75</v>
      </c>
      <c r="C2478">
        <v>0.01</v>
      </c>
      <c r="D2478">
        <v>2476</v>
      </c>
      <c r="E2478">
        <f t="shared" si="53"/>
        <v>18.689999999999998</v>
      </c>
    </row>
    <row r="2479" spans="1:5" x14ac:dyDescent="0.3">
      <c r="A2479">
        <v>-36.380000000000003</v>
      </c>
      <c r="B2479">
        <v>-17.75</v>
      </c>
      <c r="C2479">
        <v>0.01</v>
      </c>
      <c r="D2479">
        <v>2477</v>
      </c>
      <c r="E2479">
        <f t="shared" si="53"/>
        <v>18.630000000000003</v>
      </c>
    </row>
    <row r="2480" spans="1:5" x14ac:dyDescent="0.3">
      <c r="A2480">
        <v>-36.380000000000003</v>
      </c>
      <c r="B2480">
        <v>-17.75</v>
      </c>
      <c r="C2480">
        <v>0.01</v>
      </c>
      <c r="D2480">
        <v>2478</v>
      </c>
      <c r="E2480">
        <f t="shared" si="53"/>
        <v>18.630000000000003</v>
      </c>
    </row>
    <row r="2481" spans="1:5" x14ac:dyDescent="0.3">
      <c r="A2481">
        <v>-36.380000000000003</v>
      </c>
      <c r="B2481">
        <v>-17.75</v>
      </c>
      <c r="C2481">
        <v>0.01</v>
      </c>
      <c r="D2481">
        <v>2479</v>
      </c>
      <c r="E2481">
        <f t="shared" si="53"/>
        <v>18.630000000000003</v>
      </c>
    </row>
    <row r="2482" spans="1:5" x14ac:dyDescent="0.3">
      <c r="A2482">
        <v>-36.31</v>
      </c>
      <c r="B2482">
        <v>-17.809999999999999</v>
      </c>
      <c r="C2482">
        <v>0.01</v>
      </c>
      <c r="D2482">
        <v>2480</v>
      </c>
      <c r="E2482">
        <f t="shared" si="53"/>
        <v>18.500000000000004</v>
      </c>
    </row>
    <row r="2483" spans="1:5" x14ac:dyDescent="0.3">
      <c r="A2483">
        <v>-127</v>
      </c>
      <c r="B2483">
        <v>-17.809999999999999</v>
      </c>
      <c r="C2483">
        <v>0.01</v>
      </c>
      <c r="D2483">
        <v>2481</v>
      </c>
    </row>
    <row r="2484" spans="1:5" x14ac:dyDescent="0.3">
      <c r="A2484">
        <v>85</v>
      </c>
      <c r="B2484">
        <v>-17.809999999999999</v>
      </c>
      <c r="C2484">
        <v>0.01</v>
      </c>
      <c r="D2484">
        <v>2482</v>
      </c>
    </row>
    <row r="2485" spans="1:5" x14ac:dyDescent="0.3">
      <c r="A2485">
        <v>-36.31</v>
      </c>
      <c r="B2485">
        <v>-17.809999999999999</v>
      </c>
      <c r="C2485">
        <v>0.01</v>
      </c>
      <c r="D2485">
        <v>2483</v>
      </c>
      <c r="E2485">
        <f t="shared" ref="E2485:E2493" si="54">ABS(B2485-A2485)</f>
        <v>18.500000000000004</v>
      </c>
    </row>
    <row r="2486" spans="1:5" x14ac:dyDescent="0.3">
      <c r="A2486">
        <v>-36.31</v>
      </c>
      <c r="B2486">
        <v>-17.809999999999999</v>
      </c>
      <c r="C2486">
        <v>0.01</v>
      </c>
      <c r="D2486">
        <v>2484</v>
      </c>
      <c r="E2486">
        <f t="shared" si="54"/>
        <v>18.500000000000004</v>
      </c>
    </row>
    <row r="2487" spans="1:5" x14ac:dyDescent="0.3">
      <c r="A2487">
        <v>-36.31</v>
      </c>
      <c r="B2487">
        <v>-17.809999999999999</v>
      </c>
      <c r="C2487">
        <v>0.01</v>
      </c>
      <c r="D2487">
        <v>2485</v>
      </c>
      <c r="E2487">
        <f t="shared" si="54"/>
        <v>18.500000000000004</v>
      </c>
    </row>
    <row r="2488" spans="1:5" x14ac:dyDescent="0.3">
      <c r="A2488">
        <v>-36.25</v>
      </c>
      <c r="B2488">
        <v>-17.809999999999999</v>
      </c>
      <c r="C2488">
        <v>0.01</v>
      </c>
      <c r="D2488">
        <v>2486</v>
      </c>
      <c r="E2488">
        <f t="shared" si="54"/>
        <v>18.440000000000001</v>
      </c>
    </row>
    <row r="2489" spans="1:5" x14ac:dyDescent="0.3">
      <c r="A2489">
        <v>-36.19</v>
      </c>
      <c r="B2489">
        <v>-17.809999999999999</v>
      </c>
      <c r="C2489">
        <v>0</v>
      </c>
      <c r="D2489">
        <v>2487</v>
      </c>
      <c r="E2489">
        <f t="shared" si="54"/>
        <v>18.38</v>
      </c>
    </row>
    <row r="2490" spans="1:5" x14ac:dyDescent="0.3">
      <c r="A2490">
        <v>-36.19</v>
      </c>
      <c r="B2490">
        <v>-17.87</v>
      </c>
      <c r="C2490">
        <v>0.01</v>
      </c>
      <c r="D2490">
        <v>2488</v>
      </c>
      <c r="E2490">
        <f t="shared" si="54"/>
        <v>18.319999999999997</v>
      </c>
    </row>
    <row r="2491" spans="1:5" x14ac:dyDescent="0.3">
      <c r="A2491">
        <v>-36.130000000000003</v>
      </c>
      <c r="B2491">
        <v>-17.87</v>
      </c>
      <c r="C2491">
        <v>0.01</v>
      </c>
      <c r="D2491">
        <v>2489</v>
      </c>
      <c r="E2491">
        <f t="shared" si="54"/>
        <v>18.260000000000002</v>
      </c>
    </row>
    <row r="2492" spans="1:5" x14ac:dyDescent="0.3">
      <c r="A2492">
        <v>-36.06</v>
      </c>
      <c r="B2492">
        <v>-17.87</v>
      </c>
      <c r="C2492">
        <v>0</v>
      </c>
      <c r="D2492">
        <v>2490</v>
      </c>
      <c r="E2492">
        <f t="shared" si="54"/>
        <v>18.190000000000001</v>
      </c>
    </row>
    <row r="2493" spans="1:5" x14ac:dyDescent="0.3">
      <c r="A2493">
        <v>-36</v>
      </c>
      <c r="B2493">
        <v>-17.87</v>
      </c>
      <c r="C2493">
        <v>0.01</v>
      </c>
      <c r="D2493">
        <v>2491</v>
      </c>
      <c r="E2493">
        <f t="shared" si="54"/>
        <v>18.13</v>
      </c>
    </row>
    <row r="2494" spans="1:5" x14ac:dyDescent="0.3">
      <c r="A2494">
        <v>-127</v>
      </c>
      <c r="B2494">
        <v>-17.87</v>
      </c>
      <c r="C2494">
        <v>0.01</v>
      </c>
      <c r="D2494">
        <v>2492</v>
      </c>
    </row>
    <row r="2495" spans="1:5" x14ac:dyDescent="0.3">
      <c r="A2495">
        <v>85</v>
      </c>
      <c r="B2495">
        <v>-17.940000000000001</v>
      </c>
      <c r="C2495">
        <v>0.01</v>
      </c>
      <c r="D2495">
        <v>2493</v>
      </c>
    </row>
    <row r="2496" spans="1:5" x14ac:dyDescent="0.3">
      <c r="A2496">
        <v>-35.880000000000003</v>
      </c>
      <c r="B2496">
        <v>-17.87</v>
      </c>
      <c r="C2496">
        <v>0</v>
      </c>
      <c r="D2496">
        <v>2494</v>
      </c>
      <c r="E2496">
        <f t="shared" ref="E2496:E2559" si="55">ABS(B2496-A2496)</f>
        <v>18.010000000000002</v>
      </c>
    </row>
    <row r="2497" spans="1:5" x14ac:dyDescent="0.3">
      <c r="A2497">
        <v>-35.880000000000003</v>
      </c>
      <c r="B2497">
        <v>-17.940000000000001</v>
      </c>
      <c r="C2497">
        <v>0</v>
      </c>
      <c r="D2497">
        <v>2495</v>
      </c>
      <c r="E2497">
        <f t="shared" si="55"/>
        <v>17.940000000000001</v>
      </c>
    </row>
    <row r="2498" spans="1:5" x14ac:dyDescent="0.3">
      <c r="A2498">
        <v>-35.81</v>
      </c>
      <c r="B2498">
        <v>-17.940000000000001</v>
      </c>
      <c r="C2498">
        <v>0</v>
      </c>
      <c r="D2498">
        <v>2496</v>
      </c>
      <c r="E2498">
        <f t="shared" si="55"/>
        <v>17.87</v>
      </c>
    </row>
    <row r="2499" spans="1:5" x14ac:dyDescent="0.3">
      <c r="A2499">
        <v>-35.81</v>
      </c>
      <c r="B2499">
        <v>-17.940000000000001</v>
      </c>
      <c r="C2499">
        <v>0</v>
      </c>
      <c r="D2499">
        <v>2497</v>
      </c>
      <c r="E2499">
        <f t="shared" si="55"/>
        <v>17.87</v>
      </c>
    </row>
    <row r="2500" spans="1:5" x14ac:dyDescent="0.3">
      <c r="A2500">
        <v>-35.81</v>
      </c>
      <c r="B2500">
        <v>-17.940000000000001</v>
      </c>
      <c r="C2500">
        <v>0</v>
      </c>
      <c r="D2500">
        <v>2498</v>
      </c>
      <c r="E2500">
        <f t="shared" si="55"/>
        <v>17.87</v>
      </c>
    </row>
    <row r="2501" spans="1:5" x14ac:dyDescent="0.3">
      <c r="A2501">
        <v>-35.75</v>
      </c>
      <c r="B2501">
        <v>-17.940000000000001</v>
      </c>
      <c r="C2501">
        <v>0</v>
      </c>
      <c r="D2501">
        <v>2499</v>
      </c>
      <c r="E2501">
        <f t="shared" si="55"/>
        <v>17.809999999999999</v>
      </c>
    </row>
    <row r="2502" spans="1:5" x14ac:dyDescent="0.3">
      <c r="A2502">
        <v>-35.75</v>
      </c>
      <c r="B2502">
        <v>-17.940000000000001</v>
      </c>
      <c r="C2502">
        <v>0</v>
      </c>
      <c r="D2502">
        <v>2500</v>
      </c>
      <c r="E2502">
        <f t="shared" si="55"/>
        <v>17.809999999999999</v>
      </c>
    </row>
    <row r="2503" spans="1:5" x14ac:dyDescent="0.3">
      <c r="A2503">
        <v>-35.75</v>
      </c>
      <c r="B2503">
        <v>-17.940000000000001</v>
      </c>
      <c r="C2503">
        <v>0</v>
      </c>
      <c r="D2503">
        <v>2501</v>
      </c>
      <c r="E2503">
        <f t="shared" si="55"/>
        <v>17.809999999999999</v>
      </c>
    </row>
    <row r="2504" spans="1:5" x14ac:dyDescent="0.3">
      <c r="A2504">
        <v>-35.75</v>
      </c>
      <c r="B2504">
        <v>-18</v>
      </c>
      <c r="C2504">
        <v>0</v>
      </c>
      <c r="D2504">
        <v>2502</v>
      </c>
      <c r="E2504">
        <f t="shared" si="55"/>
        <v>17.75</v>
      </c>
    </row>
    <row r="2505" spans="1:5" x14ac:dyDescent="0.3">
      <c r="A2505">
        <v>-35.69</v>
      </c>
      <c r="B2505">
        <v>-17.940000000000001</v>
      </c>
      <c r="C2505">
        <v>0</v>
      </c>
      <c r="D2505">
        <v>2503</v>
      </c>
      <c r="E2505">
        <f t="shared" si="55"/>
        <v>17.749999999999996</v>
      </c>
    </row>
    <row r="2506" spans="1:5" x14ac:dyDescent="0.3">
      <c r="A2506">
        <v>-35.69</v>
      </c>
      <c r="B2506">
        <v>-18</v>
      </c>
      <c r="C2506">
        <v>0</v>
      </c>
      <c r="D2506">
        <v>2504</v>
      </c>
      <c r="E2506">
        <f t="shared" si="55"/>
        <v>17.689999999999998</v>
      </c>
    </row>
    <row r="2507" spans="1:5" x14ac:dyDescent="0.3">
      <c r="A2507">
        <v>-35.630000000000003</v>
      </c>
      <c r="B2507">
        <v>-18</v>
      </c>
      <c r="C2507">
        <v>0</v>
      </c>
      <c r="D2507">
        <v>2505</v>
      </c>
      <c r="E2507">
        <f t="shared" si="55"/>
        <v>17.630000000000003</v>
      </c>
    </row>
    <row r="2508" spans="1:5" x14ac:dyDescent="0.3">
      <c r="A2508">
        <v>-35.56</v>
      </c>
      <c r="B2508">
        <v>-18</v>
      </c>
      <c r="C2508">
        <v>0</v>
      </c>
      <c r="D2508">
        <v>2506</v>
      </c>
      <c r="E2508">
        <f t="shared" si="55"/>
        <v>17.560000000000002</v>
      </c>
    </row>
    <row r="2509" spans="1:5" x14ac:dyDescent="0.3">
      <c r="A2509">
        <v>-35.56</v>
      </c>
      <c r="B2509">
        <v>-18</v>
      </c>
      <c r="C2509">
        <v>0</v>
      </c>
      <c r="D2509">
        <v>2507</v>
      </c>
      <c r="E2509">
        <f t="shared" si="55"/>
        <v>17.560000000000002</v>
      </c>
    </row>
    <row r="2510" spans="1:5" x14ac:dyDescent="0.3">
      <c r="A2510">
        <v>-35.56</v>
      </c>
      <c r="B2510">
        <v>-18</v>
      </c>
      <c r="C2510">
        <v>0</v>
      </c>
      <c r="D2510">
        <v>2508</v>
      </c>
      <c r="E2510">
        <f t="shared" si="55"/>
        <v>17.560000000000002</v>
      </c>
    </row>
    <row r="2511" spans="1:5" x14ac:dyDescent="0.3">
      <c r="A2511">
        <v>-35.5</v>
      </c>
      <c r="B2511">
        <v>-18</v>
      </c>
      <c r="C2511">
        <v>0</v>
      </c>
      <c r="D2511">
        <v>2509</v>
      </c>
      <c r="E2511">
        <f t="shared" si="55"/>
        <v>17.5</v>
      </c>
    </row>
    <row r="2512" spans="1:5" x14ac:dyDescent="0.3">
      <c r="A2512">
        <v>-35.44</v>
      </c>
      <c r="B2512">
        <v>-18.059999999999999</v>
      </c>
      <c r="C2512">
        <v>0</v>
      </c>
      <c r="D2512">
        <v>2510</v>
      </c>
      <c r="E2512">
        <f t="shared" si="55"/>
        <v>17.38</v>
      </c>
    </row>
    <row r="2513" spans="1:5" x14ac:dyDescent="0.3">
      <c r="A2513">
        <v>-35.380000000000003</v>
      </c>
      <c r="B2513">
        <v>-18</v>
      </c>
      <c r="C2513">
        <v>0</v>
      </c>
      <c r="D2513">
        <v>2511</v>
      </c>
      <c r="E2513">
        <f t="shared" si="55"/>
        <v>17.380000000000003</v>
      </c>
    </row>
    <row r="2514" spans="1:5" x14ac:dyDescent="0.3">
      <c r="A2514">
        <v>-35.31</v>
      </c>
      <c r="B2514">
        <v>-18</v>
      </c>
      <c r="C2514">
        <v>0</v>
      </c>
      <c r="D2514">
        <v>2512</v>
      </c>
      <c r="E2514">
        <f t="shared" si="55"/>
        <v>17.310000000000002</v>
      </c>
    </row>
    <row r="2515" spans="1:5" x14ac:dyDescent="0.3">
      <c r="A2515">
        <v>-35.31</v>
      </c>
      <c r="B2515">
        <v>-18.059999999999999</v>
      </c>
      <c r="C2515">
        <v>0</v>
      </c>
      <c r="D2515">
        <v>2513</v>
      </c>
      <c r="E2515">
        <f t="shared" si="55"/>
        <v>17.250000000000004</v>
      </c>
    </row>
    <row r="2516" spans="1:5" x14ac:dyDescent="0.3">
      <c r="A2516">
        <v>-35.31</v>
      </c>
      <c r="B2516">
        <v>-18.059999999999999</v>
      </c>
      <c r="C2516">
        <v>0</v>
      </c>
      <c r="D2516">
        <v>2514</v>
      </c>
      <c r="E2516">
        <f t="shared" si="55"/>
        <v>17.250000000000004</v>
      </c>
    </row>
    <row r="2517" spans="1:5" x14ac:dyDescent="0.3">
      <c r="A2517">
        <v>-35.25</v>
      </c>
      <c r="B2517">
        <v>-18.059999999999999</v>
      </c>
      <c r="C2517">
        <v>0</v>
      </c>
      <c r="D2517">
        <v>2515</v>
      </c>
      <c r="E2517">
        <f t="shared" si="55"/>
        <v>17.190000000000001</v>
      </c>
    </row>
    <row r="2518" spans="1:5" x14ac:dyDescent="0.3">
      <c r="A2518">
        <v>-35.19</v>
      </c>
      <c r="B2518">
        <v>-18.059999999999999</v>
      </c>
      <c r="C2518">
        <v>0</v>
      </c>
      <c r="D2518">
        <v>2516</v>
      </c>
      <c r="E2518">
        <f t="shared" si="55"/>
        <v>17.13</v>
      </c>
    </row>
    <row r="2519" spans="1:5" x14ac:dyDescent="0.3">
      <c r="A2519">
        <v>-35.130000000000003</v>
      </c>
      <c r="B2519">
        <v>-18.059999999999999</v>
      </c>
      <c r="C2519">
        <v>0</v>
      </c>
      <c r="D2519">
        <v>2517</v>
      </c>
      <c r="E2519">
        <f t="shared" si="55"/>
        <v>17.070000000000004</v>
      </c>
    </row>
    <row r="2520" spans="1:5" x14ac:dyDescent="0.3">
      <c r="A2520">
        <v>-35.06</v>
      </c>
      <c r="B2520">
        <v>-18.059999999999999</v>
      </c>
      <c r="C2520">
        <v>0</v>
      </c>
      <c r="D2520">
        <v>2518</v>
      </c>
      <c r="E2520">
        <f t="shared" si="55"/>
        <v>17.000000000000004</v>
      </c>
    </row>
    <row r="2521" spans="1:5" x14ac:dyDescent="0.3">
      <c r="A2521">
        <v>-35</v>
      </c>
      <c r="B2521">
        <v>-18.059999999999999</v>
      </c>
      <c r="C2521">
        <v>0</v>
      </c>
      <c r="D2521">
        <v>2519</v>
      </c>
      <c r="E2521">
        <f t="shared" si="55"/>
        <v>16.940000000000001</v>
      </c>
    </row>
    <row r="2522" spans="1:5" x14ac:dyDescent="0.3">
      <c r="A2522">
        <v>-34.94</v>
      </c>
      <c r="B2522">
        <v>-18.059999999999999</v>
      </c>
      <c r="C2522">
        <v>0</v>
      </c>
      <c r="D2522">
        <v>2520</v>
      </c>
      <c r="E2522">
        <f t="shared" si="55"/>
        <v>16.88</v>
      </c>
    </row>
    <row r="2523" spans="1:5" x14ac:dyDescent="0.3">
      <c r="A2523">
        <v>-34.880000000000003</v>
      </c>
      <c r="B2523">
        <v>-18.059999999999999</v>
      </c>
      <c r="C2523">
        <v>0</v>
      </c>
      <c r="D2523">
        <v>2521</v>
      </c>
      <c r="E2523">
        <f t="shared" si="55"/>
        <v>16.820000000000004</v>
      </c>
    </row>
    <row r="2524" spans="1:5" x14ac:dyDescent="0.3">
      <c r="A2524">
        <v>-34.81</v>
      </c>
      <c r="B2524">
        <v>-18.12</v>
      </c>
      <c r="C2524">
        <v>0</v>
      </c>
      <c r="D2524">
        <v>2522</v>
      </c>
      <c r="E2524">
        <f t="shared" si="55"/>
        <v>16.690000000000001</v>
      </c>
    </row>
    <row r="2525" spans="1:5" x14ac:dyDescent="0.3">
      <c r="A2525">
        <v>-34.69</v>
      </c>
      <c r="B2525">
        <v>-18.059999999999999</v>
      </c>
      <c r="C2525">
        <v>0</v>
      </c>
      <c r="D2525">
        <v>2523</v>
      </c>
      <c r="E2525">
        <f t="shared" si="55"/>
        <v>16.63</v>
      </c>
    </row>
    <row r="2526" spans="1:5" x14ac:dyDescent="0.3">
      <c r="A2526">
        <v>-34.630000000000003</v>
      </c>
      <c r="B2526">
        <v>-18.059999999999999</v>
      </c>
      <c r="C2526">
        <v>0</v>
      </c>
      <c r="D2526">
        <v>2524</v>
      </c>
      <c r="E2526">
        <f t="shared" si="55"/>
        <v>16.570000000000004</v>
      </c>
    </row>
    <row r="2527" spans="1:5" x14ac:dyDescent="0.3">
      <c r="A2527">
        <v>-34.56</v>
      </c>
      <c r="B2527">
        <v>-18.12</v>
      </c>
      <c r="C2527">
        <v>0</v>
      </c>
      <c r="D2527">
        <v>2525</v>
      </c>
      <c r="E2527">
        <f t="shared" si="55"/>
        <v>16.440000000000001</v>
      </c>
    </row>
    <row r="2528" spans="1:5" x14ac:dyDescent="0.3">
      <c r="A2528">
        <v>-34.5</v>
      </c>
      <c r="B2528">
        <v>-18.12</v>
      </c>
      <c r="C2528">
        <v>0</v>
      </c>
      <c r="D2528">
        <v>2526</v>
      </c>
      <c r="E2528">
        <f t="shared" si="55"/>
        <v>16.38</v>
      </c>
    </row>
    <row r="2529" spans="1:5" x14ac:dyDescent="0.3">
      <c r="A2529">
        <v>-34.5</v>
      </c>
      <c r="B2529">
        <v>-18.12</v>
      </c>
      <c r="C2529">
        <v>0</v>
      </c>
      <c r="D2529">
        <v>2527</v>
      </c>
      <c r="E2529">
        <f t="shared" si="55"/>
        <v>16.38</v>
      </c>
    </row>
    <row r="2530" spans="1:5" x14ac:dyDescent="0.3">
      <c r="A2530">
        <v>-34.44</v>
      </c>
      <c r="B2530">
        <v>-18.12</v>
      </c>
      <c r="C2530">
        <v>0</v>
      </c>
      <c r="D2530">
        <v>2528</v>
      </c>
      <c r="E2530">
        <f t="shared" si="55"/>
        <v>16.319999999999997</v>
      </c>
    </row>
    <row r="2531" spans="1:5" x14ac:dyDescent="0.3">
      <c r="A2531">
        <v>-34.44</v>
      </c>
      <c r="B2531">
        <v>-18.12</v>
      </c>
      <c r="C2531">
        <v>0</v>
      </c>
      <c r="D2531">
        <v>2529</v>
      </c>
      <c r="E2531">
        <f t="shared" si="55"/>
        <v>16.319999999999997</v>
      </c>
    </row>
    <row r="2532" spans="1:5" x14ac:dyDescent="0.3">
      <c r="A2532">
        <v>-34.380000000000003</v>
      </c>
      <c r="B2532">
        <v>-18.12</v>
      </c>
      <c r="C2532">
        <v>0</v>
      </c>
      <c r="D2532">
        <v>2530</v>
      </c>
      <c r="E2532">
        <f t="shared" si="55"/>
        <v>16.260000000000002</v>
      </c>
    </row>
    <row r="2533" spans="1:5" x14ac:dyDescent="0.3">
      <c r="A2533">
        <v>-34.380000000000003</v>
      </c>
      <c r="B2533">
        <v>-18.12</v>
      </c>
      <c r="C2533">
        <v>0</v>
      </c>
      <c r="D2533">
        <v>2531</v>
      </c>
      <c r="E2533">
        <f t="shared" si="55"/>
        <v>16.260000000000002</v>
      </c>
    </row>
    <row r="2534" spans="1:5" x14ac:dyDescent="0.3">
      <c r="A2534">
        <v>-34.31</v>
      </c>
      <c r="B2534">
        <v>-18.12</v>
      </c>
      <c r="C2534">
        <v>0</v>
      </c>
      <c r="D2534">
        <v>2532</v>
      </c>
      <c r="E2534">
        <f t="shared" si="55"/>
        <v>16.190000000000001</v>
      </c>
    </row>
    <row r="2535" spans="1:5" x14ac:dyDescent="0.3">
      <c r="A2535">
        <v>-34.31</v>
      </c>
      <c r="B2535">
        <v>-18.12</v>
      </c>
      <c r="C2535">
        <v>0</v>
      </c>
      <c r="D2535">
        <v>2533</v>
      </c>
      <c r="E2535">
        <f t="shared" si="55"/>
        <v>16.190000000000001</v>
      </c>
    </row>
    <row r="2536" spans="1:5" x14ac:dyDescent="0.3">
      <c r="A2536">
        <v>-34.25</v>
      </c>
      <c r="B2536">
        <v>-18.12</v>
      </c>
      <c r="C2536">
        <v>0</v>
      </c>
      <c r="D2536">
        <v>2534</v>
      </c>
      <c r="E2536">
        <f t="shared" si="55"/>
        <v>16.13</v>
      </c>
    </row>
    <row r="2537" spans="1:5" x14ac:dyDescent="0.3">
      <c r="A2537">
        <v>-34.19</v>
      </c>
      <c r="B2537">
        <v>-18.190000000000001</v>
      </c>
      <c r="C2537">
        <v>0</v>
      </c>
      <c r="D2537">
        <v>2535</v>
      </c>
      <c r="E2537">
        <f t="shared" si="55"/>
        <v>15.999999999999996</v>
      </c>
    </row>
    <row r="2538" spans="1:5" x14ac:dyDescent="0.3">
      <c r="A2538">
        <v>-34.19</v>
      </c>
      <c r="B2538">
        <v>-18.190000000000001</v>
      </c>
      <c r="C2538">
        <v>0</v>
      </c>
      <c r="D2538">
        <v>2536</v>
      </c>
      <c r="E2538">
        <f t="shared" si="55"/>
        <v>15.999999999999996</v>
      </c>
    </row>
    <row r="2539" spans="1:5" x14ac:dyDescent="0.3">
      <c r="A2539">
        <v>-34.130000000000003</v>
      </c>
      <c r="B2539">
        <v>-18.190000000000001</v>
      </c>
      <c r="C2539">
        <v>0</v>
      </c>
      <c r="D2539">
        <v>2537</v>
      </c>
      <c r="E2539">
        <f t="shared" si="55"/>
        <v>15.940000000000001</v>
      </c>
    </row>
    <row r="2540" spans="1:5" x14ac:dyDescent="0.3">
      <c r="A2540">
        <v>-34.06</v>
      </c>
      <c r="B2540">
        <v>-18.190000000000001</v>
      </c>
      <c r="C2540">
        <v>0</v>
      </c>
      <c r="D2540">
        <v>2538</v>
      </c>
      <c r="E2540">
        <f t="shared" si="55"/>
        <v>15.870000000000001</v>
      </c>
    </row>
    <row r="2541" spans="1:5" x14ac:dyDescent="0.3">
      <c r="A2541">
        <v>-34.06</v>
      </c>
      <c r="B2541">
        <v>-18.190000000000001</v>
      </c>
      <c r="C2541">
        <v>0</v>
      </c>
      <c r="D2541">
        <v>2539</v>
      </c>
      <c r="E2541">
        <f t="shared" si="55"/>
        <v>15.870000000000001</v>
      </c>
    </row>
    <row r="2542" spans="1:5" x14ac:dyDescent="0.3">
      <c r="A2542">
        <v>-34</v>
      </c>
      <c r="B2542">
        <v>-18.190000000000001</v>
      </c>
      <c r="C2542">
        <v>0</v>
      </c>
      <c r="D2542">
        <v>2540</v>
      </c>
      <c r="E2542">
        <f t="shared" si="55"/>
        <v>15.809999999999999</v>
      </c>
    </row>
    <row r="2543" spans="1:5" x14ac:dyDescent="0.3">
      <c r="A2543">
        <v>-34</v>
      </c>
      <c r="B2543">
        <v>-18.190000000000001</v>
      </c>
      <c r="C2543">
        <v>0</v>
      </c>
      <c r="D2543">
        <v>2541</v>
      </c>
      <c r="E2543">
        <f t="shared" si="55"/>
        <v>15.809999999999999</v>
      </c>
    </row>
    <row r="2544" spans="1:5" x14ac:dyDescent="0.3">
      <c r="A2544">
        <v>-33.94</v>
      </c>
      <c r="B2544">
        <v>-18.190000000000001</v>
      </c>
      <c r="C2544">
        <v>0</v>
      </c>
      <c r="D2544">
        <v>2542</v>
      </c>
      <c r="E2544">
        <f t="shared" si="55"/>
        <v>15.749999999999996</v>
      </c>
    </row>
    <row r="2545" spans="1:5" x14ac:dyDescent="0.3">
      <c r="A2545">
        <v>-33.880000000000003</v>
      </c>
      <c r="B2545">
        <v>-18.190000000000001</v>
      </c>
      <c r="C2545">
        <v>0</v>
      </c>
      <c r="D2545">
        <v>2543</v>
      </c>
      <c r="E2545">
        <f t="shared" si="55"/>
        <v>15.690000000000001</v>
      </c>
    </row>
    <row r="2546" spans="1:5" x14ac:dyDescent="0.3">
      <c r="A2546">
        <v>-33.81</v>
      </c>
      <c r="B2546">
        <v>-18.190000000000001</v>
      </c>
      <c r="C2546">
        <v>0</v>
      </c>
      <c r="D2546">
        <v>2544</v>
      </c>
      <c r="E2546">
        <f t="shared" si="55"/>
        <v>15.620000000000001</v>
      </c>
    </row>
    <row r="2547" spans="1:5" x14ac:dyDescent="0.3">
      <c r="A2547">
        <v>-33.81</v>
      </c>
      <c r="B2547">
        <v>-18.190000000000001</v>
      </c>
      <c r="C2547">
        <v>0</v>
      </c>
      <c r="D2547">
        <v>2545</v>
      </c>
      <c r="E2547">
        <f t="shared" si="55"/>
        <v>15.620000000000001</v>
      </c>
    </row>
    <row r="2548" spans="1:5" x14ac:dyDescent="0.3">
      <c r="A2548">
        <v>-33.75</v>
      </c>
      <c r="B2548">
        <v>-18.190000000000001</v>
      </c>
      <c r="C2548">
        <v>0</v>
      </c>
      <c r="D2548">
        <v>2546</v>
      </c>
      <c r="E2548">
        <f t="shared" si="55"/>
        <v>15.559999999999999</v>
      </c>
    </row>
    <row r="2549" spans="1:5" x14ac:dyDescent="0.3">
      <c r="A2549">
        <v>-33.75</v>
      </c>
      <c r="B2549">
        <v>-18.190000000000001</v>
      </c>
      <c r="C2549">
        <v>0</v>
      </c>
      <c r="D2549">
        <v>2547</v>
      </c>
      <c r="E2549">
        <f t="shared" si="55"/>
        <v>15.559999999999999</v>
      </c>
    </row>
    <row r="2550" spans="1:5" x14ac:dyDescent="0.3">
      <c r="A2550">
        <v>-33.75</v>
      </c>
      <c r="B2550">
        <v>-18.190000000000001</v>
      </c>
      <c r="C2550">
        <v>0</v>
      </c>
      <c r="D2550">
        <v>2548</v>
      </c>
      <c r="E2550">
        <f t="shared" si="55"/>
        <v>15.559999999999999</v>
      </c>
    </row>
    <row r="2551" spans="1:5" x14ac:dyDescent="0.3">
      <c r="A2551">
        <v>-33.69</v>
      </c>
      <c r="B2551">
        <v>-18.25</v>
      </c>
      <c r="C2551">
        <v>0</v>
      </c>
      <c r="D2551">
        <v>2549</v>
      </c>
      <c r="E2551">
        <f t="shared" si="55"/>
        <v>15.439999999999998</v>
      </c>
    </row>
    <row r="2552" spans="1:5" x14ac:dyDescent="0.3">
      <c r="A2552">
        <v>-33.69</v>
      </c>
      <c r="B2552">
        <v>-18.25</v>
      </c>
      <c r="C2552">
        <v>0</v>
      </c>
      <c r="D2552">
        <v>2550</v>
      </c>
      <c r="E2552">
        <f t="shared" si="55"/>
        <v>15.439999999999998</v>
      </c>
    </row>
    <row r="2553" spans="1:5" x14ac:dyDescent="0.3">
      <c r="A2553">
        <v>-33.69</v>
      </c>
      <c r="B2553">
        <v>-18.25</v>
      </c>
      <c r="C2553">
        <v>0</v>
      </c>
      <c r="D2553">
        <v>2551</v>
      </c>
      <c r="E2553">
        <f t="shared" si="55"/>
        <v>15.439999999999998</v>
      </c>
    </row>
    <row r="2554" spans="1:5" x14ac:dyDescent="0.3">
      <c r="A2554">
        <v>-33.630000000000003</v>
      </c>
      <c r="B2554">
        <v>-18.25</v>
      </c>
      <c r="C2554">
        <v>0</v>
      </c>
      <c r="D2554">
        <v>2552</v>
      </c>
      <c r="E2554">
        <f t="shared" si="55"/>
        <v>15.380000000000003</v>
      </c>
    </row>
    <row r="2555" spans="1:5" x14ac:dyDescent="0.3">
      <c r="A2555">
        <v>-33.630000000000003</v>
      </c>
      <c r="B2555">
        <v>-18.25</v>
      </c>
      <c r="C2555">
        <v>0</v>
      </c>
      <c r="D2555">
        <v>2553</v>
      </c>
      <c r="E2555">
        <f t="shared" si="55"/>
        <v>15.380000000000003</v>
      </c>
    </row>
    <row r="2556" spans="1:5" x14ac:dyDescent="0.3">
      <c r="A2556">
        <v>-33.630000000000003</v>
      </c>
      <c r="B2556">
        <v>-18.25</v>
      </c>
      <c r="C2556">
        <v>0</v>
      </c>
      <c r="D2556">
        <v>2554</v>
      </c>
      <c r="E2556">
        <f t="shared" si="55"/>
        <v>15.380000000000003</v>
      </c>
    </row>
    <row r="2557" spans="1:5" x14ac:dyDescent="0.3">
      <c r="A2557">
        <v>-33.630000000000003</v>
      </c>
      <c r="B2557">
        <v>-18.25</v>
      </c>
      <c r="C2557">
        <v>0</v>
      </c>
      <c r="D2557">
        <v>2555</v>
      </c>
      <c r="E2557">
        <f t="shared" si="55"/>
        <v>15.380000000000003</v>
      </c>
    </row>
    <row r="2558" spans="1:5" x14ac:dyDescent="0.3">
      <c r="A2558">
        <v>-33.56</v>
      </c>
      <c r="B2558">
        <v>-18.25</v>
      </c>
      <c r="C2558">
        <v>0</v>
      </c>
      <c r="D2558">
        <v>2556</v>
      </c>
      <c r="E2558">
        <f t="shared" si="55"/>
        <v>15.310000000000002</v>
      </c>
    </row>
    <row r="2559" spans="1:5" x14ac:dyDescent="0.3">
      <c r="A2559">
        <v>-33.56</v>
      </c>
      <c r="B2559">
        <v>-18.25</v>
      </c>
      <c r="C2559">
        <v>0</v>
      </c>
      <c r="D2559">
        <v>2557</v>
      </c>
      <c r="E2559">
        <f t="shared" si="55"/>
        <v>15.310000000000002</v>
      </c>
    </row>
    <row r="2560" spans="1:5" x14ac:dyDescent="0.3">
      <c r="A2560">
        <v>-33.5</v>
      </c>
      <c r="B2560">
        <v>-18.25</v>
      </c>
      <c r="C2560">
        <v>0</v>
      </c>
      <c r="D2560">
        <v>2558</v>
      </c>
      <c r="E2560">
        <f t="shared" ref="E2560:E2623" si="56">ABS(B2560-A2560)</f>
        <v>15.25</v>
      </c>
    </row>
    <row r="2561" spans="1:5" x14ac:dyDescent="0.3">
      <c r="A2561">
        <v>-33.5</v>
      </c>
      <c r="B2561">
        <v>-18.25</v>
      </c>
      <c r="C2561">
        <v>0</v>
      </c>
      <c r="D2561">
        <v>2559</v>
      </c>
      <c r="E2561">
        <f t="shared" si="56"/>
        <v>15.25</v>
      </c>
    </row>
    <row r="2562" spans="1:5" x14ac:dyDescent="0.3">
      <c r="A2562">
        <v>-33.44</v>
      </c>
      <c r="B2562">
        <v>-18.25</v>
      </c>
      <c r="C2562">
        <v>0</v>
      </c>
      <c r="D2562">
        <v>2560</v>
      </c>
      <c r="E2562">
        <f t="shared" si="56"/>
        <v>15.189999999999998</v>
      </c>
    </row>
    <row r="2563" spans="1:5" x14ac:dyDescent="0.3">
      <c r="A2563">
        <v>-33.44</v>
      </c>
      <c r="B2563">
        <v>-18.25</v>
      </c>
      <c r="C2563">
        <v>0</v>
      </c>
      <c r="D2563">
        <v>2561</v>
      </c>
      <c r="E2563">
        <f t="shared" si="56"/>
        <v>15.189999999999998</v>
      </c>
    </row>
    <row r="2564" spans="1:5" x14ac:dyDescent="0.3">
      <c r="A2564">
        <v>-33.44</v>
      </c>
      <c r="B2564">
        <v>-18.25</v>
      </c>
      <c r="C2564">
        <v>0</v>
      </c>
      <c r="D2564">
        <v>2562</v>
      </c>
      <c r="E2564">
        <f t="shared" si="56"/>
        <v>15.189999999999998</v>
      </c>
    </row>
    <row r="2565" spans="1:5" x14ac:dyDescent="0.3">
      <c r="A2565">
        <v>-33.44</v>
      </c>
      <c r="B2565">
        <v>-18.25</v>
      </c>
      <c r="C2565">
        <v>0</v>
      </c>
      <c r="D2565">
        <v>2563</v>
      </c>
      <c r="E2565">
        <f t="shared" si="56"/>
        <v>15.189999999999998</v>
      </c>
    </row>
    <row r="2566" spans="1:5" x14ac:dyDescent="0.3">
      <c r="A2566">
        <v>-33.380000000000003</v>
      </c>
      <c r="B2566">
        <v>-18.25</v>
      </c>
      <c r="C2566">
        <v>0</v>
      </c>
      <c r="D2566">
        <v>2564</v>
      </c>
      <c r="E2566">
        <f t="shared" si="56"/>
        <v>15.130000000000003</v>
      </c>
    </row>
    <row r="2567" spans="1:5" x14ac:dyDescent="0.3">
      <c r="A2567">
        <v>-33.31</v>
      </c>
      <c r="B2567">
        <v>-18.25</v>
      </c>
      <c r="C2567">
        <v>0</v>
      </c>
      <c r="D2567">
        <v>2565</v>
      </c>
      <c r="E2567">
        <f t="shared" si="56"/>
        <v>15.060000000000002</v>
      </c>
    </row>
    <row r="2568" spans="1:5" x14ac:dyDescent="0.3">
      <c r="A2568">
        <v>-33.31</v>
      </c>
      <c r="B2568">
        <v>-18.25</v>
      </c>
      <c r="C2568">
        <v>0</v>
      </c>
      <c r="D2568">
        <v>2566</v>
      </c>
      <c r="E2568">
        <f t="shared" si="56"/>
        <v>15.060000000000002</v>
      </c>
    </row>
    <row r="2569" spans="1:5" x14ac:dyDescent="0.3">
      <c r="A2569">
        <v>-33.31</v>
      </c>
      <c r="B2569">
        <v>-18.25</v>
      </c>
      <c r="C2569">
        <v>0</v>
      </c>
      <c r="D2569">
        <v>2567</v>
      </c>
      <c r="E2569">
        <f t="shared" si="56"/>
        <v>15.060000000000002</v>
      </c>
    </row>
    <row r="2570" spans="1:5" x14ac:dyDescent="0.3">
      <c r="A2570">
        <v>-33.31</v>
      </c>
      <c r="B2570">
        <v>-18.309999999999999</v>
      </c>
      <c r="C2570">
        <v>0</v>
      </c>
      <c r="D2570">
        <v>2568</v>
      </c>
      <c r="E2570">
        <f t="shared" si="56"/>
        <v>15.000000000000004</v>
      </c>
    </row>
    <row r="2571" spans="1:5" x14ac:dyDescent="0.3">
      <c r="A2571">
        <v>-33.25</v>
      </c>
      <c r="B2571">
        <v>-18.25</v>
      </c>
      <c r="C2571">
        <v>0</v>
      </c>
      <c r="D2571">
        <v>2569</v>
      </c>
      <c r="E2571">
        <f t="shared" si="56"/>
        <v>15</v>
      </c>
    </row>
    <row r="2572" spans="1:5" x14ac:dyDescent="0.3">
      <c r="A2572">
        <v>-33.25</v>
      </c>
      <c r="B2572">
        <v>-18.309999999999999</v>
      </c>
      <c r="C2572">
        <v>0</v>
      </c>
      <c r="D2572">
        <v>2570</v>
      </c>
      <c r="E2572">
        <f t="shared" si="56"/>
        <v>14.940000000000001</v>
      </c>
    </row>
    <row r="2573" spans="1:5" x14ac:dyDescent="0.3">
      <c r="A2573">
        <v>-33.25</v>
      </c>
      <c r="B2573">
        <v>-18.25</v>
      </c>
      <c r="C2573">
        <v>0</v>
      </c>
      <c r="D2573">
        <v>2571</v>
      </c>
      <c r="E2573">
        <f t="shared" si="56"/>
        <v>15</v>
      </c>
    </row>
    <row r="2574" spans="1:5" x14ac:dyDescent="0.3">
      <c r="A2574">
        <v>-33.19</v>
      </c>
      <c r="B2574">
        <v>-18.309999999999999</v>
      </c>
      <c r="C2574">
        <v>0</v>
      </c>
      <c r="D2574">
        <v>2572</v>
      </c>
      <c r="E2574">
        <f t="shared" si="56"/>
        <v>14.879999999999999</v>
      </c>
    </row>
    <row r="2575" spans="1:5" x14ac:dyDescent="0.3">
      <c r="A2575">
        <v>-33.130000000000003</v>
      </c>
      <c r="B2575">
        <v>-18.25</v>
      </c>
      <c r="C2575">
        <v>0</v>
      </c>
      <c r="D2575">
        <v>2573</v>
      </c>
      <c r="E2575">
        <f t="shared" si="56"/>
        <v>14.880000000000003</v>
      </c>
    </row>
    <row r="2576" spans="1:5" x14ac:dyDescent="0.3">
      <c r="A2576">
        <v>-33.130000000000003</v>
      </c>
      <c r="B2576">
        <v>-18.25</v>
      </c>
      <c r="C2576">
        <v>0</v>
      </c>
      <c r="D2576">
        <v>2574</v>
      </c>
      <c r="E2576">
        <f t="shared" si="56"/>
        <v>14.880000000000003</v>
      </c>
    </row>
    <row r="2577" spans="1:5" x14ac:dyDescent="0.3">
      <c r="A2577">
        <v>-33.130000000000003</v>
      </c>
      <c r="B2577">
        <v>-18.309999999999999</v>
      </c>
      <c r="C2577">
        <v>0</v>
      </c>
      <c r="D2577">
        <v>2575</v>
      </c>
      <c r="E2577">
        <f t="shared" si="56"/>
        <v>14.820000000000004</v>
      </c>
    </row>
    <row r="2578" spans="1:5" x14ac:dyDescent="0.3">
      <c r="A2578">
        <v>-33.130000000000003</v>
      </c>
      <c r="B2578">
        <v>-18.309999999999999</v>
      </c>
      <c r="C2578">
        <v>0</v>
      </c>
      <c r="D2578">
        <v>2576</v>
      </c>
      <c r="E2578">
        <f t="shared" si="56"/>
        <v>14.820000000000004</v>
      </c>
    </row>
    <row r="2579" spans="1:5" x14ac:dyDescent="0.3">
      <c r="A2579">
        <v>-33.06</v>
      </c>
      <c r="B2579">
        <v>-18.309999999999999</v>
      </c>
      <c r="C2579">
        <v>0</v>
      </c>
      <c r="D2579">
        <v>2577</v>
      </c>
      <c r="E2579">
        <f t="shared" si="56"/>
        <v>14.750000000000004</v>
      </c>
    </row>
    <row r="2580" spans="1:5" x14ac:dyDescent="0.3">
      <c r="A2580">
        <v>-33.06</v>
      </c>
      <c r="B2580">
        <v>-18.309999999999999</v>
      </c>
      <c r="C2580">
        <v>0</v>
      </c>
      <c r="D2580">
        <v>2578</v>
      </c>
      <c r="E2580">
        <f t="shared" si="56"/>
        <v>14.750000000000004</v>
      </c>
    </row>
    <row r="2581" spans="1:5" x14ac:dyDescent="0.3">
      <c r="A2581">
        <v>-33</v>
      </c>
      <c r="B2581">
        <v>-18.309999999999999</v>
      </c>
      <c r="C2581">
        <v>0</v>
      </c>
      <c r="D2581">
        <v>2579</v>
      </c>
      <c r="E2581">
        <f t="shared" si="56"/>
        <v>14.690000000000001</v>
      </c>
    </row>
    <row r="2582" spans="1:5" x14ac:dyDescent="0.3">
      <c r="A2582">
        <v>-33</v>
      </c>
      <c r="B2582">
        <v>-18.309999999999999</v>
      </c>
      <c r="C2582">
        <v>0</v>
      </c>
      <c r="D2582">
        <v>2580</v>
      </c>
      <c r="E2582">
        <f t="shared" si="56"/>
        <v>14.690000000000001</v>
      </c>
    </row>
    <row r="2583" spans="1:5" x14ac:dyDescent="0.3">
      <c r="A2583">
        <v>-33</v>
      </c>
      <c r="B2583">
        <v>-18.309999999999999</v>
      </c>
      <c r="C2583">
        <v>0</v>
      </c>
      <c r="D2583">
        <v>2581</v>
      </c>
      <c r="E2583">
        <f t="shared" si="56"/>
        <v>14.690000000000001</v>
      </c>
    </row>
    <row r="2584" spans="1:5" x14ac:dyDescent="0.3">
      <c r="A2584">
        <v>-32.94</v>
      </c>
      <c r="B2584">
        <v>-18.309999999999999</v>
      </c>
      <c r="C2584">
        <v>0</v>
      </c>
      <c r="D2584">
        <v>2582</v>
      </c>
      <c r="E2584">
        <f t="shared" si="56"/>
        <v>14.629999999999999</v>
      </c>
    </row>
    <row r="2585" spans="1:5" x14ac:dyDescent="0.3">
      <c r="A2585">
        <v>-32.880000000000003</v>
      </c>
      <c r="B2585">
        <v>-18.309999999999999</v>
      </c>
      <c r="C2585">
        <v>0</v>
      </c>
      <c r="D2585">
        <v>2583</v>
      </c>
      <c r="E2585">
        <f t="shared" si="56"/>
        <v>14.570000000000004</v>
      </c>
    </row>
    <row r="2586" spans="1:5" x14ac:dyDescent="0.3">
      <c r="A2586">
        <v>-32.880000000000003</v>
      </c>
      <c r="B2586">
        <v>-18.309999999999999</v>
      </c>
      <c r="C2586">
        <v>0</v>
      </c>
      <c r="D2586">
        <v>2584</v>
      </c>
      <c r="E2586">
        <f t="shared" si="56"/>
        <v>14.570000000000004</v>
      </c>
    </row>
    <row r="2587" spans="1:5" x14ac:dyDescent="0.3">
      <c r="A2587">
        <v>-32.81</v>
      </c>
      <c r="B2587">
        <v>-18.25</v>
      </c>
      <c r="C2587">
        <v>0</v>
      </c>
      <c r="D2587">
        <v>2585</v>
      </c>
      <c r="E2587">
        <f t="shared" si="56"/>
        <v>14.560000000000002</v>
      </c>
    </row>
    <row r="2588" spans="1:5" x14ac:dyDescent="0.3">
      <c r="A2588">
        <v>-32.81</v>
      </c>
      <c r="B2588">
        <v>-18.309999999999999</v>
      </c>
      <c r="C2588">
        <v>0</v>
      </c>
      <c r="D2588">
        <v>2586</v>
      </c>
      <c r="E2588">
        <f t="shared" si="56"/>
        <v>14.500000000000004</v>
      </c>
    </row>
    <row r="2589" spans="1:5" x14ac:dyDescent="0.3">
      <c r="A2589">
        <v>-32.75</v>
      </c>
      <c r="B2589">
        <v>-18.309999999999999</v>
      </c>
      <c r="C2589">
        <v>0</v>
      </c>
      <c r="D2589">
        <v>2587</v>
      </c>
      <c r="E2589">
        <f t="shared" si="56"/>
        <v>14.440000000000001</v>
      </c>
    </row>
    <row r="2590" spans="1:5" x14ac:dyDescent="0.3">
      <c r="A2590">
        <v>-32.75</v>
      </c>
      <c r="B2590">
        <v>-18.309999999999999</v>
      </c>
      <c r="C2590">
        <v>0</v>
      </c>
      <c r="D2590">
        <v>2588</v>
      </c>
      <c r="E2590">
        <f t="shared" si="56"/>
        <v>14.440000000000001</v>
      </c>
    </row>
    <row r="2591" spans="1:5" x14ac:dyDescent="0.3">
      <c r="A2591">
        <v>-32.69</v>
      </c>
      <c r="B2591">
        <v>-18.309999999999999</v>
      </c>
      <c r="C2591">
        <v>0</v>
      </c>
      <c r="D2591">
        <v>2589</v>
      </c>
      <c r="E2591">
        <f t="shared" si="56"/>
        <v>14.379999999999999</v>
      </c>
    </row>
    <row r="2592" spans="1:5" x14ac:dyDescent="0.3">
      <c r="A2592">
        <v>-32.69</v>
      </c>
      <c r="B2592">
        <v>-18.309999999999999</v>
      </c>
      <c r="C2592">
        <v>0</v>
      </c>
      <c r="D2592">
        <v>2590</v>
      </c>
      <c r="E2592">
        <f t="shared" si="56"/>
        <v>14.379999999999999</v>
      </c>
    </row>
    <row r="2593" spans="1:5" x14ac:dyDescent="0.3">
      <c r="A2593">
        <v>-32.69</v>
      </c>
      <c r="B2593">
        <v>-18.309999999999999</v>
      </c>
      <c r="C2593">
        <v>0</v>
      </c>
      <c r="D2593">
        <v>2591</v>
      </c>
      <c r="E2593">
        <f t="shared" si="56"/>
        <v>14.379999999999999</v>
      </c>
    </row>
    <row r="2594" spans="1:5" x14ac:dyDescent="0.3">
      <c r="A2594">
        <v>-32.630000000000003</v>
      </c>
      <c r="B2594">
        <v>-18.309999999999999</v>
      </c>
      <c r="C2594">
        <v>0</v>
      </c>
      <c r="D2594">
        <v>2592</v>
      </c>
      <c r="E2594">
        <f t="shared" si="56"/>
        <v>14.320000000000004</v>
      </c>
    </row>
    <row r="2595" spans="1:5" x14ac:dyDescent="0.3">
      <c r="A2595">
        <v>-32.630000000000003</v>
      </c>
      <c r="B2595">
        <v>-18.25</v>
      </c>
      <c r="C2595">
        <v>0</v>
      </c>
      <c r="D2595">
        <v>2593</v>
      </c>
      <c r="E2595">
        <f t="shared" si="56"/>
        <v>14.380000000000003</v>
      </c>
    </row>
    <row r="2596" spans="1:5" x14ac:dyDescent="0.3">
      <c r="A2596">
        <v>-32.56</v>
      </c>
      <c r="B2596">
        <v>-18.309999999999999</v>
      </c>
      <c r="C2596">
        <v>0</v>
      </c>
      <c r="D2596">
        <v>2594</v>
      </c>
      <c r="E2596">
        <f t="shared" si="56"/>
        <v>14.250000000000004</v>
      </c>
    </row>
    <row r="2597" spans="1:5" x14ac:dyDescent="0.3">
      <c r="A2597">
        <v>-32.56</v>
      </c>
      <c r="B2597">
        <v>-18.309999999999999</v>
      </c>
      <c r="C2597">
        <v>0</v>
      </c>
      <c r="D2597">
        <v>2595</v>
      </c>
      <c r="E2597">
        <f t="shared" si="56"/>
        <v>14.250000000000004</v>
      </c>
    </row>
    <row r="2598" spans="1:5" x14ac:dyDescent="0.3">
      <c r="A2598">
        <v>-32.5</v>
      </c>
      <c r="B2598">
        <v>-18.309999999999999</v>
      </c>
      <c r="C2598">
        <v>0</v>
      </c>
      <c r="D2598">
        <v>2596</v>
      </c>
      <c r="E2598">
        <f t="shared" si="56"/>
        <v>14.190000000000001</v>
      </c>
    </row>
    <row r="2599" spans="1:5" x14ac:dyDescent="0.3">
      <c r="A2599">
        <v>-32.5</v>
      </c>
      <c r="B2599">
        <v>-18.309999999999999</v>
      </c>
      <c r="C2599">
        <v>0</v>
      </c>
      <c r="D2599">
        <v>2597</v>
      </c>
      <c r="E2599">
        <f t="shared" si="56"/>
        <v>14.190000000000001</v>
      </c>
    </row>
    <row r="2600" spans="1:5" x14ac:dyDescent="0.3">
      <c r="A2600">
        <v>-32.44</v>
      </c>
      <c r="B2600">
        <v>-18.309999999999999</v>
      </c>
      <c r="C2600">
        <v>0</v>
      </c>
      <c r="D2600">
        <v>2598</v>
      </c>
      <c r="E2600">
        <f t="shared" si="56"/>
        <v>14.129999999999999</v>
      </c>
    </row>
    <row r="2601" spans="1:5" x14ac:dyDescent="0.3">
      <c r="A2601">
        <v>-32.380000000000003</v>
      </c>
      <c r="B2601">
        <v>-18.309999999999999</v>
      </c>
      <c r="C2601">
        <v>0</v>
      </c>
      <c r="D2601">
        <v>2599</v>
      </c>
      <c r="E2601">
        <f t="shared" si="56"/>
        <v>14.070000000000004</v>
      </c>
    </row>
    <row r="2602" spans="1:5" x14ac:dyDescent="0.3">
      <c r="A2602">
        <v>-32.380000000000003</v>
      </c>
      <c r="B2602">
        <v>-18.309999999999999</v>
      </c>
      <c r="C2602">
        <v>0</v>
      </c>
      <c r="D2602">
        <v>2600</v>
      </c>
      <c r="E2602">
        <f t="shared" si="56"/>
        <v>14.070000000000004</v>
      </c>
    </row>
    <row r="2603" spans="1:5" x14ac:dyDescent="0.3">
      <c r="A2603">
        <v>-32.31</v>
      </c>
      <c r="B2603">
        <v>-18.309999999999999</v>
      </c>
      <c r="C2603">
        <v>0</v>
      </c>
      <c r="D2603">
        <v>2601</v>
      </c>
      <c r="E2603">
        <f t="shared" si="56"/>
        <v>14.000000000000004</v>
      </c>
    </row>
    <row r="2604" spans="1:5" x14ac:dyDescent="0.3">
      <c r="A2604">
        <v>-32.25</v>
      </c>
      <c r="B2604">
        <v>-18.309999999999999</v>
      </c>
      <c r="C2604">
        <v>0</v>
      </c>
      <c r="D2604">
        <v>2602</v>
      </c>
      <c r="E2604">
        <f t="shared" si="56"/>
        <v>13.940000000000001</v>
      </c>
    </row>
    <row r="2605" spans="1:5" x14ac:dyDescent="0.3">
      <c r="A2605">
        <v>-32.19</v>
      </c>
      <c r="B2605">
        <v>-18.309999999999999</v>
      </c>
      <c r="C2605">
        <v>0</v>
      </c>
      <c r="D2605">
        <v>2603</v>
      </c>
      <c r="E2605">
        <f t="shared" si="56"/>
        <v>13.879999999999999</v>
      </c>
    </row>
    <row r="2606" spans="1:5" x14ac:dyDescent="0.3">
      <c r="A2606">
        <v>-32.19</v>
      </c>
      <c r="B2606">
        <v>-18.309999999999999</v>
      </c>
      <c r="C2606">
        <v>0</v>
      </c>
      <c r="D2606">
        <v>2604</v>
      </c>
      <c r="E2606">
        <f t="shared" si="56"/>
        <v>13.879999999999999</v>
      </c>
    </row>
    <row r="2607" spans="1:5" x14ac:dyDescent="0.3">
      <c r="A2607">
        <v>-32.130000000000003</v>
      </c>
      <c r="B2607">
        <v>-18.25</v>
      </c>
      <c r="C2607">
        <v>0</v>
      </c>
      <c r="D2607">
        <v>2605</v>
      </c>
      <c r="E2607">
        <f t="shared" si="56"/>
        <v>13.880000000000003</v>
      </c>
    </row>
    <row r="2608" spans="1:5" x14ac:dyDescent="0.3">
      <c r="A2608">
        <v>-32.130000000000003</v>
      </c>
      <c r="B2608">
        <v>-18.25</v>
      </c>
      <c r="C2608">
        <v>0</v>
      </c>
      <c r="D2608">
        <v>2606</v>
      </c>
      <c r="E2608">
        <f t="shared" si="56"/>
        <v>13.880000000000003</v>
      </c>
    </row>
    <row r="2609" spans="1:5" x14ac:dyDescent="0.3">
      <c r="A2609">
        <v>-32.130000000000003</v>
      </c>
      <c r="B2609">
        <v>-18.25</v>
      </c>
      <c r="C2609">
        <v>0</v>
      </c>
      <c r="D2609">
        <v>2607</v>
      </c>
      <c r="E2609">
        <f t="shared" si="56"/>
        <v>13.880000000000003</v>
      </c>
    </row>
    <row r="2610" spans="1:5" x14ac:dyDescent="0.3">
      <c r="A2610">
        <v>-32.06</v>
      </c>
      <c r="B2610">
        <v>-18.25</v>
      </c>
      <c r="C2610">
        <v>0</v>
      </c>
      <c r="D2610">
        <v>2608</v>
      </c>
      <c r="E2610">
        <f t="shared" si="56"/>
        <v>13.810000000000002</v>
      </c>
    </row>
    <row r="2611" spans="1:5" x14ac:dyDescent="0.3">
      <c r="A2611">
        <v>-32.06</v>
      </c>
      <c r="B2611">
        <v>-18.309999999999999</v>
      </c>
      <c r="C2611">
        <v>0</v>
      </c>
      <c r="D2611">
        <v>2609</v>
      </c>
      <c r="E2611">
        <f t="shared" si="56"/>
        <v>13.750000000000004</v>
      </c>
    </row>
    <row r="2612" spans="1:5" x14ac:dyDescent="0.3">
      <c r="A2612">
        <v>-32.06</v>
      </c>
      <c r="B2612">
        <v>-18.25</v>
      </c>
      <c r="C2612">
        <v>0</v>
      </c>
      <c r="D2612">
        <v>2610</v>
      </c>
      <c r="E2612">
        <f t="shared" si="56"/>
        <v>13.810000000000002</v>
      </c>
    </row>
    <row r="2613" spans="1:5" x14ac:dyDescent="0.3">
      <c r="A2613">
        <v>-32.06</v>
      </c>
      <c r="B2613">
        <v>-18.25</v>
      </c>
      <c r="C2613">
        <v>0</v>
      </c>
      <c r="D2613">
        <v>2611</v>
      </c>
      <c r="E2613">
        <f t="shared" si="56"/>
        <v>13.810000000000002</v>
      </c>
    </row>
    <row r="2614" spans="1:5" x14ac:dyDescent="0.3">
      <c r="A2614">
        <v>-32.06</v>
      </c>
      <c r="B2614">
        <v>-18.25</v>
      </c>
      <c r="C2614">
        <v>0</v>
      </c>
      <c r="D2614">
        <v>2612</v>
      </c>
      <c r="E2614">
        <f t="shared" si="56"/>
        <v>13.810000000000002</v>
      </c>
    </row>
    <row r="2615" spans="1:5" x14ac:dyDescent="0.3">
      <c r="A2615">
        <v>-32.06</v>
      </c>
      <c r="B2615">
        <v>-18.309999999999999</v>
      </c>
      <c r="C2615">
        <v>0</v>
      </c>
      <c r="D2615">
        <v>2613</v>
      </c>
      <c r="E2615">
        <f t="shared" si="56"/>
        <v>13.750000000000004</v>
      </c>
    </row>
    <row r="2616" spans="1:5" x14ac:dyDescent="0.3">
      <c r="A2616">
        <v>-32.06</v>
      </c>
      <c r="B2616">
        <v>-18.25</v>
      </c>
      <c r="C2616">
        <v>0</v>
      </c>
      <c r="D2616">
        <v>2614</v>
      </c>
      <c r="E2616">
        <f t="shared" si="56"/>
        <v>13.810000000000002</v>
      </c>
    </row>
    <row r="2617" spans="1:5" x14ac:dyDescent="0.3">
      <c r="A2617">
        <v>-32.06</v>
      </c>
      <c r="B2617">
        <v>-18.25</v>
      </c>
      <c r="C2617">
        <v>0</v>
      </c>
      <c r="D2617">
        <v>2615</v>
      </c>
      <c r="E2617">
        <f t="shared" si="56"/>
        <v>13.810000000000002</v>
      </c>
    </row>
    <row r="2618" spans="1:5" x14ac:dyDescent="0.3">
      <c r="A2618">
        <v>-32</v>
      </c>
      <c r="B2618">
        <v>-18.25</v>
      </c>
      <c r="C2618">
        <v>0</v>
      </c>
      <c r="D2618">
        <v>2616</v>
      </c>
      <c r="E2618">
        <f t="shared" si="56"/>
        <v>13.75</v>
      </c>
    </row>
    <row r="2619" spans="1:5" x14ac:dyDescent="0.3">
      <c r="A2619">
        <v>-32</v>
      </c>
      <c r="B2619">
        <v>-18.25</v>
      </c>
      <c r="C2619">
        <v>0</v>
      </c>
      <c r="D2619">
        <v>2617</v>
      </c>
      <c r="E2619">
        <f t="shared" si="56"/>
        <v>13.75</v>
      </c>
    </row>
    <row r="2620" spans="1:5" x14ac:dyDescent="0.3">
      <c r="A2620">
        <v>-32</v>
      </c>
      <c r="B2620">
        <v>-18.25</v>
      </c>
      <c r="C2620">
        <v>0</v>
      </c>
      <c r="D2620">
        <v>2618</v>
      </c>
      <c r="E2620">
        <f t="shared" si="56"/>
        <v>13.75</v>
      </c>
    </row>
    <row r="2621" spans="1:5" x14ac:dyDescent="0.3">
      <c r="A2621">
        <v>-31.94</v>
      </c>
      <c r="B2621">
        <v>-18.25</v>
      </c>
      <c r="C2621">
        <v>0</v>
      </c>
      <c r="D2621">
        <v>2619</v>
      </c>
      <c r="E2621">
        <f t="shared" si="56"/>
        <v>13.690000000000001</v>
      </c>
    </row>
    <row r="2622" spans="1:5" x14ac:dyDescent="0.3">
      <c r="A2622">
        <v>-32</v>
      </c>
      <c r="B2622">
        <v>-18.25</v>
      </c>
      <c r="C2622">
        <v>0</v>
      </c>
      <c r="D2622">
        <v>2620</v>
      </c>
      <c r="E2622">
        <f t="shared" si="56"/>
        <v>13.75</v>
      </c>
    </row>
    <row r="2623" spans="1:5" x14ac:dyDescent="0.3">
      <c r="A2623">
        <v>-31.94</v>
      </c>
      <c r="B2623">
        <v>-18.25</v>
      </c>
      <c r="C2623">
        <v>0</v>
      </c>
      <c r="D2623">
        <v>2621</v>
      </c>
      <c r="E2623">
        <f t="shared" si="56"/>
        <v>13.690000000000001</v>
      </c>
    </row>
    <row r="2624" spans="1:5" x14ac:dyDescent="0.3">
      <c r="A2624">
        <v>-31.94</v>
      </c>
      <c r="B2624">
        <v>-18.25</v>
      </c>
      <c r="C2624">
        <v>0</v>
      </c>
      <c r="D2624">
        <v>2622</v>
      </c>
      <c r="E2624">
        <f t="shared" ref="E2624:E2687" si="57">ABS(B2624-A2624)</f>
        <v>13.690000000000001</v>
      </c>
    </row>
    <row r="2625" spans="1:5" x14ac:dyDescent="0.3">
      <c r="A2625">
        <v>-31.87</v>
      </c>
      <c r="B2625">
        <v>-18.25</v>
      </c>
      <c r="C2625">
        <v>0</v>
      </c>
      <c r="D2625">
        <v>2623</v>
      </c>
      <c r="E2625">
        <f t="shared" si="57"/>
        <v>13.620000000000001</v>
      </c>
    </row>
    <row r="2626" spans="1:5" x14ac:dyDescent="0.3">
      <c r="A2626">
        <v>-31.87</v>
      </c>
      <c r="B2626">
        <v>-18.25</v>
      </c>
      <c r="C2626">
        <v>0</v>
      </c>
      <c r="D2626">
        <v>2624</v>
      </c>
      <c r="E2626">
        <f t="shared" si="57"/>
        <v>13.620000000000001</v>
      </c>
    </row>
    <row r="2627" spans="1:5" x14ac:dyDescent="0.3">
      <c r="A2627">
        <v>-31.81</v>
      </c>
      <c r="B2627">
        <v>-18.25</v>
      </c>
      <c r="C2627">
        <v>0</v>
      </c>
      <c r="D2627">
        <v>2625</v>
      </c>
      <c r="E2627">
        <f t="shared" si="57"/>
        <v>13.559999999999999</v>
      </c>
    </row>
    <row r="2628" spans="1:5" x14ac:dyDescent="0.3">
      <c r="A2628">
        <v>-31.81</v>
      </c>
      <c r="B2628">
        <v>-18.25</v>
      </c>
      <c r="C2628">
        <v>0</v>
      </c>
      <c r="D2628">
        <v>2626</v>
      </c>
      <c r="E2628">
        <f t="shared" si="57"/>
        <v>13.559999999999999</v>
      </c>
    </row>
    <row r="2629" spans="1:5" x14ac:dyDescent="0.3">
      <c r="A2629">
        <v>-31.75</v>
      </c>
      <c r="B2629">
        <v>-18.25</v>
      </c>
      <c r="C2629">
        <v>0</v>
      </c>
      <c r="D2629">
        <v>2627</v>
      </c>
      <c r="E2629">
        <f t="shared" si="57"/>
        <v>13.5</v>
      </c>
    </row>
    <row r="2630" spans="1:5" x14ac:dyDescent="0.3">
      <c r="A2630">
        <v>-31.69</v>
      </c>
      <c r="B2630">
        <v>-18.25</v>
      </c>
      <c r="C2630">
        <v>0</v>
      </c>
      <c r="D2630">
        <v>2628</v>
      </c>
      <c r="E2630">
        <f t="shared" si="57"/>
        <v>13.440000000000001</v>
      </c>
    </row>
    <row r="2631" spans="1:5" x14ac:dyDescent="0.3">
      <c r="A2631">
        <v>-31.62</v>
      </c>
      <c r="B2631">
        <v>-18.25</v>
      </c>
      <c r="C2631">
        <v>0</v>
      </c>
      <c r="D2631">
        <v>2629</v>
      </c>
      <c r="E2631">
        <f t="shared" si="57"/>
        <v>13.370000000000001</v>
      </c>
    </row>
    <row r="2632" spans="1:5" x14ac:dyDescent="0.3">
      <c r="A2632">
        <v>-31.62</v>
      </c>
      <c r="B2632">
        <v>-18.25</v>
      </c>
      <c r="C2632">
        <v>0</v>
      </c>
      <c r="D2632">
        <v>2630</v>
      </c>
      <c r="E2632">
        <f t="shared" si="57"/>
        <v>13.370000000000001</v>
      </c>
    </row>
    <row r="2633" spans="1:5" x14ac:dyDescent="0.3">
      <c r="A2633">
        <v>-31.62</v>
      </c>
      <c r="B2633">
        <v>-18.190000000000001</v>
      </c>
      <c r="C2633">
        <v>0</v>
      </c>
      <c r="D2633">
        <v>2631</v>
      </c>
      <c r="E2633">
        <f t="shared" si="57"/>
        <v>13.43</v>
      </c>
    </row>
    <row r="2634" spans="1:5" x14ac:dyDescent="0.3">
      <c r="A2634">
        <v>-31.56</v>
      </c>
      <c r="B2634">
        <v>-18.190000000000001</v>
      </c>
      <c r="C2634">
        <v>0</v>
      </c>
      <c r="D2634">
        <v>2632</v>
      </c>
      <c r="E2634">
        <f t="shared" si="57"/>
        <v>13.369999999999997</v>
      </c>
    </row>
    <row r="2635" spans="1:5" x14ac:dyDescent="0.3">
      <c r="A2635">
        <v>-31.56</v>
      </c>
      <c r="B2635">
        <v>-18.190000000000001</v>
      </c>
      <c r="C2635">
        <v>0</v>
      </c>
      <c r="D2635">
        <v>2633</v>
      </c>
      <c r="E2635">
        <f t="shared" si="57"/>
        <v>13.369999999999997</v>
      </c>
    </row>
    <row r="2636" spans="1:5" x14ac:dyDescent="0.3">
      <c r="A2636">
        <v>-31.5</v>
      </c>
      <c r="B2636">
        <v>-18.190000000000001</v>
      </c>
      <c r="C2636">
        <v>0</v>
      </c>
      <c r="D2636">
        <v>2634</v>
      </c>
      <c r="E2636">
        <f t="shared" si="57"/>
        <v>13.309999999999999</v>
      </c>
    </row>
    <row r="2637" spans="1:5" x14ac:dyDescent="0.3">
      <c r="A2637">
        <v>-31.5</v>
      </c>
      <c r="B2637">
        <v>-18.25</v>
      </c>
      <c r="C2637">
        <v>0</v>
      </c>
      <c r="D2637">
        <v>2635</v>
      </c>
      <c r="E2637">
        <f t="shared" si="57"/>
        <v>13.25</v>
      </c>
    </row>
    <row r="2638" spans="1:5" x14ac:dyDescent="0.3">
      <c r="A2638">
        <v>-31.5</v>
      </c>
      <c r="B2638">
        <v>-18.190000000000001</v>
      </c>
      <c r="C2638">
        <v>0</v>
      </c>
      <c r="D2638">
        <v>2636</v>
      </c>
      <c r="E2638">
        <f t="shared" si="57"/>
        <v>13.309999999999999</v>
      </c>
    </row>
    <row r="2639" spans="1:5" x14ac:dyDescent="0.3">
      <c r="A2639">
        <v>-31.44</v>
      </c>
      <c r="B2639">
        <v>-18.190000000000001</v>
      </c>
      <c r="C2639">
        <v>0</v>
      </c>
      <c r="D2639">
        <v>2637</v>
      </c>
      <c r="E2639">
        <f t="shared" si="57"/>
        <v>13.25</v>
      </c>
    </row>
    <row r="2640" spans="1:5" x14ac:dyDescent="0.3">
      <c r="A2640">
        <v>-31.37</v>
      </c>
      <c r="B2640">
        <v>-18.190000000000001</v>
      </c>
      <c r="C2640">
        <v>0</v>
      </c>
      <c r="D2640">
        <v>2638</v>
      </c>
      <c r="E2640">
        <f t="shared" si="57"/>
        <v>13.18</v>
      </c>
    </row>
    <row r="2641" spans="1:5" x14ac:dyDescent="0.3">
      <c r="A2641">
        <v>-31.37</v>
      </c>
      <c r="B2641">
        <v>-18.190000000000001</v>
      </c>
      <c r="C2641">
        <v>0</v>
      </c>
      <c r="D2641">
        <v>2639</v>
      </c>
      <c r="E2641">
        <f t="shared" si="57"/>
        <v>13.18</v>
      </c>
    </row>
    <row r="2642" spans="1:5" x14ac:dyDescent="0.3">
      <c r="A2642">
        <v>-31.31</v>
      </c>
      <c r="B2642">
        <v>-18.190000000000001</v>
      </c>
      <c r="C2642">
        <v>0</v>
      </c>
      <c r="D2642">
        <v>2640</v>
      </c>
      <c r="E2642">
        <f t="shared" si="57"/>
        <v>13.119999999999997</v>
      </c>
    </row>
    <row r="2643" spans="1:5" x14ac:dyDescent="0.3">
      <c r="A2643">
        <v>-31.31</v>
      </c>
      <c r="B2643">
        <v>-18.190000000000001</v>
      </c>
      <c r="C2643">
        <v>0</v>
      </c>
      <c r="D2643">
        <v>2641</v>
      </c>
      <c r="E2643">
        <f t="shared" si="57"/>
        <v>13.119999999999997</v>
      </c>
    </row>
    <row r="2644" spans="1:5" x14ac:dyDescent="0.3">
      <c r="A2644">
        <v>-31.25</v>
      </c>
      <c r="B2644">
        <v>-18.190000000000001</v>
      </c>
      <c r="C2644">
        <v>0</v>
      </c>
      <c r="D2644">
        <v>2642</v>
      </c>
      <c r="E2644">
        <f t="shared" si="57"/>
        <v>13.059999999999999</v>
      </c>
    </row>
    <row r="2645" spans="1:5" x14ac:dyDescent="0.3">
      <c r="A2645">
        <v>-31.25</v>
      </c>
      <c r="B2645">
        <v>-18.190000000000001</v>
      </c>
      <c r="C2645">
        <v>0</v>
      </c>
      <c r="D2645">
        <v>2643</v>
      </c>
      <c r="E2645">
        <f t="shared" si="57"/>
        <v>13.059999999999999</v>
      </c>
    </row>
    <row r="2646" spans="1:5" x14ac:dyDescent="0.3">
      <c r="A2646">
        <v>-31.19</v>
      </c>
      <c r="B2646">
        <v>-18.190000000000001</v>
      </c>
      <c r="C2646">
        <v>0</v>
      </c>
      <c r="D2646">
        <v>2644</v>
      </c>
      <c r="E2646">
        <f t="shared" si="57"/>
        <v>13</v>
      </c>
    </row>
    <row r="2647" spans="1:5" x14ac:dyDescent="0.3">
      <c r="A2647">
        <v>-31.19</v>
      </c>
      <c r="B2647">
        <v>-18.190000000000001</v>
      </c>
      <c r="C2647">
        <v>0</v>
      </c>
      <c r="D2647">
        <v>2645</v>
      </c>
      <c r="E2647">
        <f t="shared" si="57"/>
        <v>13</v>
      </c>
    </row>
    <row r="2648" spans="1:5" x14ac:dyDescent="0.3">
      <c r="A2648">
        <v>-31.12</v>
      </c>
      <c r="B2648">
        <v>-18.12</v>
      </c>
      <c r="C2648">
        <v>0</v>
      </c>
      <c r="D2648">
        <v>2646</v>
      </c>
      <c r="E2648">
        <f t="shared" si="57"/>
        <v>13</v>
      </c>
    </row>
    <row r="2649" spans="1:5" x14ac:dyDescent="0.3">
      <c r="A2649">
        <v>-31.12</v>
      </c>
      <c r="B2649">
        <v>-18.12</v>
      </c>
      <c r="C2649">
        <v>0</v>
      </c>
      <c r="D2649">
        <v>2647</v>
      </c>
      <c r="E2649">
        <f t="shared" si="57"/>
        <v>13</v>
      </c>
    </row>
    <row r="2650" spans="1:5" x14ac:dyDescent="0.3">
      <c r="A2650">
        <v>-31.06</v>
      </c>
      <c r="B2650">
        <v>-18.12</v>
      </c>
      <c r="C2650">
        <v>0</v>
      </c>
      <c r="D2650">
        <v>2648</v>
      </c>
      <c r="E2650">
        <f t="shared" si="57"/>
        <v>12.939999999999998</v>
      </c>
    </row>
    <row r="2651" spans="1:5" x14ac:dyDescent="0.3">
      <c r="A2651">
        <v>-31</v>
      </c>
      <c r="B2651">
        <v>-18.12</v>
      </c>
      <c r="C2651">
        <v>0</v>
      </c>
      <c r="D2651">
        <v>2649</v>
      </c>
      <c r="E2651">
        <f t="shared" si="57"/>
        <v>12.879999999999999</v>
      </c>
    </row>
    <row r="2652" spans="1:5" x14ac:dyDescent="0.3">
      <c r="A2652">
        <v>-31</v>
      </c>
      <c r="B2652">
        <v>-18.190000000000001</v>
      </c>
      <c r="C2652">
        <v>0</v>
      </c>
      <c r="D2652">
        <v>2650</v>
      </c>
      <c r="E2652">
        <f t="shared" si="57"/>
        <v>12.809999999999999</v>
      </c>
    </row>
    <row r="2653" spans="1:5" x14ac:dyDescent="0.3">
      <c r="A2653">
        <v>-31</v>
      </c>
      <c r="B2653">
        <v>-18.190000000000001</v>
      </c>
      <c r="C2653">
        <v>0</v>
      </c>
      <c r="D2653">
        <v>2651</v>
      </c>
      <c r="E2653">
        <f t="shared" si="57"/>
        <v>12.809999999999999</v>
      </c>
    </row>
    <row r="2654" spans="1:5" x14ac:dyDescent="0.3">
      <c r="A2654">
        <v>-30.94</v>
      </c>
      <c r="B2654">
        <v>-18.12</v>
      </c>
      <c r="C2654">
        <v>0</v>
      </c>
      <c r="D2654">
        <v>2652</v>
      </c>
      <c r="E2654">
        <f t="shared" si="57"/>
        <v>12.82</v>
      </c>
    </row>
    <row r="2655" spans="1:5" x14ac:dyDescent="0.3">
      <c r="A2655">
        <v>-30.94</v>
      </c>
      <c r="B2655">
        <v>-18.12</v>
      </c>
      <c r="C2655">
        <v>0</v>
      </c>
      <c r="D2655">
        <v>2653</v>
      </c>
      <c r="E2655">
        <f t="shared" si="57"/>
        <v>12.82</v>
      </c>
    </row>
    <row r="2656" spans="1:5" x14ac:dyDescent="0.3">
      <c r="A2656">
        <v>-30.87</v>
      </c>
      <c r="B2656">
        <v>-18.12</v>
      </c>
      <c r="C2656">
        <v>0</v>
      </c>
      <c r="D2656">
        <v>2654</v>
      </c>
      <c r="E2656">
        <f t="shared" si="57"/>
        <v>12.75</v>
      </c>
    </row>
    <row r="2657" spans="1:5" x14ac:dyDescent="0.3">
      <c r="A2657">
        <v>-30.81</v>
      </c>
      <c r="B2657">
        <v>-18.12</v>
      </c>
      <c r="C2657">
        <v>0</v>
      </c>
      <c r="D2657">
        <v>2655</v>
      </c>
      <c r="E2657">
        <f t="shared" si="57"/>
        <v>12.689999999999998</v>
      </c>
    </row>
    <row r="2658" spans="1:5" x14ac:dyDescent="0.3">
      <c r="A2658">
        <v>-30.81</v>
      </c>
      <c r="B2658">
        <v>-18.12</v>
      </c>
      <c r="C2658">
        <v>0</v>
      </c>
      <c r="D2658">
        <v>2656</v>
      </c>
      <c r="E2658">
        <f t="shared" si="57"/>
        <v>12.689999999999998</v>
      </c>
    </row>
    <row r="2659" spans="1:5" x14ac:dyDescent="0.3">
      <c r="A2659">
        <v>-30.81</v>
      </c>
      <c r="B2659">
        <v>-18.12</v>
      </c>
      <c r="C2659">
        <v>0</v>
      </c>
      <c r="D2659">
        <v>2657</v>
      </c>
      <c r="E2659">
        <f t="shared" si="57"/>
        <v>12.689999999999998</v>
      </c>
    </row>
    <row r="2660" spans="1:5" x14ac:dyDescent="0.3">
      <c r="A2660">
        <v>-30.81</v>
      </c>
      <c r="B2660">
        <v>-18.12</v>
      </c>
      <c r="C2660">
        <v>0</v>
      </c>
      <c r="D2660">
        <v>2658</v>
      </c>
      <c r="E2660">
        <f t="shared" si="57"/>
        <v>12.689999999999998</v>
      </c>
    </row>
    <row r="2661" spans="1:5" x14ac:dyDescent="0.3">
      <c r="A2661">
        <v>-30.75</v>
      </c>
      <c r="B2661">
        <v>-18.12</v>
      </c>
      <c r="C2661">
        <v>0</v>
      </c>
      <c r="D2661">
        <v>2659</v>
      </c>
      <c r="E2661">
        <f t="shared" si="57"/>
        <v>12.629999999999999</v>
      </c>
    </row>
    <row r="2662" spans="1:5" x14ac:dyDescent="0.3">
      <c r="A2662">
        <v>-30.75</v>
      </c>
      <c r="B2662">
        <v>-18.12</v>
      </c>
      <c r="C2662">
        <v>0</v>
      </c>
      <c r="D2662">
        <v>2660</v>
      </c>
      <c r="E2662">
        <f t="shared" si="57"/>
        <v>12.629999999999999</v>
      </c>
    </row>
    <row r="2663" spans="1:5" x14ac:dyDescent="0.3">
      <c r="A2663">
        <v>-30.75</v>
      </c>
      <c r="B2663">
        <v>-18.12</v>
      </c>
      <c r="C2663">
        <v>0</v>
      </c>
      <c r="D2663">
        <v>2661</v>
      </c>
      <c r="E2663">
        <f t="shared" si="57"/>
        <v>12.629999999999999</v>
      </c>
    </row>
    <row r="2664" spans="1:5" x14ac:dyDescent="0.3">
      <c r="A2664">
        <v>-30.69</v>
      </c>
      <c r="B2664">
        <v>-18.12</v>
      </c>
      <c r="C2664">
        <v>0</v>
      </c>
      <c r="D2664">
        <v>2662</v>
      </c>
      <c r="E2664">
        <f t="shared" si="57"/>
        <v>12.57</v>
      </c>
    </row>
    <row r="2665" spans="1:5" x14ac:dyDescent="0.3">
      <c r="A2665">
        <v>-30.69</v>
      </c>
      <c r="B2665">
        <v>-18.12</v>
      </c>
      <c r="C2665">
        <v>0</v>
      </c>
      <c r="D2665">
        <v>2663</v>
      </c>
      <c r="E2665">
        <f t="shared" si="57"/>
        <v>12.57</v>
      </c>
    </row>
    <row r="2666" spans="1:5" x14ac:dyDescent="0.3">
      <c r="A2666">
        <v>-30.62</v>
      </c>
      <c r="B2666">
        <v>-18.059999999999999</v>
      </c>
      <c r="C2666">
        <v>0</v>
      </c>
      <c r="D2666">
        <v>2664</v>
      </c>
      <c r="E2666">
        <f t="shared" si="57"/>
        <v>12.560000000000002</v>
      </c>
    </row>
    <row r="2667" spans="1:5" x14ac:dyDescent="0.3">
      <c r="A2667">
        <v>-30.56</v>
      </c>
      <c r="B2667">
        <v>-18.059999999999999</v>
      </c>
      <c r="C2667">
        <v>0</v>
      </c>
      <c r="D2667">
        <v>2665</v>
      </c>
      <c r="E2667">
        <f t="shared" si="57"/>
        <v>12.5</v>
      </c>
    </row>
    <row r="2668" spans="1:5" x14ac:dyDescent="0.3">
      <c r="A2668">
        <v>-30.56</v>
      </c>
      <c r="B2668">
        <v>-18.059999999999999</v>
      </c>
      <c r="C2668">
        <v>0</v>
      </c>
      <c r="D2668">
        <v>2666</v>
      </c>
      <c r="E2668">
        <f t="shared" si="57"/>
        <v>12.5</v>
      </c>
    </row>
    <row r="2669" spans="1:5" x14ac:dyDescent="0.3">
      <c r="A2669">
        <v>-30.5</v>
      </c>
      <c r="B2669">
        <v>-18.059999999999999</v>
      </c>
      <c r="C2669">
        <v>0</v>
      </c>
      <c r="D2669">
        <v>2667</v>
      </c>
      <c r="E2669">
        <f t="shared" si="57"/>
        <v>12.440000000000001</v>
      </c>
    </row>
    <row r="2670" spans="1:5" x14ac:dyDescent="0.3">
      <c r="A2670">
        <v>-30.44</v>
      </c>
      <c r="B2670">
        <v>-18.059999999999999</v>
      </c>
      <c r="C2670">
        <v>0</v>
      </c>
      <c r="D2670">
        <v>2668</v>
      </c>
      <c r="E2670">
        <f t="shared" si="57"/>
        <v>12.380000000000003</v>
      </c>
    </row>
    <row r="2671" spans="1:5" x14ac:dyDescent="0.3">
      <c r="A2671">
        <v>-30.44</v>
      </c>
      <c r="B2671">
        <v>-18.059999999999999</v>
      </c>
      <c r="C2671">
        <v>0</v>
      </c>
      <c r="D2671">
        <v>2669</v>
      </c>
      <c r="E2671">
        <f t="shared" si="57"/>
        <v>12.380000000000003</v>
      </c>
    </row>
    <row r="2672" spans="1:5" x14ac:dyDescent="0.3">
      <c r="A2672">
        <v>-30.37</v>
      </c>
      <c r="B2672">
        <v>-18.059999999999999</v>
      </c>
      <c r="C2672">
        <v>0</v>
      </c>
      <c r="D2672">
        <v>2670</v>
      </c>
      <c r="E2672">
        <f t="shared" si="57"/>
        <v>12.310000000000002</v>
      </c>
    </row>
    <row r="2673" spans="1:5" x14ac:dyDescent="0.3">
      <c r="A2673">
        <v>-30.37</v>
      </c>
      <c r="B2673">
        <v>-18.059999999999999</v>
      </c>
      <c r="C2673">
        <v>0</v>
      </c>
      <c r="D2673">
        <v>2671</v>
      </c>
      <c r="E2673">
        <f t="shared" si="57"/>
        <v>12.310000000000002</v>
      </c>
    </row>
    <row r="2674" spans="1:5" x14ac:dyDescent="0.3">
      <c r="A2674">
        <v>-30.44</v>
      </c>
      <c r="B2674">
        <v>-18.059999999999999</v>
      </c>
      <c r="C2674">
        <v>0</v>
      </c>
      <c r="D2674">
        <v>2672</v>
      </c>
      <c r="E2674">
        <f t="shared" si="57"/>
        <v>12.380000000000003</v>
      </c>
    </row>
    <row r="2675" spans="1:5" x14ac:dyDescent="0.3">
      <c r="A2675">
        <v>-30.62</v>
      </c>
      <c r="B2675">
        <v>-18.059999999999999</v>
      </c>
      <c r="C2675">
        <v>0</v>
      </c>
      <c r="D2675">
        <v>2673</v>
      </c>
      <c r="E2675">
        <f t="shared" si="57"/>
        <v>12.560000000000002</v>
      </c>
    </row>
    <row r="2676" spans="1:5" x14ac:dyDescent="0.3">
      <c r="A2676">
        <v>-30.81</v>
      </c>
      <c r="B2676">
        <v>-18</v>
      </c>
      <c r="C2676">
        <v>0</v>
      </c>
      <c r="D2676">
        <v>2674</v>
      </c>
      <c r="E2676">
        <f t="shared" si="57"/>
        <v>12.809999999999999</v>
      </c>
    </row>
    <row r="2677" spans="1:5" x14ac:dyDescent="0.3">
      <c r="A2677">
        <v>-31</v>
      </c>
      <c r="B2677">
        <v>-18.059999999999999</v>
      </c>
      <c r="C2677">
        <v>0</v>
      </c>
      <c r="D2677">
        <v>2675</v>
      </c>
      <c r="E2677">
        <f t="shared" si="57"/>
        <v>12.940000000000001</v>
      </c>
    </row>
    <row r="2678" spans="1:5" x14ac:dyDescent="0.3">
      <c r="A2678">
        <v>-31.25</v>
      </c>
      <c r="B2678">
        <v>-18</v>
      </c>
      <c r="C2678">
        <v>0</v>
      </c>
      <c r="D2678">
        <v>2676</v>
      </c>
      <c r="E2678">
        <f t="shared" si="57"/>
        <v>13.25</v>
      </c>
    </row>
    <row r="2679" spans="1:5" x14ac:dyDescent="0.3">
      <c r="A2679">
        <v>-31.5</v>
      </c>
      <c r="B2679">
        <v>-18</v>
      </c>
      <c r="C2679">
        <v>0</v>
      </c>
      <c r="D2679">
        <v>2677</v>
      </c>
      <c r="E2679">
        <f t="shared" si="57"/>
        <v>13.5</v>
      </c>
    </row>
    <row r="2680" spans="1:5" x14ac:dyDescent="0.3">
      <c r="A2680">
        <v>-31.75</v>
      </c>
      <c r="B2680">
        <v>-18.059999999999999</v>
      </c>
      <c r="C2680">
        <v>0</v>
      </c>
      <c r="D2680">
        <v>2678</v>
      </c>
      <c r="E2680">
        <f t="shared" si="57"/>
        <v>13.690000000000001</v>
      </c>
    </row>
    <row r="2681" spans="1:5" x14ac:dyDescent="0.3">
      <c r="A2681">
        <v>-32.06</v>
      </c>
      <c r="B2681">
        <v>-18</v>
      </c>
      <c r="C2681">
        <v>0</v>
      </c>
      <c r="D2681">
        <v>2679</v>
      </c>
      <c r="E2681">
        <f t="shared" si="57"/>
        <v>14.060000000000002</v>
      </c>
    </row>
    <row r="2682" spans="1:5" x14ac:dyDescent="0.3">
      <c r="A2682">
        <v>-32.380000000000003</v>
      </c>
      <c r="B2682">
        <v>-18</v>
      </c>
      <c r="C2682">
        <v>0</v>
      </c>
      <c r="D2682">
        <v>2680</v>
      </c>
      <c r="E2682">
        <f t="shared" si="57"/>
        <v>14.380000000000003</v>
      </c>
    </row>
    <row r="2683" spans="1:5" x14ac:dyDescent="0.3">
      <c r="A2683">
        <v>-32.630000000000003</v>
      </c>
      <c r="B2683">
        <v>-18</v>
      </c>
      <c r="C2683">
        <v>0</v>
      </c>
      <c r="D2683">
        <v>2681</v>
      </c>
      <c r="E2683">
        <f t="shared" si="57"/>
        <v>14.630000000000003</v>
      </c>
    </row>
    <row r="2684" spans="1:5" x14ac:dyDescent="0.3">
      <c r="A2684">
        <v>-32.94</v>
      </c>
      <c r="B2684">
        <v>-18</v>
      </c>
      <c r="C2684">
        <v>0</v>
      </c>
      <c r="D2684">
        <v>2682</v>
      </c>
      <c r="E2684">
        <f t="shared" si="57"/>
        <v>14.939999999999998</v>
      </c>
    </row>
    <row r="2685" spans="1:5" x14ac:dyDescent="0.3">
      <c r="A2685">
        <v>-33.19</v>
      </c>
      <c r="B2685">
        <v>-18</v>
      </c>
      <c r="C2685">
        <v>0</v>
      </c>
      <c r="D2685">
        <v>2683</v>
      </c>
      <c r="E2685">
        <f t="shared" si="57"/>
        <v>15.189999999999998</v>
      </c>
    </row>
    <row r="2686" spans="1:5" x14ac:dyDescent="0.3">
      <c r="A2686">
        <v>-33.44</v>
      </c>
      <c r="B2686">
        <v>-18</v>
      </c>
      <c r="C2686">
        <v>0</v>
      </c>
      <c r="D2686">
        <v>2684</v>
      </c>
      <c r="E2686">
        <f t="shared" si="57"/>
        <v>15.439999999999998</v>
      </c>
    </row>
    <row r="2687" spans="1:5" x14ac:dyDescent="0.3">
      <c r="A2687">
        <v>-33.69</v>
      </c>
      <c r="B2687">
        <v>-18</v>
      </c>
      <c r="C2687">
        <v>0</v>
      </c>
      <c r="D2687">
        <v>2685</v>
      </c>
      <c r="E2687">
        <f t="shared" si="57"/>
        <v>15.689999999999998</v>
      </c>
    </row>
    <row r="2688" spans="1:5" x14ac:dyDescent="0.3">
      <c r="A2688">
        <v>-33.94</v>
      </c>
      <c r="B2688">
        <v>-17.940000000000001</v>
      </c>
      <c r="C2688">
        <v>0</v>
      </c>
      <c r="D2688">
        <v>2686</v>
      </c>
      <c r="E2688">
        <f t="shared" ref="E2688:E2751" si="58">ABS(B2688-A2688)</f>
        <v>15.999999999999996</v>
      </c>
    </row>
    <row r="2689" spans="1:5" x14ac:dyDescent="0.3">
      <c r="A2689">
        <v>-34.25</v>
      </c>
      <c r="B2689">
        <v>-18</v>
      </c>
      <c r="C2689">
        <v>0</v>
      </c>
      <c r="D2689">
        <v>2687</v>
      </c>
      <c r="E2689">
        <f t="shared" si="58"/>
        <v>16.25</v>
      </c>
    </row>
    <row r="2690" spans="1:5" x14ac:dyDescent="0.3">
      <c r="A2690">
        <v>-34.5</v>
      </c>
      <c r="B2690">
        <v>-18</v>
      </c>
      <c r="C2690">
        <v>0</v>
      </c>
      <c r="D2690">
        <v>2688</v>
      </c>
      <c r="E2690">
        <f t="shared" si="58"/>
        <v>16.5</v>
      </c>
    </row>
    <row r="2691" spans="1:5" x14ac:dyDescent="0.3">
      <c r="A2691">
        <v>-34.75</v>
      </c>
      <c r="B2691">
        <v>-18</v>
      </c>
      <c r="C2691">
        <v>0</v>
      </c>
      <c r="D2691">
        <v>2689</v>
      </c>
      <c r="E2691">
        <f t="shared" si="58"/>
        <v>16.75</v>
      </c>
    </row>
    <row r="2692" spans="1:5" x14ac:dyDescent="0.3">
      <c r="A2692">
        <v>-35.06</v>
      </c>
      <c r="B2692">
        <v>-17.940000000000001</v>
      </c>
      <c r="C2692">
        <v>0</v>
      </c>
      <c r="D2692">
        <v>2690</v>
      </c>
      <c r="E2692">
        <f t="shared" si="58"/>
        <v>17.12</v>
      </c>
    </row>
    <row r="2693" spans="1:5" x14ac:dyDescent="0.3">
      <c r="A2693">
        <v>-35.380000000000003</v>
      </c>
      <c r="B2693">
        <v>-17.940000000000001</v>
      </c>
      <c r="C2693">
        <v>0</v>
      </c>
      <c r="D2693">
        <v>2691</v>
      </c>
      <c r="E2693">
        <f t="shared" si="58"/>
        <v>17.440000000000001</v>
      </c>
    </row>
    <row r="2694" spans="1:5" x14ac:dyDescent="0.3">
      <c r="A2694">
        <v>-35.630000000000003</v>
      </c>
      <c r="B2694">
        <v>-17.940000000000001</v>
      </c>
      <c r="C2694">
        <v>0</v>
      </c>
      <c r="D2694">
        <v>2692</v>
      </c>
      <c r="E2694">
        <f t="shared" si="58"/>
        <v>17.690000000000001</v>
      </c>
    </row>
    <row r="2695" spans="1:5" x14ac:dyDescent="0.3">
      <c r="A2695">
        <v>-35.94</v>
      </c>
      <c r="B2695">
        <v>-17.940000000000001</v>
      </c>
      <c r="C2695">
        <v>0</v>
      </c>
      <c r="D2695">
        <v>2693</v>
      </c>
      <c r="E2695">
        <f t="shared" si="58"/>
        <v>17.999999999999996</v>
      </c>
    </row>
    <row r="2696" spans="1:5" x14ac:dyDescent="0.3">
      <c r="A2696">
        <v>-36.19</v>
      </c>
      <c r="B2696">
        <v>-17.940000000000001</v>
      </c>
      <c r="C2696">
        <v>0</v>
      </c>
      <c r="D2696">
        <v>2694</v>
      </c>
      <c r="E2696">
        <f t="shared" si="58"/>
        <v>18.249999999999996</v>
      </c>
    </row>
    <row r="2697" spans="1:5" x14ac:dyDescent="0.3">
      <c r="A2697">
        <v>-36.44</v>
      </c>
      <c r="B2697">
        <v>-17.940000000000001</v>
      </c>
      <c r="C2697">
        <v>0</v>
      </c>
      <c r="D2697">
        <v>2695</v>
      </c>
      <c r="E2697">
        <f t="shared" si="58"/>
        <v>18.499999999999996</v>
      </c>
    </row>
    <row r="2698" spans="1:5" x14ac:dyDescent="0.3">
      <c r="A2698">
        <v>-36.69</v>
      </c>
      <c r="B2698">
        <v>-17.940000000000001</v>
      </c>
      <c r="C2698">
        <v>0</v>
      </c>
      <c r="D2698">
        <v>2696</v>
      </c>
      <c r="E2698">
        <f t="shared" si="58"/>
        <v>18.749999999999996</v>
      </c>
    </row>
    <row r="2699" spans="1:5" x14ac:dyDescent="0.3">
      <c r="A2699">
        <v>-36.94</v>
      </c>
      <c r="B2699">
        <v>-17.940000000000001</v>
      </c>
      <c r="C2699">
        <v>0</v>
      </c>
      <c r="D2699">
        <v>2697</v>
      </c>
      <c r="E2699">
        <f t="shared" si="58"/>
        <v>18.999999999999996</v>
      </c>
    </row>
    <row r="2700" spans="1:5" x14ac:dyDescent="0.3">
      <c r="A2700">
        <v>-37.19</v>
      </c>
      <c r="B2700">
        <v>-17.940000000000001</v>
      </c>
      <c r="C2700">
        <v>0</v>
      </c>
      <c r="D2700">
        <v>2698</v>
      </c>
      <c r="E2700">
        <f t="shared" si="58"/>
        <v>19.249999999999996</v>
      </c>
    </row>
    <row r="2701" spans="1:5" x14ac:dyDescent="0.3">
      <c r="A2701">
        <v>-37.380000000000003</v>
      </c>
      <c r="B2701">
        <v>-17.940000000000001</v>
      </c>
      <c r="C2701">
        <v>0</v>
      </c>
      <c r="D2701">
        <v>2699</v>
      </c>
      <c r="E2701">
        <f t="shared" si="58"/>
        <v>19.440000000000001</v>
      </c>
    </row>
    <row r="2702" spans="1:5" x14ac:dyDescent="0.3">
      <c r="A2702">
        <v>-37.630000000000003</v>
      </c>
      <c r="B2702">
        <v>-17.940000000000001</v>
      </c>
      <c r="C2702">
        <v>0</v>
      </c>
      <c r="D2702">
        <v>2700</v>
      </c>
      <c r="E2702">
        <f t="shared" si="58"/>
        <v>19.690000000000001</v>
      </c>
    </row>
    <row r="2703" spans="1:5" x14ac:dyDescent="0.3">
      <c r="A2703">
        <v>-37.880000000000003</v>
      </c>
      <c r="B2703">
        <v>-17.87</v>
      </c>
      <c r="C2703">
        <v>0</v>
      </c>
      <c r="D2703">
        <v>2701</v>
      </c>
      <c r="E2703">
        <f t="shared" si="58"/>
        <v>20.010000000000002</v>
      </c>
    </row>
    <row r="2704" spans="1:5" x14ac:dyDescent="0.3">
      <c r="A2704">
        <v>-38.06</v>
      </c>
      <c r="B2704">
        <v>-17.87</v>
      </c>
      <c r="C2704">
        <v>0</v>
      </c>
      <c r="D2704">
        <v>2702</v>
      </c>
      <c r="E2704">
        <f t="shared" si="58"/>
        <v>20.190000000000001</v>
      </c>
    </row>
    <row r="2705" spans="1:5" x14ac:dyDescent="0.3">
      <c r="A2705">
        <v>-38.25</v>
      </c>
      <c r="B2705">
        <v>-17.87</v>
      </c>
      <c r="C2705">
        <v>0.01</v>
      </c>
      <c r="D2705">
        <v>2703</v>
      </c>
      <c r="E2705">
        <f t="shared" si="58"/>
        <v>20.38</v>
      </c>
    </row>
    <row r="2706" spans="1:5" x14ac:dyDescent="0.3">
      <c r="A2706">
        <v>-38.44</v>
      </c>
      <c r="B2706">
        <v>-17.87</v>
      </c>
      <c r="C2706">
        <v>0.01</v>
      </c>
      <c r="D2706">
        <v>2704</v>
      </c>
      <c r="E2706">
        <f t="shared" si="58"/>
        <v>20.569999999999997</v>
      </c>
    </row>
    <row r="2707" spans="1:5" x14ac:dyDescent="0.3">
      <c r="A2707">
        <v>-38.56</v>
      </c>
      <c r="B2707">
        <v>-17.87</v>
      </c>
      <c r="C2707">
        <v>0.01</v>
      </c>
      <c r="D2707">
        <v>2705</v>
      </c>
      <c r="E2707">
        <f t="shared" si="58"/>
        <v>20.69</v>
      </c>
    </row>
    <row r="2708" spans="1:5" x14ac:dyDescent="0.3">
      <c r="A2708">
        <v>-38.75</v>
      </c>
      <c r="B2708">
        <v>-17.87</v>
      </c>
      <c r="C2708">
        <v>0.01</v>
      </c>
      <c r="D2708">
        <v>2706</v>
      </c>
      <c r="E2708">
        <f t="shared" si="58"/>
        <v>20.88</v>
      </c>
    </row>
    <row r="2709" spans="1:5" x14ac:dyDescent="0.3">
      <c r="A2709">
        <v>-38.880000000000003</v>
      </c>
      <c r="B2709">
        <v>-17.87</v>
      </c>
      <c r="C2709">
        <v>0.01</v>
      </c>
      <c r="D2709">
        <v>2707</v>
      </c>
      <c r="E2709">
        <f t="shared" si="58"/>
        <v>21.01</v>
      </c>
    </row>
    <row r="2710" spans="1:5" x14ac:dyDescent="0.3">
      <c r="A2710">
        <v>-39</v>
      </c>
      <c r="B2710">
        <v>-17.87</v>
      </c>
      <c r="C2710">
        <v>0.01</v>
      </c>
      <c r="D2710">
        <v>2708</v>
      </c>
      <c r="E2710">
        <f t="shared" si="58"/>
        <v>21.13</v>
      </c>
    </row>
    <row r="2711" spans="1:5" x14ac:dyDescent="0.3">
      <c r="A2711">
        <v>-39.130000000000003</v>
      </c>
      <c r="B2711">
        <v>-17.87</v>
      </c>
      <c r="C2711">
        <v>0.01</v>
      </c>
      <c r="D2711">
        <v>2709</v>
      </c>
      <c r="E2711">
        <f t="shared" si="58"/>
        <v>21.26</v>
      </c>
    </row>
    <row r="2712" spans="1:5" x14ac:dyDescent="0.3">
      <c r="A2712">
        <v>-39.25</v>
      </c>
      <c r="B2712">
        <v>-17.87</v>
      </c>
      <c r="C2712">
        <v>0.01</v>
      </c>
      <c r="D2712">
        <v>2710</v>
      </c>
      <c r="E2712">
        <f t="shared" si="58"/>
        <v>21.38</v>
      </c>
    </row>
    <row r="2713" spans="1:5" x14ac:dyDescent="0.3">
      <c r="A2713">
        <v>-39.44</v>
      </c>
      <c r="B2713">
        <v>-17.87</v>
      </c>
      <c r="C2713">
        <v>0.01</v>
      </c>
      <c r="D2713">
        <v>2711</v>
      </c>
      <c r="E2713">
        <f t="shared" si="58"/>
        <v>21.569999999999997</v>
      </c>
    </row>
    <row r="2714" spans="1:5" x14ac:dyDescent="0.3">
      <c r="A2714">
        <v>-39.56</v>
      </c>
      <c r="B2714">
        <v>-17.87</v>
      </c>
      <c r="C2714">
        <v>0.01</v>
      </c>
      <c r="D2714">
        <v>2712</v>
      </c>
      <c r="E2714">
        <f t="shared" si="58"/>
        <v>21.69</v>
      </c>
    </row>
    <row r="2715" spans="1:5" x14ac:dyDescent="0.3">
      <c r="A2715">
        <v>-39.69</v>
      </c>
      <c r="B2715">
        <v>-17.87</v>
      </c>
      <c r="C2715">
        <v>0.01</v>
      </c>
      <c r="D2715">
        <v>2713</v>
      </c>
      <c r="E2715">
        <f t="shared" si="58"/>
        <v>21.819999999999997</v>
      </c>
    </row>
    <row r="2716" spans="1:5" x14ac:dyDescent="0.3">
      <c r="A2716">
        <v>-39.81</v>
      </c>
      <c r="B2716">
        <v>-17.87</v>
      </c>
      <c r="C2716">
        <v>0.01</v>
      </c>
      <c r="D2716">
        <v>2714</v>
      </c>
      <c r="E2716">
        <f t="shared" si="58"/>
        <v>21.94</v>
      </c>
    </row>
    <row r="2717" spans="1:5" x14ac:dyDescent="0.3">
      <c r="A2717">
        <v>-39.94</v>
      </c>
      <c r="B2717">
        <v>-17.87</v>
      </c>
      <c r="C2717">
        <v>0.01</v>
      </c>
      <c r="D2717">
        <v>2715</v>
      </c>
      <c r="E2717">
        <f t="shared" si="58"/>
        <v>22.069999999999997</v>
      </c>
    </row>
    <row r="2718" spans="1:5" x14ac:dyDescent="0.3">
      <c r="A2718">
        <v>-40</v>
      </c>
      <c r="B2718">
        <v>-17.87</v>
      </c>
      <c r="C2718">
        <v>0.01</v>
      </c>
      <c r="D2718">
        <v>2716</v>
      </c>
      <c r="E2718">
        <f t="shared" si="58"/>
        <v>22.13</v>
      </c>
    </row>
    <row r="2719" spans="1:5" x14ac:dyDescent="0.3">
      <c r="A2719">
        <v>-40.06</v>
      </c>
      <c r="B2719">
        <v>-17.87</v>
      </c>
      <c r="C2719">
        <v>0.01</v>
      </c>
      <c r="D2719">
        <v>2717</v>
      </c>
      <c r="E2719">
        <f t="shared" si="58"/>
        <v>22.19</v>
      </c>
    </row>
    <row r="2720" spans="1:5" x14ac:dyDescent="0.3">
      <c r="A2720">
        <v>-40.19</v>
      </c>
      <c r="B2720">
        <v>-17.87</v>
      </c>
      <c r="C2720">
        <v>0.01</v>
      </c>
      <c r="D2720">
        <v>2718</v>
      </c>
      <c r="E2720">
        <f t="shared" si="58"/>
        <v>22.319999999999997</v>
      </c>
    </row>
    <row r="2721" spans="1:5" x14ac:dyDescent="0.3">
      <c r="A2721">
        <v>-40.25</v>
      </c>
      <c r="B2721">
        <v>-17.87</v>
      </c>
      <c r="C2721">
        <v>0.01</v>
      </c>
      <c r="D2721">
        <v>2719</v>
      </c>
      <c r="E2721">
        <f t="shared" si="58"/>
        <v>22.38</v>
      </c>
    </row>
    <row r="2722" spans="1:5" x14ac:dyDescent="0.3">
      <c r="A2722">
        <v>-40.380000000000003</v>
      </c>
      <c r="B2722">
        <v>-17.87</v>
      </c>
      <c r="C2722">
        <v>0.01</v>
      </c>
      <c r="D2722">
        <v>2720</v>
      </c>
      <c r="E2722">
        <f t="shared" si="58"/>
        <v>22.51</v>
      </c>
    </row>
    <row r="2723" spans="1:5" x14ac:dyDescent="0.3">
      <c r="A2723">
        <v>-40.56</v>
      </c>
      <c r="B2723">
        <v>-17.87</v>
      </c>
      <c r="C2723">
        <v>0.01</v>
      </c>
      <c r="D2723">
        <v>2721</v>
      </c>
      <c r="E2723">
        <f t="shared" si="58"/>
        <v>22.69</v>
      </c>
    </row>
    <row r="2724" spans="1:5" x14ac:dyDescent="0.3">
      <c r="A2724">
        <v>-40.69</v>
      </c>
      <c r="B2724">
        <v>-17.87</v>
      </c>
      <c r="C2724">
        <v>0.01</v>
      </c>
      <c r="D2724">
        <v>2722</v>
      </c>
      <c r="E2724">
        <f t="shared" si="58"/>
        <v>22.819999999999997</v>
      </c>
    </row>
    <row r="2725" spans="1:5" x14ac:dyDescent="0.3">
      <c r="A2725">
        <v>-40.81</v>
      </c>
      <c r="B2725">
        <v>-17.87</v>
      </c>
      <c r="C2725">
        <v>0.01</v>
      </c>
      <c r="D2725">
        <v>2723</v>
      </c>
      <c r="E2725">
        <f t="shared" si="58"/>
        <v>22.94</v>
      </c>
    </row>
    <row r="2726" spans="1:5" x14ac:dyDescent="0.3">
      <c r="A2726">
        <v>-41</v>
      </c>
      <c r="B2726">
        <v>-17.87</v>
      </c>
      <c r="C2726">
        <v>0.01</v>
      </c>
      <c r="D2726">
        <v>2724</v>
      </c>
      <c r="E2726">
        <f t="shared" si="58"/>
        <v>23.13</v>
      </c>
    </row>
    <row r="2727" spans="1:5" x14ac:dyDescent="0.3">
      <c r="A2727">
        <v>-41.13</v>
      </c>
      <c r="B2727">
        <v>-17.87</v>
      </c>
      <c r="C2727">
        <v>0.01</v>
      </c>
      <c r="D2727">
        <v>2725</v>
      </c>
      <c r="E2727">
        <f t="shared" si="58"/>
        <v>23.26</v>
      </c>
    </row>
    <row r="2728" spans="1:5" x14ac:dyDescent="0.3">
      <c r="A2728">
        <v>-41.25</v>
      </c>
      <c r="B2728">
        <v>-17.87</v>
      </c>
      <c r="C2728">
        <v>0.01</v>
      </c>
      <c r="D2728">
        <v>2726</v>
      </c>
      <c r="E2728">
        <f t="shared" si="58"/>
        <v>23.38</v>
      </c>
    </row>
    <row r="2729" spans="1:5" x14ac:dyDescent="0.3">
      <c r="A2729">
        <v>-41.44</v>
      </c>
      <c r="B2729">
        <v>-17.87</v>
      </c>
      <c r="C2729">
        <v>0.01</v>
      </c>
      <c r="D2729">
        <v>2727</v>
      </c>
      <c r="E2729">
        <f t="shared" si="58"/>
        <v>23.569999999999997</v>
      </c>
    </row>
    <row r="2730" spans="1:5" x14ac:dyDescent="0.3">
      <c r="A2730">
        <v>-41.56</v>
      </c>
      <c r="B2730">
        <v>-17.87</v>
      </c>
      <c r="C2730">
        <v>0.01</v>
      </c>
      <c r="D2730">
        <v>2728</v>
      </c>
      <c r="E2730">
        <f t="shared" si="58"/>
        <v>23.69</v>
      </c>
    </row>
    <row r="2731" spans="1:5" x14ac:dyDescent="0.3">
      <c r="A2731">
        <v>-41.75</v>
      </c>
      <c r="B2731">
        <v>-17.87</v>
      </c>
      <c r="C2731">
        <v>0.01</v>
      </c>
      <c r="D2731">
        <v>2729</v>
      </c>
      <c r="E2731">
        <f t="shared" si="58"/>
        <v>23.88</v>
      </c>
    </row>
    <row r="2732" spans="1:5" x14ac:dyDescent="0.3">
      <c r="A2732">
        <v>-41.88</v>
      </c>
      <c r="B2732">
        <v>-17.87</v>
      </c>
      <c r="C2732">
        <v>0.01</v>
      </c>
      <c r="D2732">
        <v>2730</v>
      </c>
      <c r="E2732">
        <f t="shared" si="58"/>
        <v>24.01</v>
      </c>
    </row>
    <row r="2733" spans="1:5" x14ac:dyDescent="0.3">
      <c r="A2733">
        <v>-42</v>
      </c>
      <c r="B2733">
        <v>-17.87</v>
      </c>
      <c r="C2733">
        <v>0.01</v>
      </c>
      <c r="D2733">
        <v>2731</v>
      </c>
      <c r="E2733">
        <f t="shared" si="58"/>
        <v>24.13</v>
      </c>
    </row>
    <row r="2734" spans="1:5" x14ac:dyDescent="0.3">
      <c r="A2734">
        <v>-42.13</v>
      </c>
      <c r="B2734">
        <v>-17.87</v>
      </c>
      <c r="C2734">
        <v>0.01</v>
      </c>
      <c r="D2734">
        <v>2732</v>
      </c>
      <c r="E2734">
        <f t="shared" si="58"/>
        <v>24.26</v>
      </c>
    </row>
    <row r="2735" spans="1:5" x14ac:dyDescent="0.3">
      <c r="A2735">
        <v>-42.25</v>
      </c>
      <c r="B2735">
        <v>-17.87</v>
      </c>
      <c r="C2735">
        <v>0.01</v>
      </c>
      <c r="D2735">
        <v>2733</v>
      </c>
      <c r="E2735">
        <f t="shared" si="58"/>
        <v>24.38</v>
      </c>
    </row>
    <row r="2736" spans="1:5" x14ac:dyDescent="0.3">
      <c r="A2736">
        <v>-42.38</v>
      </c>
      <c r="B2736">
        <v>-17.940000000000001</v>
      </c>
      <c r="C2736">
        <v>0.01</v>
      </c>
      <c r="D2736">
        <v>2734</v>
      </c>
      <c r="E2736">
        <f t="shared" si="58"/>
        <v>24.44</v>
      </c>
    </row>
    <row r="2737" spans="1:5" x14ac:dyDescent="0.3">
      <c r="A2737">
        <v>-42.44</v>
      </c>
      <c r="B2737">
        <v>-17.940000000000001</v>
      </c>
      <c r="C2737">
        <v>0.01</v>
      </c>
      <c r="D2737">
        <v>2735</v>
      </c>
      <c r="E2737">
        <f t="shared" si="58"/>
        <v>24.499999999999996</v>
      </c>
    </row>
    <row r="2738" spans="1:5" x14ac:dyDescent="0.3">
      <c r="A2738">
        <v>-42.56</v>
      </c>
      <c r="B2738">
        <v>-17.940000000000001</v>
      </c>
      <c r="C2738">
        <v>0.01</v>
      </c>
      <c r="D2738">
        <v>2736</v>
      </c>
      <c r="E2738">
        <f t="shared" si="58"/>
        <v>24.62</v>
      </c>
    </row>
    <row r="2739" spans="1:5" x14ac:dyDescent="0.3">
      <c r="A2739">
        <v>-42.69</v>
      </c>
      <c r="B2739">
        <v>-17.940000000000001</v>
      </c>
      <c r="C2739">
        <v>0.01</v>
      </c>
      <c r="D2739">
        <v>2737</v>
      </c>
      <c r="E2739">
        <f t="shared" si="58"/>
        <v>24.749999999999996</v>
      </c>
    </row>
    <row r="2740" spans="1:5" x14ac:dyDescent="0.3">
      <c r="A2740">
        <v>-42.81</v>
      </c>
      <c r="B2740">
        <v>-17.940000000000001</v>
      </c>
      <c r="C2740">
        <v>0.01</v>
      </c>
      <c r="D2740">
        <v>2738</v>
      </c>
      <c r="E2740">
        <f t="shared" si="58"/>
        <v>24.87</v>
      </c>
    </row>
    <row r="2741" spans="1:5" x14ac:dyDescent="0.3">
      <c r="A2741">
        <v>-42.88</v>
      </c>
      <c r="B2741">
        <v>-17.940000000000001</v>
      </c>
      <c r="C2741">
        <v>0.01</v>
      </c>
      <c r="D2741">
        <v>2739</v>
      </c>
      <c r="E2741">
        <f t="shared" si="58"/>
        <v>24.94</v>
      </c>
    </row>
    <row r="2742" spans="1:5" x14ac:dyDescent="0.3">
      <c r="A2742">
        <v>-43</v>
      </c>
      <c r="B2742">
        <v>-17.940000000000001</v>
      </c>
      <c r="C2742">
        <v>0.01</v>
      </c>
      <c r="D2742">
        <v>2740</v>
      </c>
      <c r="E2742">
        <f t="shared" si="58"/>
        <v>25.06</v>
      </c>
    </row>
    <row r="2743" spans="1:5" x14ac:dyDescent="0.3">
      <c r="A2743">
        <v>-43.13</v>
      </c>
      <c r="B2743">
        <v>-17.940000000000001</v>
      </c>
      <c r="C2743">
        <v>0.01</v>
      </c>
      <c r="D2743">
        <v>2741</v>
      </c>
      <c r="E2743">
        <f t="shared" si="58"/>
        <v>25.19</v>
      </c>
    </row>
    <row r="2744" spans="1:5" x14ac:dyDescent="0.3">
      <c r="A2744">
        <v>-43.19</v>
      </c>
      <c r="B2744">
        <v>-17.940000000000001</v>
      </c>
      <c r="C2744">
        <v>0.01</v>
      </c>
      <c r="D2744">
        <v>2742</v>
      </c>
      <c r="E2744">
        <f t="shared" si="58"/>
        <v>25.249999999999996</v>
      </c>
    </row>
    <row r="2745" spans="1:5" x14ac:dyDescent="0.3">
      <c r="A2745">
        <v>-43.31</v>
      </c>
      <c r="B2745">
        <v>-17.940000000000001</v>
      </c>
      <c r="C2745">
        <v>0.01</v>
      </c>
      <c r="D2745">
        <v>2743</v>
      </c>
      <c r="E2745">
        <f t="shared" si="58"/>
        <v>25.37</v>
      </c>
    </row>
    <row r="2746" spans="1:5" x14ac:dyDescent="0.3">
      <c r="A2746">
        <v>-43.44</v>
      </c>
      <c r="B2746">
        <v>-18</v>
      </c>
      <c r="C2746">
        <v>0.01</v>
      </c>
      <c r="D2746">
        <v>2744</v>
      </c>
      <c r="E2746">
        <f t="shared" si="58"/>
        <v>25.439999999999998</v>
      </c>
    </row>
    <row r="2747" spans="1:5" x14ac:dyDescent="0.3">
      <c r="A2747">
        <v>-43.56</v>
      </c>
      <c r="B2747">
        <v>-18</v>
      </c>
      <c r="C2747">
        <v>0.01</v>
      </c>
      <c r="D2747">
        <v>2745</v>
      </c>
      <c r="E2747">
        <f t="shared" si="58"/>
        <v>25.560000000000002</v>
      </c>
    </row>
    <row r="2748" spans="1:5" x14ac:dyDescent="0.3">
      <c r="A2748">
        <v>-43.63</v>
      </c>
      <c r="B2748">
        <v>-18</v>
      </c>
      <c r="C2748">
        <v>0.01</v>
      </c>
      <c r="D2748">
        <v>2746</v>
      </c>
      <c r="E2748">
        <f t="shared" si="58"/>
        <v>25.630000000000003</v>
      </c>
    </row>
    <row r="2749" spans="1:5" x14ac:dyDescent="0.3">
      <c r="A2749">
        <v>-43.75</v>
      </c>
      <c r="B2749">
        <v>-18</v>
      </c>
      <c r="C2749">
        <v>0.01</v>
      </c>
      <c r="D2749">
        <v>2747</v>
      </c>
      <c r="E2749">
        <f t="shared" si="58"/>
        <v>25.75</v>
      </c>
    </row>
    <row r="2750" spans="1:5" x14ac:dyDescent="0.3">
      <c r="A2750">
        <v>-43.88</v>
      </c>
      <c r="B2750">
        <v>-18</v>
      </c>
      <c r="C2750">
        <v>0.01</v>
      </c>
      <c r="D2750">
        <v>2748</v>
      </c>
      <c r="E2750">
        <f t="shared" si="58"/>
        <v>25.880000000000003</v>
      </c>
    </row>
    <row r="2751" spans="1:5" x14ac:dyDescent="0.3">
      <c r="A2751">
        <v>-44</v>
      </c>
      <c r="B2751">
        <v>-18</v>
      </c>
      <c r="C2751">
        <v>0.02</v>
      </c>
      <c r="D2751">
        <v>2749</v>
      </c>
      <c r="E2751">
        <f t="shared" si="58"/>
        <v>26</v>
      </c>
    </row>
    <row r="2752" spans="1:5" x14ac:dyDescent="0.3">
      <c r="A2752">
        <v>-44.06</v>
      </c>
      <c r="B2752">
        <v>-18.059999999999999</v>
      </c>
      <c r="C2752">
        <v>0.02</v>
      </c>
      <c r="D2752">
        <v>2750</v>
      </c>
      <c r="E2752">
        <f t="shared" ref="E2752:E2815" si="59">ABS(B2752-A2752)</f>
        <v>26.000000000000004</v>
      </c>
    </row>
    <row r="2753" spans="1:5" x14ac:dyDescent="0.3">
      <c r="A2753">
        <v>-44.19</v>
      </c>
      <c r="B2753">
        <v>-18</v>
      </c>
      <c r="C2753">
        <v>0.02</v>
      </c>
      <c r="D2753">
        <v>2751</v>
      </c>
      <c r="E2753">
        <f t="shared" si="59"/>
        <v>26.189999999999998</v>
      </c>
    </row>
    <row r="2754" spans="1:5" x14ac:dyDescent="0.3">
      <c r="A2754">
        <v>-44.25</v>
      </c>
      <c r="B2754">
        <v>-18.059999999999999</v>
      </c>
      <c r="C2754">
        <v>0.02</v>
      </c>
      <c r="D2754">
        <v>2752</v>
      </c>
      <c r="E2754">
        <f t="shared" si="59"/>
        <v>26.19</v>
      </c>
    </row>
    <row r="2755" spans="1:5" x14ac:dyDescent="0.3">
      <c r="A2755">
        <v>-44.38</v>
      </c>
      <c r="B2755">
        <v>-18.059999999999999</v>
      </c>
      <c r="C2755">
        <v>0.02</v>
      </c>
      <c r="D2755">
        <v>2753</v>
      </c>
      <c r="E2755">
        <f t="shared" si="59"/>
        <v>26.320000000000004</v>
      </c>
    </row>
    <row r="2756" spans="1:5" x14ac:dyDescent="0.3">
      <c r="A2756">
        <v>-44.5</v>
      </c>
      <c r="B2756">
        <v>-18.059999999999999</v>
      </c>
      <c r="C2756">
        <v>0.02</v>
      </c>
      <c r="D2756">
        <v>2754</v>
      </c>
      <c r="E2756">
        <f t="shared" si="59"/>
        <v>26.44</v>
      </c>
    </row>
    <row r="2757" spans="1:5" x14ac:dyDescent="0.3">
      <c r="A2757">
        <v>-44.63</v>
      </c>
      <c r="B2757">
        <v>-18.059999999999999</v>
      </c>
      <c r="C2757">
        <v>0.02</v>
      </c>
      <c r="D2757">
        <v>2755</v>
      </c>
      <c r="E2757">
        <f t="shared" si="59"/>
        <v>26.570000000000004</v>
      </c>
    </row>
    <row r="2758" spans="1:5" x14ac:dyDescent="0.3">
      <c r="A2758">
        <v>-44.75</v>
      </c>
      <c r="B2758">
        <v>-18.059999999999999</v>
      </c>
      <c r="C2758">
        <v>0.02</v>
      </c>
      <c r="D2758">
        <v>2756</v>
      </c>
      <c r="E2758">
        <f t="shared" si="59"/>
        <v>26.69</v>
      </c>
    </row>
    <row r="2759" spans="1:5" x14ac:dyDescent="0.3">
      <c r="A2759">
        <v>-44.81</v>
      </c>
      <c r="B2759">
        <v>-18.059999999999999</v>
      </c>
      <c r="C2759">
        <v>0.02</v>
      </c>
      <c r="D2759">
        <v>2757</v>
      </c>
      <c r="E2759">
        <f t="shared" si="59"/>
        <v>26.750000000000004</v>
      </c>
    </row>
    <row r="2760" spans="1:5" x14ac:dyDescent="0.3">
      <c r="A2760">
        <v>-44.94</v>
      </c>
      <c r="B2760">
        <v>-18.12</v>
      </c>
      <c r="C2760">
        <v>0.02</v>
      </c>
      <c r="D2760">
        <v>2758</v>
      </c>
      <c r="E2760">
        <f t="shared" si="59"/>
        <v>26.819999999999997</v>
      </c>
    </row>
    <row r="2761" spans="1:5" x14ac:dyDescent="0.3">
      <c r="A2761">
        <v>-45</v>
      </c>
      <c r="B2761">
        <v>-18.12</v>
      </c>
      <c r="C2761">
        <v>0.02</v>
      </c>
      <c r="D2761">
        <v>2759</v>
      </c>
      <c r="E2761">
        <f t="shared" si="59"/>
        <v>26.88</v>
      </c>
    </row>
    <row r="2762" spans="1:5" x14ac:dyDescent="0.3">
      <c r="A2762">
        <v>-45.13</v>
      </c>
      <c r="B2762">
        <v>-18.12</v>
      </c>
      <c r="C2762">
        <v>0.02</v>
      </c>
      <c r="D2762">
        <v>2760</v>
      </c>
      <c r="E2762">
        <f t="shared" si="59"/>
        <v>27.01</v>
      </c>
    </row>
    <row r="2763" spans="1:5" x14ac:dyDescent="0.3">
      <c r="A2763">
        <v>-45.25</v>
      </c>
      <c r="B2763">
        <v>-18.12</v>
      </c>
      <c r="C2763">
        <v>0.02</v>
      </c>
      <c r="D2763">
        <v>2761</v>
      </c>
      <c r="E2763">
        <f t="shared" si="59"/>
        <v>27.13</v>
      </c>
    </row>
    <row r="2764" spans="1:5" x14ac:dyDescent="0.3">
      <c r="A2764">
        <v>-45.31</v>
      </c>
      <c r="B2764">
        <v>-18.12</v>
      </c>
      <c r="C2764">
        <v>0.02</v>
      </c>
      <c r="D2764">
        <v>2762</v>
      </c>
      <c r="E2764">
        <f t="shared" si="59"/>
        <v>27.19</v>
      </c>
    </row>
    <row r="2765" spans="1:5" x14ac:dyDescent="0.3">
      <c r="A2765">
        <v>-45.38</v>
      </c>
      <c r="B2765">
        <v>-18.190000000000001</v>
      </c>
      <c r="C2765">
        <v>0.02</v>
      </c>
      <c r="D2765">
        <v>2763</v>
      </c>
      <c r="E2765">
        <f t="shared" si="59"/>
        <v>27.19</v>
      </c>
    </row>
    <row r="2766" spans="1:5" x14ac:dyDescent="0.3">
      <c r="A2766">
        <v>-45.44</v>
      </c>
      <c r="B2766">
        <v>-18.190000000000001</v>
      </c>
      <c r="C2766">
        <v>0.02</v>
      </c>
      <c r="D2766">
        <v>2764</v>
      </c>
      <c r="E2766">
        <f t="shared" si="59"/>
        <v>27.249999999999996</v>
      </c>
    </row>
    <row r="2767" spans="1:5" x14ac:dyDescent="0.3">
      <c r="A2767">
        <v>-45.5</v>
      </c>
      <c r="B2767">
        <v>-18.190000000000001</v>
      </c>
      <c r="C2767">
        <v>0.02</v>
      </c>
      <c r="D2767">
        <v>2765</v>
      </c>
      <c r="E2767">
        <f t="shared" si="59"/>
        <v>27.31</v>
      </c>
    </row>
    <row r="2768" spans="1:5" x14ac:dyDescent="0.3">
      <c r="A2768">
        <v>-45.5</v>
      </c>
      <c r="B2768">
        <v>-18.190000000000001</v>
      </c>
      <c r="C2768">
        <v>0.02</v>
      </c>
      <c r="D2768">
        <v>2766</v>
      </c>
      <c r="E2768">
        <f t="shared" si="59"/>
        <v>27.31</v>
      </c>
    </row>
    <row r="2769" spans="1:5" x14ac:dyDescent="0.3">
      <c r="A2769">
        <v>-45.56</v>
      </c>
      <c r="B2769">
        <v>-18.190000000000001</v>
      </c>
      <c r="C2769">
        <v>0.02</v>
      </c>
      <c r="D2769">
        <v>2767</v>
      </c>
      <c r="E2769">
        <f t="shared" si="59"/>
        <v>27.37</v>
      </c>
    </row>
    <row r="2770" spans="1:5" x14ac:dyDescent="0.3">
      <c r="A2770">
        <v>-45.63</v>
      </c>
      <c r="B2770">
        <v>-18.25</v>
      </c>
      <c r="C2770">
        <v>0.02</v>
      </c>
      <c r="D2770">
        <v>2768</v>
      </c>
      <c r="E2770">
        <f t="shared" si="59"/>
        <v>27.380000000000003</v>
      </c>
    </row>
    <row r="2771" spans="1:5" x14ac:dyDescent="0.3">
      <c r="A2771">
        <v>-45.69</v>
      </c>
      <c r="B2771">
        <v>-18.25</v>
      </c>
      <c r="C2771">
        <v>0.02</v>
      </c>
      <c r="D2771">
        <v>2769</v>
      </c>
      <c r="E2771">
        <f t="shared" si="59"/>
        <v>27.439999999999998</v>
      </c>
    </row>
    <row r="2772" spans="1:5" x14ac:dyDescent="0.3">
      <c r="A2772">
        <v>-45.75</v>
      </c>
      <c r="B2772">
        <v>-18.25</v>
      </c>
      <c r="C2772">
        <v>0.02</v>
      </c>
      <c r="D2772">
        <v>2770</v>
      </c>
      <c r="E2772">
        <f t="shared" si="59"/>
        <v>27.5</v>
      </c>
    </row>
    <row r="2773" spans="1:5" x14ac:dyDescent="0.3">
      <c r="A2773">
        <v>-45.81</v>
      </c>
      <c r="B2773">
        <v>-18.25</v>
      </c>
      <c r="C2773">
        <v>0.02</v>
      </c>
      <c r="D2773">
        <v>2771</v>
      </c>
      <c r="E2773">
        <f t="shared" si="59"/>
        <v>27.560000000000002</v>
      </c>
    </row>
    <row r="2774" spans="1:5" x14ac:dyDescent="0.3">
      <c r="A2774">
        <v>-45.88</v>
      </c>
      <c r="B2774">
        <v>-18.309999999999999</v>
      </c>
      <c r="C2774">
        <v>0.02</v>
      </c>
      <c r="D2774">
        <v>2772</v>
      </c>
      <c r="E2774">
        <f t="shared" si="59"/>
        <v>27.570000000000004</v>
      </c>
    </row>
    <row r="2775" spans="1:5" x14ac:dyDescent="0.3">
      <c r="A2775">
        <v>-45.88</v>
      </c>
      <c r="B2775">
        <v>-18.309999999999999</v>
      </c>
      <c r="C2775">
        <v>0.02</v>
      </c>
      <c r="D2775">
        <v>2773</v>
      </c>
      <c r="E2775">
        <f t="shared" si="59"/>
        <v>27.570000000000004</v>
      </c>
    </row>
    <row r="2776" spans="1:5" x14ac:dyDescent="0.3">
      <c r="A2776">
        <v>-45.94</v>
      </c>
      <c r="B2776">
        <v>-18.309999999999999</v>
      </c>
      <c r="C2776">
        <v>0.02</v>
      </c>
      <c r="D2776">
        <v>2774</v>
      </c>
      <c r="E2776">
        <f t="shared" si="59"/>
        <v>27.63</v>
      </c>
    </row>
    <row r="2777" spans="1:5" x14ac:dyDescent="0.3">
      <c r="A2777">
        <v>-46</v>
      </c>
      <c r="B2777">
        <v>-18.309999999999999</v>
      </c>
      <c r="C2777">
        <v>0.02</v>
      </c>
      <c r="D2777">
        <v>2775</v>
      </c>
      <c r="E2777">
        <f t="shared" si="59"/>
        <v>27.69</v>
      </c>
    </row>
    <row r="2778" spans="1:5" x14ac:dyDescent="0.3">
      <c r="A2778">
        <v>-46.06</v>
      </c>
      <c r="B2778">
        <v>-18.309999999999999</v>
      </c>
      <c r="C2778">
        <v>0.02</v>
      </c>
      <c r="D2778">
        <v>2776</v>
      </c>
      <c r="E2778">
        <f t="shared" si="59"/>
        <v>27.750000000000004</v>
      </c>
    </row>
    <row r="2779" spans="1:5" x14ac:dyDescent="0.3">
      <c r="A2779">
        <v>-46.13</v>
      </c>
      <c r="B2779">
        <v>-18.309999999999999</v>
      </c>
      <c r="C2779">
        <v>0.02</v>
      </c>
      <c r="D2779">
        <v>2777</v>
      </c>
      <c r="E2779">
        <f t="shared" si="59"/>
        <v>27.820000000000004</v>
      </c>
    </row>
    <row r="2780" spans="1:5" x14ac:dyDescent="0.3">
      <c r="A2780">
        <v>-46.19</v>
      </c>
      <c r="B2780">
        <v>-18.37</v>
      </c>
      <c r="C2780">
        <v>0.02</v>
      </c>
      <c r="D2780">
        <v>2778</v>
      </c>
      <c r="E2780">
        <f t="shared" si="59"/>
        <v>27.819999999999997</v>
      </c>
    </row>
    <row r="2781" spans="1:5" x14ac:dyDescent="0.3">
      <c r="A2781">
        <v>-46.25</v>
      </c>
      <c r="B2781">
        <v>-18.37</v>
      </c>
      <c r="C2781">
        <v>0.02</v>
      </c>
      <c r="D2781">
        <v>2779</v>
      </c>
      <c r="E2781">
        <f t="shared" si="59"/>
        <v>27.88</v>
      </c>
    </row>
    <row r="2782" spans="1:5" x14ac:dyDescent="0.3">
      <c r="A2782">
        <v>-46.31</v>
      </c>
      <c r="B2782">
        <v>-18.37</v>
      </c>
      <c r="C2782">
        <v>0.02</v>
      </c>
      <c r="D2782">
        <v>2780</v>
      </c>
      <c r="E2782">
        <f t="shared" si="59"/>
        <v>27.94</v>
      </c>
    </row>
    <row r="2783" spans="1:5" x14ac:dyDescent="0.3">
      <c r="A2783">
        <v>-46.38</v>
      </c>
      <c r="B2783">
        <v>-18.37</v>
      </c>
      <c r="C2783">
        <v>0.02</v>
      </c>
      <c r="D2783">
        <v>2781</v>
      </c>
      <c r="E2783">
        <f t="shared" si="59"/>
        <v>28.01</v>
      </c>
    </row>
    <row r="2784" spans="1:5" x14ac:dyDescent="0.3">
      <c r="A2784">
        <v>-46.44</v>
      </c>
      <c r="B2784">
        <v>-18.440000000000001</v>
      </c>
      <c r="C2784">
        <v>0.02</v>
      </c>
      <c r="D2784">
        <v>2782</v>
      </c>
      <c r="E2784">
        <f t="shared" si="59"/>
        <v>27.999999999999996</v>
      </c>
    </row>
    <row r="2785" spans="1:5" x14ac:dyDescent="0.3">
      <c r="A2785">
        <v>-46.5</v>
      </c>
      <c r="B2785">
        <v>-18.440000000000001</v>
      </c>
      <c r="C2785">
        <v>0.02</v>
      </c>
      <c r="D2785">
        <v>2783</v>
      </c>
      <c r="E2785">
        <f t="shared" si="59"/>
        <v>28.06</v>
      </c>
    </row>
    <row r="2786" spans="1:5" x14ac:dyDescent="0.3">
      <c r="A2786">
        <v>-46.56</v>
      </c>
      <c r="B2786">
        <v>-18.440000000000001</v>
      </c>
      <c r="C2786">
        <v>0.02</v>
      </c>
      <c r="D2786">
        <v>2784</v>
      </c>
      <c r="E2786">
        <f t="shared" si="59"/>
        <v>28.12</v>
      </c>
    </row>
    <row r="2787" spans="1:5" x14ac:dyDescent="0.3">
      <c r="A2787">
        <v>-46.63</v>
      </c>
      <c r="B2787">
        <v>-18.440000000000001</v>
      </c>
      <c r="C2787">
        <v>0.02</v>
      </c>
      <c r="D2787">
        <v>2785</v>
      </c>
      <c r="E2787">
        <f t="shared" si="59"/>
        <v>28.19</v>
      </c>
    </row>
    <row r="2788" spans="1:5" x14ac:dyDescent="0.3">
      <c r="A2788">
        <v>-46.69</v>
      </c>
      <c r="B2788">
        <v>-18.5</v>
      </c>
      <c r="C2788">
        <v>0.02</v>
      </c>
      <c r="D2788">
        <v>2786</v>
      </c>
      <c r="E2788">
        <f t="shared" si="59"/>
        <v>28.189999999999998</v>
      </c>
    </row>
    <row r="2789" spans="1:5" x14ac:dyDescent="0.3">
      <c r="A2789">
        <v>-46.69</v>
      </c>
      <c r="B2789">
        <v>-18.5</v>
      </c>
      <c r="C2789">
        <v>0.02</v>
      </c>
      <c r="D2789">
        <v>2787</v>
      </c>
      <c r="E2789">
        <f t="shared" si="59"/>
        <v>28.189999999999998</v>
      </c>
    </row>
    <row r="2790" spans="1:5" x14ac:dyDescent="0.3">
      <c r="A2790">
        <v>-46.81</v>
      </c>
      <c r="B2790">
        <v>-18.5</v>
      </c>
      <c r="C2790">
        <v>0.02</v>
      </c>
      <c r="D2790">
        <v>2788</v>
      </c>
      <c r="E2790">
        <f t="shared" si="59"/>
        <v>28.310000000000002</v>
      </c>
    </row>
    <row r="2791" spans="1:5" x14ac:dyDescent="0.3">
      <c r="A2791">
        <v>-46.88</v>
      </c>
      <c r="B2791">
        <v>-18.559999999999999</v>
      </c>
      <c r="C2791">
        <v>0.02</v>
      </c>
      <c r="D2791">
        <v>2789</v>
      </c>
      <c r="E2791">
        <f t="shared" si="59"/>
        <v>28.320000000000004</v>
      </c>
    </row>
    <row r="2792" spans="1:5" x14ac:dyDescent="0.3">
      <c r="A2792">
        <v>-46.94</v>
      </c>
      <c r="B2792">
        <v>-18.559999999999999</v>
      </c>
      <c r="C2792">
        <v>0.02</v>
      </c>
      <c r="D2792">
        <v>2790</v>
      </c>
      <c r="E2792">
        <f t="shared" si="59"/>
        <v>28.38</v>
      </c>
    </row>
    <row r="2793" spans="1:5" x14ac:dyDescent="0.3">
      <c r="A2793">
        <v>-47.06</v>
      </c>
      <c r="B2793">
        <v>-18.559999999999999</v>
      </c>
      <c r="C2793">
        <v>0.02</v>
      </c>
      <c r="D2793">
        <v>2791</v>
      </c>
      <c r="E2793">
        <f t="shared" si="59"/>
        <v>28.500000000000004</v>
      </c>
    </row>
    <row r="2794" spans="1:5" x14ac:dyDescent="0.3">
      <c r="A2794">
        <v>-47.13</v>
      </c>
      <c r="B2794">
        <v>-18.559999999999999</v>
      </c>
      <c r="C2794">
        <v>0.02</v>
      </c>
      <c r="D2794">
        <v>2792</v>
      </c>
      <c r="E2794">
        <f t="shared" si="59"/>
        <v>28.570000000000004</v>
      </c>
    </row>
    <row r="2795" spans="1:5" x14ac:dyDescent="0.3">
      <c r="A2795">
        <v>-47.25</v>
      </c>
      <c r="B2795">
        <v>-18.62</v>
      </c>
      <c r="C2795">
        <v>0.02</v>
      </c>
      <c r="D2795">
        <v>2793</v>
      </c>
      <c r="E2795">
        <f t="shared" si="59"/>
        <v>28.63</v>
      </c>
    </row>
    <row r="2796" spans="1:5" x14ac:dyDescent="0.3">
      <c r="A2796">
        <v>-47.38</v>
      </c>
      <c r="B2796">
        <v>-18.62</v>
      </c>
      <c r="C2796">
        <v>0.02</v>
      </c>
      <c r="D2796">
        <v>2794</v>
      </c>
      <c r="E2796">
        <f t="shared" si="59"/>
        <v>28.76</v>
      </c>
    </row>
    <row r="2797" spans="1:5" x14ac:dyDescent="0.3">
      <c r="A2797">
        <v>-47.44</v>
      </c>
      <c r="B2797">
        <v>-18.62</v>
      </c>
      <c r="C2797">
        <v>0.02</v>
      </c>
      <c r="D2797">
        <v>2795</v>
      </c>
      <c r="E2797">
        <f t="shared" si="59"/>
        <v>28.819999999999997</v>
      </c>
    </row>
    <row r="2798" spans="1:5" x14ac:dyDescent="0.3">
      <c r="A2798">
        <v>-47.5</v>
      </c>
      <c r="B2798">
        <v>-18.62</v>
      </c>
      <c r="C2798">
        <v>0.02</v>
      </c>
      <c r="D2798">
        <v>2796</v>
      </c>
      <c r="E2798">
        <f t="shared" si="59"/>
        <v>28.88</v>
      </c>
    </row>
    <row r="2799" spans="1:5" x14ac:dyDescent="0.3">
      <c r="A2799">
        <v>-47.56</v>
      </c>
      <c r="B2799">
        <v>-18.62</v>
      </c>
      <c r="C2799">
        <v>0.02</v>
      </c>
      <c r="D2799">
        <v>2797</v>
      </c>
      <c r="E2799">
        <f t="shared" si="59"/>
        <v>28.94</v>
      </c>
    </row>
    <row r="2800" spans="1:5" x14ac:dyDescent="0.3">
      <c r="A2800">
        <v>-47.63</v>
      </c>
      <c r="B2800">
        <v>-18.690000000000001</v>
      </c>
      <c r="C2800">
        <v>0.02</v>
      </c>
      <c r="D2800">
        <v>2798</v>
      </c>
      <c r="E2800">
        <f t="shared" si="59"/>
        <v>28.94</v>
      </c>
    </row>
    <row r="2801" spans="1:5" x14ac:dyDescent="0.3">
      <c r="A2801">
        <v>-47.69</v>
      </c>
      <c r="B2801">
        <v>-18.690000000000001</v>
      </c>
      <c r="C2801">
        <v>0.02</v>
      </c>
      <c r="D2801">
        <v>2799</v>
      </c>
      <c r="E2801">
        <f t="shared" si="59"/>
        <v>28.999999999999996</v>
      </c>
    </row>
    <row r="2802" spans="1:5" x14ac:dyDescent="0.3">
      <c r="A2802">
        <v>-47.69</v>
      </c>
      <c r="B2802">
        <v>-18.75</v>
      </c>
      <c r="C2802">
        <v>0.02</v>
      </c>
      <c r="D2802">
        <v>2800</v>
      </c>
      <c r="E2802">
        <f t="shared" si="59"/>
        <v>28.939999999999998</v>
      </c>
    </row>
    <row r="2803" spans="1:5" x14ac:dyDescent="0.3">
      <c r="A2803">
        <v>-47.75</v>
      </c>
      <c r="B2803">
        <v>-18.75</v>
      </c>
      <c r="C2803">
        <v>0.02</v>
      </c>
      <c r="D2803">
        <v>2801</v>
      </c>
      <c r="E2803">
        <f t="shared" si="59"/>
        <v>29</v>
      </c>
    </row>
    <row r="2804" spans="1:5" x14ac:dyDescent="0.3">
      <c r="A2804">
        <v>-47.81</v>
      </c>
      <c r="B2804">
        <v>-18.75</v>
      </c>
      <c r="C2804">
        <v>0.02</v>
      </c>
      <c r="D2804">
        <v>2802</v>
      </c>
      <c r="E2804">
        <f t="shared" si="59"/>
        <v>29.060000000000002</v>
      </c>
    </row>
    <row r="2805" spans="1:5" x14ac:dyDescent="0.3">
      <c r="A2805">
        <v>-47.88</v>
      </c>
      <c r="B2805">
        <v>-18.75</v>
      </c>
      <c r="C2805">
        <v>0.02</v>
      </c>
      <c r="D2805">
        <v>2803</v>
      </c>
      <c r="E2805">
        <f t="shared" si="59"/>
        <v>29.130000000000003</v>
      </c>
    </row>
    <row r="2806" spans="1:5" x14ac:dyDescent="0.3">
      <c r="A2806">
        <v>-48</v>
      </c>
      <c r="B2806">
        <v>-18.75</v>
      </c>
      <c r="C2806">
        <v>0.02</v>
      </c>
      <c r="D2806">
        <v>2804</v>
      </c>
      <c r="E2806">
        <f t="shared" si="59"/>
        <v>29.25</v>
      </c>
    </row>
    <row r="2807" spans="1:5" x14ac:dyDescent="0.3">
      <c r="A2807">
        <v>-48.06</v>
      </c>
      <c r="B2807">
        <v>-18.809999999999999</v>
      </c>
      <c r="C2807">
        <v>0.02</v>
      </c>
      <c r="D2807">
        <v>2805</v>
      </c>
      <c r="E2807">
        <f t="shared" si="59"/>
        <v>29.250000000000004</v>
      </c>
    </row>
    <row r="2808" spans="1:5" x14ac:dyDescent="0.3">
      <c r="A2808">
        <v>-48.19</v>
      </c>
      <c r="B2808">
        <v>-18.809999999999999</v>
      </c>
      <c r="C2808">
        <v>0.02</v>
      </c>
      <c r="D2808">
        <v>2806</v>
      </c>
      <c r="E2808">
        <f t="shared" si="59"/>
        <v>29.38</v>
      </c>
    </row>
    <row r="2809" spans="1:5" x14ac:dyDescent="0.3">
      <c r="A2809">
        <v>-48.25</v>
      </c>
      <c r="B2809">
        <v>-18.87</v>
      </c>
      <c r="C2809">
        <v>0.02</v>
      </c>
      <c r="D2809">
        <v>2807</v>
      </c>
      <c r="E2809">
        <f t="shared" si="59"/>
        <v>29.38</v>
      </c>
    </row>
    <row r="2810" spans="1:5" x14ac:dyDescent="0.3">
      <c r="A2810">
        <v>-48.31</v>
      </c>
      <c r="B2810">
        <v>-18.87</v>
      </c>
      <c r="C2810">
        <v>0.02</v>
      </c>
      <c r="D2810">
        <v>2808</v>
      </c>
      <c r="E2810">
        <f t="shared" si="59"/>
        <v>29.44</v>
      </c>
    </row>
    <row r="2811" spans="1:5" x14ac:dyDescent="0.3">
      <c r="A2811">
        <v>-48.38</v>
      </c>
      <c r="B2811">
        <v>-18.87</v>
      </c>
      <c r="C2811">
        <v>0.02</v>
      </c>
      <c r="D2811">
        <v>2809</v>
      </c>
      <c r="E2811">
        <f t="shared" si="59"/>
        <v>29.51</v>
      </c>
    </row>
    <row r="2812" spans="1:5" x14ac:dyDescent="0.3">
      <c r="A2812">
        <v>-48.44</v>
      </c>
      <c r="B2812">
        <v>-18.87</v>
      </c>
      <c r="C2812">
        <v>0.02</v>
      </c>
      <c r="D2812">
        <v>2810</v>
      </c>
      <c r="E2812">
        <f t="shared" si="59"/>
        <v>29.569999999999997</v>
      </c>
    </row>
    <row r="2813" spans="1:5" x14ac:dyDescent="0.3">
      <c r="A2813">
        <v>-48.5</v>
      </c>
      <c r="B2813">
        <v>-18.940000000000001</v>
      </c>
      <c r="C2813">
        <v>0.02</v>
      </c>
      <c r="D2813">
        <v>2811</v>
      </c>
      <c r="E2813">
        <f t="shared" si="59"/>
        <v>29.56</v>
      </c>
    </row>
    <row r="2814" spans="1:5" x14ac:dyDescent="0.3">
      <c r="A2814">
        <v>-48.63</v>
      </c>
      <c r="B2814">
        <v>-18.940000000000001</v>
      </c>
      <c r="C2814">
        <v>0.02</v>
      </c>
      <c r="D2814">
        <v>2812</v>
      </c>
      <c r="E2814">
        <f t="shared" si="59"/>
        <v>29.69</v>
      </c>
    </row>
    <row r="2815" spans="1:5" x14ac:dyDescent="0.3">
      <c r="A2815">
        <v>-48.63</v>
      </c>
      <c r="B2815">
        <v>-18.940000000000001</v>
      </c>
      <c r="C2815">
        <v>0.02</v>
      </c>
      <c r="D2815">
        <v>2813</v>
      </c>
      <c r="E2815">
        <f t="shared" si="59"/>
        <v>29.69</v>
      </c>
    </row>
    <row r="2816" spans="1:5" x14ac:dyDescent="0.3">
      <c r="A2816">
        <v>-48.69</v>
      </c>
      <c r="B2816">
        <v>-19</v>
      </c>
      <c r="C2816">
        <v>0.02</v>
      </c>
      <c r="D2816">
        <v>2814</v>
      </c>
      <c r="E2816">
        <f t="shared" ref="E2816:E2879" si="60">ABS(B2816-A2816)</f>
        <v>29.689999999999998</v>
      </c>
    </row>
    <row r="2817" spans="1:5" x14ac:dyDescent="0.3">
      <c r="A2817">
        <v>-48.75</v>
      </c>
      <c r="B2817">
        <v>-19</v>
      </c>
      <c r="C2817">
        <v>0.02</v>
      </c>
      <c r="D2817">
        <v>2815</v>
      </c>
      <c r="E2817">
        <f t="shared" si="60"/>
        <v>29.75</v>
      </c>
    </row>
    <row r="2818" spans="1:5" x14ac:dyDescent="0.3">
      <c r="A2818">
        <v>-48.81</v>
      </c>
      <c r="B2818">
        <v>-19</v>
      </c>
      <c r="C2818">
        <v>0.02</v>
      </c>
      <c r="D2818">
        <v>2816</v>
      </c>
      <c r="E2818">
        <f t="shared" si="60"/>
        <v>29.810000000000002</v>
      </c>
    </row>
    <row r="2819" spans="1:5" x14ac:dyDescent="0.3">
      <c r="A2819">
        <v>-48.88</v>
      </c>
      <c r="B2819">
        <v>-19.059999999999999</v>
      </c>
      <c r="C2819">
        <v>0.02</v>
      </c>
      <c r="D2819">
        <v>2817</v>
      </c>
      <c r="E2819">
        <f t="shared" si="60"/>
        <v>29.820000000000004</v>
      </c>
    </row>
    <row r="2820" spans="1:5" x14ac:dyDescent="0.3">
      <c r="A2820">
        <v>-48.94</v>
      </c>
      <c r="B2820">
        <v>-19.059999999999999</v>
      </c>
      <c r="C2820">
        <v>0.02</v>
      </c>
      <c r="D2820">
        <v>2818</v>
      </c>
      <c r="E2820">
        <f t="shared" si="60"/>
        <v>29.88</v>
      </c>
    </row>
    <row r="2821" spans="1:5" x14ac:dyDescent="0.3">
      <c r="A2821">
        <v>-49</v>
      </c>
      <c r="B2821">
        <v>-19.059999999999999</v>
      </c>
      <c r="C2821">
        <v>0.02</v>
      </c>
      <c r="D2821">
        <v>2819</v>
      </c>
      <c r="E2821">
        <f t="shared" si="60"/>
        <v>29.94</v>
      </c>
    </row>
    <row r="2822" spans="1:5" x14ac:dyDescent="0.3">
      <c r="A2822">
        <v>-49.06</v>
      </c>
      <c r="B2822">
        <v>-19.12</v>
      </c>
      <c r="C2822">
        <v>0.02</v>
      </c>
      <c r="D2822">
        <v>2820</v>
      </c>
      <c r="E2822">
        <f t="shared" si="60"/>
        <v>29.94</v>
      </c>
    </row>
    <row r="2823" spans="1:5" x14ac:dyDescent="0.3">
      <c r="A2823">
        <v>-49.13</v>
      </c>
      <c r="B2823">
        <v>-19.12</v>
      </c>
      <c r="C2823">
        <v>0.02</v>
      </c>
      <c r="D2823">
        <v>2821</v>
      </c>
      <c r="E2823">
        <f t="shared" si="60"/>
        <v>30.01</v>
      </c>
    </row>
    <row r="2824" spans="1:5" x14ac:dyDescent="0.3">
      <c r="A2824">
        <v>-49.25</v>
      </c>
      <c r="B2824">
        <v>-19.12</v>
      </c>
      <c r="C2824">
        <v>0.02</v>
      </c>
      <c r="D2824">
        <v>2822</v>
      </c>
      <c r="E2824">
        <f t="shared" si="60"/>
        <v>30.13</v>
      </c>
    </row>
    <row r="2825" spans="1:5" x14ac:dyDescent="0.3">
      <c r="A2825">
        <v>-49.25</v>
      </c>
      <c r="B2825">
        <v>-19.190000000000001</v>
      </c>
      <c r="C2825">
        <v>0.02</v>
      </c>
      <c r="D2825">
        <v>2823</v>
      </c>
      <c r="E2825">
        <f t="shared" si="60"/>
        <v>30.06</v>
      </c>
    </row>
    <row r="2826" spans="1:5" x14ac:dyDescent="0.3">
      <c r="A2826">
        <v>-49.38</v>
      </c>
      <c r="B2826">
        <v>-19.190000000000001</v>
      </c>
      <c r="C2826">
        <v>0.02</v>
      </c>
      <c r="D2826">
        <v>2824</v>
      </c>
      <c r="E2826">
        <f t="shared" si="60"/>
        <v>30.19</v>
      </c>
    </row>
    <row r="2827" spans="1:5" x14ac:dyDescent="0.3">
      <c r="A2827">
        <v>-49.44</v>
      </c>
      <c r="B2827">
        <v>-19.190000000000001</v>
      </c>
      <c r="C2827">
        <v>0.02</v>
      </c>
      <c r="D2827">
        <v>2825</v>
      </c>
      <c r="E2827">
        <f t="shared" si="60"/>
        <v>30.249999999999996</v>
      </c>
    </row>
    <row r="2828" spans="1:5" x14ac:dyDescent="0.3">
      <c r="A2828">
        <v>-49.56</v>
      </c>
      <c r="B2828">
        <v>-19.25</v>
      </c>
      <c r="C2828">
        <v>0.02</v>
      </c>
      <c r="D2828">
        <v>2826</v>
      </c>
      <c r="E2828">
        <f t="shared" si="60"/>
        <v>30.310000000000002</v>
      </c>
    </row>
    <row r="2829" spans="1:5" x14ac:dyDescent="0.3">
      <c r="A2829">
        <v>-49.63</v>
      </c>
      <c r="B2829">
        <v>-19.25</v>
      </c>
      <c r="C2829">
        <v>0.02</v>
      </c>
      <c r="D2829">
        <v>2827</v>
      </c>
      <c r="E2829">
        <f t="shared" si="60"/>
        <v>30.380000000000003</v>
      </c>
    </row>
    <row r="2830" spans="1:5" x14ac:dyDescent="0.3">
      <c r="A2830">
        <v>-49.69</v>
      </c>
      <c r="B2830">
        <v>-19.25</v>
      </c>
      <c r="C2830">
        <v>0.03</v>
      </c>
      <c r="D2830">
        <v>2828</v>
      </c>
      <c r="E2830">
        <f t="shared" si="60"/>
        <v>30.439999999999998</v>
      </c>
    </row>
    <row r="2831" spans="1:5" x14ac:dyDescent="0.3">
      <c r="A2831">
        <v>-49.75</v>
      </c>
      <c r="B2831">
        <v>-19.309999999999999</v>
      </c>
      <c r="C2831">
        <v>0.03</v>
      </c>
      <c r="D2831">
        <v>2829</v>
      </c>
      <c r="E2831">
        <f t="shared" si="60"/>
        <v>30.44</v>
      </c>
    </row>
    <row r="2832" spans="1:5" x14ac:dyDescent="0.3">
      <c r="A2832">
        <v>-49.81</v>
      </c>
      <c r="B2832">
        <v>-19.309999999999999</v>
      </c>
      <c r="C2832">
        <v>0.03</v>
      </c>
      <c r="D2832">
        <v>2830</v>
      </c>
      <c r="E2832">
        <f t="shared" si="60"/>
        <v>30.500000000000004</v>
      </c>
    </row>
    <row r="2833" spans="1:5" x14ac:dyDescent="0.3">
      <c r="A2833">
        <v>-49.88</v>
      </c>
      <c r="B2833">
        <v>-19.37</v>
      </c>
      <c r="C2833">
        <v>0.03</v>
      </c>
      <c r="D2833">
        <v>2831</v>
      </c>
      <c r="E2833">
        <f t="shared" si="60"/>
        <v>30.51</v>
      </c>
    </row>
    <row r="2834" spans="1:5" x14ac:dyDescent="0.3">
      <c r="A2834">
        <v>-49.88</v>
      </c>
      <c r="B2834">
        <v>-19.37</v>
      </c>
      <c r="C2834">
        <v>0.02</v>
      </c>
      <c r="D2834">
        <v>2832</v>
      </c>
      <c r="E2834">
        <f t="shared" si="60"/>
        <v>30.51</v>
      </c>
    </row>
    <row r="2835" spans="1:5" x14ac:dyDescent="0.3">
      <c r="A2835">
        <v>-49.94</v>
      </c>
      <c r="B2835">
        <v>-19.37</v>
      </c>
      <c r="C2835">
        <v>0.03</v>
      </c>
      <c r="D2835">
        <v>2833</v>
      </c>
      <c r="E2835">
        <f t="shared" si="60"/>
        <v>30.569999999999997</v>
      </c>
    </row>
    <row r="2836" spans="1:5" x14ac:dyDescent="0.3">
      <c r="A2836">
        <v>-49.94</v>
      </c>
      <c r="B2836">
        <v>-19.440000000000001</v>
      </c>
      <c r="C2836">
        <v>0.03</v>
      </c>
      <c r="D2836">
        <v>2834</v>
      </c>
      <c r="E2836">
        <f t="shared" si="60"/>
        <v>30.499999999999996</v>
      </c>
    </row>
    <row r="2837" spans="1:5" x14ac:dyDescent="0.3">
      <c r="A2837">
        <v>-50</v>
      </c>
      <c r="B2837">
        <v>-19.440000000000001</v>
      </c>
      <c r="C2837">
        <v>0.02</v>
      </c>
      <c r="D2837">
        <v>2835</v>
      </c>
      <c r="E2837">
        <f t="shared" si="60"/>
        <v>30.56</v>
      </c>
    </row>
    <row r="2838" spans="1:5" x14ac:dyDescent="0.3">
      <c r="A2838">
        <v>-50</v>
      </c>
      <c r="B2838">
        <v>-19.440000000000001</v>
      </c>
      <c r="C2838">
        <v>0.03</v>
      </c>
      <c r="D2838">
        <v>2836</v>
      </c>
      <c r="E2838">
        <f t="shared" si="60"/>
        <v>30.56</v>
      </c>
    </row>
    <row r="2839" spans="1:5" x14ac:dyDescent="0.3">
      <c r="A2839">
        <v>-50.06</v>
      </c>
      <c r="B2839">
        <v>-19.5</v>
      </c>
      <c r="C2839">
        <v>0.03</v>
      </c>
      <c r="D2839">
        <v>2837</v>
      </c>
      <c r="E2839">
        <f t="shared" si="60"/>
        <v>30.560000000000002</v>
      </c>
    </row>
    <row r="2840" spans="1:5" x14ac:dyDescent="0.3">
      <c r="A2840">
        <v>-50.06</v>
      </c>
      <c r="B2840">
        <v>-19.5</v>
      </c>
      <c r="C2840">
        <v>0.03</v>
      </c>
      <c r="D2840">
        <v>2838</v>
      </c>
      <c r="E2840">
        <f t="shared" si="60"/>
        <v>30.560000000000002</v>
      </c>
    </row>
    <row r="2841" spans="1:5" x14ac:dyDescent="0.3">
      <c r="A2841">
        <v>-50.06</v>
      </c>
      <c r="B2841">
        <v>-19.5</v>
      </c>
      <c r="C2841">
        <v>0.03</v>
      </c>
      <c r="D2841">
        <v>2839</v>
      </c>
      <c r="E2841">
        <f t="shared" si="60"/>
        <v>30.560000000000002</v>
      </c>
    </row>
    <row r="2842" spans="1:5" x14ac:dyDescent="0.3">
      <c r="A2842">
        <v>-50.06</v>
      </c>
      <c r="B2842">
        <v>-19.559999999999999</v>
      </c>
      <c r="C2842">
        <v>0.03</v>
      </c>
      <c r="D2842">
        <v>2840</v>
      </c>
      <c r="E2842">
        <f t="shared" si="60"/>
        <v>30.500000000000004</v>
      </c>
    </row>
    <row r="2843" spans="1:5" x14ac:dyDescent="0.3">
      <c r="A2843">
        <v>-50.06</v>
      </c>
      <c r="B2843">
        <v>-19.559999999999999</v>
      </c>
      <c r="C2843">
        <v>0.03</v>
      </c>
      <c r="D2843">
        <v>2841</v>
      </c>
      <c r="E2843">
        <f t="shared" si="60"/>
        <v>30.500000000000004</v>
      </c>
    </row>
    <row r="2844" spans="1:5" x14ac:dyDescent="0.3">
      <c r="A2844">
        <v>-50.06</v>
      </c>
      <c r="B2844">
        <v>-19.62</v>
      </c>
      <c r="C2844">
        <v>0.03</v>
      </c>
      <c r="D2844">
        <v>2842</v>
      </c>
      <c r="E2844">
        <f t="shared" si="60"/>
        <v>30.44</v>
      </c>
    </row>
    <row r="2845" spans="1:5" x14ac:dyDescent="0.3">
      <c r="A2845">
        <v>-50.06</v>
      </c>
      <c r="B2845">
        <v>-19.62</v>
      </c>
      <c r="C2845">
        <v>0.03</v>
      </c>
      <c r="D2845">
        <v>2843</v>
      </c>
      <c r="E2845">
        <f t="shared" si="60"/>
        <v>30.44</v>
      </c>
    </row>
    <row r="2846" spans="1:5" x14ac:dyDescent="0.3">
      <c r="A2846">
        <v>-50.06</v>
      </c>
      <c r="B2846">
        <v>-19.62</v>
      </c>
      <c r="C2846">
        <v>0.03</v>
      </c>
      <c r="D2846">
        <v>2844</v>
      </c>
      <c r="E2846">
        <f t="shared" si="60"/>
        <v>30.44</v>
      </c>
    </row>
    <row r="2847" spans="1:5" x14ac:dyDescent="0.3">
      <c r="A2847">
        <v>-50.06</v>
      </c>
      <c r="B2847">
        <v>-19.690000000000001</v>
      </c>
      <c r="C2847">
        <v>0.03</v>
      </c>
      <c r="D2847">
        <v>2845</v>
      </c>
      <c r="E2847">
        <f t="shared" si="60"/>
        <v>30.37</v>
      </c>
    </row>
    <row r="2848" spans="1:5" x14ac:dyDescent="0.3">
      <c r="A2848">
        <v>-50.06</v>
      </c>
      <c r="B2848">
        <v>-19.690000000000001</v>
      </c>
      <c r="C2848">
        <v>0.03</v>
      </c>
      <c r="D2848">
        <v>2846</v>
      </c>
      <c r="E2848">
        <f t="shared" si="60"/>
        <v>30.37</v>
      </c>
    </row>
    <row r="2849" spans="1:5" x14ac:dyDescent="0.3">
      <c r="A2849">
        <v>-50</v>
      </c>
      <c r="B2849">
        <v>-19.690000000000001</v>
      </c>
      <c r="C2849">
        <v>0.03</v>
      </c>
      <c r="D2849">
        <v>2847</v>
      </c>
      <c r="E2849">
        <f t="shared" si="60"/>
        <v>30.31</v>
      </c>
    </row>
    <row r="2850" spans="1:5" x14ac:dyDescent="0.3">
      <c r="A2850">
        <v>-50</v>
      </c>
      <c r="B2850">
        <v>-19.75</v>
      </c>
      <c r="C2850">
        <v>0.03</v>
      </c>
      <c r="D2850">
        <v>2848</v>
      </c>
      <c r="E2850">
        <f t="shared" si="60"/>
        <v>30.25</v>
      </c>
    </row>
    <row r="2851" spans="1:5" x14ac:dyDescent="0.3">
      <c r="A2851">
        <v>-50</v>
      </c>
      <c r="B2851">
        <v>-19.75</v>
      </c>
      <c r="C2851">
        <v>0.03</v>
      </c>
      <c r="D2851">
        <v>2849</v>
      </c>
      <c r="E2851">
        <f t="shared" si="60"/>
        <v>30.25</v>
      </c>
    </row>
    <row r="2852" spans="1:5" x14ac:dyDescent="0.3">
      <c r="A2852">
        <v>-50</v>
      </c>
      <c r="B2852">
        <v>-19.809999999999999</v>
      </c>
      <c r="C2852">
        <v>0.03</v>
      </c>
      <c r="D2852">
        <v>2850</v>
      </c>
      <c r="E2852">
        <f t="shared" si="60"/>
        <v>30.19</v>
      </c>
    </row>
    <row r="2853" spans="1:5" x14ac:dyDescent="0.3">
      <c r="A2853">
        <v>-50</v>
      </c>
      <c r="B2853">
        <v>-19.809999999999999</v>
      </c>
      <c r="C2853">
        <v>0.03</v>
      </c>
      <c r="D2853">
        <v>2851</v>
      </c>
      <c r="E2853">
        <f t="shared" si="60"/>
        <v>30.19</v>
      </c>
    </row>
    <row r="2854" spans="1:5" x14ac:dyDescent="0.3">
      <c r="A2854">
        <v>-50</v>
      </c>
      <c r="B2854">
        <v>-19.809999999999999</v>
      </c>
      <c r="C2854">
        <v>0.03</v>
      </c>
      <c r="D2854">
        <v>2852</v>
      </c>
      <c r="E2854">
        <f t="shared" si="60"/>
        <v>30.19</v>
      </c>
    </row>
    <row r="2855" spans="1:5" x14ac:dyDescent="0.3">
      <c r="A2855">
        <v>-50</v>
      </c>
      <c r="B2855">
        <v>-19.87</v>
      </c>
      <c r="C2855">
        <v>0.03</v>
      </c>
      <c r="D2855">
        <v>2853</v>
      </c>
      <c r="E2855">
        <f t="shared" si="60"/>
        <v>30.13</v>
      </c>
    </row>
    <row r="2856" spans="1:5" x14ac:dyDescent="0.3">
      <c r="A2856">
        <v>-50.06</v>
      </c>
      <c r="B2856">
        <v>-19.87</v>
      </c>
      <c r="C2856">
        <v>0.03</v>
      </c>
      <c r="D2856">
        <v>2854</v>
      </c>
      <c r="E2856">
        <f t="shared" si="60"/>
        <v>30.19</v>
      </c>
    </row>
    <row r="2857" spans="1:5" x14ac:dyDescent="0.3">
      <c r="A2857">
        <v>-50.06</v>
      </c>
      <c r="B2857">
        <v>-19.87</v>
      </c>
      <c r="C2857">
        <v>0.03</v>
      </c>
      <c r="D2857">
        <v>2855</v>
      </c>
      <c r="E2857">
        <f t="shared" si="60"/>
        <v>30.19</v>
      </c>
    </row>
    <row r="2858" spans="1:5" x14ac:dyDescent="0.3">
      <c r="A2858">
        <v>-50.13</v>
      </c>
      <c r="B2858">
        <v>-19.940000000000001</v>
      </c>
      <c r="C2858">
        <v>0.03</v>
      </c>
      <c r="D2858">
        <v>2856</v>
      </c>
      <c r="E2858">
        <f t="shared" si="60"/>
        <v>30.19</v>
      </c>
    </row>
    <row r="2859" spans="1:5" x14ac:dyDescent="0.3">
      <c r="A2859">
        <v>-50.13</v>
      </c>
      <c r="B2859">
        <v>-19.940000000000001</v>
      </c>
      <c r="C2859">
        <v>0.03</v>
      </c>
      <c r="D2859">
        <v>2857</v>
      </c>
      <c r="E2859">
        <f t="shared" si="60"/>
        <v>30.19</v>
      </c>
    </row>
    <row r="2860" spans="1:5" x14ac:dyDescent="0.3">
      <c r="A2860">
        <v>-50.19</v>
      </c>
      <c r="B2860">
        <v>-20</v>
      </c>
      <c r="C2860">
        <v>0.03</v>
      </c>
      <c r="D2860">
        <v>2858</v>
      </c>
      <c r="E2860">
        <f t="shared" si="60"/>
        <v>30.189999999999998</v>
      </c>
    </row>
    <row r="2861" spans="1:5" x14ac:dyDescent="0.3">
      <c r="A2861">
        <v>-50.19</v>
      </c>
      <c r="B2861">
        <v>-20</v>
      </c>
      <c r="C2861">
        <v>0.03</v>
      </c>
      <c r="D2861">
        <v>2859</v>
      </c>
      <c r="E2861">
        <f t="shared" si="60"/>
        <v>30.189999999999998</v>
      </c>
    </row>
    <row r="2862" spans="1:5" x14ac:dyDescent="0.3">
      <c r="A2862">
        <v>-50.19</v>
      </c>
      <c r="B2862">
        <v>-20.059999999999999</v>
      </c>
      <c r="C2862">
        <v>0.03</v>
      </c>
      <c r="D2862">
        <v>2860</v>
      </c>
      <c r="E2862">
        <f t="shared" si="60"/>
        <v>30.13</v>
      </c>
    </row>
    <row r="2863" spans="1:5" x14ac:dyDescent="0.3">
      <c r="A2863">
        <v>-50.19</v>
      </c>
      <c r="B2863">
        <v>-20.059999999999999</v>
      </c>
      <c r="C2863">
        <v>0.03</v>
      </c>
      <c r="D2863">
        <v>2861</v>
      </c>
      <c r="E2863">
        <f t="shared" si="60"/>
        <v>30.13</v>
      </c>
    </row>
    <row r="2864" spans="1:5" x14ac:dyDescent="0.3">
      <c r="A2864">
        <v>-50.25</v>
      </c>
      <c r="B2864">
        <v>-20.059999999999999</v>
      </c>
      <c r="C2864">
        <v>0.03</v>
      </c>
      <c r="D2864">
        <v>2862</v>
      </c>
      <c r="E2864">
        <f t="shared" si="60"/>
        <v>30.19</v>
      </c>
    </row>
    <row r="2865" spans="1:5" x14ac:dyDescent="0.3">
      <c r="A2865">
        <v>-50.25</v>
      </c>
      <c r="B2865">
        <v>-20.12</v>
      </c>
      <c r="C2865">
        <v>0.03</v>
      </c>
      <c r="D2865">
        <v>2863</v>
      </c>
      <c r="E2865">
        <f t="shared" si="60"/>
        <v>30.13</v>
      </c>
    </row>
    <row r="2866" spans="1:5" x14ac:dyDescent="0.3">
      <c r="A2866">
        <v>-50.25</v>
      </c>
      <c r="B2866">
        <v>-20.12</v>
      </c>
      <c r="C2866">
        <v>0.03</v>
      </c>
      <c r="D2866">
        <v>2864</v>
      </c>
      <c r="E2866">
        <f t="shared" si="60"/>
        <v>30.13</v>
      </c>
    </row>
    <row r="2867" spans="1:5" x14ac:dyDescent="0.3">
      <c r="A2867">
        <v>-50.25</v>
      </c>
      <c r="B2867">
        <v>-20.12</v>
      </c>
      <c r="C2867">
        <v>0.03</v>
      </c>
      <c r="D2867">
        <v>2865</v>
      </c>
      <c r="E2867">
        <f t="shared" si="60"/>
        <v>30.13</v>
      </c>
    </row>
    <row r="2868" spans="1:5" x14ac:dyDescent="0.3">
      <c r="A2868">
        <v>-50.31</v>
      </c>
      <c r="B2868">
        <v>-20.190000000000001</v>
      </c>
      <c r="C2868">
        <v>0.03</v>
      </c>
      <c r="D2868">
        <v>2866</v>
      </c>
      <c r="E2868">
        <f t="shared" si="60"/>
        <v>30.12</v>
      </c>
    </row>
    <row r="2869" spans="1:5" x14ac:dyDescent="0.3">
      <c r="A2869">
        <v>-50.31</v>
      </c>
      <c r="B2869">
        <v>-20.190000000000001</v>
      </c>
      <c r="C2869">
        <v>0.03</v>
      </c>
      <c r="D2869">
        <v>2867</v>
      </c>
      <c r="E2869">
        <f t="shared" si="60"/>
        <v>30.12</v>
      </c>
    </row>
    <row r="2870" spans="1:5" x14ac:dyDescent="0.3">
      <c r="A2870">
        <v>-50.31</v>
      </c>
      <c r="B2870">
        <v>-20.25</v>
      </c>
      <c r="C2870">
        <v>0.03</v>
      </c>
      <c r="D2870">
        <v>2868</v>
      </c>
      <c r="E2870">
        <f t="shared" si="60"/>
        <v>30.060000000000002</v>
      </c>
    </row>
    <row r="2871" spans="1:5" x14ac:dyDescent="0.3">
      <c r="A2871">
        <v>-50.31</v>
      </c>
      <c r="B2871">
        <v>-20.25</v>
      </c>
      <c r="C2871">
        <v>0.03</v>
      </c>
      <c r="D2871">
        <v>2869</v>
      </c>
      <c r="E2871">
        <f t="shared" si="60"/>
        <v>30.060000000000002</v>
      </c>
    </row>
    <row r="2872" spans="1:5" x14ac:dyDescent="0.3">
      <c r="A2872">
        <v>-50.38</v>
      </c>
      <c r="B2872">
        <v>-20.309999999999999</v>
      </c>
      <c r="C2872">
        <v>0.03</v>
      </c>
      <c r="D2872">
        <v>2870</v>
      </c>
      <c r="E2872">
        <f t="shared" si="60"/>
        <v>30.070000000000004</v>
      </c>
    </row>
    <row r="2873" spans="1:5" x14ac:dyDescent="0.3">
      <c r="A2873">
        <v>-50.38</v>
      </c>
      <c r="B2873">
        <v>-20.309999999999999</v>
      </c>
      <c r="C2873">
        <v>0.03</v>
      </c>
      <c r="D2873">
        <v>2871</v>
      </c>
      <c r="E2873">
        <f t="shared" si="60"/>
        <v>30.070000000000004</v>
      </c>
    </row>
    <row r="2874" spans="1:5" x14ac:dyDescent="0.3">
      <c r="A2874">
        <v>-50.44</v>
      </c>
      <c r="B2874">
        <v>-20.309999999999999</v>
      </c>
      <c r="C2874">
        <v>0.03</v>
      </c>
      <c r="D2874">
        <v>2872</v>
      </c>
      <c r="E2874">
        <f t="shared" si="60"/>
        <v>30.13</v>
      </c>
    </row>
    <row r="2875" spans="1:5" x14ac:dyDescent="0.3">
      <c r="A2875">
        <v>-50.44</v>
      </c>
      <c r="B2875">
        <v>-20.37</v>
      </c>
      <c r="C2875">
        <v>0.03</v>
      </c>
      <c r="D2875">
        <v>2873</v>
      </c>
      <c r="E2875">
        <f t="shared" si="60"/>
        <v>30.069999999999997</v>
      </c>
    </row>
    <row r="2876" spans="1:5" x14ac:dyDescent="0.3">
      <c r="A2876">
        <v>-50.5</v>
      </c>
      <c r="B2876">
        <v>-20.37</v>
      </c>
      <c r="C2876">
        <v>0.03</v>
      </c>
      <c r="D2876">
        <v>2874</v>
      </c>
      <c r="E2876">
        <f t="shared" si="60"/>
        <v>30.13</v>
      </c>
    </row>
    <row r="2877" spans="1:5" x14ac:dyDescent="0.3">
      <c r="A2877">
        <v>-50.5</v>
      </c>
      <c r="B2877">
        <v>-20.37</v>
      </c>
      <c r="C2877">
        <v>0.03</v>
      </c>
      <c r="D2877">
        <v>2875</v>
      </c>
      <c r="E2877">
        <f t="shared" si="60"/>
        <v>30.13</v>
      </c>
    </row>
    <row r="2878" spans="1:5" x14ac:dyDescent="0.3">
      <c r="A2878">
        <v>-50.5</v>
      </c>
      <c r="B2878">
        <v>-20.440000000000001</v>
      </c>
      <c r="C2878">
        <v>0.03</v>
      </c>
      <c r="D2878">
        <v>2876</v>
      </c>
      <c r="E2878">
        <f t="shared" si="60"/>
        <v>30.06</v>
      </c>
    </row>
    <row r="2879" spans="1:5" x14ac:dyDescent="0.3">
      <c r="A2879">
        <v>-50.5</v>
      </c>
      <c r="B2879">
        <v>-20.440000000000001</v>
      </c>
      <c r="C2879">
        <v>0.03</v>
      </c>
      <c r="D2879">
        <v>2877</v>
      </c>
      <c r="E2879">
        <f t="shared" si="60"/>
        <v>30.06</v>
      </c>
    </row>
    <row r="2880" spans="1:5" x14ac:dyDescent="0.3">
      <c r="A2880">
        <v>-50.5</v>
      </c>
      <c r="B2880">
        <v>-20.5</v>
      </c>
      <c r="C2880">
        <v>0.03</v>
      </c>
      <c r="D2880">
        <v>2878</v>
      </c>
      <c r="E2880">
        <f t="shared" ref="E2880:E2943" si="61">ABS(B2880-A2880)</f>
        <v>30</v>
      </c>
    </row>
    <row r="2881" spans="1:5" x14ac:dyDescent="0.3">
      <c r="A2881">
        <v>-50.56</v>
      </c>
      <c r="B2881">
        <v>-20.5</v>
      </c>
      <c r="C2881">
        <v>0.03</v>
      </c>
      <c r="D2881">
        <v>2879</v>
      </c>
      <c r="E2881">
        <f t="shared" si="61"/>
        <v>30.060000000000002</v>
      </c>
    </row>
    <row r="2882" spans="1:5" x14ac:dyDescent="0.3">
      <c r="A2882">
        <v>-50.56</v>
      </c>
      <c r="B2882">
        <v>-20.56</v>
      </c>
      <c r="C2882">
        <v>0.03</v>
      </c>
      <c r="D2882">
        <v>2880</v>
      </c>
      <c r="E2882">
        <f t="shared" si="61"/>
        <v>30.000000000000004</v>
      </c>
    </row>
    <row r="2883" spans="1:5" x14ac:dyDescent="0.3">
      <c r="A2883">
        <v>-50.5</v>
      </c>
      <c r="B2883">
        <v>-20.56</v>
      </c>
      <c r="C2883">
        <v>0.03</v>
      </c>
      <c r="D2883">
        <v>2881</v>
      </c>
      <c r="E2883">
        <f t="shared" si="61"/>
        <v>29.94</v>
      </c>
    </row>
    <row r="2884" spans="1:5" x14ac:dyDescent="0.3">
      <c r="A2884">
        <v>-50.56</v>
      </c>
      <c r="B2884">
        <v>-20.56</v>
      </c>
      <c r="C2884">
        <v>0.03</v>
      </c>
      <c r="D2884">
        <v>2882</v>
      </c>
      <c r="E2884">
        <f t="shared" si="61"/>
        <v>30.000000000000004</v>
      </c>
    </row>
    <row r="2885" spans="1:5" x14ac:dyDescent="0.3">
      <c r="A2885">
        <v>-50.56</v>
      </c>
      <c r="B2885">
        <v>-20.62</v>
      </c>
      <c r="C2885">
        <v>0.03</v>
      </c>
      <c r="D2885">
        <v>2883</v>
      </c>
      <c r="E2885">
        <f t="shared" si="61"/>
        <v>29.94</v>
      </c>
    </row>
    <row r="2886" spans="1:5" x14ac:dyDescent="0.3">
      <c r="A2886">
        <v>-50.56</v>
      </c>
      <c r="B2886">
        <v>-20.62</v>
      </c>
      <c r="C2886">
        <v>0.03</v>
      </c>
      <c r="D2886">
        <v>2884</v>
      </c>
      <c r="E2886">
        <f t="shared" si="61"/>
        <v>29.94</v>
      </c>
    </row>
    <row r="2887" spans="1:5" x14ac:dyDescent="0.3">
      <c r="A2887">
        <v>-50.56</v>
      </c>
      <c r="B2887">
        <v>-20.69</v>
      </c>
      <c r="C2887">
        <v>0.03</v>
      </c>
      <c r="D2887">
        <v>2885</v>
      </c>
      <c r="E2887">
        <f t="shared" si="61"/>
        <v>29.87</v>
      </c>
    </row>
    <row r="2888" spans="1:5" x14ac:dyDescent="0.3">
      <c r="A2888">
        <v>-50.56</v>
      </c>
      <c r="B2888">
        <v>-20.69</v>
      </c>
      <c r="C2888">
        <v>0.03</v>
      </c>
      <c r="D2888">
        <v>2886</v>
      </c>
      <c r="E2888">
        <f t="shared" si="61"/>
        <v>29.87</v>
      </c>
    </row>
    <row r="2889" spans="1:5" x14ac:dyDescent="0.3">
      <c r="A2889">
        <v>-50.56</v>
      </c>
      <c r="B2889">
        <v>-20.69</v>
      </c>
      <c r="C2889">
        <v>0.03</v>
      </c>
      <c r="D2889">
        <v>2887</v>
      </c>
      <c r="E2889">
        <f t="shared" si="61"/>
        <v>29.87</v>
      </c>
    </row>
    <row r="2890" spans="1:5" x14ac:dyDescent="0.3">
      <c r="A2890">
        <v>-50.56</v>
      </c>
      <c r="B2890">
        <v>-20.75</v>
      </c>
      <c r="C2890">
        <v>0.03</v>
      </c>
      <c r="D2890">
        <v>2888</v>
      </c>
      <c r="E2890">
        <f t="shared" si="61"/>
        <v>29.810000000000002</v>
      </c>
    </row>
    <row r="2891" spans="1:5" x14ac:dyDescent="0.3">
      <c r="A2891">
        <v>-50.56</v>
      </c>
      <c r="B2891">
        <v>-20.81</v>
      </c>
      <c r="C2891">
        <v>0.03</v>
      </c>
      <c r="D2891">
        <v>2889</v>
      </c>
      <c r="E2891">
        <f t="shared" si="61"/>
        <v>29.750000000000004</v>
      </c>
    </row>
    <row r="2892" spans="1:5" x14ac:dyDescent="0.3">
      <c r="A2892">
        <v>-50.63</v>
      </c>
      <c r="B2892">
        <v>-20.81</v>
      </c>
      <c r="C2892">
        <v>0.03</v>
      </c>
      <c r="D2892">
        <v>2890</v>
      </c>
      <c r="E2892">
        <f t="shared" si="61"/>
        <v>29.820000000000004</v>
      </c>
    </row>
    <row r="2893" spans="1:5" x14ac:dyDescent="0.3">
      <c r="A2893">
        <v>-50.63</v>
      </c>
      <c r="B2893">
        <v>-20.81</v>
      </c>
      <c r="C2893">
        <v>0.03</v>
      </c>
      <c r="D2893">
        <v>2891</v>
      </c>
      <c r="E2893">
        <f t="shared" si="61"/>
        <v>29.820000000000004</v>
      </c>
    </row>
    <row r="2894" spans="1:5" x14ac:dyDescent="0.3">
      <c r="A2894">
        <v>-50.69</v>
      </c>
      <c r="B2894">
        <v>-20.87</v>
      </c>
      <c r="C2894">
        <v>0.03</v>
      </c>
      <c r="D2894">
        <v>2892</v>
      </c>
      <c r="E2894">
        <f t="shared" si="61"/>
        <v>29.819999999999997</v>
      </c>
    </row>
    <row r="2895" spans="1:5" x14ac:dyDescent="0.3">
      <c r="A2895">
        <v>-50.69</v>
      </c>
      <c r="B2895">
        <v>-20.87</v>
      </c>
      <c r="C2895">
        <v>0.03</v>
      </c>
      <c r="D2895">
        <v>2893</v>
      </c>
      <c r="E2895">
        <f t="shared" si="61"/>
        <v>29.819999999999997</v>
      </c>
    </row>
    <row r="2896" spans="1:5" x14ac:dyDescent="0.3">
      <c r="A2896">
        <v>-50.75</v>
      </c>
      <c r="B2896">
        <v>-20.87</v>
      </c>
      <c r="C2896">
        <v>0.03</v>
      </c>
      <c r="D2896">
        <v>2894</v>
      </c>
      <c r="E2896">
        <f t="shared" si="61"/>
        <v>29.88</v>
      </c>
    </row>
    <row r="2897" spans="1:5" x14ac:dyDescent="0.3">
      <c r="A2897">
        <v>-50.81</v>
      </c>
      <c r="B2897">
        <v>-20.94</v>
      </c>
      <c r="C2897">
        <v>0.03</v>
      </c>
      <c r="D2897">
        <v>2895</v>
      </c>
      <c r="E2897">
        <f t="shared" si="61"/>
        <v>29.87</v>
      </c>
    </row>
    <row r="2898" spans="1:5" x14ac:dyDescent="0.3">
      <c r="A2898">
        <v>-50.88</v>
      </c>
      <c r="B2898">
        <v>-20.94</v>
      </c>
      <c r="C2898">
        <v>0.03</v>
      </c>
      <c r="D2898">
        <v>2896</v>
      </c>
      <c r="E2898">
        <f t="shared" si="61"/>
        <v>29.94</v>
      </c>
    </row>
    <row r="2899" spans="1:5" x14ac:dyDescent="0.3">
      <c r="A2899">
        <v>-50.94</v>
      </c>
      <c r="B2899">
        <v>-21</v>
      </c>
      <c r="C2899">
        <v>0.03</v>
      </c>
      <c r="D2899">
        <v>2897</v>
      </c>
      <c r="E2899">
        <f t="shared" si="61"/>
        <v>29.939999999999998</v>
      </c>
    </row>
    <row r="2900" spans="1:5" x14ac:dyDescent="0.3">
      <c r="A2900">
        <v>-50.94</v>
      </c>
      <c r="B2900">
        <v>-21</v>
      </c>
      <c r="C2900">
        <v>0.03</v>
      </c>
      <c r="D2900">
        <v>2898</v>
      </c>
      <c r="E2900">
        <f t="shared" si="61"/>
        <v>29.939999999999998</v>
      </c>
    </row>
    <row r="2901" spans="1:5" x14ac:dyDescent="0.3">
      <c r="A2901">
        <v>-51</v>
      </c>
      <c r="B2901">
        <v>-21.06</v>
      </c>
      <c r="C2901">
        <v>0.03</v>
      </c>
      <c r="D2901">
        <v>2899</v>
      </c>
      <c r="E2901">
        <f t="shared" si="61"/>
        <v>29.94</v>
      </c>
    </row>
    <row r="2902" spans="1:5" x14ac:dyDescent="0.3">
      <c r="A2902">
        <v>-51</v>
      </c>
      <c r="B2902">
        <v>-21.06</v>
      </c>
      <c r="C2902">
        <v>0.03</v>
      </c>
      <c r="D2902">
        <v>2900</v>
      </c>
      <c r="E2902">
        <f t="shared" si="61"/>
        <v>29.94</v>
      </c>
    </row>
    <row r="2903" spans="1:5" x14ac:dyDescent="0.3">
      <c r="A2903">
        <v>-50.94</v>
      </c>
      <c r="B2903">
        <v>-21.12</v>
      </c>
      <c r="C2903">
        <v>0.03</v>
      </c>
      <c r="D2903">
        <v>2901</v>
      </c>
      <c r="E2903">
        <f t="shared" si="61"/>
        <v>29.819999999999997</v>
      </c>
    </row>
    <row r="2904" spans="1:5" x14ac:dyDescent="0.3">
      <c r="A2904">
        <v>-50.94</v>
      </c>
      <c r="B2904">
        <v>-21.12</v>
      </c>
      <c r="C2904">
        <v>0.03</v>
      </c>
      <c r="D2904">
        <v>2902</v>
      </c>
      <c r="E2904">
        <f t="shared" si="61"/>
        <v>29.819999999999997</v>
      </c>
    </row>
    <row r="2905" spans="1:5" x14ac:dyDescent="0.3">
      <c r="A2905">
        <v>-50.94</v>
      </c>
      <c r="B2905">
        <v>-21.19</v>
      </c>
      <c r="C2905">
        <v>0.03</v>
      </c>
      <c r="D2905">
        <v>2903</v>
      </c>
      <c r="E2905">
        <f t="shared" si="61"/>
        <v>29.749999999999996</v>
      </c>
    </row>
    <row r="2906" spans="1:5" x14ac:dyDescent="0.3">
      <c r="A2906">
        <v>-50.94</v>
      </c>
      <c r="B2906">
        <v>-21.19</v>
      </c>
      <c r="C2906">
        <v>0.03</v>
      </c>
      <c r="D2906">
        <v>2904</v>
      </c>
      <c r="E2906">
        <f t="shared" si="61"/>
        <v>29.749999999999996</v>
      </c>
    </row>
    <row r="2907" spans="1:5" x14ac:dyDescent="0.3">
      <c r="A2907">
        <v>-51</v>
      </c>
      <c r="B2907">
        <v>-21.19</v>
      </c>
      <c r="C2907">
        <v>0.03</v>
      </c>
      <c r="D2907">
        <v>2905</v>
      </c>
      <c r="E2907">
        <f t="shared" si="61"/>
        <v>29.81</v>
      </c>
    </row>
    <row r="2908" spans="1:5" x14ac:dyDescent="0.3">
      <c r="A2908">
        <v>-51</v>
      </c>
      <c r="B2908">
        <v>-21.19</v>
      </c>
      <c r="C2908">
        <v>0.03</v>
      </c>
      <c r="D2908">
        <v>2906</v>
      </c>
      <c r="E2908">
        <f t="shared" si="61"/>
        <v>29.81</v>
      </c>
    </row>
    <row r="2909" spans="1:5" x14ac:dyDescent="0.3">
      <c r="A2909">
        <v>-51</v>
      </c>
      <c r="B2909">
        <v>-21.25</v>
      </c>
      <c r="C2909">
        <v>0.03</v>
      </c>
      <c r="D2909">
        <v>2907</v>
      </c>
      <c r="E2909">
        <f t="shared" si="61"/>
        <v>29.75</v>
      </c>
    </row>
    <row r="2910" spans="1:5" x14ac:dyDescent="0.3">
      <c r="A2910">
        <v>-51</v>
      </c>
      <c r="B2910">
        <v>-21.25</v>
      </c>
      <c r="C2910">
        <v>0.03</v>
      </c>
      <c r="D2910">
        <v>2908</v>
      </c>
      <c r="E2910">
        <f t="shared" si="61"/>
        <v>29.75</v>
      </c>
    </row>
    <row r="2911" spans="1:5" x14ac:dyDescent="0.3">
      <c r="A2911">
        <v>-51</v>
      </c>
      <c r="B2911">
        <v>-21.31</v>
      </c>
      <c r="C2911">
        <v>0.03</v>
      </c>
      <c r="D2911">
        <v>2909</v>
      </c>
      <c r="E2911">
        <f t="shared" si="61"/>
        <v>29.69</v>
      </c>
    </row>
    <row r="2912" spans="1:5" x14ac:dyDescent="0.3">
      <c r="A2912">
        <v>-51</v>
      </c>
      <c r="B2912">
        <v>-21.31</v>
      </c>
      <c r="C2912">
        <v>0.03</v>
      </c>
      <c r="D2912">
        <v>2910</v>
      </c>
      <c r="E2912">
        <f t="shared" si="61"/>
        <v>29.69</v>
      </c>
    </row>
    <row r="2913" spans="1:5" x14ac:dyDescent="0.3">
      <c r="A2913">
        <v>-51</v>
      </c>
      <c r="B2913">
        <v>-21.37</v>
      </c>
      <c r="C2913">
        <v>0.03</v>
      </c>
      <c r="D2913">
        <v>2911</v>
      </c>
      <c r="E2913">
        <f t="shared" si="61"/>
        <v>29.63</v>
      </c>
    </row>
    <row r="2914" spans="1:5" x14ac:dyDescent="0.3">
      <c r="A2914">
        <v>-51</v>
      </c>
      <c r="B2914">
        <v>-21.37</v>
      </c>
      <c r="C2914">
        <v>0.03</v>
      </c>
      <c r="D2914">
        <v>2912</v>
      </c>
      <c r="E2914">
        <f t="shared" si="61"/>
        <v>29.63</v>
      </c>
    </row>
    <row r="2915" spans="1:5" x14ac:dyDescent="0.3">
      <c r="A2915">
        <v>-51</v>
      </c>
      <c r="B2915">
        <v>-21.37</v>
      </c>
      <c r="C2915">
        <v>0.03</v>
      </c>
      <c r="D2915">
        <v>2913</v>
      </c>
      <c r="E2915">
        <f t="shared" si="61"/>
        <v>29.63</v>
      </c>
    </row>
    <row r="2916" spans="1:5" x14ac:dyDescent="0.3">
      <c r="A2916">
        <v>-51</v>
      </c>
      <c r="B2916">
        <v>-21.44</v>
      </c>
      <c r="C2916">
        <v>0.03</v>
      </c>
      <c r="D2916">
        <v>2914</v>
      </c>
      <c r="E2916">
        <f t="shared" si="61"/>
        <v>29.56</v>
      </c>
    </row>
    <row r="2917" spans="1:5" x14ac:dyDescent="0.3">
      <c r="A2917">
        <v>-51</v>
      </c>
      <c r="B2917">
        <v>-21.44</v>
      </c>
      <c r="C2917">
        <v>0.03</v>
      </c>
      <c r="D2917">
        <v>2915</v>
      </c>
      <c r="E2917">
        <f t="shared" si="61"/>
        <v>29.56</v>
      </c>
    </row>
    <row r="2918" spans="1:5" x14ac:dyDescent="0.3">
      <c r="A2918">
        <v>-51</v>
      </c>
      <c r="B2918">
        <v>-21.5</v>
      </c>
      <c r="C2918">
        <v>0.03</v>
      </c>
      <c r="D2918">
        <v>2916</v>
      </c>
      <c r="E2918">
        <f t="shared" si="61"/>
        <v>29.5</v>
      </c>
    </row>
    <row r="2919" spans="1:5" x14ac:dyDescent="0.3">
      <c r="A2919">
        <v>-51.06</v>
      </c>
      <c r="B2919">
        <v>-21.5</v>
      </c>
      <c r="C2919">
        <v>0.03</v>
      </c>
      <c r="D2919">
        <v>2917</v>
      </c>
      <c r="E2919">
        <f t="shared" si="61"/>
        <v>29.560000000000002</v>
      </c>
    </row>
    <row r="2920" spans="1:5" x14ac:dyDescent="0.3">
      <c r="A2920">
        <v>-51</v>
      </c>
      <c r="B2920">
        <v>-21.56</v>
      </c>
      <c r="C2920">
        <v>0.03</v>
      </c>
      <c r="D2920">
        <v>2918</v>
      </c>
      <c r="E2920">
        <f t="shared" si="61"/>
        <v>29.44</v>
      </c>
    </row>
    <row r="2921" spans="1:5" x14ac:dyDescent="0.3">
      <c r="A2921">
        <v>-51</v>
      </c>
      <c r="B2921">
        <v>-21.56</v>
      </c>
      <c r="C2921">
        <v>0.03</v>
      </c>
      <c r="D2921">
        <v>2919</v>
      </c>
      <c r="E2921">
        <f t="shared" si="61"/>
        <v>29.44</v>
      </c>
    </row>
    <row r="2922" spans="1:5" x14ac:dyDescent="0.3">
      <c r="A2922">
        <v>-51</v>
      </c>
      <c r="B2922">
        <v>-21.56</v>
      </c>
      <c r="C2922">
        <v>0.03</v>
      </c>
      <c r="D2922">
        <v>2920</v>
      </c>
      <c r="E2922">
        <f t="shared" si="61"/>
        <v>29.44</v>
      </c>
    </row>
    <row r="2923" spans="1:5" x14ac:dyDescent="0.3">
      <c r="A2923">
        <v>-51</v>
      </c>
      <c r="B2923">
        <v>-21.62</v>
      </c>
      <c r="C2923">
        <v>0.03</v>
      </c>
      <c r="D2923">
        <v>2921</v>
      </c>
      <c r="E2923">
        <f t="shared" si="61"/>
        <v>29.38</v>
      </c>
    </row>
    <row r="2924" spans="1:5" x14ac:dyDescent="0.3">
      <c r="A2924">
        <v>-50.94</v>
      </c>
      <c r="B2924">
        <v>-21.62</v>
      </c>
      <c r="C2924">
        <v>0.03</v>
      </c>
      <c r="D2924">
        <v>2922</v>
      </c>
      <c r="E2924">
        <f t="shared" si="61"/>
        <v>29.319999999999997</v>
      </c>
    </row>
    <row r="2925" spans="1:5" x14ac:dyDescent="0.3">
      <c r="A2925">
        <v>-50.94</v>
      </c>
      <c r="B2925">
        <v>-21.62</v>
      </c>
      <c r="C2925">
        <v>0.03</v>
      </c>
      <c r="D2925">
        <v>2923</v>
      </c>
      <c r="E2925">
        <f t="shared" si="61"/>
        <v>29.319999999999997</v>
      </c>
    </row>
    <row r="2926" spans="1:5" x14ac:dyDescent="0.3">
      <c r="A2926">
        <v>-50.94</v>
      </c>
      <c r="B2926">
        <v>-21.69</v>
      </c>
      <c r="C2926">
        <v>0.03</v>
      </c>
      <c r="D2926">
        <v>2924</v>
      </c>
      <c r="E2926">
        <f t="shared" si="61"/>
        <v>29.249999999999996</v>
      </c>
    </row>
    <row r="2927" spans="1:5" x14ac:dyDescent="0.3">
      <c r="A2927">
        <v>-50.94</v>
      </c>
      <c r="B2927">
        <v>-21.69</v>
      </c>
      <c r="C2927">
        <v>0.03</v>
      </c>
      <c r="D2927">
        <v>2925</v>
      </c>
      <c r="E2927">
        <f t="shared" si="61"/>
        <v>29.249999999999996</v>
      </c>
    </row>
    <row r="2928" spans="1:5" x14ac:dyDescent="0.3">
      <c r="A2928">
        <v>-50.88</v>
      </c>
      <c r="B2928">
        <v>-21.75</v>
      </c>
      <c r="C2928">
        <v>0.03</v>
      </c>
      <c r="D2928">
        <v>2926</v>
      </c>
      <c r="E2928">
        <f t="shared" si="61"/>
        <v>29.130000000000003</v>
      </c>
    </row>
    <row r="2929" spans="1:5" x14ac:dyDescent="0.3">
      <c r="A2929">
        <v>-50.88</v>
      </c>
      <c r="B2929">
        <v>-21.75</v>
      </c>
      <c r="C2929">
        <v>0.03</v>
      </c>
      <c r="D2929">
        <v>2927</v>
      </c>
      <c r="E2929">
        <f t="shared" si="61"/>
        <v>29.130000000000003</v>
      </c>
    </row>
    <row r="2930" spans="1:5" x14ac:dyDescent="0.3">
      <c r="A2930">
        <v>-50.88</v>
      </c>
      <c r="B2930">
        <v>-21.81</v>
      </c>
      <c r="C2930">
        <v>0.03</v>
      </c>
      <c r="D2930">
        <v>2928</v>
      </c>
      <c r="E2930">
        <f t="shared" si="61"/>
        <v>29.070000000000004</v>
      </c>
    </row>
    <row r="2931" spans="1:5" x14ac:dyDescent="0.3">
      <c r="A2931">
        <v>-50.88</v>
      </c>
      <c r="B2931">
        <v>-21.81</v>
      </c>
      <c r="C2931">
        <v>0.03</v>
      </c>
      <c r="D2931">
        <v>2929</v>
      </c>
      <c r="E2931">
        <f t="shared" si="61"/>
        <v>29.070000000000004</v>
      </c>
    </row>
    <row r="2932" spans="1:5" x14ac:dyDescent="0.3">
      <c r="A2932">
        <v>-50.88</v>
      </c>
      <c r="B2932">
        <v>-21.87</v>
      </c>
      <c r="C2932">
        <v>0.03</v>
      </c>
      <c r="D2932">
        <v>2930</v>
      </c>
      <c r="E2932">
        <f t="shared" si="61"/>
        <v>29.01</v>
      </c>
    </row>
    <row r="2933" spans="1:5" x14ac:dyDescent="0.3">
      <c r="A2933">
        <v>-50.88</v>
      </c>
      <c r="B2933">
        <v>-21.87</v>
      </c>
      <c r="C2933">
        <v>0.03</v>
      </c>
      <c r="D2933">
        <v>2931</v>
      </c>
      <c r="E2933">
        <f t="shared" si="61"/>
        <v>29.01</v>
      </c>
    </row>
    <row r="2934" spans="1:5" x14ac:dyDescent="0.3">
      <c r="A2934">
        <v>-50.88</v>
      </c>
      <c r="B2934">
        <v>-21.87</v>
      </c>
      <c r="C2934">
        <v>0.03</v>
      </c>
      <c r="D2934">
        <v>2932</v>
      </c>
      <c r="E2934">
        <f t="shared" si="61"/>
        <v>29.01</v>
      </c>
    </row>
    <row r="2935" spans="1:5" x14ac:dyDescent="0.3">
      <c r="A2935">
        <v>-50.88</v>
      </c>
      <c r="B2935">
        <v>-21.94</v>
      </c>
      <c r="C2935">
        <v>0.03</v>
      </c>
      <c r="D2935">
        <v>2933</v>
      </c>
      <c r="E2935">
        <f t="shared" si="61"/>
        <v>28.94</v>
      </c>
    </row>
    <row r="2936" spans="1:5" x14ac:dyDescent="0.3">
      <c r="A2936">
        <v>-50.88</v>
      </c>
      <c r="B2936">
        <v>-21.94</v>
      </c>
      <c r="C2936">
        <v>0.03</v>
      </c>
      <c r="D2936">
        <v>2934</v>
      </c>
      <c r="E2936">
        <f t="shared" si="61"/>
        <v>28.94</v>
      </c>
    </row>
    <row r="2937" spans="1:5" x14ac:dyDescent="0.3">
      <c r="A2937">
        <v>-50.81</v>
      </c>
      <c r="B2937">
        <v>-21.94</v>
      </c>
      <c r="C2937">
        <v>0.03</v>
      </c>
      <c r="D2937">
        <v>2935</v>
      </c>
      <c r="E2937">
        <f t="shared" si="61"/>
        <v>28.87</v>
      </c>
    </row>
    <row r="2938" spans="1:5" x14ac:dyDescent="0.3">
      <c r="A2938">
        <v>-50.81</v>
      </c>
      <c r="B2938">
        <v>-22</v>
      </c>
      <c r="C2938">
        <v>0.03</v>
      </c>
      <c r="D2938">
        <v>2936</v>
      </c>
      <c r="E2938">
        <f t="shared" si="61"/>
        <v>28.810000000000002</v>
      </c>
    </row>
    <row r="2939" spans="1:5" x14ac:dyDescent="0.3">
      <c r="A2939">
        <v>-50.81</v>
      </c>
      <c r="B2939">
        <v>-22</v>
      </c>
      <c r="C2939">
        <v>0.03</v>
      </c>
      <c r="D2939">
        <v>2937</v>
      </c>
      <c r="E2939">
        <f t="shared" si="61"/>
        <v>28.810000000000002</v>
      </c>
    </row>
    <row r="2940" spans="1:5" x14ac:dyDescent="0.3">
      <c r="A2940">
        <v>-50.75</v>
      </c>
      <c r="B2940">
        <v>-22.06</v>
      </c>
      <c r="C2940">
        <v>0.03</v>
      </c>
      <c r="D2940">
        <v>2938</v>
      </c>
      <c r="E2940">
        <f t="shared" si="61"/>
        <v>28.69</v>
      </c>
    </row>
    <row r="2941" spans="1:5" x14ac:dyDescent="0.3">
      <c r="A2941">
        <v>-50.75</v>
      </c>
      <c r="B2941">
        <v>-22.06</v>
      </c>
      <c r="C2941">
        <v>0.03</v>
      </c>
      <c r="D2941">
        <v>2939</v>
      </c>
      <c r="E2941">
        <f t="shared" si="61"/>
        <v>28.69</v>
      </c>
    </row>
    <row r="2942" spans="1:5" x14ac:dyDescent="0.3">
      <c r="A2942">
        <v>-50.75</v>
      </c>
      <c r="B2942">
        <v>-22.12</v>
      </c>
      <c r="C2942">
        <v>0.03</v>
      </c>
      <c r="D2942">
        <v>2940</v>
      </c>
      <c r="E2942">
        <f t="shared" si="61"/>
        <v>28.63</v>
      </c>
    </row>
    <row r="2943" spans="1:5" x14ac:dyDescent="0.3">
      <c r="A2943">
        <v>-50.75</v>
      </c>
      <c r="B2943">
        <v>-22.12</v>
      </c>
      <c r="C2943">
        <v>0.03</v>
      </c>
      <c r="D2943">
        <v>2941</v>
      </c>
      <c r="E2943">
        <f t="shared" si="61"/>
        <v>28.63</v>
      </c>
    </row>
    <row r="2944" spans="1:5" x14ac:dyDescent="0.3">
      <c r="A2944">
        <v>-50.75</v>
      </c>
      <c r="B2944">
        <v>-22.12</v>
      </c>
      <c r="C2944">
        <v>0.03</v>
      </c>
      <c r="D2944">
        <v>2942</v>
      </c>
      <c r="E2944">
        <f t="shared" ref="E2944:E3007" si="62">ABS(B2944-A2944)</f>
        <v>28.63</v>
      </c>
    </row>
    <row r="2945" spans="1:5" x14ac:dyDescent="0.3">
      <c r="A2945">
        <v>-50.75</v>
      </c>
      <c r="B2945">
        <v>-22.19</v>
      </c>
      <c r="C2945">
        <v>0.03</v>
      </c>
      <c r="D2945">
        <v>2943</v>
      </c>
      <c r="E2945">
        <f t="shared" si="62"/>
        <v>28.56</v>
      </c>
    </row>
    <row r="2946" spans="1:5" x14ac:dyDescent="0.3">
      <c r="A2946">
        <v>-50.75</v>
      </c>
      <c r="B2946">
        <v>-22.19</v>
      </c>
      <c r="C2946">
        <v>0.03</v>
      </c>
      <c r="D2946">
        <v>2944</v>
      </c>
      <c r="E2946">
        <f t="shared" si="62"/>
        <v>28.56</v>
      </c>
    </row>
    <row r="2947" spans="1:5" x14ac:dyDescent="0.3">
      <c r="A2947">
        <v>-50.75</v>
      </c>
      <c r="B2947">
        <v>-22.19</v>
      </c>
      <c r="C2947">
        <v>0.03</v>
      </c>
      <c r="D2947">
        <v>2945</v>
      </c>
      <c r="E2947">
        <f t="shared" si="62"/>
        <v>28.56</v>
      </c>
    </row>
    <row r="2948" spans="1:5" x14ac:dyDescent="0.3">
      <c r="A2948">
        <v>-50.75</v>
      </c>
      <c r="B2948">
        <v>-22.25</v>
      </c>
      <c r="C2948">
        <v>0.03</v>
      </c>
      <c r="D2948">
        <v>2946</v>
      </c>
      <c r="E2948">
        <f t="shared" si="62"/>
        <v>28.5</v>
      </c>
    </row>
    <row r="2949" spans="1:5" x14ac:dyDescent="0.3">
      <c r="A2949">
        <v>-50.75</v>
      </c>
      <c r="B2949">
        <v>-22.25</v>
      </c>
      <c r="C2949">
        <v>0.03</v>
      </c>
      <c r="D2949">
        <v>2947</v>
      </c>
      <c r="E2949">
        <f t="shared" si="62"/>
        <v>28.5</v>
      </c>
    </row>
    <row r="2950" spans="1:5" x14ac:dyDescent="0.3">
      <c r="A2950">
        <v>-50.75</v>
      </c>
      <c r="B2950">
        <v>-22.31</v>
      </c>
      <c r="C2950">
        <v>0.03</v>
      </c>
      <c r="D2950">
        <v>2948</v>
      </c>
      <c r="E2950">
        <f t="shared" si="62"/>
        <v>28.44</v>
      </c>
    </row>
    <row r="2951" spans="1:5" x14ac:dyDescent="0.3">
      <c r="A2951">
        <v>-50.69</v>
      </c>
      <c r="B2951">
        <v>-22.31</v>
      </c>
      <c r="C2951">
        <v>0.03</v>
      </c>
      <c r="D2951">
        <v>2949</v>
      </c>
      <c r="E2951">
        <f t="shared" si="62"/>
        <v>28.38</v>
      </c>
    </row>
    <row r="2952" spans="1:5" x14ac:dyDescent="0.3">
      <c r="A2952">
        <v>-50.63</v>
      </c>
      <c r="B2952">
        <v>-22.31</v>
      </c>
      <c r="C2952">
        <v>0.03</v>
      </c>
      <c r="D2952">
        <v>2950</v>
      </c>
      <c r="E2952">
        <f t="shared" si="62"/>
        <v>28.320000000000004</v>
      </c>
    </row>
    <row r="2953" spans="1:5" x14ac:dyDescent="0.3">
      <c r="A2953">
        <v>-50.69</v>
      </c>
      <c r="B2953">
        <v>-22.37</v>
      </c>
      <c r="C2953">
        <v>0.03</v>
      </c>
      <c r="D2953">
        <v>2951</v>
      </c>
      <c r="E2953">
        <f t="shared" si="62"/>
        <v>28.319999999999997</v>
      </c>
    </row>
    <row r="2954" spans="1:5" x14ac:dyDescent="0.3">
      <c r="A2954">
        <v>-50.63</v>
      </c>
      <c r="B2954">
        <v>-22.44</v>
      </c>
      <c r="C2954">
        <v>0.03</v>
      </c>
      <c r="D2954">
        <v>2952</v>
      </c>
      <c r="E2954">
        <f t="shared" si="62"/>
        <v>28.19</v>
      </c>
    </row>
    <row r="2955" spans="1:5" x14ac:dyDescent="0.3">
      <c r="A2955">
        <v>-50.63</v>
      </c>
      <c r="B2955">
        <v>-22.37</v>
      </c>
      <c r="C2955">
        <v>0.03</v>
      </c>
      <c r="D2955">
        <v>2953</v>
      </c>
      <c r="E2955">
        <f t="shared" si="62"/>
        <v>28.26</v>
      </c>
    </row>
    <row r="2956" spans="1:5" x14ac:dyDescent="0.3">
      <c r="A2956">
        <v>-50.69</v>
      </c>
      <c r="B2956">
        <v>-22.44</v>
      </c>
      <c r="C2956">
        <v>0.03</v>
      </c>
      <c r="D2956">
        <v>2954</v>
      </c>
      <c r="E2956">
        <f t="shared" si="62"/>
        <v>28.249999999999996</v>
      </c>
    </row>
    <row r="2957" spans="1:5" x14ac:dyDescent="0.3">
      <c r="A2957">
        <v>-50.69</v>
      </c>
      <c r="B2957">
        <v>-22.44</v>
      </c>
      <c r="C2957">
        <v>0.03</v>
      </c>
      <c r="D2957">
        <v>2955</v>
      </c>
      <c r="E2957">
        <f t="shared" si="62"/>
        <v>28.249999999999996</v>
      </c>
    </row>
    <row r="2958" spans="1:5" x14ac:dyDescent="0.3">
      <c r="A2958">
        <v>-50.69</v>
      </c>
      <c r="B2958">
        <v>-22.5</v>
      </c>
      <c r="C2958">
        <v>0.03</v>
      </c>
      <c r="D2958">
        <v>2956</v>
      </c>
      <c r="E2958">
        <f t="shared" si="62"/>
        <v>28.189999999999998</v>
      </c>
    </row>
    <row r="2959" spans="1:5" x14ac:dyDescent="0.3">
      <c r="A2959">
        <v>-50.69</v>
      </c>
      <c r="B2959">
        <v>-22.5</v>
      </c>
      <c r="C2959">
        <v>0.03</v>
      </c>
      <c r="D2959">
        <v>2957</v>
      </c>
      <c r="E2959">
        <f t="shared" si="62"/>
        <v>28.189999999999998</v>
      </c>
    </row>
    <row r="2960" spans="1:5" x14ac:dyDescent="0.3">
      <c r="A2960">
        <v>-50.69</v>
      </c>
      <c r="B2960">
        <v>-22.56</v>
      </c>
      <c r="C2960">
        <v>0.03</v>
      </c>
      <c r="D2960">
        <v>2958</v>
      </c>
      <c r="E2960">
        <f t="shared" si="62"/>
        <v>28.13</v>
      </c>
    </row>
    <row r="2961" spans="1:5" x14ac:dyDescent="0.3">
      <c r="A2961">
        <v>-50.69</v>
      </c>
      <c r="B2961">
        <v>-22.56</v>
      </c>
      <c r="C2961">
        <v>0.03</v>
      </c>
      <c r="D2961">
        <v>2959</v>
      </c>
      <c r="E2961">
        <f t="shared" si="62"/>
        <v>28.13</v>
      </c>
    </row>
    <row r="2962" spans="1:5" x14ac:dyDescent="0.3">
      <c r="A2962">
        <v>-50.75</v>
      </c>
      <c r="B2962">
        <v>-22.56</v>
      </c>
      <c r="C2962">
        <v>0.03</v>
      </c>
      <c r="D2962">
        <v>2960</v>
      </c>
      <c r="E2962">
        <f t="shared" si="62"/>
        <v>28.19</v>
      </c>
    </row>
    <row r="2963" spans="1:5" x14ac:dyDescent="0.3">
      <c r="A2963">
        <v>-50.69</v>
      </c>
      <c r="B2963">
        <v>-22.62</v>
      </c>
      <c r="C2963">
        <v>0.03</v>
      </c>
      <c r="D2963">
        <v>2961</v>
      </c>
      <c r="E2963">
        <f t="shared" si="62"/>
        <v>28.069999999999997</v>
      </c>
    </row>
    <row r="2964" spans="1:5" x14ac:dyDescent="0.3">
      <c r="A2964">
        <v>-50.75</v>
      </c>
      <c r="B2964">
        <v>-22.69</v>
      </c>
      <c r="C2964">
        <v>0.03</v>
      </c>
      <c r="D2964">
        <v>2962</v>
      </c>
      <c r="E2964">
        <f t="shared" si="62"/>
        <v>28.06</v>
      </c>
    </row>
    <row r="2965" spans="1:5" x14ac:dyDescent="0.3">
      <c r="A2965">
        <v>-50.75</v>
      </c>
      <c r="B2965">
        <v>-22.69</v>
      </c>
      <c r="C2965">
        <v>0.03</v>
      </c>
      <c r="D2965">
        <v>2963</v>
      </c>
      <c r="E2965">
        <f t="shared" si="62"/>
        <v>28.06</v>
      </c>
    </row>
    <row r="2966" spans="1:5" x14ac:dyDescent="0.3">
      <c r="A2966">
        <v>-50.75</v>
      </c>
      <c r="B2966">
        <v>-22.69</v>
      </c>
      <c r="C2966">
        <v>0.03</v>
      </c>
      <c r="D2966">
        <v>2964</v>
      </c>
      <c r="E2966">
        <f t="shared" si="62"/>
        <v>28.06</v>
      </c>
    </row>
    <row r="2967" spans="1:5" x14ac:dyDescent="0.3">
      <c r="A2967">
        <v>-50.75</v>
      </c>
      <c r="B2967">
        <v>-22.75</v>
      </c>
      <c r="C2967">
        <v>0.03</v>
      </c>
      <c r="D2967">
        <v>2965</v>
      </c>
      <c r="E2967">
        <f t="shared" si="62"/>
        <v>28</v>
      </c>
    </row>
    <row r="2968" spans="1:5" x14ac:dyDescent="0.3">
      <c r="A2968">
        <v>-50.81</v>
      </c>
      <c r="B2968">
        <v>-22.75</v>
      </c>
      <c r="C2968">
        <v>0.03</v>
      </c>
      <c r="D2968">
        <v>2966</v>
      </c>
      <c r="E2968">
        <f t="shared" si="62"/>
        <v>28.060000000000002</v>
      </c>
    </row>
    <row r="2969" spans="1:5" x14ac:dyDescent="0.3">
      <c r="A2969">
        <v>-50.75</v>
      </c>
      <c r="B2969">
        <v>-22.81</v>
      </c>
      <c r="C2969">
        <v>0.03</v>
      </c>
      <c r="D2969">
        <v>2967</v>
      </c>
      <c r="E2969">
        <f t="shared" si="62"/>
        <v>27.94</v>
      </c>
    </row>
    <row r="2970" spans="1:5" x14ac:dyDescent="0.3">
      <c r="A2970">
        <v>-50.75</v>
      </c>
      <c r="B2970">
        <v>-22.81</v>
      </c>
      <c r="C2970">
        <v>0.03</v>
      </c>
      <c r="D2970">
        <v>2968</v>
      </c>
      <c r="E2970">
        <f t="shared" si="62"/>
        <v>27.94</v>
      </c>
    </row>
    <row r="2971" spans="1:5" x14ac:dyDescent="0.3">
      <c r="A2971">
        <v>-50.81</v>
      </c>
      <c r="B2971">
        <v>-22.81</v>
      </c>
      <c r="C2971">
        <v>0.03</v>
      </c>
      <c r="D2971">
        <v>2969</v>
      </c>
      <c r="E2971">
        <f t="shared" si="62"/>
        <v>28.000000000000004</v>
      </c>
    </row>
    <row r="2972" spans="1:5" x14ac:dyDescent="0.3">
      <c r="A2972">
        <v>-50.81</v>
      </c>
      <c r="B2972">
        <v>-22.87</v>
      </c>
      <c r="C2972">
        <v>0.03</v>
      </c>
      <c r="D2972">
        <v>2970</v>
      </c>
      <c r="E2972">
        <f t="shared" si="62"/>
        <v>27.94</v>
      </c>
    </row>
    <row r="2973" spans="1:5" x14ac:dyDescent="0.3">
      <c r="A2973">
        <v>-50.81</v>
      </c>
      <c r="B2973">
        <v>-22.87</v>
      </c>
      <c r="C2973">
        <v>0.03</v>
      </c>
      <c r="D2973">
        <v>2971</v>
      </c>
      <c r="E2973">
        <f t="shared" si="62"/>
        <v>27.94</v>
      </c>
    </row>
    <row r="2974" spans="1:5" x14ac:dyDescent="0.3">
      <c r="A2974">
        <v>-50.81</v>
      </c>
      <c r="B2974">
        <v>-22.94</v>
      </c>
      <c r="C2974">
        <v>0.03</v>
      </c>
      <c r="D2974">
        <v>2972</v>
      </c>
      <c r="E2974">
        <f t="shared" si="62"/>
        <v>27.87</v>
      </c>
    </row>
    <row r="2975" spans="1:5" x14ac:dyDescent="0.3">
      <c r="A2975">
        <v>-50.81</v>
      </c>
      <c r="B2975">
        <v>-22.94</v>
      </c>
      <c r="C2975">
        <v>0.03</v>
      </c>
      <c r="D2975">
        <v>2973</v>
      </c>
      <c r="E2975">
        <f t="shared" si="62"/>
        <v>27.87</v>
      </c>
    </row>
    <row r="2976" spans="1:5" x14ac:dyDescent="0.3">
      <c r="A2976">
        <v>-50.81</v>
      </c>
      <c r="B2976">
        <v>-22.94</v>
      </c>
      <c r="C2976">
        <v>0.03</v>
      </c>
      <c r="D2976">
        <v>2974</v>
      </c>
      <c r="E2976">
        <f t="shared" si="62"/>
        <v>27.87</v>
      </c>
    </row>
    <row r="2977" spans="1:5" x14ac:dyDescent="0.3">
      <c r="A2977">
        <v>-50.81</v>
      </c>
      <c r="B2977">
        <v>-23</v>
      </c>
      <c r="C2977">
        <v>0.03</v>
      </c>
      <c r="D2977">
        <v>2975</v>
      </c>
      <c r="E2977">
        <f t="shared" si="62"/>
        <v>27.810000000000002</v>
      </c>
    </row>
    <row r="2978" spans="1:5" x14ac:dyDescent="0.3">
      <c r="A2978">
        <v>-50.81</v>
      </c>
      <c r="B2978">
        <v>-23</v>
      </c>
      <c r="C2978">
        <v>0.03</v>
      </c>
      <c r="D2978">
        <v>2976</v>
      </c>
      <c r="E2978">
        <f t="shared" si="62"/>
        <v>27.810000000000002</v>
      </c>
    </row>
    <row r="2979" spans="1:5" x14ac:dyDescent="0.3">
      <c r="A2979">
        <v>-50.81</v>
      </c>
      <c r="B2979">
        <v>-23.06</v>
      </c>
      <c r="C2979">
        <v>0.03</v>
      </c>
      <c r="D2979">
        <v>2977</v>
      </c>
      <c r="E2979">
        <f t="shared" si="62"/>
        <v>27.750000000000004</v>
      </c>
    </row>
    <row r="2980" spans="1:5" x14ac:dyDescent="0.3">
      <c r="A2980">
        <v>-50.81</v>
      </c>
      <c r="B2980">
        <v>-23.06</v>
      </c>
      <c r="C2980">
        <v>0.03</v>
      </c>
      <c r="D2980">
        <v>2978</v>
      </c>
      <c r="E2980">
        <f t="shared" si="62"/>
        <v>27.750000000000004</v>
      </c>
    </row>
    <row r="2981" spans="1:5" x14ac:dyDescent="0.3">
      <c r="A2981">
        <v>-50.81</v>
      </c>
      <c r="B2981">
        <v>-23.06</v>
      </c>
      <c r="C2981">
        <v>0.03</v>
      </c>
      <c r="D2981">
        <v>2979</v>
      </c>
      <c r="E2981">
        <f t="shared" si="62"/>
        <v>27.750000000000004</v>
      </c>
    </row>
    <row r="2982" spans="1:5" x14ac:dyDescent="0.3">
      <c r="A2982">
        <v>-50.88</v>
      </c>
      <c r="B2982">
        <v>-23.12</v>
      </c>
      <c r="C2982">
        <v>0.03</v>
      </c>
      <c r="D2982">
        <v>2980</v>
      </c>
      <c r="E2982">
        <f t="shared" si="62"/>
        <v>27.76</v>
      </c>
    </row>
    <row r="2983" spans="1:5" x14ac:dyDescent="0.3">
      <c r="A2983">
        <v>-50.88</v>
      </c>
      <c r="B2983">
        <v>-23.12</v>
      </c>
      <c r="C2983">
        <v>0.03</v>
      </c>
      <c r="D2983">
        <v>2981</v>
      </c>
      <c r="E2983">
        <f t="shared" si="62"/>
        <v>27.76</v>
      </c>
    </row>
    <row r="2984" spans="1:5" x14ac:dyDescent="0.3">
      <c r="A2984">
        <v>-50.88</v>
      </c>
      <c r="B2984">
        <v>-23.12</v>
      </c>
      <c r="C2984">
        <v>0.03</v>
      </c>
      <c r="D2984">
        <v>2982</v>
      </c>
      <c r="E2984">
        <f t="shared" si="62"/>
        <v>27.76</v>
      </c>
    </row>
    <row r="2985" spans="1:5" x14ac:dyDescent="0.3">
      <c r="A2985">
        <v>-50.88</v>
      </c>
      <c r="B2985">
        <v>-23.19</v>
      </c>
      <c r="C2985">
        <v>0.03</v>
      </c>
      <c r="D2985">
        <v>2983</v>
      </c>
      <c r="E2985">
        <f t="shared" si="62"/>
        <v>27.69</v>
      </c>
    </row>
    <row r="2986" spans="1:5" x14ac:dyDescent="0.3">
      <c r="A2986">
        <v>-50.94</v>
      </c>
      <c r="B2986">
        <v>-23.19</v>
      </c>
      <c r="C2986">
        <v>0.03</v>
      </c>
      <c r="D2986">
        <v>2984</v>
      </c>
      <c r="E2986">
        <f t="shared" si="62"/>
        <v>27.749999999999996</v>
      </c>
    </row>
    <row r="2987" spans="1:5" x14ac:dyDescent="0.3">
      <c r="A2987">
        <v>-50.94</v>
      </c>
      <c r="B2987">
        <v>-23.25</v>
      </c>
      <c r="C2987">
        <v>0.03</v>
      </c>
      <c r="D2987">
        <v>2985</v>
      </c>
      <c r="E2987">
        <f t="shared" si="62"/>
        <v>27.689999999999998</v>
      </c>
    </row>
    <row r="2988" spans="1:5" x14ac:dyDescent="0.3">
      <c r="A2988">
        <v>-50.94</v>
      </c>
      <c r="B2988">
        <v>-23.25</v>
      </c>
      <c r="C2988">
        <v>0.03</v>
      </c>
      <c r="D2988">
        <v>2986</v>
      </c>
      <c r="E2988">
        <f t="shared" si="62"/>
        <v>27.689999999999998</v>
      </c>
    </row>
    <row r="2989" spans="1:5" x14ac:dyDescent="0.3">
      <c r="A2989">
        <v>-50.94</v>
      </c>
      <c r="B2989">
        <v>-23.25</v>
      </c>
      <c r="C2989">
        <v>0.03</v>
      </c>
      <c r="D2989">
        <v>2987</v>
      </c>
      <c r="E2989">
        <f t="shared" si="62"/>
        <v>27.689999999999998</v>
      </c>
    </row>
    <row r="2990" spans="1:5" x14ac:dyDescent="0.3">
      <c r="A2990">
        <v>-51</v>
      </c>
      <c r="B2990">
        <v>-23.31</v>
      </c>
      <c r="C2990">
        <v>0.03</v>
      </c>
      <c r="D2990">
        <v>2988</v>
      </c>
      <c r="E2990">
        <f t="shared" si="62"/>
        <v>27.69</v>
      </c>
    </row>
    <row r="2991" spans="1:5" x14ac:dyDescent="0.3">
      <c r="A2991">
        <v>-51</v>
      </c>
      <c r="B2991">
        <v>-23.31</v>
      </c>
      <c r="C2991">
        <v>0.03</v>
      </c>
      <c r="D2991">
        <v>2989</v>
      </c>
      <c r="E2991">
        <f t="shared" si="62"/>
        <v>27.69</v>
      </c>
    </row>
    <row r="2992" spans="1:5" x14ac:dyDescent="0.3">
      <c r="A2992">
        <v>-51.06</v>
      </c>
      <c r="B2992">
        <v>-23.37</v>
      </c>
      <c r="C2992">
        <v>0.03</v>
      </c>
      <c r="D2992">
        <v>2990</v>
      </c>
      <c r="E2992">
        <f t="shared" si="62"/>
        <v>27.69</v>
      </c>
    </row>
    <row r="2993" spans="1:5" x14ac:dyDescent="0.3">
      <c r="A2993">
        <v>-51.06</v>
      </c>
      <c r="B2993">
        <v>-23.37</v>
      </c>
      <c r="C2993">
        <v>0.03</v>
      </c>
      <c r="D2993">
        <v>2991</v>
      </c>
      <c r="E2993">
        <f t="shared" si="62"/>
        <v>27.69</v>
      </c>
    </row>
    <row r="2994" spans="1:5" x14ac:dyDescent="0.3">
      <c r="A2994">
        <v>-51.06</v>
      </c>
      <c r="B2994">
        <v>-23.44</v>
      </c>
      <c r="C2994">
        <v>0.03</v>
      </c>
      <c r="D2994">
        <v>2992</v>
      </c>
      <c r="E2994">
        <f t="shared" si="62"/>
        <v>27.62</v>
      </c>
    </row>
    <row r="2995" spans="1:5" x14ac:dyDescent="0.3">
      <c r="A2995">
        <v>-51.13</v>
      </c>
      <c r="B2995">
        <v>-23.44</v>
      </c>
      <c r="C2995">
        <v>0.03</v>
      </c>
      <c r="D2995">
        <v>2993</v>
      </c>
      <c r="E2995">
        <f t="shared" si="62"/>
        <v>27.69</v>
      </c>
    </row>
    <row r="2996" spans="1:5" x14ac:dyDescent="0.3">
      <c r="A2996">
        <v>-51.13</v>
      </c>
      <c r="B2996">
        <v>-23.44</v>
      </c>
      <c r="C2996">
        <v>0.03</v>
      </c>
      <c r="D2996">
        <v>2994</v>
      </c>
      <c r="E2996">
        <f t="shared" si="62"/>
        <v>27.69</v>
      </c>
    </row>
    <row r="2997" spans="1:5" x14ac:dyDescent="0.3">
      <c r="A2997">
        <v>-51.13</v>
      </c>
      <c r="B2997">
        <v>-23.5</v>
      </c>
      <c r="C2997">
        <v>0.03</v>
      </c>
      <c r="D2997">
        <v>2995</v>
      </c>
      <c r="E2997">
        <f t="shared" si="62"/>
        <v>27.630000000000003</v>
      </c>
    </row>
    <row r="2998" spans="1:5" x14ac:dyDescent="0.3">
      <c r="A2998">
        <v>-51.19</v>
      </c>
      <c r="B2998">
        <v>-23.5</v>
      </c>
      <c r="C2998">
        <v>0.03</v>
      </c>
      <c r="D2998">
        <v>2996</v>
      </c>
      <c r="E2998">
        <f t="shared" si="62"/>
        <v>27.689999999999998</v>
      </c>
    </row>
    <row r="2999" spans="1:5" x14ac:dyDescent="0.3">
      <c r="A2999">
        <v>-51.13</v>
      </c>
      <c r="B2999">
        <v>-23.5</v>
      </c>
      <c r="C2999">
        <v>0.03</v>
      </c>
      <c r="D2999">
        <v>2997</v>
      </c>
      <c r="E2999">
        <f t="shared" si="62"/>
        <v>27.630000000000003</v>
      </c>
    </row>
    <row r="3000" spans="1:5" x14ac:dyDescent="0.3">
      <c r="A3000">
        <v>-51.13</v>
      </c>
      <c r="B3000">
        <v>-23.56</v>
      </c>
      <c r="C3000">
        <v>0.03</v>
      </c>
      <c r="D3000">
        <v>2998</v>
      </c>
      <c r="E3000">
        <f t="shared" si="62"/>
        <v>27.570000000000004</v>
      </c>
    </row>
    <row r="3001" spans="1:5" x14ac:dyDescent="0.3">
      <c r="A3001">
        <v>-51.13</v>
      </c>
      <c r="B3001">
        <v>-23.56</v>
      </c>
      <c r="C3001">
        <v>0.03</v>
      </c>
      <c r="D3001">
        <v>2999</v>
      </c>
      <c r="E3001">
        <f t="shared" si="62"/>
        <v>27.570000000000004</v>
      </c>
    </row>
    <row r="3002" spans="1:5" x14ac:dyDescent="0.3">
      <c r="A3002">
        <v>-51.13</v>
      </c>
      <c r="B3002">
        <v>-23.62</v>
      </c>
      <c r="C3002">
        <v>0.03</v>
      </c>
      <c r="D3002">
        <v>3000</v>
      </c>
      <c r="E3002">
        <f t="shared" si="62"/>
        <v>27.51</v>
      </c>
    </row>
    <row r="3003" spans="1:5" x14ac:dyDescent="0.3">
      <c r="A3003">
        <v>-51.13</v>
      </c>
      <c r="B3003">
        <v>-23.62</v>
      </c>
      <c r="C3003">
        <v>0.03</v>
      </c>
      <c r="D3003">
        <v>3001</v>
      </c>
      <c r="E3003">
        <f t="shared" si="62"/>
        <v>27.51</v>
      </c>
    </row>
    <row r="3004" spans="1:5" x14ac:dyDescent="0.3">
      <c r="A3004">
        <v>-51.13</v>
      </c>
      <c r="B3004">
        <v>-23.62</v>
      </c>
      <c r="C3004">
        <v>0.03</v>
      </c>
      <c r="D3004">
        <v>3002</v>
      </c>
      <c r="E3004">
        <f t="shared" si="62"/>
        <v>27.51</v>
      </c>
    </row>
    <row r="3005" spans="1:5" x14ac:dyDescent="0.3">
      <c r="A3005">
        <v>-51.19</v>
      </c>
      <c r="B3005">
        <v>-23.69</v>
      </c>
      <c r="C3005">
        <v>0.03</v>
      </c>
      <c r="D3005">
        <v>3003</v>
      </c>
      <c r="E3005">
        <f t="shared" si="62"/>
        <v>27.499999999999996</v>
      </c>
    </row>
    <row r="3006" spans="1:5" x14ac:dyDescent="0.3">
      <c r="A3006">
        <v>-51.13</v>
      </c>
      <c r="B3006">
        <v>-23.69</v>
      </c>
      <c r="C3006">
        <v>0.03</v>
      </c>
      <c r="D3006">
        <v>3004</v>
      </c>
      <c r="E3006">
        <f t="shared" si="62"/>
        <v>27.44</v>
      </c>
    </row>
    <row r="3007" spans="1:5" x14ac:dyDescent="0.3">
      <c r="A3007">
        <v>-51.13</v>
      </c>
      <c r="B3007">
        <v>-23.75</v>
      </c>
      <c r="C3007">
        <v>0.03</v>
      </c>
      <c r="D3007">
        <v>3005</v>
      </c>
      <c r="E3007">
        <f t="shared" si="62"/>
        <v>27.380000000000003</v>
      </c>
    </row>
    <row r="3008" spans="1:5" x14ac:dyDescent="0.3">
      <c r="A3008">
        <v>-51.13</v>
      </c>
      <c r="B3008">
        <v>-23.75</v>
      </c>
      <c r="C3008">
        <v>0.03</v>
      </c>
      <c r="D3008">
        <v>3006</v>
      </c>
      <c r="E3008">
        <f t="shared" ref="E3008:E3071" si="63">ABS(B3008-A3008)</f>
        <v>27.380000000000003</v>
      </c>
    </row>
    <row r="3009" spans="1:5" x14ac:dyDescent="0.3">
      <c r="A3009">
        <v>-51.13</v>
      </c>
      <c r="B3009">
        <v>-23.81</v>
      </c>
      <c r="C3009">
        <v>0.03</v>
      </c>
      <c r="D3009">
        <v>3007</v>
      </c>
      <c r="E3009">
        <f t="shared" si="63"/>
        <v>27.320000000000004</v>
      </c>
    </row>
    <row r="3010" spans="1:5" x14ac:dyDescent="0.3">
      <c r="A3010">
        <v>-51.13</v>
      </c>
      <c r="B3010">
        <v>-23.81</v>
      </c>
      <c r="C3010">
        <v>0.03</v>
      </c>
      <c r="D3010">
        <v>3008</v>
      </c>
      <c r="E3010">
        <f t="shared" si="63"/>
        <v>27.320000000000004</v>
      </c>
    </row>
    <row r="3011" spans="1:5" x14ac:dyDescent="0.3">
      <c r="A3011">
        <v>-51.13</v>
      </c>
      <c r="B3011">
        <v>-23.87</v>
      </c>
      <c r="C3011">
        <v>0.03</v>
      </c>
      <c r="D3011">
        <v>3009</v>
      </c>
      <c r="E3011">
        <f t="shared" si="63"/>
        <v>27.26</v>
      </c>
    </row>
    <row r="3012" spans="1:5" x14ac:dyDescent="0.3">
      <c r="A3012">
        <v>-51.19</v>
      </c>
      <c r="B3012">
        <v>-23.87</v>
      </c>
      <c r="C3012">
        <v>0.03</v>
      </c>
      <c r="D3012">
        <v>3010</v>
      </c>
      <c r="E3012">
        <f t="shared" si="63"/>
        <v>27.319999999999997</v>
      </c>
    </row>
    <row r="3013" spans="1:5" x14ac:dyDescent="0.3">
      <c r="A3013">
        <v>-51.19</v>
      </c>
      <c r="B3013">
        <v>-23.87</v>
      </c>
      <c r="C3013">
        <v>0.03</v>
      </c>
      <c r="D3013">
        <v>3011</v>
      </c>
      <c r="E3013">
        <f t="shared" si="63"/>
        <v>27.319999999999997</v>
      </c>
    </row>
    <row r="3014" spans="1:5" x14ac:dyDescent="0.3">
      <c r="A3014">
        <v>-51.19</v>
      </c>
      <c r="B3014">
        <v>-23.94</v>
      </c>
      <c r="C3014">
        <v>0.03</v>
      </c>
      <c r="D3014">
        <v>3012</v>
      </c>
      <c r="E3014">
        <f t="shared" si="63"/>
        <v>27.249999999999996</v>
      </c>
    </row>
    <row r="3015" spans="1:5" x14ac:dyDescent="0.3">
      <c r="A3015">
        <v>-51.25</v>
      </c>
      <c r="B3015">
        <v>-23.94</v>
      </c>
      <c r="C3015">
        <v>0.03</v>
      </c>
      <c r="D3015">
        <v>3013</v>
      </c>
      <c r="E3015">
        <f t="shared" si="63"/>
        <v>27.31</v>
      </c>
    </row>
    <row r="3016" spans="1:5" x14ac:dyDescent="0.3">
      <c r="A3016">
        <v>-51.25</v>
      </c>
      <c r="B3016">
        <v>-24</v>
      </c>
      <c r="C3016">
        <v>0.03</v>
      </c>
      <c r="D3016">
        <v>3014</v>
      </c>
      <c r="E3016">
        <f t="shared" si="63"/>
        <v>27.25</v>
      </c>
    </row>
    <row r="3017" spans="1:5" x14ac:dyDescent="0.3">
      <c r="A3017">
        <v>-51.31</v>
      </c>
      <c r="B3017">
        <v>-24</v>
      </c>
      <c r="C3017">
        <v>0.03</v>
      </c>
      <c r="D3017">
        <v>3015</v>
      </c>
      <c r="E3017">
        <f t="shared" si="63"/>
        <v>27.310000000000002</v>
      </c>
    </row>
    <row r="3018" spans="1:5" x14ac:dyDescent="0.3">
      <c r="A3018">
        <v>-51.31</v>
      </c>
      <c r="B3018">
        <v>-24</v>
      </c>
      <c r="C3018">
        <v>0.03</v>
      </c>
      <c r="D3018">
        <v>3016</v>
      </c>
      <c r="E3018">
        <f t="shared" si="63"/>
        <v>27.310000000000002</v>
      </c>
    </row>
    <row r="3019" spans="1:5" x14ac:dyDescent="0.3">
      <c r="A3019">
        <v>-51.31</v>
      </c>
      <c r="B3019">
        <v>-24.06</v>
      </c>
      <c r="C3019">
        <v>0.03</v>
      </c>
      <c r="D3019">
        <v>3017</v>
      </c>
      <c r="E3019">
        <f t="shared" si="63"/>
        <v>27.250000000000004</v>
      </c>
    </row>
    <row r="3020" spans="1:5" x14ac:dyDescent="0.3">
      <c r="A3020">
        <v>-51.38</v>
      </c>
      <c r="B3020">
        <v>-24.06</v>
      </c>
      <c r="C3020">
        <v>0.03</v>
      </c>
      <c r="D3020">
        <v>3018</v>
      </c>
      <c r="E3020">
        <f t="shared" si="63"/>
        <v>27.320000000000004</v>
      </c>
    </row>
    <row r="3021" spans="1:5" x14ac:dyDescent="0.3">
      <c r="A3021">
        <v>-51.38</v>
      </c>
      <c r="B3021">
        <v>-24.06</v>
      </c>
      <c r="C3021">
        <v>0.03</v>
      </c>
      <c r="D3021">
        <v>3019</v>
      </c>
      <c r="E3021">
        <f t="shared" si="63"/>
        <v>27.320000000000004</v>
      </c>
    </row>
    <row r="3022" spans="1:5" x14ac:dyDescent="0.3">
      <c r="A3022">
        <v>-51.38</v>
      </c>
      <c r="B3022">
        <v>-24.12</v>
      </c>
      <c r="C3022">
        <v>0.03</v>
      </c>
      <c r="D3022">
        <v>3020</v>
      </c>
      <c r="E3022">
        <f t="shared" si="63"/>
        <v>27.26</v>
      </c>
    </row>
    <row r="3023" spans="1:5" x14ac:dyDescent="0.3">
      <c r="A3023">
        <v>-51.38</v>
      </c>
      <c r="B3023">
        <v>-24.12</v>
      </c>
      <c r="C3023">
        <v>0.03</v>
      </c>
      <c r="D3023">
        <v>3021</v>
      </c>
      <c r="E3023">
        <f t="shared" si="63"/>
        <v>27.26</v>
      </c>
    </row>
    <row r="3024" spans="1:5" x14ac:dyDescent="0.3">
      <c r="A3024">
        <v>-51.38</v>
      </c>
      <c r="B3024">
        <v>-24.12</v>
      </c>
      <c r="C3024">
        <v>0.03</v>
      </c>
      <c r="D3024">
        <v>3022</v>
      </c>
      <c r="E3024">
        <f t="shared" si="63"/>
        <v>27.26</v>
      </c>
    </row>
    <row r="3025" spans="1:5" x14ac:dyDescent="0.3">
      <c r="A3025">
        <v>-51.44</v>
      </c>
      <c r="B3025">
        <v>-24.19</v>
      </c>
      <c r="C3025">
        <v>0.03</v>
      </c>
      <c r="D3025">
        <v>3023</v>
      </c>
      <c r="E3025">
        <f t="shared" si="63"/>
        <v>27.249999999999996</v>
      </c>
    </row>
    <row r="3026" spans="1:5" x14ac:dyDescent="0.3">
      <c r="A3026">
        <v>-51.44</v>
      </c>
      <c r="B3026">
        <v>-24.19</v>
      </c>
      <c r="C3026">
        <v>0.03</v>
      </c>
      <c r="D3026">
        <v>3024</v>
      </c>
      <c r="E3026">
        <f t="shared" si="63"/>
        <v>27.249999999999996</v>
      </c>
    </row>
    <row r="3027" spans="1:5" x14ac:dyDescent="0.3">
      <c r="A3027">
        <v>-51.5</v>
      </c>
      <c r="B3027">
        <v>-24.25</v>
      </c>
      <c r="C3027">
        <v>0.03</v>
      </c>
      <c r="D3027">
        <v>3025</v>
      </c>
      <c r="E3027">
        <f t="shared" si="63"/>
        <v>27.25</v>
      </c>
    </row>
    <row r="3028" spans="1:5" x14ac:dyDescent="0.3">
      <c r="A3028">
        <v>-51.5</v>
      </c>
      <c r="B3028">
        <v>-24.25</v>
      </c>
      <c r="C3028">
        <v>0.03</v>
      </c>
      <c r="D3028">
        <v>3026</v>
      </c>
      <c r="E3028">
        <f t="shared" si="63"/>
        <v>27.25</v>
      </c>
    </row>
    <row r="3029" spans="1:5" x14ac:dyDescent="0.3">
      <c r="A3029">
        <v>-51.56</v>
      </c>
      <c r="B3029">
        <v>-24.25</v>
      </c>
      <c r="C3029">
        <v>0.03</v>
      </c>
      <c r="D3029">
        <v>3027</v>
      </c>
      <c r="E3029">
        <f t="shared" si="63"/>
        <v>27.310000000000002</v>
      </c>
    </row>
    <row r="3030" spans="1:5" x14ac:dyDescent="0.3">
      <c r="A3030">
        <v>-51.56</v>
      </c>
      <c r="B3030">
        <v>-24.31</v>
      </c>
      <c r="C3030">
        <v>0.03</v>
      </c>
      <c r="D3030">
        <v>3028</v>
      </c>
      <c r="E3030">
        <f t="shared" si="63"/>
        <v>27.250000000000004</v>
      </c>
    </row>
    <row r="3031" spans="1:5" x14ac:dyDescent="0.3">
      <c r="A3031">
        <v>-51.63</v>
      </c>
      <c r="B3031">
        <v>-24.31</v>
      </c>
      <c r="C3031">
        <v>0.03</v>
      </c>
      <c r="D3031">
        <v>3029</v>
      </c>
      <c r="E3031">
        <f t="shared" si="63"/>
        <v>27.320000000000004</v>
      </c>
    </row>
    <row r="3032" spans="1:5" x14ac:dyDescent="0.3">
      <c r="A3032">
        <v>-51.63</v>
      </c>
      <c r="B3032">
        <v>-24.37</v>
      </c>
      <c r="C3032">
        <v>0.03</v>
      </c>
      <c r="D3032">
        <v>3030</v>
      </c>
      <c r="E3032">
        <f t="shared" si="63"/>
        <v>27.26</v>
      </c>
    </row>
    <row r="3033" spans="1:5" x14ac:dyDescent="0.3">
      <c r="A3033">
        <v>-51.63</v>
      </c>
      <c r="B3033">
        <v>-24.37</v>
      </c>
      <c r="C3033">
        <v>0.03</v>
      </c>
      <c r="D3033">
        <v>3031</v>
      </c>
      <c r="E3033">
        <f t="shared" si="63"/>
        <v>27.26</v>
      </c>
    </row>
    <row r="3034" spans="1:5" x14ac:dyDescent="0.3">
      <c r="A3034">
        <v>-51.69</v>
      </c>
      <c r="B3034">
        <v>-24.37</v>
      </c>
      <c r="C3034">
        <v>0.03</v>
      </c>
      <c r="D3034">
        <v>3032</v>
      </c>
      <c r="E3034">
        <f t="shared" si="63"/>
        <v>27.319999999999997</v>
      </c>
    </row>
    <row r="3035" spans="1:5" x14ac:dyDescent="0.3">
      <c r="A3035">
        <v>-51.69</v>
      </c>
      <c r="B3035">
        <v>-24.44</v>
      </c>
      <c r="C3035">
        <v>0.03</v>
      </c>
      <c r="D3035">
        <v>3033</v>
      </c>
      <c r="E3035">
        <f t="shared" si="63"/>
        <v>27.249999999999996</v>
      </c>
    </row>
    <row r="3036" spans="1:5" x14ac:dyDescent="0.3">
      <c r="A3036">
        <v>-51.75</v>
      </c>
      <c r="B3036">
        <v>-24.5</v>
      </c>
      <c r="C3036">
        <v>0.03</v>
      </c>
      <c r="D3036">
        <v>3034</v>
      </c>
      <c r="E3036">
        <f t="shared" si="63"/>
        <v>27.25</v>
      </c>
    </row>
    <row r="3037" spans="1:5" x14ac:dyDescent="0.3">
      <c r="A3037">
        <v>-51.75</v>
      </c>
      <c r="B3037">
        <v>-24.5</v>
      </c>
      <c r="C3037">
        <v>0.03</v>
      </c>
      <c r="D3037">
        <v>3035</v>
      </c>
      <c r="E3037">
        <f t="shared" si="63"/>
        <v>27.25</v>
      </c>
    </row>
    <row r="3038" spans="1:5" x14ac:dyDescent="0.3">
      <c r="A3038">
        <v>-51.75</v>
      </c>
      <c r="B3038">
        <v>-24.5</v>
      </c>
      <c r="C3038">
        <v>0.03</v>
      </c>
      <c r="D3038">
        <v>3036</v>
      </c>
      <c r="E3038">
        <f t="shared" si="63"/>
        <v>27.25</v>
      </c>
    </row>
    <row r="3039" spans="1:5" x14ac:dyDescent="0.3">
      <c r="A3039">
        <v>-51.81</v>
      </c>
      <c r="B3039">
        <v>-24.5</v>
      </c>
      <c r="C3039">
        <v>0.03</v>
      </c>
      <c r="D3039">
        <v>3037</v>
      </c>
      <c r="E3039">
        <f t="shared" si="63"/>
        <v>27.310000000000002</v>
      </c>
    </row>
    <row r="3040" spans="1:5" x14ac:dyDescent="0.3">
      <c r="A3040">
        <v>-51.81</v>
      </c>
      <c r="B3040">
        <v>-24.56</v>
      </c>
      <c r="C3040">
        <v>0.03</v>
      </c>
      <c r="D3040">
        <v>3038</v>
      </c>
      <c r="E3040">
        <f t="shared" si="63"/>
        <v>27.250000000000004</v>
      </c>
    </row>
    <row r="3041" spans="1:5" x14ac:dyDescent="0.3">
      <c r="A3041">
        <v>-51.88</v>
      </c>
      <c r="B3041">
        <v>-24.62</v>
      </c>
      <c r="C3041">
        <v>0.03</v>
      </c>
      <c r="D3041">
        <v>3039</v>
      </c>
      <c r="E3041">
        <f t="shared" si="63"/>
        <v>27.26</v>
      </c>
    </row>
    <row r="3042" spans="1:5" x14ac:dyDescent="0.3">
      <c r="A3042">
        <v>-51.94</v>
      </c>
      <c r="B3042">
        <v>-24.62</v>
      </c>
      <c r="C3042">
        <v>0.03</v>
      </c>
      <c r="D3042">
        <v>3040</v>
      </c>
      <c r="E3042">
        <f t="shared" si="63"/>
        <v>27.319999999999997</v>
      </c>
    </row>
    <row r="3043" spans="1:5" x14ac:dyDescent="0.3">
      <c r="A3043">
        <v>-51.94</v>
      </c>
      <c r="B3043">
        <v>-24.62</v>
      </c>
      <c r="C3043">
        <v>0.03</v>
      </c>
      <c r="D3043">
        <v>3041</v>
      </c>
      <c r="E3043">
        <f t="shared" si="63"/>
        <v>27.319999999999997</v>
      </c>
    </row>
    <row r="3044" spans="1:5" x14ac:dyDescent="0.3">
      <c r="A3044">
        <v>-51.94</v>
      </c>
      <c r="B3044">
        <v>-24.62</v>
      </c>
      <c r="C3044">
        <v>0.03</v>
      </c>
      <c r="D3044">
        <v>3042</v>
      </c>
      <c r="E3044">
        <f t="shared" si="63"/>
        <v>27.319999999999997</v>
      </c>
    </row>
    <row r="3045" spans="1:5" x14ac:dyDescent="0.3">
      <c r="A3045">
        <v>-52</v>
      </c>
      <c r="B3045">
        <v>-24.69</v>
      </c>
      <c r="C3045">
        <v>0.03</v>
      </c>
      <c r="D3045">
        <v>3043</v>
      </c>
      <c r="E3045">
        <f t="shared" si="63"/>
        <v>27.31</v>
      </c>
    </row>
    <row r="3046" spans="1:5" x14ac:dyDescent="0.3">
      <c r="A3046">
        <v>-52</v>
      </c>
      <c r="B3046">
        <v>-24.69</v>
      </c>
      <c r="C3046">
        <v>0.03</v>
      </c>
      <c r="D3046">
        <v>3044</v>
      </c>
      <c r="E3046">
        <f t="shared" si="63"/>
        <v>27.31</v>
      </c>
    </row>
    <row r="3047" spans="1:5" x14ac:dyDescent="0.3">
      <c r="A3047">
        <v>-52</v>
      </c>
      <c r="B3047">
        <v>-24.75</v>
      </c>
      <c r="C3047">
        <v>0.03</v>
      </c>
      <c r="D3047">
        <v>3045</v>
      </c>
      <c r="E3047">
        <f t="shared" si="63"/>
        <v>27.25</v>
      </c>
    </row>
    <row r="3048" spans="1:5" x14ac:dyDescent="0.3">
      <c r="A3048">
        <v>-52.06</v>
      </c>
      <c r="B3048">
        <v>-24.81</v>
      </c>
      <c r="C3048">
        <v>0.03</v>
      </c>
      <c r="D3048">
        <v>3046</v>
      </c>
      <c r="E3048">
        <f t="shared" si="63"/>
        <v>27.250000000000004</v>
      </c>
    </row>
    <row r="3049" spans="1:5" x14ac:dyDescent="0.3">
      <c r="A3049">
        <v>-52.06</v>
      </c>
      <c r="B3049">
        <v>-24.75</v>
      </c>
      <c r="C3049">
        <v>0.03</v>
      </c>
      <c r="D3049">
        <v>3047</v>
      </c>
      <c r="E3049">
        <f t="shared" si="63"/>
        <v>27.310000000000002</v>
      </c>
    </row>
    <row r="3050" spans="1:5" x14ac:dyDescent="0.3">
      <c r="A3050">
        <v>-52.06</v>
      </c>
      <c r="B3050">
        <v>-24.81</v>
      </c>
      <c r="C3050">
        <v>0.03</v>
      </c>
      <c r="D3050">
        <v>3048</v>
      </c>
      <c r="E3050">
        <f t="shared" si="63"/>
        <v>27.250000000000004</v>
      </c>
    </row>
    <row r="3051" spans="1:5" x14ac:dyDescent="0.3">
      <c r="A3051">
        <v>-52.06</v>
      </c>
      <c r="B3051">
        <v>-24.81</v>
      </c>
      <c r="C3051">
        <v>0.03</v>
      </c>
      <c r="D3051">
        <v>3049</v>
      </c>
      <c r="E3051">
        <f t="shared" si="63"/>
        <v>27.250000000000004</v>
      </c>
    </row>
    <row r="3052" spans="1:5" x14ac:dyDescent="0.3">
      <c r="A3052">
        <v>-52.06</v>
      </c>
      <c r="B3052">
        <v>-24.81</v>
      </c>
      <c r="C3052">
        <v>0.03</v>
      </c>
      <c r="D3052">
        <v>3050</v>
      </c>
      <c r="E3052">
        <f t="shared" si="63"/>
        <v>27.250000000000004</v>
      </c>
    </row>
    <row r="3053" spans="1:5" x14ac:dyDescent="0.3">
      <c r="A3053">
        <v>-52.06</v>
      </c>
      <c r="B3053">
        <v>-24.87</v>
      </c>
      <c r="C3053">
        <v>0.03</v>
      </c>
      <c r="D3053">
        <v>3051</v>
      </c>
      <c r="E3053">
        <f t="shared" si="63"/>
        <v>27.19</v>
      </c>
    </row>
    <row r="3054" spans="1:5" x14ac:dyDescent="0.3">
      <c r="A3054">
        <v>-52.06</v>
      </c>
      <c r="B3054">
        <v>-24.94</v>
      </c>
      <c r="C3054">
        <v>0.03</v>
      </c>
      <c r="D3054">
        <v>3052</v>
      </c>
      <c r="E3054">
        <f t="shared" si="63"/>
        <v>27.12</v>
      </c>
    </row>
    <row r="3055" spans="1:5" x14ac:dyDescent="0.3">
      <c r="A3055">
        <v>-52.06</v>
      </c>
      <c r="B3055">
        <v>-24.94</v>
      </c>
      <c r="C3055">
        <v>0.03</v>
      </c>
      <c r="D3055">
        <v>3053</v>
      </c>
      <c r="E3055">
        <f t="shared" si="63"/>
        <v>27.12</v>
      </c>
    </row>
    <row r="3056" spans="1:5" x14ac:dyDescent="0.3">
      <c r="A3056">
        <v>-52.06</v>
      </c>
      <c r="B3056">
        <v>-24.94</v>
      </c>
      <c r="C3056">
        <v>0.03</v>
      </c>
      <c r="D3056">
        <v>3054</v>
      </c>
      <c r="E3056">
        <f t="shared" si="63"/>
        <v>27.12</v>
      </c>
    </row>
    <row r="3057" spans="1:5" x14ac:dyDescent="0.3">
      <c r="A3057">
        <v>-52</v>
      </c>
      <c r="B3057">
        <v>-25</v>
      </c>
      <c r="C3057">
        <v>0.03</v>
      </c>
      <c r="D3057">
        <v>3055</v>
      </c>
      <c r="E3057">
        <f t="shared" si="63"/>
        <v>27</v>
      </c>
    </row>
    <row r="3058" spans="1:5" x14ac:dyDescent="0.3">
      <c r="A3058">
        <v>-52</v>
      </c>
      <c r="B3058">
        <v>-25</v>
      </c>
      <c r="C3058">
        <v>0.03</v>
      </c>
      <c r="D3058">
        <v>3056</v>
      </c>
      <c r="E3058">
        <f t="shared" si="63"/>
        <v>27</v>
      </c>
    </row>
    <row r="3059" spans="1:5" x14ac:dyDescent="0.3">
      <c r="A3059">
        <v>-51.94</v>
      </c>
      <c r="B3059">
        <v>-25.06</v>
      </c>
      <c r="C3059">
        <v>0.03</v>
      </c>
      <c r="D3059">
        <v>3057</v>
      </c>
      <c r="E3059">
        <f t="shared" si="63"/>
        <v>26.88</v>
      </c>
    </row>
    <row r="3060" spans="1:5" x14ac:dyDescent="0.3">
      <c r="A3060">
        <v>-51.94</v>
      </c>
      <c r="B3060">
        <v>-25</v>
      </c>
      <c r="C3060">
        <v>0.03</v>
      </c>
      <c r="D3060">
        <v>3058</v>
      </c>
      <c r="E3060">
        <f t="shared" si="63"/>
        <v>26.939999999999998</v>
      </c>
    </row>
    <row r="3061" spans="1:5" x14ac:dyDescent="0.3">
      <c r="A3061">
        <v>-51.88</v>
      </c>
      <c r="B3061">
        <v>-25.06</v>
      </c>
      <c r="C3061">
        <v>0.03</v>
      </c>
      <c r="D3061">
        <v>3059</v>
      </c>
      <c r="E3061">
        <f t="shared" si="63"/>
        <v>26.820000000000004</v>
      </c>
    </row>
    <row r="3062" spans="1:5" x14ac:dyDescent="0.3">
      <c r="A3062">
        <v>-51.88</v>
      </c>
      <c r="B3062">
        <v>-25.12</v>
      </c>
      <c r="C3062">
        <v>0.03</v>
      </c>
      <c r="D3062">
        <v>3060</v>
      </c>
      <c r="E3062">
        <f t="shared" si="63"/>
        <v>26.76</v>
      </c>
    </row>
    <row r="3063" spans="1:5" x14ac:dyDescent="0.3">
      <c r="A3063">
        <v>-51.81</v>
      </c>
      <c r="B3063">
        <v>-25.12</v>
      </c>
      <c r="C3063">
        <v>0.03</v>
      </c>
      <c r="D3063">
        <v>3061</v>
      </c>
      <c r="E3063">
        <f t="shared" si="63"/>
        <v>26.69</v>
      </c>
    </row>
    <row r="3064" spans="1:5" x14ac:dyDescent="0.3">
      <c r="A3064">
        <v>-51.81</v>
      </c>
      <c r="B3064">
        <v>-25.19</v>
      </c>
      <c r="C3064">
        <v>0.03</v>
      </c>
      <c r="D3064">
        <v>3062</v>
      </c>
      <c r="E3064">
        <f t="shared" si="63"/>
        <v>26.62</v>
      </c>
    </row>
    <row r="3065" spans="1:5" x14ac:dyDescent="0.3">
      <c r="A3065">
        <v>-51.75</v>
      </c>
      <c r="B3065">
        <v>-25.19</v>
      </c>
      <c r="C3065">
        <v>0.03</v>
      </c>
      <c r="D3065">
        <v>3063</v>
      </c>
      <c r="E3065">
        <f t="shared" si="63"/>
        <v>26.56</v>
      </c>
    </row>
    <row r="3066" spans="1:5" x14ac:dyDescent="0.3">
      <c r="A3066">
        <v>-51.69</v>
      </c>
      <c r="B3066">
        <v>-25.19</v>
      </c>
      <c r="C3066">
        <v>0.03</v>
      </c>
      <c r="D3066">
        <v>3064</v>
      </c>
      <c r="E3066">
        <f t="shared" si="63"/>
        <v>26.499999999999996</v>
      </c>
    </row>
    <row r="3067" spans="1:5" x14ac:dyDescent="0.3">
      <c r="A3067">
        <v>-51.69</v>
      </c>
      <c r="B3067">
        <v>-25.25</v>
      </c>
      <c r="C3067">
        <v>0.03</v>
      </c>
      <c r="D3067">
        <v>3065</v>
      </c>
      <c r="E3067">
        <f t="shared" si="63"/>
        <v>26.439999999999998</v>
      </c>
    </row>
    <row r="3068" spans="1:5" x14ac:dyDescent="0.3">
      <c r="A3068">
        <v>-51.63</v>
      </c>
      <c r="B3068">
        <v>-25.25</v>
      </c>
      <c r="C3068">
        <v>0.03</v>
      </c>
      <c r="D3068">
        <v>3066</v>
      </c>
      <c r="E3068">
        <f t="shared" si="63"/>
        <v>26.380000000000003</v>
      </c>
    </row>
    <row r="3069" spans="1:5" x14ac:dyDescent="0.3">
      <c r="A3069">
        <v>-51.63</v>
      </c>
      <c r="B3069">
        <v>-25.31</v>
      </c>
      <c r="C3069">
        <v>0.03</v>
      </c>
      <c r="D3069">
        <v>3067</v>
      </c>
      <c r="E3069">
        <f t="shared" si="63"/>
        <v>26.320000000000004</v>
      </c>
    </row>
    <row r="3070" spans="1:5" x14ac:dyDescent="0.3">
      <c r="A3070">
        <v>-51.56</v>
      </c>
      <c r="B3070">
        <v>-25.31</v>
      </c>
      <c r="C3070">
        <v>0.03</v>
      </c>
      <c r="D3070">
        <v>3068</v>
      </c>
      <c r="E3070">
        <f t="shared" si="63"/>
        <v>26.250000000000004</v>
      </c>
    </row>
    <row r="3071" spans="1:5" x14ac:dyDescent="0.3">
      <c r="A3071">
        <v>-51.56</v>
      </c>
      <c r="B3071">
        <v>-25.31</v>
      </c>
      <c r="C3071">
        <v>0.03</v>
      </c>
      <c r="D3071">
        <v>3069</v>
      </c>
      <c r="E3071">
        <f t="shared" si="63"/>
        <v>26.250000000000004</v>
      </c>
    </row>
    <row r="3072" spans="1:5" x14ac:dyDescent="0.3">
      <c r="A3072">
        <v>-51.5</v>
      </c>
      <c r="B3072">
        <v>-25.31</v>
      </c>
      <c r="C3072">
        <v>0.03</v>
      </c>
      <c r="D3072">
        <v>3070</v>
      </c>
      <c r="E3072">
        <f t="shared" ref="E3072:E3135" si="64">ABS(B3072-A3072)</f>
        <v>26.19</v>
      </c>
    </row>
    <row r="3073" spans="1:5" x14ac:dyDescent="0.3">
      <c r="A3073">
        <v>-51.44</v>
      </c>
      <c r="B3073">
        <v>-25.37</v>
      </c>
      <c r="C3073">
        <v>0.03</v>
      </c>
      <c r="D3073">
        <v>3071</v>
      </c>
      <c r="E3073">
        <f t="shared" si="64"/>
        <v>26.069999999999997</v>
      </c>
    </row>
    <row r="3074" spans="1:5" x14ac:dyDescent="0.3">
      <c r="A3074">
        <v>-51.38</v>
      </c>
      <c r="B3074">
        <v>-25.37</v>
      </c>
      <c r="C3074">
        <v>0.03</v>
      </c>
      <c r="D3074">
        <v>3072</v>
      </c>
      <c r="E3074">
        <f t="shared" si="64"/>
        <v>26.01</v>
      </c>
    </row>
    <row r="3075" spans="1:5" x14ac:dyDescent="0.3">
      <c r="A3075">
        <v>-51.31</v>
      </c>
      <c r="B3075">
        <v>-25.37</v>
      </c>
      <c r="C3075">
        <v>0.03</v>
      </c>
      <c r="D3075">
        <v>3073</v>
      </c>
      <c r="E3075">
        <f t="shared" si="64"/>
        <v>25.94</v>
      </c>
    </row>
    <row r="3076" spans="1:5" x14ac:dyDescent="0.3">
      <c r="A3076">
        <v>-51.31</v>
      </c>
      <c r="B3076">
        <v>-25.44</v>
      </c>
      <c r="C3076">
        <v>0.03</v>
      </c>
      <c r="D3076">
        <v>3074</v>
      </c>
      <c r="E3076">
        <f t="shared" si="64"/>
        <v>25.87</v>
      </c>
    </row>
    <row r="3077" spans="1:5" x14ac:dyDescent="0.3">
      <c r="A3077">
        <v>-51.25</v>
      </c>
      <c r="B3077">
        <v>-25.44</v>
      </c>
      <c r="C3077">
        <v>0.03</v>
      </c>
      <c r="D3077">
        <v>3075</v>
      </c>
      <c r="E3077">
        <f t="shared" si="64"/>
        <v>25.81</v>
      </c>
    </row>
    <row r="3078" spans="1:5" x14ac:dyDescent="0.3">
      <c r="A3078">
        <v>-51.19</v>
      </c>
      <c r="B3078">
        <v>-25.5</v>
      </c>
      <c r="C3078">
        <v>0.03</v>
      </c>
      <c r="D3078">
        <v>3076</v>
      </c>
      <c r="E3078">
        <f t="shared" si="64"/>
        <v>25.689999999999998</v>
      </c>
    </row>
    <row r="3079" spans="1:5" x14ac:dyDescent="0.3">
      <c r="A3079">
        <v>-51.13</v>
      </c>
      <c r="B3079">
        <v>-25.5</v>
      </c>
      <c r="C3079">
        <v>0.03</v>
      </c>
      <c r="D3079">
        <v>3077</v>
      </c>
      <c r="E3079">
        <f t="shared" si="64"/>
        <v>25.630000000000003</v>
      </c>
    </row>
    <row r="3080" spans="1:5" x14ac:dyDescent="0.3">
      <c r="A3080">
        <v>-51.06</v>
      </c>
      <c r="B3080">
        <v>-25.56</v>
      </c>
      <c r="C3080">
        <v>0.03</v>
      </c>
      <c r="D3080">
        <v>3078</v>
      </c>
      <c r="E3080">
        <f t="shared" si="64"/>
        <v>25.500000000000004</v>
      </c>
    </row>
    <row r="3081" spans="1:5" x14ac:dyDescent="0.3">
      <c r="A3081">
        <v>-51</v>
      </c>
      <c r="B3081">
        <v>-25.56</v>
      </c>
      <c r="C3081">
        <v>0.03</v>
      </c>
      <c r="D3081">
        <v>3079</v>
      </c>
      <c r="E3081">
        <f t="shared" si="64"/>
        <v>25.44</v>
      </c>
    </row>
    <row r="3082" spans="1:5" x14ac:dyDescent="0.3">
      <c r="A3082">
        <v>-50.94</v>
      </c>
      <c r="B3082">
        <v>-25.56</v>
      </c>
      <c r="C3082">
        <v>0.03</v>
      </c>
      <c r="D3082">
        <v>3080</v>
      </c>
      <c r="E3082">
        <f t="shared" si="64"/>
        <v>25.38</v>
      </c>
    </row>
    <row r="3083" spans="1:5" x14ac:dyDescent="0.3">
      <c r="A3083">
        <v>-50.88</v>
      </c>
      <c r="B3083">
        <v>-25.62</v>
      </c>
      <c r="C3083">
        <v>0.03</v>
      </c>
      <c r="D3083">
        <v>3081</v>
      </c>
      <c r="E3083">
        <f t="shared" si="64"/>
        <v>25.26</v>
      </c>
    </row>
    <row r="3084" spans="1:5" x14ac:dyDescent="0.3">
      <c r="A3084">
        <v>-50.81</v>
      </c>
      <c r="B3084">
        <v>-25.62</v>
      </c>
      <c r="C3084">
        <v>0.03</v>
      </c>
      <c r="D3084">
        <v>3082</v>
      </c>
      <c r="E3084">
        <f t="shared" si="64"/>
        <v>25.19</v>
      </c>
    </row>
    <row r="3085" spans="1:5" x14ac:dyDescent="0.3">
      <c r="A3085">
        <v>-50.69</v>
      </c>
      <c r="B3085">
        <v>-25.69</v>
      </c>
      <c r="C3085">
        <v>0.03</v>
      </c>
      <c r="D3085">
        <v>3083</v>
      </c>
      <c r="E3085">
        <f t="shared" si="64"/>
        <v>24.999999999999996</v>
      </c>
    </row>
    <row r="3086" spans="1:5" x14ac:dyDescent="0.3">
      <c r="A3086">
        <v>-50.63</v>
      </c>
      <c r="B3086">
        <v>-25.69</v>
      </c>
      <c r="C3086">
        <v>0.03</v>
      </c>
      <c r="D3086">
        <v>3084</v>
      </c>
      <c r="E3086">
        <f t="shared" si="64"/>
        <v>24.94</v>
      </c>
    </row>
    <row r="3087" spans="1:5" x14ac:dyDescent="0.3">
      <c r="A3087">
        <v>-50.56</v>
      </c>
      <c r="B3087">
        <v>-25.69</v>
      </c>
      <c r="C3087">
        <v>0.03</v>
      </c>
      <c r="D3087">
        <v>3085</v>
      </c>
      <c r="E3087">
        <f t="shared" si="64"/>
        <v>24.87</v>
      </c>
    </row>
    <row r="3088" spans="1:5" x14ac:dyDescent="0.3">
      <c r="A3088">
        <v>-50.44</v>
      </c>
      <c r="B3088">
        <v>-25.75</v>
      </c>
      <c r="C3088">
        <v>0.03</v>
      </c>
      <c r="D3088">
        <v>3086</v>
      </c>
      <c r="E3088">
        <f t="shared" si="64"/>
        <v>24.689999999999998</v>
      </c>
    </row>
    <row r="3089" spans="1:5" x14ac:dyDescent="0.3">
      <c r="A3089">
        <v>-50.38</v>
      </c>
      <c r="B3089">
        <v>-25.75</v>
      </c>
      <c r="C3089">
        <v>0.02</v>
      </c>
      <c r="D3089">
        <v>3087</v>
      </c>
      <c r="E3089">
        <f t="shared" si="64"/>
        <v>24.630000000000003</v>
      </c>
    </row>
    <row r="3090" spans="1:5" x14ac:dyDescent="0.3">
      <c r="A3090">
        <v>-50.31</v>
      </c>
      <c r="B3090">
        <v>-25.75</v>
      </c>
      <c r="C3090">
        <v>0.02</v>
      </c>
      <c r="D3090">
        <v>3088</v>
      </c>
      <c r="E3090">
        <f t="shared" si="64"/>
        <v>24.560000000000002</v>
      </c>
    </row>
    <row r="3091" spans="1:5" x14ac:dyDescent="0.3">
      <c r="A3091">
        <v>-50.25</v>
      </c>
      <c r="B3091">
        <v>-25.81</v>
      </c>
      <c r="C3091">
        <v>0.02</v>
      </c>
      <c r="D3091">
        <v>3089</v>
      </c>
      <c r="E3091">
        <f t="shared" si="64"/>
        <v>24.44</v>
      </c>
    </row>
    <row r="3092" spans="1:5" x14ac:dyDescent="0.3">
      <c r="A3092">
        <v>-50.13</v>
      </c>
      <c r="B3092">
        <v>-25.81</v>
      </c>
      <c r="C3092">
        <v>0.02</v>
      </c>
      <c r="D3092">
        <v>3090</v>
      </c>
      <c r="E3092">
        <f t="shared" si="64"/>
        <v>24.320000000000004</v>
      </c>
    </row>
    <row r="3093" spans="1:5" x14ac:dyDescent="0.3">
      <c r="A3093">
        <v>-50.06</v>
      </c>
      <c r="B3093">
        <v>-25.81</v>
      </c>
      <c r="C3093">
        <v>0.03</v>
      </c>
      <c r="D3093">
        <v>3091</v>
      </c>
      <c r="E3093">
        <f t="shared" si="64"/>
        <v>24.250000000000004</v>
      </c>
    </row>
    <row r="3094" spans="1:5" x14ac:dyDescent="0.3">
      <c r="A3094">
        <v>-49.94</v>
      </c>
      <c r="B3094">
        <v>-25.87</v>
      </c>
      <c r="C3094">
        <v>0.02</v>
      </c>
      <c r="D3094">
        <v>3092</v>
      </c>
      <c r="E3094">
        <f t="shared" si="64"/>
        <v>24.069999999999997</v>
      </c>
    </row>
    <row r="3095" spans="1:5" x14ac:dyDescent="0.3">
      <c r="A3095">
        <v>-49.88</v>
      </c>
      <c r="B3095">
        <v>-25.87</v>
      </c>
      <c r="C3095">
        <v>0.02</v>
      </c>
      <c r="D3095">
        <v>3093</v>
      </c>
      <c r="E3095">
        <f t="shared" si="64"/>
        <v>24.01</v>
      </c>
    </row>
    <row r="3096" spans="1:5" x14ac:dyDescent="0.3">
      <c r="A3096">
        <v>-49.75</v>
      </c>
      <c r="B3096">
        <v>-25.94</v>
      </c>
      <c r="C3096">
        <v>0.02</v>
      </c>
      <c r="D3096">
        <v>3094</v>
      </c>
      <c r="E3096">
        <f t="shared" si="64"/>
        <v>23.81</v>
      </c>
    </row>
    <row r="3097" spans="1:5" x14ac:dyDescent="0.3">
      <c r="A3097">
        <v>-49.69</v>
      </c>
      <c r="B3097">
        <v>-25.94</v>
      </c>
      <c r="C3097">
        <v>0.02</v>
      </c>
      <c r="D3097">
        <v>3095</v>
      </c>
      <c r="E3097">
        <f t="shared" si="64"/>
        <v>23.749999999999996</v>
      </c>
    </row>
    <row r="3098" spans="1:5" x14ac:dyDescent="0.3">
      <c r="A3098">
        <v>-49.56</v>
      </c>
      <c r="B3098">
        <v>-25.94</v>
      </c>
      <c r="C3098">
        <v>0.02</v>
      </c>
      <c r="D3098">
        <v>3096</v>
      </c>
      <c r="E3098">
        <f t="shared" si="64"/>
        <v>23.62</v>
      </c>
    </row>
    <row r="3099" spans="1:5" x14ac:dyDescent="0.3">
      <c r="A3099">
        <v>-49.5</v>
      </c>
      <c r="B3099">
        <v>-26</v>
      </c>
      <c r="C3099">
        <v>0.02</v>
      </c>
      <c r="D3099">
        <v>3097</v>
      </c>
      <c r="E3099">
        <f t="shared" si="64"/>
        <v>23.5</v>
      </c>
    </row>
    <row r="3100" spans="1:5" x14ac:dyDescent="0.3">
      <c r="A3100">
        <v>-49.44</v>
      </c>
      <c r="B3100">
        <v>-26</v>
      </c>
      <c r="C3100">
        <v>0.02</v>
      </c>
      <c r="D3100">
        <v>3098</v>
      </c>
      <c r="E3100">
        <f t="shared" si="64"/>
        <v>23.439999999999998</v>
      </c>
    </row>
    <row r="3101" spans="1:5" x14ac:dyDescent="0.3">
      <c r="A3101">
        <v>-49.31</v>
      </c>
      <c r="B3101">
        <v>-26</v>
      </c>
      <c r="C3101">
        <v>0.02</v>
      </c>
      <c r="D3101">
        <v>3099</v>
      </c>
      <c r="E3101">
        <f t="shared" si="64"/>
        <v>23.310000000000002</v>
      </c>
    </row>
    <row r="3102" spans="1:5" x14ac:dyDescent="0.3">
      <c r="A3102">
        <v>-49.25</v>
      </c>
      <c r="B3102">
        <v>-26.06</v>
      </c>
      <c r="C3102">
        <v>0.02</v>
      </c>
      <c r="D3102">
        <v>3100</v>
      </c>
      <c r="E3102">
        <f t="shared" si="64"/>
        <v>23.19</v>
      </c>
    </row>
    <row r="3103" spans="1:5" x14ac:dyDescent="0.3">
      <c r="A3103">
        <v>-49.13</v>
      </c>
      <c r="B3103">
        <v>-26.06</v>
      </c>
      <c r="C3103">
        <v>0.02</v>
      </c>
      <c r="D3103">
        <v>3101</v>
      </c>
      <c r="E3103">
        <f t="shared" si="64"/>
        <v>23.070000000000004</v>
      </c>
    </row>
    <row r="3104" spans="1:5" x14ac:dyDescent="0.3">
      <c r="A3104">
        <v>-49.06</v>
      </c>
      <c r="B3104">
        <v>-26.06</v>
      </c>
      <c r="C3104">
        <v>0.02</v>
      </c>
      <c r="D3104">
        <v>3102</v>
      </c>
      <c r="E3104">
        <f t="shared" si="64"/>
        <v>23.000000000000004</v>
      </c>
    </row>
    <row r="3105" spans="1:5" x14ac:dyDescent="0.3">
      <c r="A3105">
        <v>-49</v>
      </c>
      <c r="B3105">
        <v>-26.12</v>
      </c>
      <c r="C3105">
        <v>0.02</v>
      </c>
      <c r="D3105">
        <v>3103</v>
      </c>
      <c r="E3105">
        <f t="shared" si="64"/>
        <v>22.88</v>
      </c>
    </row>
    <row r="3106" spans="1:5" x14ac:dyDescent="0.3">
      <c r="A3106">
        <v>-48.94</v>
      </c>
      <c r="B3106">
        <v>-26.12</v>
      </c>
      <c r="C3106">
        <v>0.02</v>
      </c>
      <c r="D3106">
        <v>3104</v>
      </c>
      <c r="E3106">
        <f t="shared" si="64"/>
        <v>22.819999999999997</v>
      </c>
    </row>
    <row r="3107" spans="1:5" x14ac:dyDescent="0.3">
      <c r="A3107">
        <v>-48.81</v>
      </c>
      <c r="B3107">
        <v>-26.12</v>
      </c>
      <c r="C3107">
        <v>0.02</v>
      </c>
      <c r="D3107">
        <v>3105</v>
      </c>
      <c r="E3107">
        <f t="shared" si="64"/>
        <v>22.69</v>
      </c>
    </row>
    <row r="3108" spans="1:5" x14ac:dyDescent="0.3">
      <c r="A3108">
        <v>-48.75</v>
      </c>
      <c r="B3108">
        <v>-26.19</v>
      </c>
      <c r="C3108">
        <v>0.02</v>
      </c>
      <c r="D3108">
        <v>3106</v>
      </c>
      <c r="E3108">
        <f t="shared" si="64"/>
        <v>22.56</v>
      </c>
    </row>
    <row r="3109" spans="1:5" x14ac:dyDescent="0.3">
      <c r="A3109">
        <v>-48.69</v>
      </c>
      <c r="B3109">
        <v>-26.19</v>
      </c>
      <c r="C3109">
        <v>0.02</v>
      </c>
      <c r="D3109">
        <v>3107</v>
      </c>
      <c r="E3109">
        <f t="shared" si="64"/>
        <v>22.499999999999996</v>
      </c>
    </row>
    <row r="3110" spans="1:5" x14ac:dyDescent="0.3">
      <c r="A3110">
        <v>-48.56</v>
      </c>
      <c r="B3110">
        <v>-26.25</v>
      </c>
      <c r="C3110">
        <v>0.02</v>
      </c>
      <c r="D3110">
        <v>3108</v>
      </c>
      <c r="E3110">
        <f t="shared" si="64"/>
        <v>22.310000000000002</v>
      </c>
    </row>
    <row r="3111" spans="1:5" x14ac:dyDescent="0.3">
      <c r="A3111">
        <v>-48.44</v>
      </c>
      <c r="B3111">
        <v>-26.25</v>
      </c>
      <c r="C3111">
        <v>0.02</v>
      </c>
      <c r="D3111">
        <v>3109</v>
      </c>
      <c r="E3111">
        <f t="shared" si="64"/>
        <v>22.189999999999998</v>
      </c>
    </row>
    <row r="3112" spans="1:5" x14ac:dyDescent="0.3">
      <c r="A3112">
        <v>-48.38</v>
      </c>
      <c r="B3112">
        <v>-26.25</v>
      </c>
      <c r="C3112">
        <v>0.02</v>
      </c>
      <c r="D3112">
        <v>3110</v>
      </c>
      <c r="E3112">
        <f t="shared" si="64"/>
        <v>22.130000000000003</v>
      </c>
    </row>
    <row r="3113" spans="1:5" x14ac:dyDescent="0.3">
      <c r="A3113">
        <v>-48.25</v>
      </c>
      <c r="B3113">
        <v>-26.25</v>
      </c>
      <c r="C3113">
        <v>0.02</v>
      </c>
      <c r="D3113">
        <v>3111</v>
      </c>
      <c r="E3113">
        <f t="shared" si="64"/>
        <v>22</v>
      </c>
    </row>
    <row r="3114" spans="1:5" x14ac:dyDescent="0.3">
      <c r="A3114">
        <v>-48.19</v>
      </c>
      <c r="B3114">
        <v>-26.31</v>
      </c>
      <c r="C3114">
        <v>0.02</v>
      </c>
      <c r="D3114">
        <v>3112</v>
      </c>
      <c r="E3114">
        <f t="shared" si="64"/>
        <v>21.88</v>
      </c>
    </row>
    <row r="3115" spans="1:5" x14ac:dyDescent="0.3">
      <c r="A3115">
        <v>-48.13</v>
      </c>
      <c r="B3115">
        <v>-26.31</v>
      </c>
      <c r="C3115">
        <v>0.02</v>
      </c>
      <c r="D3115">
        <v>3113</v>
      </c>
      <c r="E3115">
        <f t="shared" si="64"/>
        <v>21.820000000000004</v>
      </c>
    </row>
    <row r="3116" spans="1:5" x14ac:dyDescent="0.3">
      <c r="A3116">
        <v>-48</v>
      </c>
      <c r="B3116">
        <v>-26.31</v>
      </c>
      <c r="C3116">
        <v>0.02</v>
      </c>
      <c r="D3116">
        <v>3114</v>
      </c>
      <c r="E3116">
        <f t="shared" si="64"/>
        <v>21.69</v>
      </c>
    </row>
    <row r="3117" spans="1:5" x14ac:dyDescent="0.3">
      <c r="A3117">
        <v>-47.94</v>
      </c>
      <c r="B3117">
        <v>-26.37</v>
      </c>
      <c r="C3117">
        <v>0.02</v>
      </c>
      <c r="D3117">
        <v>3115</v>
      </c>
      <c r="E3117">
        <f t="shared" si="64"/>
        <v>21.569999999999997</v>
      </c>
    </row>
    <row r="3118" spans="1:5" x14ac:dyDescent="0.3">
      <c r="A3118">
        <v>-47.81</v>
      </c>
      <c r="B3118">
        <v>-26.37</v>
      </c>
      <c r="C3118">
        <v>0.02</v>
      </c>
      <c r="D3118">
        <v>3116</v>
      </c>
      <c r="E3118">
        <f t="shared" si="64"/>
        <v>21.44</v>
      </c>
    </row>
    <row r="3119" spans="1:5" x14ac:dyDescent="0.3">
      <c r="A3119">
        <v>-47.69</v>
      </c>
      <c r="B3119">
        <v>-26.37</v>
      </c>
      <c r="C3119">
        <v>0.02</v>
      </c>
      <c r="D3119">
        <v>3117</v>
      </c>
      <c r="E3119">
        <f t="shared" si="64"/>
        <v>21.319999999999997</v>
      </c>
    </row>
    <row r="3120" spans="1:5" x14ac:dyDescent="0.3">
      <c r="A3120">
        <v>-47.63</v>
      </c>
      <c r="B3120">
        <v>-26.44</v>
      </c>
      <c r="C3120">
        <v>0.02</v>
      </c>
      <c r="D3120">
        <v>3118</v>
      </c>
      <c r="E3120">
        <f t="shared" si="64"/>
        <v>21.19</v>
      </c>
    </row>
    <row r="3121" spans="1:5" x14ac:dyDescent="0.3">
      <c r="A3121">
        <v>-47.5</v>
      </c>
      <c r="B3121">
        <v>-26.44</v>
      </c>
      <c r="C3121">
        <v>0.02</v>
      </c>
      <c r="D3121">
        <v>3119</v>
      </c>
      <c r="E3121">
        <f t="shared" si="64"/>
        <v>21.06</v>
      </c>
    </row>
    <row r="3122" spans="1:5" x14ac:dyDescent="0.3">
      <c r="A3122">
        <v>-47.38</v>
      </c>
      <c r="B3122">
        <v>-26.44</v>
      </c>
      <c r="C3122">
        <v>0.02</v>
      </c>
      <c r="D3122">
        <v>3120</v>
      </c>
      <c r="E3122">
        <f t="shared" si="64"/>
        <v>20.94</v>
      </c>
    </row>
    <row r="3123" spans="1:5" x14ac:dyDescent="0.3">
      <c r="A3123">
        <v>-47.25</v>
      </c>
      <c r="B3123">
        <v>-26.44</v>
      </c>
      <c r="C3123">
        <v>0.02</v>
      </c>
      <c r="D3123">
        <v>3121</v>
      </c>
      <c r="E3123">
        <f t="shared" si="64"/>
        <v>20.81</v>
      </c>
    </row>
    <row r="3124" spans="1:5" x14ac:dyDescent="0.3">
      <c r="A3124">
        <v>-47.13</v>
      </c>
      <c r="B3124">
        <v>-26.5</v>
      </c>
      <c r="C3124">
        <v>0.02</v>
      </c>
      <c r="D3124">
        <v>3122</v>
      </c>
      <c r="E3124">
        <f t="shared" si="64"/>
        <v>20.630000000000003</v>
      </c>
    </row>
    <row r="3125" spans="1:5" x14ac:dyDescent="0.3">
      <c r="A3125">
        <v>-47.06</v>
      </c>
      <c r="B3125">
        <v>-26.5</v>
      </c>
      <c r="C3125">
        <v>0.02</v>
      </c>
      <c r="D3125">
        <v>3123</v>
      </c>
      <c r="E3125">
        <f t="shared" si="64"/>
        <v>20.560000000000002</v>
      </c>
    </row>
    <row r="3126" spans="1:5" x14ac:dyDescent="0.3">
      <c r="A3126">
        <v>-46.94</v>
      </c>
      <c r="B3126">
        <v>-26.5</v>
      </c>
      <c r="C3126">
        <v>0.02</v>
      </c>
      <c r="D3126">
        <v>3124</v>
      </c>
      <c r="E3126">
        <f t="shared" si="64"/>
        <v>20.439999999999998</v>
      </c>
    </row>
    <row r="3127" spans="1:5" x14ac:dyDescent="0.3">
      <c r="A3127">
        <v>-46.88</v>
      </c>
      <c r="B3127">
        <v>-26.56</v>
      </c>
      <c r="C3127">
        <v>0.02</v>
      </c>
      <c r="D3127">
        <v>3125</v>
      </c>
      <c r="E3127">
        <f t="shared" si="64"/>
        <v>20.320000000000004</v>
      </c>
    </row>
    <row r="3128" spans="1:5" x14ac:dyDescent="0.3">
      <c r="A3128">
        <v>-46.75</v>
      </c>
      <c r="B3128">
        <v>-26.56</v>
      </c>
      <c r="C3128">
        <v>0.02</v>
      </c>
      <c r="D3128">
        <v>3126</v>
      </c>
      <c r="E3128">
        <f t="shared" si="64"/>
        <v>20.190000000000001</v>
      </c>
    </row>
    <row r="3129" spans="1:5" x14ac:dyDescent="0.3">
      <c r="A3129">
        <v>-46.69</v>
      </c>
      <c r="B3129">
        <v>-26.56</v>
      </c>
      <c r="C3129">
        <v>0.02</v>
      </c>
      <c r="D3129">
        <v>3127</v>
      </c>
      <c r="E3129">
        <f t="shared" si="64"/>
        <v>20.13</v>
      </c>
    </row>
    <row r="3130" spans="1:5" x14ac:dyDescent="0.3">
      <c r="A3130">
        <v>-46.63</v>
      </c>
      <c r="B3130">
        <v>-26.62</v>
      </c>
      <c r="C3130">
        <v>0.02</v>
      </c>
      <c r="D3130">
        <v>3128</v>
      </c>
      <c r="E3130">
        <f t="shared" si="64"/>
        <v>20.010000000000002</v>
      </c>
    </row>
    <row r="3131" spans="1:5" x14ac:dyDescent="0.3">
      <c r="A3131">
        <v>-46.5</v>
      </c>
      <c r="B3131">
        <v>-26.62</v>
      </c>
      <c r="C3131">
        <v>0.02</v>
      </c>
      <c r="D3131">
        <v>3129</v>
      </c>
      <c r="E3131">
        <f t="shared" si="64"/>
        <v>19.88</v>
      </c>
    </row>
    <row r="3132" spans="1:5" x14ac:dyDescent="0.3">
      <c r="A3132">
        <v>-46.38</v>
      </c>
      <c r="B3132">
        <v>-26.62</v>
      </c>
      <c r="C3132">
        <v>0.02</v>
      </c>
      <c r="D3132">
        <v>3130</v>
      </c>
      <c r="E3132">
        <f t="shared" si="64"/>
        <v>19.760000000000002</v>
      </c>
    </row>
    <row r="3133" spans="1:5" x14ac:dyDescent="0.3">
      <c r="A3133">
        <v>-46.31</v>
      </c>
      <c r="B3133">
        <v>-26.69</v>
      </c>
      <c r="C3133">
        <v>0.02</v>
      </c>
      <c r="D3133">
        <v>3131</v>
      </c>
      <c r="E3133">
        <f t="shared" si="64"/>
        <v>19.62</v>
      </c>
    </row>
    <row r="3134" spans="1:5" x14ac:dyDescent="0.3">
      <c r="A3134">
        <v>-46.19</v>
      </c>
      <c r="B3134">
        <v>-26.69</v>
      </c>
      <c r="C3134">
        <v>0.02</v>
      </c>
      <c r="D3134">
        <v>3132</v>
      </c>
      <c r="E3134">
        <f t="shared" si="64"/>
        <v>19.499999999999996</v>
      </c>
    </row>
    <row r="3135" spans="1:5" x14ac:dyDescent="0.3">
      <c r="A3135">
        <v>-46.13</v>
      </c>
      <c r="B3135">
        <v>-26.69</v>
      </c>
      <c r="C3135">
        <v>0.02</v>
      </c>
      <c r="D3135">
        <v>3133</v>
      </c>
      <c r="E3135">
        <f t="shared" si="64"/>
        <v>19.440000000000001</v>
      </c>
    </row>
    <row r="3136" spans="1:5" x14ac:dyDescent="0.3">
      <c r="A3136">
        <v>-46.06</v>
      </c>
      <c r="B3136">
        <v>-26.75</v>
      </c>
      <c r="C3136">
        <v>0.02</v>
      </c>
      <c r="D3136">
        <v>3134</v>
      </c>
      <c r="E3136">
        <f t="shared" ref="E3136:E3199" si="65">ABS(B3136-A3136)</f>
        <v>19.310000000000002</v>
      </c>
    </row>
    <row r="3137" spans="1:5" x14ac:dyDescent="0.3">
      <c r="A3137">
        <v>-45.94</v>
      </c>
      <c r="B3137">
        <v>-26.75</v>
      </c>
      <c r="C3137">
        <v>0.02</v>
      </c>
      <c r="D3137">
        <v>3135</v>
      </c>
      <c r="E3137">
        <f t="shared" si="65"/>
        <v>19.189999999999998</v>
      </c>
    </row>
    <row r="3138" spans="1:5" x14ac:dyDescent="0.3">
      <c r="A3138">
        <v>-45.88</v>
      </c>
      <c r="B3138">
        <v>-26.75</v>
      </c>
      <c r="C3138">
        <v>0.02</v>
      </c>
      <c r="D3138">
        <v>3136</v>
      </c>
      <c r="E3138">
        <f t="shared" si="65"/>
        <v>19.130000000000003</v>
      </c>
    </row>
    <row r="3139" spans="1:5" x14ac:dyDescent="0.3">
      <c r="A3139">
        <v>-45.75</v>
      </c>
      <c r="B3139">
        <v>-26.75</v>
      </c>
      <c r="C3139">
        <v>0.02</v>
      </c>
      <c r="D3139">
        <v>3137</v>
      </c>
      <c r="E3139">
        <f t="shared" si="65"/>
        <v>19</v>
      </c>
    </row>
    <row r="3140" spans="1:5" x14ac:dyDescent="0.3">
      <c r="A3140">
        <v>-45.69</v>
      </c>
      <c r="B3140">
        <v>-26.75</v>
      </c>
      <c r="C3140">
        <v>0.02</v>
      </c>
      <c r="D3140">
        <v>3138</v>
      </c>
      <c r="E3140">
        <f t="shared" si="65"/>
        <v>18.939999999999998</v>
      </c>
    </row>
    <row r="3141" spans="1:5" x14ac:dyDescent="0.3">
      <c r="A3141">
        <v>-45.56</v>
      </c>
      <c r="B3141">
        <v>-26.75</v>
      </c>
      <c r="C3141">
        <v>0.02</v>
      </c>
      <c r="D3141">
        <v>3139</v>
      </c>
      <c r="E3141">
        <f t="shared" si="65"/>
        <v>18.810000000000002</v>
      </c>
    </row>
    <row r="3142" spans="1:5" x14ac:dyDescent="0.3">
      <c r="A3142">
        <v>-45.44</v>
      </c>
      <c r="B3142">
        <v>-26.81</v>
      </c>
      <c r="C3142">
        <v>0.02</v>
      </c>
      <c r="D3142">
        <v>3140</v>
      </c>
      <c r="E3142">
        <f t="shared" si="65"/>
        <v>18.63</v>
      </c>
    </row>
    <row r="3143" spans="1:5" x14ac:dyDescent="0.3">
      <c r="A3143">
        <v>-45.31</v>
      </c>
      <c r="B3143">
        <v>-26.81</v>
      </c>
      <c r="C3143">
        <v>0.02</v>
      </c>
      <c r="D3143">
        <v>3141</v>
      </c>
      <c r="E3143">
        <f t="shared" si="65"/>
        <v>18.500000000000004</v>
      </c>
    </row>
    <row r="3144" spans="1:5" x14ac:dyDescent="0.3">
      <c r="A3144">
        <v>-45.25</v>
      </c>
      <c r="B3144">
        <v>-26.87</v>
      </c>
      <c r="C3144">
        <v>0.02</v>
      </c>
      <c r="D3144">
        <v>3142</v>
      </c>
      <c r="E3144">
        <f t="shared" si="65"/>
        <v>18.38</v>
      </c>
    </row>
    <row r="3145" spans="1:5" x14ac:dyDescent="0.3">
      <c r="A3145">
        <v>-45.13</v>
      </c>
      <c r="B3145">
        <v>-26.87</v>
      </c>
      <c r="C3145">
        <v>0.02</v>
      </c>
      <c r="D3145">
        <v>3143</v>
      </c>
      <c r="E3145">
        <f t="shared" si="65"/>
        <v>18.260000000000002</v>
      </c>
    </row>
    <row r="3146" spans="1:5" x14ac:dyDescent="0.3">
      <c r="A3146">
        <v>-45.06</v>
      </c>
      <c r="B3146">
        <v>-26.87</v>
      </c>
      <c r="C3146">
        <v>0.02</v>
      </c>
      <c r="D3146">
        <v>3144</v>
      </c>
      <c r="E3146">
        <f t="shared" si="65"/>
        <v>18.190000000000001</v>
      </c>
    </row>
    <row r="3147" spans="1:5" x14ac:dyDescent="0.3">
      <c r="A3147">
        <v>-44.94</v>
      </c>
      <c r="B3147">
        <v>-26.87</v>
      </c>
      <c r="C3147">
        <v>0.02</v>
      </c>
      <c r="D3147">
        <v>3145</v>
      </c>
      <c r="E3147">
        <f t="shared" si="65"/>
        <v>18.069999999999997</v>
      </c>
    </row>
    <row r="3148" spans="1:5" x14ac:dyDescent="0.3">
      <c r="A3148">
        <v>-44.88</v>
      </c>
      <c r="B3148">
        <v>-26.87</v>
      </c>
      <c r="C3148">
        <v>0.02</v>
      </c>
      <c r="D3148">
        <v>3146</v>
      </c>
      <c r="E3148">
        <f t="shared" si="65"/>
        <v>18.010000000000002</v>
      </c>
    </row>
    <row r="3149" spans="1:5" x14ac:dyDescent="0.3">
      <c r="A3149">
        <v>-44.75</v>
      </c>
      <c r="B3149">
        <v>-26.94</v>
      </c>
      <c r="C3149">
        <v>0.02</v>
      </c>
      <c r="D3149">
        <v>3147</v>
      </c>
      <c r="E3149">
        <f t="shared" si="65"/>
        <v>17.809999999999999</v>
      </c>
    </row>
    <row r="3150" spans="1:5" x14ac:dyDescent="0.3">
      <c r="A3150">
        <v>-44.69</v>
      </c>
      <c r="B3150">
        <v>-26.94</v>
      </c>
      <c r="C3150">
        <v>0.02</v>
      </c>
      <c r="D3150">
        <v>3148</v>
      </c>
      <c r="E3150">
        <f t="shared" si="65"/>
        <v>17.749999999999996</v>
      </c>
    </row>
    <row r="3151" spans="1:5" x14ac:dyDescent="0.3">
      <c r="A3151">
        <v>-44.56</v>
      </c>
      <c r="B3151">
        <v>-26.94</v>
      </c>
      <c r="C3151">
        <v>0.02</v>
      </c>
      <c r="D3151">
        <v>3149</v>
      </c>
      <c r="E3151">
        <f t="shared" si="65"/>
        <v>17.62</v>
      </c>
    </row>
    <row r="3152" spans="1:5" x14ac:dyDescent="0.3">
      <c r="A3152">
        <v>-44.5</v>
      </c>
      <c r="B3152">
        <v>-26.94</v>
      </c>
      <c r="C3152">
        <v>0.02</v>
      </c>
      <c r="D3152">
        <v>3150</v>
      </c>
      <c r="E3152">
        <f t="shared" si="65"/>
        <v>17.559999999999999</v>
      </c>
    </row>
    <row r="3153" spans="1:5" x14ac:dyDescent="0.3">
      <c r="A3153">
        <v>-44.38</v>
      </c>
      <c r="B3153">
        <v>-27</v>
      </c>
      <c r="C3153">
        <v>0.02</v>
      </c>
      <c r="D3153">
        <v>3151</v>
      </c>
      <c r="E3153">
        <f t="shared" si="65"/>
        <v>17.380000000000003</v>
      </c>
    </row>
    <row r="3154" spans="1:5" x14ac:dyDescent="0.3">
      <c r="A3154">
        <v>-44.31</v>
      </c>
      <c r="B3154">
        <v>-27</v>
      </c>
      <c r="C3154">
        <v>0.02</v>
      </c>
      <c r="D3154">
        <v>3152</v>
      </c>
      <c r="E3154">
        <f t="shared" si="65"/>
        <v>17.310000000000002</v>
      </c>
    </row>
    <row r="3155" spans="1:5" x14ac:dyDescent="0.3">
      <c r="A3155">
        <v>-44.19</v>
      </c>
      <c r="B3155">
        <v>-27</v>
      </c>
      <c r="C3155">
        <v>0.01</v>
      </c>
      <c r="D3155">
        <v>3153</v>
      </c>
      <c r="E3155">
        <f t="shared" si="65"/>
        <v>17.189999999999998</v>
      </c>
    </row>
    <row r="3156" spans="1:5" x14ac:dyDescent="0.3">
      <c r="A3156">
        <v>-44.13</v>
      </c>
      <c r="B3156">
        <v>-27</v>
      </c>
      <c r="C3156">
        <v>0.01</v>
      </c>
      <c r="D3156">
        <v>3154</v>
      </c>
      <c r="E3156">
        <f t="shared" si="65"/>
        <v>17.130000000000003</v>
      </c>
    </row>
    <row r="3157" spans="1:5" x14ac:dyDescent="0.3">
      <c r="A3157">
        <v>-44</v>
      </c>
      <c r="B3157">
        <v>-27.06</v>
      </c>
      <c r="C3157">
        <v>0.01</v>
      </c>
      <c r="D3157">
        <v>3155</v>
      </c>
      <c r="E3157">
        <f t="shared" si="65"/>
        <v>16.940000000000001</v>
      </c>
    </row>
    <row r="3158" spans="1:5" x14ac:dyDescent="0.3">
      <c r="A3158">
        <v>-43.94</v>
      </c>
      <c r="B3158">
        <v>-27.06</v>
      </c>
      <c r="C3158">
        <v>0.01</v>
      </c>
      <c r="D3158">
        <v>3156</v>
      </c>
      <c r="E3158">
        <f t="shared" si="65"/>
        <v>16.88</v>
      </c>
    </row>
    <row r="3159" spans="1:5" x14ac:dyDescent="0.3">
      <c r="A3159">
        <v>-43.81</v>
      </c>
      <c r="B3159">
        <v>-27.06</v>
      </c>
      <c r="C3159">
        <v>0.01</v>
      </c>
      <c r="D3159">
        <v>3157</v>
      </c>
      <c r="E3159">
        <f t="shared" si="65"/>
        <v>16.750000000000004</v>
      </c>
    </row>
    <row r="3160" spans="1:5" x14ac:dyDescent="0.3">
      <c r="A3160">
        <v>-43.69</v>
      </c>
      <c r="B3160">
        <v>-27.06</v>
      </c>
      <c r="C3160">
        <v>0.01</v>
      </c>
      <c r="D3160">
        <v>3158</v>
      </c>
      <c r="E3160">
        <f t="shared" si="65"/>
        <v>16.63</v>
      </c>
    </row>
    <row r="3161" spans="1:5" x14ac:dyDescent="0.3">
      <c r="A3161">
        <v>-43.56</v>
      </c>
      <c r="B3161">
        <v>-27.12</v>
      </c>
      <c r="C3161">
        <v>0.01</v>
      </c>
      <c r="D3161">
        <v>3159</v>
      </c>
      <c r="E3161">
        <f t="shared" si="65"/>
        <v>16.440000000000001</v>
      </c>
    </row>
    <row r="3162" spans="1:5" x14ac:dyDescent="0.3">
      <c r="A3162">
        <v>-43.44</v>
      </c>
      <c r="B3162">
        <v>-27.12</v>
      </c>
      <c r="C3162">
        <v>0.01</v>
      </c>
      <c r="D3162">
        <v>3160</v>
      </c>
      <c r="E3162">
        <f t="shared" si="65"/>
        <v>16.319999999999997</v>
      </c>
    </row>
    <row r="3163" spans="1:5" x14ac:dyDescent="0.3">
      <c r="A3163">
        <v>-43.38</v>
      </c>
      <c r="B3163">
        <v>-27.12</v>
      </c>
      <c r="C3163">
        <v>0.01</v>
      </c>
      <c r="D3163">
        <v>3161</v>
      </c>
      <c r="E3163">
        <f t="shared" si="65"/>
        <v>16.260000000000002</v>
      </c>
    </row>
    <row r="3164" spans="1:5" x14ac:dyDescent="0.3">
      <c r="A3164">
        <v>-43.25</v>
      </c>
      <c r="B3164">
        <v>-27.12</v>
      </c>
      <c r="C3164">
        <v>0.01</v>
      </c>
      <c r="D3164">
        <v>3162</v>
      </c>
      <c r="E3164">
        <f t="shared" si="65"/>
        <v>16.13</v>
      </c>
    </row>
    <row r="3165" spans="1:5" x14ac:dyDescent="0.3">
      <c r="A3165">
        <v>-43.13</v>
      </c>
      <c r="B3165">
        <v>-27.19</v>
      </c>
      <c r="C3165">
        <v>0.01</v>
      </c>
      <c r="D3165">
        <v>3163</v>
      </c>
      <c r="E3165">
        <f t="shared" si="65"/>
        <v>15.940000000000001</v>
      </c>
    </row>
    <row r="3166" spans="1:5" x14ac:dyDescent="0.3">
      <c r="A3166">
        <v>-43</v>
      </c>
      <c r="B3166">
        <v>-27.19</v>
      </c>
      <c r="C3166">
        <v>0.01</v>
      </c>
      <c r="D3166">
        <v>3164</v>
      </c>
      <c r="E3166">
        <f t="shared" si="65"/>
        <v>15.809999999999999</v>
      </c>
    </row>
    <row r="3167" spans="1:5" x14ac:dyDescent="0.3">
      <c r="A3167">
        <v>-42.88</v>
      </c>
      <c r="B3167">
        <v>-27.19</v>
      </c>
      <c r="C3167">
        <v>0.01</v>
      </c>
      <c r="D3167">
        <v>3165</v>
      </c>
      <c r="E3167">
        <f t="shared" si="65"/>
        <v>15.690000000000001</v>
      </c>
    </row>
    <row r="3168" spans="1:5" x14ac:dyDescent="0.3">
      <c r="A3168">
        <v>-42.81</v>
      </c>
      <c r="B3168">
        <v>-27.19</v>
      </c>
      <c r="C3168">
        <v>0.01</v>
      </c>
      <c r="D3168">
        <v>3166</v>
      </c>
      <c r="E3168">
        <f t="shared" si="65"/>
        <v>15.620000000000001</v>
      </c>
    </row>
    <row r="3169" spans="1:5" x14ac:dyDescent="0.3">
      <c r="A3169">
        <v>-42.69</v>
      </c>
      <c r="B3169">
        <v>-27.19</v>
      </c>
      <c r="C3169">
        <v>0.01</v>
      </c>
      <c r="D3169">
        <v>3167</v>
      </c>
      <c r="E3169">
        <f t="shared" si="65"/>
        <v>15.499999999999996</v>
      </c>
    </row>
    <row r="3170" spans="1:5" x14ac:dyDescent="0.3">
      <c r="A3170">
        <v>-42.56</v>
      </c>
      <c r="B3170">
        <v>-27.25</v>
      </c>
      <c r="C3170">
        <v>0.01</v>
      </c>
      <c r="D3170">
        <v>3168</v>
      </c>
      <c r="E3170">
        <f t="shared" si="65"/>
        <v>15.310000000000002</v>
      </c>
    </row>
    <row r="3171" spans="1:5" x14ac:dyDescent="0.3">
      <c r="A3171">
        <v>-42.44</v>
      </c>
      <c r="B3171">
        <v>-27.25</v>
      </c>
      <c r="C3171">
        <v>0.01</v>
      </c>
      <c r="D3171">
        <v>3169</v>
      </c>
      <c r="E3171">
        <f t="shared" si="65"/>
        <v>15.189999999999998</v>
      </c>
    </row>
    <row r="3172" spans="1:5" x14ac:dyDescent="0.3">
      <c r="A3172">
        <v>-42.38</v>
      </c>
      <c r="B3172">
        <v>-27.25</v>
      </c>
      <c r="C3172">
        <v>0.01</v>
      </c>
      <c r="D3172">
        <v>3170</v>
      </c>
      <c r="E3172">
        <f t="shared" si="65"/>
        <v>15.130000000000003</v>
      </c>
    </row>
    <row r="3173" spans="1:5" x14ac:dyDescent="0.3">
      <c r="A3173">
        <v>-42.25</v>
      </c>
      <c r="B3173">
        <v>-27.25</v>
      </c>
      <c r="C3173">
        <v>0.01</v>
      </c>
      <c r="D3173">
        <v>3171</v>
      </c>
      <c r="E3173">
        <f t="shared" si="65"/>
        <v>15</v>
      </c>
    </row>
    <row r="3174" spans="1:5" x14ac:dyDescent="0.3">
      <c r="A3174">
        <v>-42.19</v>
      </c>
      <c r="B3174">
        <v>-27.31</v>
      </c>
      <c r="C3174">
        <v>0.01</v>
      </c>
      <c r="D3174">
        <v>3172</v>
      </c>
      <c r="E3174">
        <f t="shared" si="65"/>
        <v>14.879999999999999</v>
      </c>
    </row>
    <row r="3175" spans="1:5" x14ac:dyDescent="0.3">
      <c r="A3175">
        <v>-42.06</v>
      </c>
      <c r="B3175">
        <v>-27.31</v>
      </c>
      <c r="C3175">
        <v>0.01</v>
      </c>
      <c r="D3175">
        <v>3173</v>
      </c>
      <c r="E3175">
        <f t="shared" si="65"/>
        <v>14.750000000000004</v>
      </c>
    </row>
    <row r="3176" spans="1:5" x14ac:dyDescent="0.3">
      <c r="A3176">
        <v>-41.94</v>
      </c>
      <c r="B3176">
        <v>-27.31</v>
      </c>
      <c r="C3176">
        <v>0.01</v>
      </c>
      <c r="D3176">
        <v>3174</v>
      </c>
      <c r="E3176">
        <f t="shared" si="65"/>
        <v>14.629999999999999</v>
      </c>
    </row>
    <row r="3177" spans="1:5" x14ac:dyDescent="0.3">
      <c r="A3177">
        <v>-41.81</v>
      </c>
      <c r="B3177">
        <v>-27.31</v>
      </c>
      <c r="C3177">
        <v>0.01</v>
      </c>
      <c r="D3177">
        <v>3175</v>
      </c>
      <c r="E3177">
        <f t="shared" si="65"/>
        <v>14.500000000000004</v>
      </c>
    </row>
    <row r="3178" spans="1:5" x14ac:dyDescent="0.3">
      <c r="A3178">
        <v>-41.69</v>
      </c>
      <c r="B3178">
        <v>-27.31</v>
      </c>
      <c r="C3178">
        <v>0.01</v>
      </c>
      <c r="D3178">
        <v>3176</v>
      </c>
      <c r="E3178">
        <f t="shared" si="65"/>
        <v>14.379999999999999</v>
      </c>
    </row>
    <row r="3179" spans="1:5" x14ac:dyDescent="0.3">
      <c r="A3179">
        <v>-41.56</v>
      </c>
      <c r="B3179">
        <v>-27.37</v>
      </c>
      <c r="C3179">
        <v>0.01</v>
      </c>
      <c r="D3179">
        <v>3177</v>
      </c>
      <c r="E3179">
        <f t="shared" si="65"/>
        <v>14.190000000000001</v>
      </c>
    </row>
    <row r="3180" spans="1:5" x14ac:dyDescent="0.3">
      <c r="A3180">
        <v>-41.44</v>
      </c>
      <c r="B3180">
        <v>-27.31</v>
      </c>
      <c r="C3180">
        <v>0.01</v>
      </c>
      <c r="D3180">
        <v>3178</v>
      </c>
      <c r="E3180">
        <f t="shared" si="65"/>
        <v>14.129999999999999</v>
      </c>
    </row>
    <row r="3181" spans="1:5" x14ac:dyDescent="0.3">
      <c r="A3181">
        <v>-41.31</v>
      </c>
      <c r="B3181">
        <v>-27.37</v>
      </c>
      <c r="C3181">
        <v>0.01</v>
      </c>
      <c r="D3181">
        <v>3179</v>
      </c>
      <c r="E3181">
        <f t="shared" si="65"/>
        <v>13.940000000000001</v>
      </c>
    </row>
    <row r="3182" spans="1:5" x14ac:dyDescent="0.3">
      <c r="A3182">
        <v>-41.25</v>
      </c>
      <c r="B3182">
        <v>-27.37</v>
      </c>
      <c r="C3182">
        <v>0.01</v>
      </c>
      <c r="D3182">
        <v>3180</v>
      </c>
      <c r="E3182">
        <f t="shared" si="65"/>
        <v>13.879999999999999</v>
      </c>
    </row>
    <row r="3183" spans="1:5" x14ac:dyDescent="0.3">
      <c r="A3183">
        <v>-41.13</v>
      </c>
      <c r="B3183">
        <v>-27.37</v>
      </c>
      <c r="C3183">
        <v>0.01</v>
      </c>
      <c r="D3183">
        <v>3181</v>
      </c>
      <c r="E3183">
        <f t="shared" si="65"/>
        <v>13.760000000000002</v>
      </c>
    </row>
    <row r="3184" spans="1:5" x14ac:dyDescent="0.3">
      <c r="A3184">
        <v>-41</v>
      </c>
      <c r="B3184">
        <v>-27.37</v>
      </c>
      <c r="C3184">
        <v>0.01</v>
      </c>
      <c r="D3184">
        <v>3182</v>
      </c>
      <c r="E3184">
        <f t="shared" si="65"/>
        <v>13.629999999999999</v>
      </c>
    </row>
    <row r="3185" spans="1:5" x14ac:dyDescent="0.3">
      <c r="A3185">
        <v>-40.880000000000003</v>
      </c>
      <c r="B3185">
        <v>-27.37</v>
      </c>
      <c r="C3185">
        <v>0.01</v>
      </c>
      <c r="D3185">
        <v>3183</v>
      </c>
      <c r="E3185">
        <f t="shared" si="65"/>
        <v>13.510000000000002</v>
      </c>
    </row>
    <row r="3186" spans="1:5" x14ac:dyDescent="0.3">
      <c r="A3186">
        <v>-40.81</v>
      </c>
      <c r="B3186">
        <v>-27.44</v>
      </c>
      <c r="C3186">
        <v>0.01</v>
      </c>
      <c r="D3186">
        <v>3184</v>
      </c>
      <c r="E3186">
        <f t="shared" si="65"/>
        <v>13.370000000000001</v>
      </c>
    </row>
    <row r="3187" spans="1:5" x14ac:dyDescent="0.3">
      <c r="A3187">
        <v>-40.69</v>
      </c>
      <c r="B3187">
        <v>-27.44</v>
      </c>
      <c r="C3187">
        <v>0.01</v>
      </c>
      <c r="D3187">
        <v>3185</v>
      </c>
      <c r="E3187">
        <f t="shared" si="65"/>
        <v>13.249999999999996</v>
      </c>
    </row>
    <row r="3188" spans="1:5" x14ac:dyDescent="0.3">
      <c r="A3188">
        <v>-40.630000000000003</v>
      </c>
      <c r="B3188">
        <v>-27.44</v>
      </c>
      <c r="C3188">
        <v>0.01</v>
      </c>
      <c r="D3188">
        <v>3186</v>
      </c>
      <c r="E3188">
        <f t="shared" si="65"/>
        <v>13.190000000000001</v>
      </c>
    </row>
    <row r="3189" spans="1:5" x14ac:dyDescent="0.3">
      <c r="A3189">
        <v>-40.5</v>
      </c>
      <c r="B3189">
        <v>-27.44</v>
      </c>
      <c r="C3189">
        <v>0.01</v>
      </c>
      <c r="D3189">
        <v>3187</v>
      </c>
      <c r="E3189">
        <f t="shared" si="65"/>
        <v>13.059999999999999</v>
      </c>
    </row>
    <row r="3190" spans="1:5" x14ac:dyDescent="0.3">
      <c r="A3190">
        <v>-40.44</v>
      </c>
      <c r="B3190">
        <v>-27.44</v>
      </c>
      <c r="C3190">
        <v>0.01</v>
      </c>
      <c r="D3190">
        <v>3188</v>
      </c>
      <c r="E3190">
        <f t="shared" si="65"/>
        <v>12.999999999999996</v>
      </c>
    </row>
    <row r="3191" spans="1:5" x14ac:dyDescent="0.3">
      <c r="A3191">
        <v>-40.31</v>
      </c>
      <c r="B3191">
        <v>-27.44</v>
      </c>
      <c r="C3191">
        <v>0.01</v>
      </c>
      <c r="D3191">
        <v>3189</v>
      </c>
      <c r="E3191">
        <f t="shared" si="65"/>
        <v>12.870000000000001</v>
      </c>
    </row>
    <row r="3192" spans="1:5" x14ac:dyDescent="0.3">
      <c r="A3192">
        <v>-40.19</v>
      </c>
      <c r="B3192">
        <v>-27.44</v>
      </c>
      <c r="C3192">
        <v>0.01</v>
      </c>
      <c r="D3192">
        <v>3190</v>
      </c>
      <c r="E3192">
        <f t="shared" si="65"/>
        <v>12.749999999999996</v>
      </c>
    </row>
    <row r="3193" spans="1:5" x14ac:dyDescent="0.3">
      <c r="A3193">
        <v>-40.130000000000003</v>
      </c>
      <c r="B3193">
        <v>-27.5</v>
      </c>
      <c r="C3193">
        <v>0.01</v>
      </c>
      <c r="D3193">
        <v>3191</v>
      </c>
      <c r="E3193">
        <f t="shared" si="65"/>
        <v>12.630000000000003</v>
      </c>
    </row>
    <row r="3194" spans="1:5" x14ac:dyDescent="0.3">
      <c r="A3194">
        <v>-40</v>
      </c>
      <c r="B3194">
        <v>-27.5</v>
      </c>
      <c r="C3194">
        <v>0.01</v>
      </c>
      <c r="D3194">
        <v>3192</v>
      </c>
      <c r="E3194">
        <f t="shared" si="65"/>
        <v>12.5</v>
      </c>
    </row>
    <row r="3195" spans="1:5" x14ac:dyDescent="0.3">
      <c r="A3195">
        <v>-39.94</v>
      </c>
      <c r="B3195">
        <v>-27.5</v>
      </c>
      <c r="C3195">
        <v>0.01</v>
      </c>
      <c r="D3195">
        <v>3193</v>
      </c>
      <c r="E3195">
        <f t="shared" si="65"/>
        <v>12.439999999999998</v>
      </c>
    </row>
    <row r="3196" spans="1:5" x14ac:dyDescent="0.3">
      <c r="A3196">
        <v>-39.880000000000003</v>
      </c>
      <c r="B3196">
        <v>-27.5</v>
      </c>
      <c r="C3196">
        <v>0.01</v>
      </c>
      <c r="D3196">
        <v>3194</v>
      </c>
      <c r="E3196">
        <f t="shared" si="65"/>
        <v>12.380000000000003</v>
      </c>
    </row>
    <row r="3197" spans="1:5" x14ac:dyDescent="0.3">
      <c r="A3197">
        <v>-39.75</v>
      </c>
      <c r="B3197">
        <v>-27.5</v>
      </c>
      <c r="C3197">
        <v>0.01</v>
      </c>
      <c r="D3197">
        <v>3195</v>
      </c>
      <c r="E3197">
        <f t="shared" si="65"/>
        <v>12.25</v>
      </c>
    </row>
    <row r="3198" spans="1:5" x14ac:dyDescent="0.3">
      <c r="A3198">
        <v>-39.69</v>
      </c>
      <c r="B3198">
        <v>-27.5</v>
      </c>
      <c r="C3198">
        <v>0.01</v>
      </c>
      <c r="D3198">
        <v>3196</v>
      </c>
      <c r="E3198">
        <f t="shared" si="65"/>
        <v>12.189999999999998</v>
      </c>
    </row>
    <row r="3199" spans="1:5" x14ac:dyDescent="0.3">
      <c r="A3199">
        <v>-39.56</v>
      </c>
      <c r="B3199">
        <v>-27.5</v>
      </c>
      <c r="C3199">
        <v>0.01</v>
      </c>
      <c r="D3199">
        <v>3197</v>
      </c>
      <c r="E3199">
        <f t="shared" si="65"/>
        <v>12.060000000000002</v>
      </c>
    </row>
    <row r="3200" spans="1:5" x14ac:dyDescent="0.3">
      <c r="A3200">
        <v>-39.44</v>
      </c>
      <c r="B3200">
        <v>-27.5</v>
      </c>
      <c r="C3200">
        <v>0.01</v>
      </c>
      <c r="D3200">
        <v>3198</v>
      </c>
      <c r="E3200">
        <f t="shared" ref="E3200:E3263" si="66">ABS(B3200-A3200)</f>
        <v>11.939999999999998</v>
      </c>
    </row>
    <row r="3201" spans="1:5" x14ac:dyDescent="0.3">
      <c r="A3201">
        <v>-39.380000000000003</v>
      </c>
      <c r="B3201">
        <v>-27.5</v>
      </c>
      <c r="C3201">
        <v>0.01</v>
      </c>
      <c r="D3201">
        <v>3199</v>
      </c>
      <c r="E3201">
        <f t="shared" si="66"/>
        <v>11.880000000000003</v>
      </c>
    </row>
    <row r="3202" spans="1:5" x14ac:dyDescent="0.3">
      <c r="A3202">
        <v>-39.25</v>
      </c>
      <c r="B3202">
        <v>-27.56</v>
      </c>
      <c r="C3202">
        <v>0.01</v>
      </c>
      <c r="D3202">
        <v>3200</v>
      </c>
      <c r="E3202">
        <f t="shared" si="66"/>
        <v>11.690000000000001</v>
      </c>
    </row>
    <row r="3203" spans="1:5" x14ac:dyDescent="0.3">
      <c r="A3203">
        <v>-39.130000000000003</v>
      </c>
      <c r="B3203">
        <v>-27.56</v>
      </c>
      <c r="C3203">
        <v>0.01</v>
      </c>
      <c r="D3203">
        <v>3201</v>
      </c>
      <c r="E3203">
        <f t="shared" si="66"/>
        <v>11.570000000000004</v>
      </c>
    </row>
    <row r="3204" spans="1:5" x14ac:dyDescent="0.3">
      <c r="A3204">
        <v>-39</v>
      </c>
      <c r="B3204">
        <v>-27.56</v>
      </c>
      <c r="C3204">
        <v>0.01</v>
      </c>
      <c r="D3204">
        <v>3202</v>
      </c>
      <c r="E3204">
        <f t="shared" si="66"/>
        <v>11.440000000000001</v>
      </c>
    </row>
    <row r="3205" spans="1:5" x14ac:dyDescent="0.3">
      <c r="A3205">
        <v>-38.880000000000003</v>
      </c>
      <c r="B3205">
        <v>-27.56</v>
      </c>
      <c r="C3205">
        <v>0.01</v>
      </c>
      <c r="D3205">
        <v>3203</v>
      </c>
      <c r="E3205">
        <f t="shared" si="66"/>
        <v>11.320000000000004</v>
      </c>
    </row>
    <row r="3206" spans="1:5" x14ac:dyDescent="0.3">
      <c r="A3206">
        <v>-38.81</v>
      </c>
      <c r="B3206">
        <v>-27.56</v>
      </c>
      <c r="C3206">
        <v>0.01</v>
      </c>
      <c r="D3206">
        <v>3204</v>
      </c>
      <c r="E3206">
        <f t="shared" si="66"/>
        <v>11.250000000000004</v>
      </c>
    </row>
    <row r="3207" spans="1:5" x14ac:dyDescent="0.3">
      <c r="A3207">
        <v>-38.69</v>
      </c>
      <c r="B3207">
        <v>-27.56</v>
      </c>
      <c r="C3207">
        <v>0.01</v>
      </c>
      <c r="D3207">
        <v>3205</v>
      </c>
      <c r="E3207">
        <f t="shared" si="66"/>
        <v>11.129999999999999</v>
      </c>
    </row>
    <row r="3208" spans="1:5" x14ac:dyDescent="0.3">
      <c r="A3208">
        <v>-38.56</v>
      </c>
      <c r="B3208">
        <v>-27.56</v>
      </c>
      <c r="C3208">
        <v>0.01</v>
      </c>
      <c r="D3208">
        <v>3206</v>
      </c>
      <c r="E3208">
        <f t="shared" si="66"/>
        <v>11.000000000000004</v>
      </c>
    </row>
    <row r="3209" spans="1:5" x14ac:dyDescent="0.3">
      <c r="A3209">
        <v>-38.44</v>
      </c>
      <c r="B3209">
        <v>-27.56</v>
      </c>
      <c r="C3209">
        <v>0.01</v>
      </c>
      <c r="D3209">
        <v>3207</v>
      </c>
      <c r="E3209">
        <f t="shared" si="66"/>
        <v>10.879999999999999</v>
      </c>
    </row>
    <row r="3210" spans="1:5" x14ac:dyDescent="0.3">
      <c r="A3210">
        <v>-38.380000000000003</v>
      </c>
      <c r="B3210">
        <v>-27.56</v>
      </c>
      <c r="C3210">
        <v>0.01</v>
      </c>
      <c r="D3210">
        <v>3208</v>
      </c>
      <c r="E3210">
        <f t="shared" si="66"/>
        <v>10.820000000000004</v>
      </c>
    </row>
    <row r="3211" spans="1:5" x14ac:dyDescent="0.3">
      <c r="A3211">
        <v>-38.25</v>
      </c>
      <c r="B3211">
        <v>-27.56</v>
      </c>
      <c r="C3211">
        <v>0.01</v>
      </c>
      <c r="D3211">
        <v>3209</v>
      </c>
      <c r="E3211">
        <f t="shared" si="66"/>
        <v>10.690000000000001</v>
      </c>
    </row>
    <row r="3212" spans="1:5" x14ac:dyDescent="0.3">
      <c r="A3212">
        <v>-38.130000000000003</v>
      </c>
      <c r="B3212">
        <v>-27.56</v>
      </c>
      <c r="C3212">
        <v>0.01</v>
      </c>
      <c r="D3212">
        <v>3210</v>
      </c>
      <c r="E3212">
        <f t="shared" si="66"/>
        <v>10.570000000000004</v>
      </c>
    </row>
    <row r="3213" spans="1:5" x14ac:dyDescent="0.3">
      <c r="A3213">
        <v>-38</v>
      </c>
      <c r="B3213">
        <v>-27.56</v>
      </c>
      <c r="C3213">
        <v>0.01</v>
      </c>
      <c r="D3213">
        <v>3211</v>
      </c>
      <c r="E3213">
        <f t="shared" si="66"/>
        <v>10.440000000000001</v>
      </c>
    </row>
    <row r="3214" spans="1:5" x14ac:dyDescent="0.3">
      <c r="A3214">
        <v>-37.94</v>
      </c>
      <c r="B3214">
        <v>-27.56</v>
      </c>
      <c r="C3214">
        <v>0.01</v>
      </c>
      <c r="D3214">
        <v>3212</v>
      </c>
      <c r="E3214">
        <f t="shared" si="66"/>
        <v>10.379999999999999</v>
      </c>
    </row>
    <row r="3215" spans="1:5" x14ac:dyDescent="0.3">
      <c r="A3215">
        <v>-37.81</v>
      </c>
      <c r="B3215">
        <v>-27.56</v>
      </c>
      <c r="C3215">
        <v>0.01</v>
      </c>
      <c r="D3215">
        <v>3213</v>
      </c>
      <c r="E3215">
        <f t="shared" si="66"/>
        <v>10.250000000000004</v>
      </c>
    </row>
    <row r="3216" spans="1:5" x14ac:dyDescent="0.3">
      <c r="A3216">
        <v>-37.75</v>
      </c>
      <c r="B3216">
        <v>-27.62</v>
      </c>
      <c r="C3216">
        <v>0</v>
      </c>
      <c r="D3216">
        <v>3214</v>
      </c>
      <c r="E3216">
        <f t="shared" si="66"/>
        <v>10.129999999999999</v>
      </c>
    </row>
    <row r="3217" spans="1:5" x14ac:dyDescent="0.3">
      <c r="A3217">
        <v>-37.630000000000003</v>
      </c>
      <c r="B3217">
        <v>-27.56</v>
      </c>
      <c r="C3217">
        <v>0</v>
      </c>
      <c r="D3217">
        <v>3215</v>
      </c>
      <c r="E3217">
        <f t="shared" si="66"/>
        <v>10.070000000000004</v>
      </c>
    </row>
    <row r="3218" spans="1:5" x14ac:dyDescent="0.3">
      <c r="A3218">
        <v>-37.56</v>
      </c>
      <c r="B3218">
        <v>-27.56</v>
      </c>
      <c r="C3218">
        <v>0</v>
      </c>
      <c r="D3218">
        <v>3216</v>
      </c>
      <c r="E3218">
        <f t="shared" si="66"/>
        <v>10.000000000000004</v>
      </c>
    </row>
    <row r="3219" spans="1:5" x14ac:dyDescent="0.3">
      <c r="A3219">
        <v>-37.44</v>
      </c>
      <c r="B3219">
        <v>-27.56</v>
      </c>
      <c r="C3219">
        <v>0</v>
      </c>
      <c r="D3219">
        <v>3217</v>
      </c>
      <c r="E3219">
        <f t="shared" si="66"/>
        <v>9.879999999999999</v>
      </c>
    </row>
    <row r="3220" spans="1:5" x14ac:dyDescent="0.3">
      <c r="A3220">
        <v>-37.380000000000003</v>
      </c>
      <c r="B3220">
        <v>-27.56</v>
      </c>
      <c r="C3220">
        <v>0</v>
      </c>
      <c r="D3220">
        <v>3218</v>
      </c>
      <c r="E3220">
        <f t="shared" si="66"/>
        <v>9.8200000000000038</v>
      </c>
    </row>
    <row r="3221" spans="1:5" x14ac:dyDescent="0.3">
      <c r="A3221">
        <v>-37.19</v>
      </c>
      <c r="B3221">
        <v>-27.62</v>
      </c>
      <c r="C3221">
        <v>0</v>
      </c>
      <c r="D3221">
        <v>3219</v>
      </c>
      <c r="E3221">
        <f t="shared" si="66"/>
        <v>9.5699999999999967</v>
      </c>
    </row>
    <row r="3222" spans="1:5" x14ac:dyDescent="0.3">
      <c r="A3222">
        <v>-37.130000000000003</v>
      </c>
      <c r="B3222">
        <v>-27.62</v>
      </c>
      <c r="C3222">
        <v>0</v>
      </c>
      <c r="D3222">
        <v>3220</v>
      </c>
      <c r="E3222">
        <f t="shared" si="66"/>
        <v>9.5100000000000016</v>
      </c>
    </row>
    <row r="3223" spans="1:5" x14ac:dyDescent="0.3">
      <c r="A3223">
        <v>-37</v>
      </c>
      <c r="B3223">
        <v>-27.62</v>
      </c>
      <c r="C3223">
        <v>0</v>
      </c>
      <c r="D3223">
        <v>3221</v>
      </c>
      <c r="E3223">
        <f t="shared" si="66"/>
        <v>9.379999999999999</v>
      </c>
    </row>
    <row r="3224" spans="1:5" x14ac:dyDescent="0.3">
      <c r="A3224">
        <v>-36.880000000000003</v>
      </c>
      <c r="B3224">
        <v>-27.62</v>
      </c>
      <c r="C3224">
        <v>0</v>
      </c>
      <c r="D3224">
        <v>3222</v>
      </c>
      <c r="E3224">
        <f t="shared" si="66"/>
        <v>9.2600000000000016</v>
      </c>
    </row>
    <row r="3225" spans="1:5" x14ac:dyDescent="0.3">
      <c r="A3225">
        <v>-36.75</v>
      </c>
      <c r="B3225">
        <v>-27.62</v>
      </c>
      <c r="C3225">
        <v>0</v>
      </c>
      <c r="D3225">
        <v>3223</v>
      </c>
      <c r="E3225">
        <f t="shared" si="66"/>
        <v>9.129999999999999</v>
      </c>
    </row>
    <row r="3226" spans="1:5" x14ac:dyDescent="0.3">
      <c r="A3226">
        <v>-36.69</v>
      </c>
      <c r="B3226">
        <v>-27.62</v>
      </c>
      <c r="C3226">
        <v>0</v>
      </c>
      <c r="D3226">
        <v>3224</v>
      </c>
      <c r="E3226">
        <f t="shared" si="66"/>
        <v>9.0699999999999967</v>
      </c>
    </row>
    <row r="3227" spans="1:5" x14ac:dyDescent="0.3">
      <c r="A3227">
        <v>-36.56</v>
      </c>
      <c r="B3227">
        <v>-27.62</v>
      </c>
      <c r="C3227">
        <v>0</v>
      </c>
      <c r="D3227">
        <v>3225</v>
      </c>
      <c r="E3227">
        <f t="shared" si="66"/>
        <v>8.9400000000000013</v>
      </c>
    </row>
    <row r="3228" spans="1:5" x14ac:dyDescent="0.3">
      <c r="A3228">
        <v>-36.5</v>
      </c>
      <c r="B3228">
        <v>-27.62</v>
      </c>
      <c r="C3228">
        <v>0</v>
      </c>
      <c r="D3228">
        <v>3226</v>
      </c>
      <c r="E3228">
        <f t="shared" si="66"/>
        <v>8.879999999999999</v>
      </c>
    </row>
    <row r="3229" spans="1:5" x14ac:dyDescent="0.3">
      <c r="A3229">
        <v>-36.380000000000003</v>
      </c>
      <c r="B3229">
        <v>-27.62</v>
      </c>
      <c r="C3229">
        <v>0</v>
      </c>
      <c r="D3229">
        <v>3227</v>
      </c>
      <c r="E3229">
        <f t="shared" si="66"/>
        <v>8.7600000000000016</v>
      </c>
    </row>
    <row r="3230" spans="1:5" x14ac:dyDescent="0.3">
      <c r="A3230">
        <v>-36.31</v>
      </c>
      <c r="B3230">
        <v>-27.62</v>
      </c>
      <c r="C3230">
        <v>0</v>
      </c>
      <c r="D3230">
        <v>3228</v>
      </c>
      <c r="E3230">
        <f t="shared" si="66"/>
        <v>8.6900000000000013</v>
      </c>
    </row>
    <row r="3231" spans="1:5" x14ac:dyDescent="0.3">
      <c r="A3231">
        <v>-36.19</v>
      </c>
      <c r="B3231">
        <v>-27.62</v>
      </c>
      <c r="C3231">
        <v>0</v>
      </c>
      <c r="D3231">
        <v>3229</v>
      </c>
      <c r="E3231">
        <f t="shared" si="66"/>
        <v>8.5699999999999967</v>
      </c>
    </row>
    <row r="3232" spans="1:5" x14ac:dyDescent="0.3">
      <c r="A3232">
        <v>-36.06</v>
      </c>
      <c r="B3232">
        <v>-27.62</v>
      </c>
      <c r="C3232">
        <v>0</v>
      </c>
      <c r="D3232">
        <v>3230</v>
      </c>
      <c r="E3232">
        <f t="shared" si="66"/>
        <v>8.4400000000000013</v>
      </c>
    </row>
    <row r="3233" spans="1:5" x14ac:dyDescent="0.3">
      <c r="A3233">
        <v>-35.94</v>
      </c>
      <c r="B3233">
        <v>-27.56</v>
      </c>
      <c r="C3233">
        <v>0</v>
      </c>
      <c r="D3233">
        <v>3231</v>
      </c>
      <c r="E3233">
        <f t="shared" si="66"/>
        <v>8.379999999999999</v>
      </c>
    </row>
    <row r="3234" spans="1:5" x14ac:dyDescent="0.3">
      <c r="A3234">
        <v>-35.880000000000003</v>
      </c>
      <c r="B3234">
        <v>-27.62</v>
      </c>
      <c r="C3234">
        <v>0</v>
      </c>
      <c r="D3234">
        <v>3232</v>
      </c>
      <c r="E3234">
        <f t="shared" si="66"/>
        <v>8.2600000000000016</v>
      </c>
    </row>
    <row r="3235" spans="1:5" x14ac:dyDescent="0.3">
      <c r="A3235">
        <v>-35.75</v>
      </c>
      <c r="B3235">
        <v>-27.56</v>
      </c>
      <c r="C3235">
        <v>0</v>
      </c>
      <c r="D3235">
        <v>3233</v>
      </c>
      <c r="E3235">
        <f t="shared" si="66"/>
        <v>8.1900000000000013</v>
      </c>
    </row>
    <row r="3236" spans="1:5" x14ac:dyDescent="0.3">
      <c r="A3236">
        <v>-35.630000000000003</v>
      </c>
      <c r="B3236">
        <v>-27.62</v>
      </c>
      <c r="C3236">
        <v>0</v>
      </c>
      <c r="D3236">
        <v>3234</v>
      </c>
      <c r="E3236">
        <f t="shared" si="66"/>
        <v>8.0100000000000016</v>
      </c>
    </row>
    <row r="3237" spans="1:5" x14ac:dyDescent="0.3">
      <c r="A3237">
        <v>-35.56</v>
      </c>
      <c r="B3237">
        <v>-27.56</v>
      </c>
      <c r="C3237">
        <v>0</v>
      </c>
      <c r="D3237">
        <v>3235</v>
      </c>
      <c r="E3237">
        <f t="shared" si="66"/>
        <v>8.0000000000000036</v>
      </c>
    </row>
    <row r="3238" spans="1:5" x14ac:dyDescent="0.3">
      <c r="A3238">
        <v>-35.44</v>
      </c>
      <c r="B3238">
        <v>-27.56</v>
      </c>
      <c r="C3238">
        <v>0</v>
      </c>
      <c r="D3238">
        <v>3236</v>
      </c>
      <c r="E3238">
        <f t="shared" si="66"/>
        <v>7.879999999999999</v>
      </c>
    </row>
    <row r="3239" spans="1:5" x14ac:dyDescent="0.3">
      <c r="A3239">
        <v>-35.380000000000003</v>
      </c>
      <c r="B3239">
        <v>-27.56</v>
      </c>
      <c r="C3239">
        <v>0</v>
      </c>
      <c r="D3239">
        <v>3237</v>
      </c>
      <c r="E3239">
        <f t="shared" si="66"/>
        <v>7.8200000000000038</v>
      </c>
    </row>
    <row r="3240" spans="1:5" x14ac:dyDescent="0.3">
      <c r="A3240">
        <v>-35.25</v>
      </c>
      <c r="B3240">
        <v>-27.56</v>
      </c>
      <c r="C3240">
        <v>0</v>
      </c>
      <c r="D3240">
        <v>3238</v>
      </c>
      <c r="E3240">
        <f t="shared" si="66"/>
        <v>7.6900000000000013</v>
      </c>
    </row>
    <row r="3241" spans="1:5" x14ac:dyDescent="0.3">
      <c r="A3241">
        <v>-35.130000000000003</v>
      </c>
      <c r="B3241">
        <v>-27.56</v>
      </c>
      <c r="C3241">
        <v>0</v>
      </c>
      <c r="D3241">
        <v>3239</v>
      </c>
      <c r="E3241">
        <f t="shared" si="66"/>
        <v>7.5700000000000038</v>
      </c>
    </row>
    <row r="3242" spans="1:5" x14ac:dyDescent="0.3">
      <c r="A3242">
        <v>-35</v>
      </c>
      <c r="B3242">
        <v>-27.56</v>
      </c>
      <c r="C3242">
        <v>0</v>
      </c>
      <c r="D3242">
        <v>3240</v>
      </c>
      <c r="E3242">
        <f t="shared" si="66"/>
        <v>7.4400000000000013</v>
      </c>
    </row>
    <row r="3243" spans="1:5" x14ac:dyDescent="0.3">
      <c r="A3243">
        <v>-34.94</v>
      </c>
      <c r="B3243">
        <v>-27.56</v>
      </c>
      <c r="C3243">
        <v>0</v>
      </c>
      <c r="D3243">
        <v>3241</v>
      </c>
      <c r="E3243">
        <f t="shared" si="66"/>
        <v>7.379999999999999</v>
      </c>
    </row>
    <row r="3244" spans="1:5" x14ac:dyDescent="0.3">
      <c r="A3244">
        <v>-34.81</v>
      </c>
      <c r="B3244">
        <v>-27.56</v>
      </c>
      <c r="C3244">
        <v>0</v>
      </c>
      <c r="D3244">
        <v>3242</v>
      </c>
      <c r="E3244">
        <f t="shared" si="66"/>
        <v>7.2500000000000036</v>
      </c>
    </row>
    <row r="3245" spans="1:5" x14ac:dyDescent="0.3">
      <c r="A3245">
        <v>-34.69</v>
      </c>
      <c r="B3245">
        <v>-27.56</v>
      </c>
      <c r="C3245">
        <v>0</v>
      </c>
      <c r="D3245">
        <v>3243</v>
      </c>
      <c r="E3245">
        <f t="shared" si="66"/>
        <v>7.129999999999999</v>
      </c>
    </row>
    <row r="3246" spans="1:5" x14ac:dyDescent="0.3">
      <c r="A3246">
        <v>-34.630000000000003</v>
      </c>
      <c r="B3246">
        <v>-27.56</v>
      </c>
      <c r="C3246">
        <v>0</v>
      </c>
      <c r="D3246">
        <v>3244</v>
      </c>
      <c r="E3246">
        <f t="shared" si="66"/>
        <v>7.0700000000000038</v>
      </c>
    </row>
    <row r="3247" spans="1:5" x14ac:dyDescent="0.3">
      <c r="A3247">
        <v>-34.5</v>
      </c>
      <c r="B3247">
        <v>-27.56</v>
      </c>
      <c r="C3247">
        <v>0</v>
      </c>
      <c r="D3247">
        <v>3245</v>
      </c>
      <c r="E3247">
        <f t="shared" si="66"/>
        <v>6.9400000000000013</v>
      </c>
    </row>
    <row r="3248" spans="1:5" x14ac:dyDescent="0.3">
      <c r="A3248">
        <v>-34.380000000000003</v>
      </c>
      <c r="B3248">
        <v>-27.56</v>
      </c>
      <c r="C3248">
        <v>0</v>
      </c>
      <c r="D3248">
        <v>3246</v>
      </c>
      <c r="E3248">
        <f t="shared" si="66"/>
        <v>6.8200000000000038</v>
      </c>
    </row>
    <row r="3249" spans="1:5" x14ac:dyDescent="0.3">
      <c r="A3249">
        <v>-34.31</v>
      </c>
      <c r="B3249">
        <v>-27.56</v>
      </c>
      <c r="C3249">
        <v>0</v>
      </c>
      <c r="D3249">
        <v>3247</v>
      </c>
      <c r="E3249">
        <f t="shared" si="66"/>
        <v>6.7500000000000036</v>
      </c>
    </row>
    <row r="3250" spans="1:5" x14ac:dyDescent="0.3">
      <c r="A3250">
        <v>-34.19</v>
      </c>
      <c r="B3250">
        <v>-27.56</v>
      </c>
      <c r="C3250">
        <v>0</v>
      </c>
      <c r="D3250">
        <v>3248</v>
      </c>
      <c r="E3250">
        <f t="shared" si="66"/>
        <v>6.629999999999999</v>
      </c>
    </row>
    <row r="3251" spans="1:5" x14ac:dyDescent="0.3">
      <c r="A3251">
        <v>-34.130000000000003</v>
      </c>
      <c r="B3251">
        <v>-27.56</v>
      </c>
      <c r="C3251">
        <v>0</v>
      </c>
      <c r="D3251">
        <v>3249</v>
      </c>
      <c r="E3251">
        <f t="shared" si="66"/>
        <v>6.5700000000000038</v>
      </c>
    </row>
    <row r="3252" spans="1:5" x14ac:dyDescent="0.3">
      <c r="A3252">
        <v>-34</v>
      </c>
      <c r="B3252">
        <v>-27.5</v>
      </c>
      <c r="C3252">
        <v>0</v>
      </c>
      <c r="D3252">
        <v>3250</v>
      </c>
      <c r="E3252">
        <f t="shared" si="66"/>
        <v>6.5</v>
      </c>
    </row>
    <row r="3253" spans="1:5" x14ac:dyDescent="0.3">
      <c r="A3253">
        <v>-33.880000000000003</v>
      </c>
      <c r="B3253">
        <v>-27.5</v>
      </c>
      <c r="C3253">
        <v>0</v>
      </c>
      <c r="D3253">
        <v>3251</v>
      </c>
      <c r="E3253">
        <f t="shared" si="66"/>
        <v>6.3800000000000026</v>
      </c>
    </row>
    <row r="3254" spans="1:5" x14ac:dyDescent="0.3">
      <c r="A3254">
        <v>-33.81</v>
      </c>
      <c r="B3254">
        <v>-27.5</v>
      </c>
      <c r="C3254">
        <v>0</v>
      </c>
      <c r="D3254">
        <v>3252</v>
      </c>
      <c r="E3254">
        <f t="shared" si="66"/>
        <v>6.3100000000000023</v>
      </c>
    </row>
    <row r="3255" spans="1:5" x14ac:dyDescent="0.3">
      <c r="A3255">
        <v>-33.69</v>
      </c>
      <c r="B3255">
        <v>-27.5</v>
      </c>
      <c r="C3255">
        <v>0</v>
      </c>
      <c r="D3255">
        <v>3253</v>
      </c>
      <c r="E3255">
        <f t="shared" si="66"/>
        <v>6.1899999999999977</v>
      </c>
    </row>
    <row r="3256" spans="1:5" x14ac:dyDescent="0.3">
      <c r="A3256">
        <v>-33.56</v>
      </c>
      <c r="B3256">
        <v>-27.5</v>
      </c>
      <c r="C3256">
        <v>0</v>
      </c>
      <c r="D3256">
        <v>3254</v>
      </c>
      <c r="E3256">
        <f t="shared" si="66"/>
        <v>6.0600000000000023</v>
      </c>
    </row>
    <row r="3257" spans="1:5" x14ac:dyDescent="0.3">
      <c r="A3257">
        <v>-33.5</v>
      </c>
      <c r="B3257">
        <v>-27.5</v>
      </c>
      <c r="C3257">
        <v>0</v>
      </c>
      <c r="D3257">
        <v>3255</v>
      </c>
      <c r="E3257">
        <f t="shared" si="66"/>
        <v>6</v>
      </c>
    </row>
    <row r="3258" spans="1:5" x14ac:dyDescent="0.3">
      <c r="A3258">
        <v>-33.380000000000003</v>
      </c>
      <c r="B3258">
        <v>-27.5</v>
      </c>
      <c r="C3258">
        <v>0</v>
      </c>
      <c r="D3258">
        <v>3256</v>
      </c>
      <c r="E3258">
        <f t="shared" si="66"/>
        <v>5.8800000000000026</v>
      </c>
    </row>
    <row r="3259" spans="1:5" x14ac:dyDescent="0.3">
      <c r="A3259">
        <v>-33.31</v>
      </c>
      <c r="B3259">
        <v>-27.5</v>
      </c>
      <c r="C3259">
        <v>0</v>
      </c>
      <c r="D3259">
        <v>3257</v>
      </c>
      <c r="E3259">
        <f t="shared" si="66"/>
        <v>5.8100000000000023</v>
      </c>
    </row>
    <row r="3260" spans="1:5" x14ac:dyDescent="0.3">
      <c r="A3260">
        <v>-33.19</v>
      </c>
      <c r="B3260">
        <v>-27.5</v>
      </c>
      <c r="C3260">
        <v>0</v>
      </c>
      <c r="D3260">
        <v>3258</v>
      </c>
      <c r="E3260">
        <f t="shared" si="66"/>
        <v>5.6899999999999977</v>
      </c>
    </row>
    <row r="3261" spans="1:5" x14ac:dyDescent="0.3">
      <c r="A3261">
        <v>-33.06</v>
      </c>
      <c r="B3261">
        <v>-27.44</v>
      </c>
      <c r="C3261">
        <v>0</v>
      </c>
      <c r="D3261">
        <v>3259</v>
      </c>
      <c r="E3261">
        <f t="shared" si="66"/>
        <v>5.620000000000001</v>
      </c>
    </row>
    <row r="3262" spans="1:5" x14ac:dyDescent="0.3">
      <c r="A3262">
        <v>-33</v>
      </c>
      <c r="B3262">
        <v>-27.5</v>
      </c>
      <c r="C3262">
        <v>0</v>
      </c>
      <c r="D3262">
        <v>3260</v>
      </c>
      <c r="E3262">
        <f t="shared" si="66"/>
        <v>5.5</v>
      </c>
    </row>
    <row r="3263" spans="1:5" x14ac:dyDescent="0.3">
      <c r="A3263">
        <v>-32.880000000000003</v>
      </c>
      <c r="B3263">
        <v>-27.44</v>
      </c>
      <c r="C3263">
        <v>0</v>
      </c>
      <c r="D3263">
        <v>3261</v>
      </c>
      <c r="E3263">
        <f t="shared" si="66"/>
        <v>5.4400000000000013</v>
      </c>
    </row>
    <row r="3264" spans="1:5" x14ac:dyDescent="0.3">
      <c r="A3264">
        <v>-32.81</v>
      </c>
      <c r="B3264">
        <v>-27.44</v>
      </c>
      <c r="C3264">
        <v>0</v>
      </c>
      <c r="D3264">
        <v>3262</v>
      </c>
      <c r="E3264">
        <f t="shared" ref="E3264:E3327" si="67">ABS(B3264-A3264)</f>
        <v>5.370000000000001</v>
      </c>
    </row>
    <row r="3265" spans="1:5" x14ac:dyDescent="0.3">
      <c r="A3265">
        <v>-32.630000000000003</v>
      </c>
      <c r="B3265">
        <v>-27.44</v>
      </c>
      <c r="C3265">
        <v>0</v>
      </c>
      <c r="D3265">
        <v>3263</v>
      </c>
      <c r="E3265">
        <f t="shared" si="67"/>
        <v>5.1900000000000013</v>
      </c>
    </row>
    <row r="3266" spans="1:5" x14ac:dyDescent="0.3">
      <c r="A3266">
        <v>-32.5</v>
      </c>
      <c r="B3266">
        <v>-27.37</v>
      </c>
      <c r="C3266">
        <v>0</v>
      </c>
      <c r="D3266">
        <v>3264</v>
      </c>
      <c r="E3266">
        <f t="shared" si="67"/>
        <v>5.129999999999999</v>
      </c>
    </row>
    <row r="3267" spans="1:5" x14ac:dyDescent="0.3">
      <c r="A3267">
        <v>-32.44</v>
      </c>
      <c r="B3267">
        <v>-27.44</v>
      </c>
      <c r="C3267">
        <v>0</v>
      </c>
      <c r="D3267">
        <v>3265</v>
      </c>
      <c r="E3267">
        <f t="shared" si="67"/>
        <v>4.9999999999999964</v>
      </c>
    </row>
    <row r="3268" spans="1:5" x14ac:dyDescent="0.3">
      <c r="A3268">
        <v>-32.31</v>
      </c>
      <c r="B3268">
        <v>-27.37</v>
      </c>
      <c r="C3268">
        <v>0</v>
      </c>
      <c r="D3268">
        <v>3266</v>
      </c>
      <c r="E3268">
        <f t="shared" si="67"/>
        <v>4.9400000000000013</v>
      </c>
    </row>
    <row r="3269" spans="1:5" x14ac:dyDescent="0.3">
      <c r="A3269">
        <v>-32.19</v>
      </c>
      <c r="B3269">
        <v>-27.44</v>
      </c>
      <c r="C3269">
        <v>0</v>
      </c>
      <c r="D3269">
        <v>3267</v>
      </c>
      <c r="E3269">
        <f t="shared" si="67"/>
        <v>4.7499999999999964</v>
      </c>
    </row>
    <row r="3270" spans="1:5" x14ac:dyDescent="0.3">
      <c r="A3270">
        <v>-32.06</v>
      </c>
      <c r="B3270">
        <v>-27.37</v>
      </c>
      <c r="C3270">
        <v>0</v>
      </c>
      <c r="D3270">
        <v>3268</v>
      </c>
      <c r="E3270">
        <f t="shared" si="67"/>
        <v>4.6900000000000013</v>
      </c>
    </row>
    <row r="3271" spans="1:5" x14ac:dyDescent="0.3">
      <c r="A3271">
        <v>-32</v>
      </c>
      <c r="B3271">
        <v>-27.37</v>
      </c>
      <c r="C3271">
        <v>0</v>
      </c>
      <c r="D3271">
        <v>3269</v>
      </c>
      <c r="E3271">
        <f t="shared" si="67"/>
        <v>4.629999999999999</v>
      </c>
    </row>
    <row r="3272" spans="1:5" x14ac:dyDescent="0.3">
      <c r="A3272">
        <v>-31.87</v>
      </c>
      <c r="B3272">
        <v>-27.37</v>
      </c>
      <c r="C3272">
        <v>0</v>
      </c>
      <c r="D3272">
        <v>3270</v>
      </c>
      <c r="E3272">
        <f t="shared" si="67"/>
        <v>4.5</v>
      </c>
    </row>
    <row r="3273" spans="1:5" x14ac:dyDescent="0.3">
      <c r="A3273">
        <v>-31.81</v>
      </c>
      <c r="B3273">
        <v>-27.31</v>
      </c>
      <c r="C3273">
        <v>0</v>
      </c>
      <c r="D3273">
        <v>3271</v>
      </c>
      <c r="E3273">
        <f t="shared" si="67"/>
        <v>4.5</v>
      </c>
    </row>
    <row r="3274" spans="1:5" x14ac:dyDescent="0.3">
      <c r="A3274">
        <v>-31.69</v>
      </c>
      <c r="B3274">
        <v>-27.37</v>
      </c>
      <c r="C3274">
        <v>0</v>
      </c>
      <c r="D3274">
        <v>3272</v>
      </c>
      <c r="E3274">
        <f t="shared" si="67"/>
        <v>4.32</v>
      </c>
    </row>
    <row r="3275" spans="1:5" x14ac:dyDescent="0.3">
      <c r="A3275">
        <v>-31.56</v>
      </c>
      <c r="B3275">
        <v>-27.31</v>
      </c>
      <c r="C3275">
        <v>0</v>
      </c>
      <c r="D3275">
        <v>3273</v>
      </c>
      <c r="E3275">
        <f t="shared" si="67"/>
        <v>4.25</v>
      </c>
    </row>
    <row r="3276" spans="1:5" x14ac:dyDescent="0.3">
      <c r="A3276">
        <v>-31.44</v>
      </c>
      <c r="B3276">
        <v>-27.31</v>
      </c>
      <c r="C3276">
        <v>0</v>
      </c>
      <c r="D3276">
        <v>3274</v>
      </c>
      <c r="E3276">
        <f t="shared" si="67"/>
        <v>4.1300000000000026</v>
      </c>
    </row>
    <row r="3277" spans="1:5" x14ac:dyDescent="0.3">
      <c r="A3277">
        <v>-31.37</v>
      </c>
      <c r="B3277">
        <v>-27.31</v>
      </c>
      <c r="C3277">
        <v>0</v>
      </c>
      <c r="D3277">
        <v>3275</v>
      </c>
      <c r="E3277">
        <f t="shared" si="67"/>
        <v>4.0600000000000023</v>
      </c>
    </row>
    <row r="3278" spans="1:5" x14ac:dyDescent="0.3">
      <c r="A3278">
        <v>-31.25</v>
      </c>
      <c r="B3278">
        <v>-27.31</v>
      </c>
      <c r="C3278">
        <v>0</v>
      </c>
      <c r="D3278">
        <v>3276</v>
      </c>
      <c r="E3278">
        <f t="shared" si="67"/>
        <v>3.9400000000000013</v>
      </c>
    </row>
    <row r="3279" spans="1:5" x14ac:dyDescent="0.3">
      <c r="A3279">
        <v>-31.19</v>
      </c>
      <c r="B3279">
        <v>-27.31</v>
      </c>
      <c r="C3279">
        <v>0</v>
      </c>
      <c r="D3279">
        <v>3277</v>
      </c>
      <c r="E3279">
        <f t="shared" si="67"/>
        <v>3.8800000000000026</v>
      </c>
    </row>
    <row r="3280" spans="1:5" x14ac:dyDescent="0.3">
      <c r="A3280">
        <v>-31</v>
      </c>
      <c r="B3280">
        <v>-27.25</v>
      </c>
      <c r="C3280">
        <v>0</v>
      </c>
      <c r="D3280">
        <v>3278</v>
      </c>
      <c r="E3280">
        <f t="shared" si="67"/>
        <v>3.75</v>
      </c>
    </row>
    <row r="3281" spans="1:5" x14ac:dyDescent="0.3">
      <c r="A3281">
        <v>-30.94</v>
      </c>
      <c r="B3281">
        <v>-27.31</v>
      </c>
      <c r="C3281">
        <v>0</v>
      </c>
      <c r="D3281">
        <v>3279</v>
      </c>
      <c r="E3281">
        <f t="shared" si="67"/>
        <v>3.6300000000000026</v>
      </c>
    </row>
    <row r="3282" spans="1:5" x14ac:dyDescent="0.3">
      <c r="A3282">
        <v>-30.81</v>
      </c>
      <c r="B3282">
        <v>-27.25</v>
      </c>
      <c r="C3282">
        <v>0</v>
      </c>
      <c r="D3282">
        <v>3280</v>
      </c>
      <c r="E3282">
        <f t="shared" si="67"/>
        <v>3.5599999999999987</v>
      </c>
    </row>
    <row r="3283" spans="1:5" x14ac:dyDescent="0.3">
      <c r="A3283">
        <v>-30.69</v>
      </c>
      <c r="B3283">
        <v>-27.25</v>
      </c>
      <c r="C3283">
        <v>0</v>
      </c>
      <c r="D3283">
        <v>3281</v>
      </c>
      <c r="E3283">
        <f t="shared" si="67"/>
        <v>3.4400000000000013</v>
      </c>
    </row>
    <row r="3284" spans="1:5" x14ac:dyDescent="0.3">
      <c r="A3284">
        <v>-30.56</v>
      </c>
      <c r="B3284">
        <v>-27.25</v>
      </c>
      <c r="C3284">
        <v>0</v>
      </c>
      <c r="D3284">
        <v>3282</v>
      </c>
      <c r="E3284">
        <f t="shared" si="67"/>
        <v>3.3099999999999987</v>
      </c>
    </row>
    <row r="3285" spans="1:5" x14ac:dyDescent="0.3">
      <c r="A3285">
        <v>-30.5</v>
      </c>
      <c r="B3285">
        <v>-27.25</v>
      </c>
      <c r="C3285">
        <v>0</v>
      </c>
      <c r="D3285">
        <v>3283</v>
      </c>
      <c r="E3285">
        <f t="shared" si="67"/>
        <v>3.25</v>
      </c>
    </row>
    <row r="3286" spans="1:5" x14ac:dyDescent="0.3">
      <c r="A3286">
        <v>-30.37</v>
      </c>
      <c r="B3286">
        <v>-27.19</v>
      </c>
      <c r="C3286">
        <v>0</v>
      </c>
      <c r="D3286">
        <v>3284</v>
      </c>
      <c r="E3286">
        <f t="shared" si="67"/>
        <v>3.1799999999999997</v>
      </c>
    </row>
    <row r="3287" spans="1:5" x14ac:dyDescent="0.3">
      <c r="A3287">
        <v>-30.25</v>
      </c>
      <c r="B3287">
        <v>-27.19</v>
      </c>
      <c r="C3287">
        <v>0</v>
      </c>
      <c r="D3287">
        <v>3285</v>
      </c>
      <c r="E3287">
        <f t="shared" si="67"/>
        <v>3.0599999999999987</v>
      </c>
    </row>
    <row r="3288" spans="1:5" x14ac:dyDescent="0.3">
      <c r="A3288">
        <v>-30.12</v>
      </c>
      <c r="B3288">
        <v>-27.19</v>
      </c>
      <c r="C3288">
        <v>0</v>
      </c>
      <c r="D3288">
        <v>3286</v>
      </c>
      <c r="E3288">
        <f t="shared" si="67"/>
        <v>2.9299999999999997</v>
      </c>
    </row>
    <row r="3289" spans="1:5" x14ac:dyDescent="0.3">
      <c r="A3289">
        <v>-30</v>
      </c>
      <c r="B3289">
        <v>-27.19</v>
      </c>
      <c r="C3289">
        <v>0</v>
      </c>
      <c r="D3289">
        <v>3287</v>
      </c>
      <c r="E3289">
        <f t="shared" si="67"/>
        <v>2.8099999999999987</v>
      </c>
    </row>
    <row r="3290" spans="1:5" x14ac:dyDescent="0.3">
      <c r="A3290">
        <v>-29.87</v>
      </c>
      <c r="B3290">
        <v>-27.12</v>
      </c>
      <c r="C3290">
        <v>0</v>
      </c>
      <c r="D3290">
        <v>3288</v>
      </c>
      <c r="E3290">
        <f t="shared" si="67"/>
        <v>2.75</v>
      </c>
    </row>
    <row r="3291" spans="1:5" x14ac:dyDescent="0.3">
      <c r="A3291">
        <v>-29.75</v>
      </c>
      <c r="B3291">
        <v>-27.12</v>
      </c>
      <c r="C3291">
        <v>0</v>
      </c>
      <c r="D3291">
        <v>3289</v>
      </c>
      <c r="E3291">
        <f t="shared" si="67"/>
        <v>2.629999999999999</v>
      </c>
    </row>
    <row r="3292" spans="1:5" x14ac:dyDescent="0.3">
      <c r="A3292">
        <v>-29.69</v>
      </c>
      <c r="B3292">
        <v>-27.12</v>
      </c>
      <c r="C3292">
        <v>0</v>
      </c>
      <c r="D3292">
        <v>3290</v>
      </c>
      <c r="E3292">
        <f t="shared" si="67"/>
        <v>2.5700000000000003</v>
      </c>
    </row>
    <row r="3293" spans="1:5" x14ac:dyDescent="0.3">
      <c r="A3293">
        <v>-29.56</v>
      </c>
      <c r="B3293">
        <v>-27.12</v>
      </c>
      <c r="C3293">
        <v>0</v>
      </c>
      <c r="D3293">
        <v>3291</v>
      </c>
      <c r="E3293">
        <f t="shared" si="67"/>
        <v>2.4399999999999977</v>
      </c>
    </row>
    <row r="3294" spans="1:5" x14ac:dyDescent="0.3">
      <c r="A3294">
        <v>-29.44</v>
      </c>
      <c r="B3294">
        <v>-27.12</v>
      </c>
      <c r="C3294">
        <v>0</v>
      </c>
      <c r="D3294">
        <v>3292</v>
      </c>
      <c r="E3294">
        <f t="shared" si="67"/>
        <v>2.3200000000000003</v>
      </c>
    </row>
    <row r="3295" spans="1:5" x14ac:dyDescent="0.3">
      <c r="A3295">
        <v>-29.31</v>
      </c>
      <c r="B3295">
        <v>-27.06</v>
      </c>
      <c r="C3295">
        <v>0</v>
      </c>
      <c r="D3295">
        <v>3293</v>
      </c>
      <c r="E3295">
        <f t="shared" si="67"/>
        <v>2.25</v>
      </c>
    </row>
    <row r="3296" spans="1:5" x14ac:dyDescent="0.3">
      <c r="A3296">
        <v>-29.25</v>
      </c>
      <c r="B3296">
        <v>-27.06</v>
      </c>
      <c r="C3296">
        <v>0</v>
      </c>
      <c r="D3296">
        <v>3294</v>
      </c>
      <c r="E3296">
        <f t="shared" si="67"/>
        <v>2.1900000000000013</v>
      </c>
    </row>
    <row r="3297" spans="1:5" x14ac:dyDescent="0.3">
      <c r="A3297">
        <v>-29.12</v>
      </c>
      <c r="B3297">
        <v>-27.06</v>
      </c>
      <c r="C3297">
        <v>0</v>
      </c>
      <c r="D3297">
        <v>3295</v>
      </c>
      <c r="E3297">
        <f t="shared" si="67"/>
        <v>2.0600000000000023</v>
      </c>
    </row>
    <row r="3298" spans="1:5" x14ac:dyDescent="0.3">
      <c r="A3298">
        <v>-29</v>
      </c>
      <c r="B3298">
        <v>-27.06</v>
      </c>
      <c r="C3298">
        <v>0</v>
      </c>
      <c r="D3298">
        <v>3296</v>
      </c>
      <c r="E3298">
        <f t="shared" si="67"/>
        <v>1.9400000000000013</v>
      </c>
    </row>
    <row r="3299" spans="1:5" x14ac:dyDescent="0.3">
      <c r="A3299">
        <v>-28.87</v>
      </c>
      <c r="B3299">
        <v>-27.06</v>
      </c>
      <c r="C3299">
        <v>0</v>
      </c>
      <c r="D3299">
        <v>3297</v>
      </c>
      <c r="E3299">
        <f t="shared" si="67"/>
        <v>1.8100000000000023</v>
      </c>
    </row>
    <row r="3300" spans="1:5" x14ac:dyDescent="0.3">
      <c r="A3300">
        <v>-28.75</v>
      </c>
      <c r="B3300">
        <v>-27</v>
      </c>
      <c r="C3300">
        <v>0</v>
      </c>
      <c r="D3300">
        <v>3298</v>
      </c>
      <c r="E3300">
        <f t="shared" si="67"/>
        <v>1.75</v>
      </c>
    </row>
    <row r="3301" spans="1:5" x14ac:dyDescent="0.3">
      <c r="A3301">
        <v>-28.62</v>
      </c>
      <c r="B3301">
        <v>-27</v>
      </c>
      <c r="C3301">
        <v>0</v>
      </c>
      <c r="D3301">
        <v>3299</v>
      </c>
      <c r="E3301">
        <f t="shared" si="67"/>
        <v>1.620000000000001</v>
      </c>
    </row>
    <row r="3302" spans="1:5" x14ac:dyDescent="0.3">
      <c r="A3302">
        <v>-28.56</v>
      </c>
      <c r="B3302">
        <v>-27</v>
      </c>
      <c r="C3302">
        <v>0</v>
      </c>
      <c r="D3302">
        <v>3300</v>
      </c>
      <c r="E3302">
        <f t="shared" si="67"/>
        <v>1.5599999999999987</v>
      </c>
    </row>
    <row r="3303" spans="1:5" x14ac:dyDescent="0.3">
      <c r="A3303">
        <v>-28.44</v>
      </c>
      <c r="B3303">
        <v>-27</v>
      </c>
      <c r="C3303">
        <v>0</v>
      </c>
      <c r="D3303">
        <v>3301</v>
      </c>
      <c r="E3303">
        <f t="shared" si="67"/>
        <v>1.4400000000000013</v>
      </c>
    </row>
    <row r="3304" spans="1:5" x14ac:dyDescent="0.3">
      <c r="A3304">
        <v>-28.31</v>
      </c>
      <c r="B3304">
        <v>-26.94</v>
      </c>
      <c r="C3304">
        <v>0</v>
      </c>
      <c r="D3304">
        <v>3302</v>
      </c>
      <c r="E3304">
        <f t="shared" si="67"/>
        <v>1.3699999999999974</v>
      </c>
    </row>
    <row r="3305" spans="1:5" x14ac:dyDescent="0.3">
      <c r="A3305">
        <v>-28.19</v>
      </c>
      <c r="B3305">
        <v>-26.94</v>
      </c>
      <c r="C3305">
        <v>0</v>
      </c>
      <c r="D3305">
        <v>3303</v>
      </c>
      <c r="E3305">
        <f t="shared" si="67"/>
        <v>1.25</v>
      </c>
    </row>
    <row r="3306" spans="1:5" x14ac:dyDescent="0.3">
      <c r="A3306">
        <v>-28.06</v>
      </c>
      <c r="B3306">
        <v>-26.94</v>
      </c>
      <c r="C3306">
        <v>0</v>
      </c>
      <c r="D3306">
        <v>3304</v>
      </c>
      <c r="E3306">
        <f t="shared" si="67"/>
        <v>1.1199999999999974</v>
      </c>
    </row>
    <row r="3307" spans="1:5" x14ac:dyDescent="0.3">
      <c r="A3307">
        <v>-27.94</v>
      </c>
      <c r="B3307">
        <v>-26.94</v>
      </c>
      <c r="C3307">
        <v>0</v>
      </c>
      <c r="D3307">
        <v>3305</v>
      </c>
      <c r="E3307">
        <f t="shared" si="67"/>
        <v>1</v>
      </c>
    </row>
    <row r="3308" spans="1:5" x14ac:dyDescent="0.3">
      <c r="A3308">
        <v>-27.87</v>
      </c>
      <c r="B3308">
        <v>-26.87</v>
      </c>
      <c r="C3308">
        <v>0</v>
      </c>
      <c r="D3308">
        <v>3306</v>
      </c>
      <c r="E3308">
        <f t="shared" si="67"/>
        <v>1</v>
      </c>
    </row>
    <row r="3309" spans="1:5" x14ac:dyDescent="0.3">
      <c r="A3309">
        <v>-27.75</v>
      </c>
      <c r="B3309">
        <v>-26.87</v>
      </c>
      <c r="C3309">
        <v>0</v>
      </c>
      <c r="D3309">
        <v>3307</v>
      </c>
      <c r="E3309">
        <f t="shared" si="67"/>
        <v>0.87999999999999901</v>
      </c>
    </row>
    <row r="3310" spans="1:5" x14ac:dyDescent="0.3">
      <c r="A3310">
        <v>-27.62</v>
      </c>
      <c r="B3310">
        <v>-26.87</v>
      </c>
      <c r="C3310">
        <v>0</v>
      </c>
      <c r="D3310">
        <v>3308</v>
      </c>
      <c r="E3310">
        <f t="shared" si="67"/>
        <v>0.75</v>
      </c>
    </row>
    <row r="3311" spans="1:5" x14ac:dyDescent="0.3">
      <c r="A3311">
        <v>-27.56</v>
      </c>
      <c r="B3311">
        <v>-26.87</v>
      </c>
      <c r="C3311">
        <v>0</v>
      </c>
      <c r="D3311">
        <v>3309</v>
      </c>
      <c r="E3311">
        <f t="shared" si="67"/>
        <v>0.68999999999999773</v>
      </c>
    </row>
    <row r="3312" spans="1:5" x14ac:dyDescent="0.3">
      <c r="A3312">
        <v>-27.37</v>
      </c>
      <c r="B3312">
        <v>-26.87</v>
      </c>
      <c r="C3312">
        <v>0</v>
      </c>
      <c r="D3312">
        <v>3310</v>
      </c>
      <c r="E3312">
        <f t="shared" si="67"/>
        <v>0.5</v>
      </c>
    </row>
    <row r="3313" spans="1:5" x14ac:dyDescent="0.3">
      <c r="A3313">
        <v>-27.25</v>
      </c>
      <c r="B3313">
        <v>-26.81</v>
      </c>
      <c r="C3313">
        <v>0</v>
      </c>
      <c r="D3313">
        <v>3311</v>
      </c>
      <c r="E3313">
        <f t="shared" si="67"/>
        <v>0.44000000000000128</v>
      </c>
    </row>
    <row r="3314" spans="1:5" x14ac:dyDescent="0.3">
      <c r="A3314">
        <v>-27.12</v>
      </c>
      <c r="B3314">
        <v>-26.81</v>
      </c>
      <c r="C3314">
        <v>0</v>
      </c>
      <c r="D3314">
        <v>3312</v>
      </c>
      <c r="E3314">
        <f t="shared" si="67"/>
        <v>0.31000000000000227</v>
      </c>
    </row>
    <row r="3315" spans="1:5" x14ac:dyDescent="0.3">
      <c r="A3315">
        <v>-27</v>
      </c>
      <c r="B3315">
        <v>-26.75</v>
      </c>
      <c r="C3315">
        <v>0</v>
      </c>
      <c r="D3315">
        <v>3313</v>
      </c>
      <c r="E3315">
        <f t="shared" si="67"/>
        <v>0.25</v>
      </c>
    </row>
    <row r="3316" spans="1:5" x14ac:dyDescent="0.3">
      <c r="A3316">
        <v>-26.87</v>
      </c>
      <c r="B3316">
        <v>-26.75</v>
      </c>
      <c r="C3316">
        <v>0</v>
      </c>
      <c r="D3316">
        <v>3314</v>
      </c>
      <c r="E3316">
        <f t="shared" si="67"/>
        <v>0.12000000000000099</v>
      </c>
    </row>
    <row r="3317" spans="1:5" x14ac:dyDescent="0.3">
      <c r="A3317">
        <v>-26.81</v>
      </c>
      <c r="B3317">
        <v>-26.75</v>
      </c>
      <c r="C3317">
        <v>0</v>
      </c>
      <c r="D3317">
        <v>3315</v>
      </c>
      <c r="E3317">
        <f t="shared" si="67"/>
        <v>5.9999999999998721E-2</v>
      </c>
    </row>
    <row r="3318" spans="1:5" x14ac:dyDescent="0.3">
      <c r="A3318">
        <v>-26.69</v>
      </c>
      <c r="B3318">
        <v>-26.69</v>
      </c>
      <c r="C3318">
        <v>0</v>
      </c>
      <c r="D3318">
        <v>3316</v>
      </c>
      <c r="E3318">
        <f t="shared" si="67"/>
        <v>0</v>
      </c>
    </row>
    <row r="3319" spans="1:5" x14ac:dyDescent="0.3">
      <c r="A3319">
        <v>-26.56</v>
      </c>
      <c r="B3319">
        <v>-26.69</v>
      </c>
      <c r="C3319">
        <v>0</v>
      </c>
      <c r="D3319">
        <v>3317</v>
      </c>
      <c r="E3319">
        <f t="shared" si="67"/>
        <v>0.13000000000000256</v>
      </c>
    </row>
    <row r="3320" spans="1:5" x14ac:dyDescent="0.3">
      <c r="A3320">
        <v>-26.5</v>
      </c>
      <c r="B3320">
        <v>-26.69</v>
      </c>
      <c r="C3320">
        <v>0</v>
      </c>
      <c r="D3320">
        <v>3318</v>
      </c>
      <c r="E3320">
        <f t="shared" si="67"/>
        <v>0.19000000000000128</v>
      </c>
    </row>
    <row r="3321" spans="1:5" x14ac:dyDescent="0.3">
      <c r="A3321">
        <v>-26.37</v>
      </c>
      <c r="B3321">
        <v>-26.69</v>
      </c>
      <c r="C3321">
        <v>0</v>
      </c>
      <c r="D3321">
        <v>3319</v>
      </c>
      <c r="E3321">
        <f t="shared" si="67"/>
        <v>0.32000000000000028</v>
      </c>
    </row>
    <row r="3322" spans="1:5" x14ac:dyDescent="0.3">
      <c r="A3322">
        <v>-26.25</v>
      </c>
      <c r="B3322">
        <v>-26.69</v>
      </c>
      <c r="C3322">
        <v>0</v>
      </c>
      <c r="D3322">
        <v>3320</v>
      </c>
      <c r="E3322">
        <f t="shared" si="67"/>
        <v>0.44000000000000128</v>
      </c>
    </row>
    <row r="3323" spans="1:5" x14ac:dyDescent="0.3">
      <c r="A3323">
        <v>-26.12</v>
      </c>
      <c r="B3323">
        <v>-26.62</v>
      </c>
      <c r="C3323">
        <v>0</v>
      </c>
      <c r="D3323">
        <v>3321</v>
      </c>
      <c r="E3323">
        <f t="shared" si="67"/>
        <v>0.5</v>
      </c>
    </row>
    <row r="3324" spans="1:5" x14ac:dyDescent="0.3">
      <c r="A3324">
        <v>-26</v>
      </c>
      <c r="B3324">
        <v>-26.62</v>
      </c>
      <c r="C3324">
        <v>0</v>
      </c>
      <c r="D3324">
        <v>3322</v>
      </c>
      <c r="E3324">
        <f t="shared" si="67"/>
        <v>0.62000000000000099</v>
      </c>
    </row>
    <row r="3325" spans="1:5" x14ac:dyDescent="0.3">
      <c r="A3325">
        <v>-25.87</v>
      </c>
      <c r="B3325">
        <v>-26.62</v>
      </c>
      <c r="C3325">
        <v>0</v>
      </c>
      <c r="D3325">
        <v>3323</v>
      </c>
      <c r="E3325">
        <f t="shared" si="67"/>
        <v>0.75</v>
      </c>
    </row>
    <row r="3326" spans="1:5" x14ac:dyDescent="0.3">
      <c r="A3326">
        <v>-25.81</v>
      </c>
      <c r="B3326">
        <v>-26.56</v>
      </c>
      <c r="C3326">
        <v>0</v>
      </c>
      <c r="D3326">
        <v>3324</v>
      </c>
      <c r="E3326">
        <f t="shared" si="67"/>
        <v>0.75</v>
      </c>
    </row>
    <row r="3327" spans="1:5" x14ac:dyDescent="0.3">
      <c r="A3327">
        <v>-25.69</v>
      </c>
      <c r="B3327">
        <v>-26.56</v>
      </c>
      <c r="C3327">
        <v>0</v>
      </c>
      <c r="D3327">
        <v>3325</v>
      </c>
      <c r="E3327">
        <f t="shared" si="67"/>
        <v>0.86999999999999744</v>
      </c>
    </row>
    <row r="3328" spans="1:5" x14ac:dyDescent="0.3">
      <c r="A3328">
        <v>-25.56</v>
      </c>
      <c r="B3328">
        <v>-26.56</v>
      </c>
      <c r="C3328">
        <v>0</v>
      </c>
      <c r="D3328">
        <v>3326</v>
      </c>
      <c r="E3328">
        <f t="shared" ref="E3328:E3391" si="68">ABS(B3328-A3328)</f>
        <v>1</v>
      </c>
    </row>
    <row r="3329" spans="1:5" x14ac:dyDescent="0.3">
      <c r="A3329">
        <v>-25.5</v>
      </c>
      <c r="B3329">
        <v>-26.5</v>
      </c>
      <c r="C3329">
        <v>0</v>
      </c>
      <c r="D3329">
        <v>3327</v>
      </c>
      <c r="E3329">
        <f t="shared" si="68"/>
        <v>1</v>
      </c>
    </row>
    <row r="3330" spans="1:5" x14ac:dyDescent="0.3">
      <c r="A3330">
        <v>-25.37</v>
      </c>
      <c r="B3330">
        <v>-26.5</v>
      </c>
      <c r="C3330">
        <v>0</v>
      </c>
      <c r="D3330">
        <v>3328</v>
      </c>
      <c r="E3330">
        <f t="shared" si="68"/>
        <v>1.129999999999999</v>
      </c>
    </row>
    <row r="3331" spans="1:5" x14ac:dyDescent="0.3">
      <c r="A3331">
        <v>-25.25</v>
      </c>
      <c r="B3331">
        <v>-26.5</v>
      </c>
      <c r="C3331">
        <v>0</v>
      </c>
      <c r="D3331">
        <v>3329</v>
      </c>
      <c r="E3331">
        <f t="shared" si="68"/>
        <v>1.25</v>
      </c>
    </row>
    <row r="3332" spans="1:5" x14ac:dyDescent="0.3">
      <c r="A3332">
        <v>-25.19</v>
      </c>
      <c r="B3332">
        <v>-26.44</v>
      </c>
      <c r="C3332">
        <v>0</v>
      </c>
      <c r="D3332">
        <v>3330</v>
      </c>
      <c r="E3332">
        <f t="shared" si="68"/>
        <v>1.25</v>
      </c>
    </row>
    <row r="3333" spans="1:5" x14ac:dyDescent="0.3">
      <c r="A3333">
        <v>-25.06</v>
      </c>
      <c r="B3333">
        <v>-26.44</v>
      </c>
      <c r="C3333">
        <v>0</v>
      </c>
      <c r="D3333">
        <v>3331</v>
      </c>
      <c r="E3333">
        <f t="shared" si="68"/>
        <v>1.3800000000000026</v>
      </c>
    </row>
    <row r="3334" spans="1:5" x14ac:dyDescent="0.3">
      <c r="A3334">
        <v>-24.94</v>
      </c>
      <c r="B3334">
        <v>-26.44</v>
      </c>
      <c r="C3334">
        <v>0</v>
      </c>
      <c r="D3334">
        <v>3332</v>
      </c>
      <c r="E3334">
        <f t="shared" si="68"/>
        <v>1.5</v>
      </c>
    </row>
    <row r="3335" spans="1:5" x14ac:dyDescent="0.3">
      <c r="A3335">
        <v>-24.81</v>
      </c>
      <c r="B3335">
        <v>-26.44</v>
      </c>
      <c r="C3335">
        <v>0</v>
      </c>
      <c r="D3335">
        <v>3333</v>
      </c>
      <c r="E3335">
        <f t="shared" si="68"/>
        <v>1.6300000000000026</v>
      </c>
    </row>
    <row r="3336" spans="1:5" x14ac:dyDescent="0.3">
      <c r="A3336">
        <v>-24.69</v>
      </c>
      <c r="B3336">
        <v>-26.44</v>
      </c>
      <c r="C3336">
        <v>0</v>
      </c>
      <c r="D3336">
        <v>3334</v>
      </c>
      <c r="E3336">
        <f t="shared" si="68"/>
        <v>1.75</v>
      </c>
    </row>
    <row r="3337" spans="1:5" x14ac:dyDescent="0.3">
      <c r="A3337">
        <v>-24.62</v>
      </c>
      <c r="B3337">
        <v>-26.37</v>
      </c>
      <c r="C3337">
        <v>0</v>
      </c>
      <c r="D3337">
        <v>3335</v>
      </c>
      <c r="E3337">
        <f t="shared" si="68"/>
        <v>1.75</v>
      </c>
    </row>
    <row r="3338" spans="1:5" x14ac:dyDescent="0.3">
      <c r="A3338">
        <v>-24.5</v>
      </c>
      <c r="B3338">
        <v>-26.31</v>
      </c>
      <c r="C3338">
        <v>0</v>
      </c>
      <c r="D3338">
        <v>3336</v>
      </c>
      <c r="E3338">
        <f t="shared" si="68"/>
        <v>1.8099999999999987</v>
      </c>
    </row>
    <row r="3339" spans="1:5" x14ac:dyDescent="0.3">
      <c r="A3339">
        <v>-24.44</v>
      </c>
      <c r="B3339">
        <v>-26.31</v>
      </c>
      <c r="C3339">
        <v>0</v>
      </c>
      <c r="D3339">
        <v>3337</v>
      </c>
      <c r="E3339">
        <f t="shared" si="68"/>
        <v>1.8699999999999974</v>
      </c>
    </row>
    <row r="3340" spans="1:5" x14ac:dyDescent="0.3">
      <c r="A3340">
        <v>-24.31</v>
      </c>
      <c r="B3340">
        <v>-26.31</v>
      </c>
      <c r="C3340">
        <v>0</v>
      </c>
      <c r="D3340">
        <v>3338</v>
      </c>
      <c r="E3340">
        <f t="shared" si="68"/>
        <v>2</v>
      </c>
    </row>
    <row r="3341" spans="1:5" x14ac:dyDescent="0.3">
      <c r="A3341">
        <v>-24.19</v>
      </c>
      <c r="B3341">
        <v>-26.31</v>
      </c>
      <c r="C3341">
        <v>0</v>
      </c>
      <c r="D3341">
        <v>3339</v>
      </c>
      <c r="E3341">
        <f t="shared" si="68"/>
        <v>2.1199999999999974</v>
      </c>
    </row>
    <row r="3342" spans="1:5" x14ac:dyDescent="0.3">
      <c r="A3342">
        <v>-24.12</v>
      </c>
      <c r="B3342">
        <v>-26.25</v>
      </c>
      <c r="C3342">
        <v>0</v>
      </c>
      <c r="D3342">
        <v>3340</v>
      </c>
      <c r="E3342">
        <f t="shared" si="68"/>
        <v>2.129999999999999</v>
      </c>
    </row>
    <row r="3343" spans="1:5" x14ac:dyDescent="0.3">
      <c r="A3343">
        <v>-24</v>
      </c>
      <c r="B3343">
        <v>-26.25</v>
      </c>
      <c r="C3343">
        <v>0</v>
      </c>
      <c r="D3343">
        <v>3341</v>
      </c>
      <c r="E3343">
        <f t="shared" si="68"/>
        <v>2.25</v>
      </c>
    </row>
    <row r="3344" spans="1:5" x14ac:dyDescent="0.3">
      <c r="A3344">
        <v>-23.87</v>
      </c>
      <c r="B3344">
        <v>-26.19</v>
      </c>
      <c r="C3344">
        <v>0</v>
      </c>
      <c r="D3344">
        <v>3342</v>
      </c>
      <c r="E3344">
        <f t="shared" si="68"/>
        <v>2.3200000000000003</v>
      </c>
    </row>
    <row r="3345" spans="1:5" x14ac:dyDescent="0.3">
      <c r="A3345">
        <v>-23.81</v>
      </c>
      <c r="B3345">
        <v>-26.19</v>
      </c>
      <c r="C3345">
        <v>0</v>
      </c>
      <c r="D3345">
        <v>3343</v>
      </c>
      <c r="E3345">
        <f t="shared" si="68"/>
        <v>2.3800000000000026</v>
      </c>
    </row>
    <row r="3346" spans="1:5" x14ac:dyDescent="0.3">
      <c r="A3346">
        <v>-23.69</v>
      </c>
      <c r="B3346">
        <v>-26.19</v>
      </c>
      <c r="C3346">
        <v>0</v>
      </c>
      <c r="D3346">
        <v>3344</v>
      </c>
      <c r="E3346">
        <f t="shared" si="68"/>
        <v>2.5</v>
      </c>
    </row>
    <row r="3347" spans="1:5" x14ac:dyDescent="0.3">
      <c r="A3347">
        <v>-23.56</v>
      </c>
      <c r="B3347">
        <v>-26.12</v>
      </c>
      <c r="C3347">
        <v>0</v>
      </c>
      <c r="D3347">
        <v>3345</v>
      </c>
      <c r="E3347">
        <f t="shared" si="68"/>
        <v>2.5600000000000023</v>
      </c>
    </row>
    <row r="3348" spans="1:5" x14ac:dyDescent="0.3">
      <c r="A3348">
        <v>-23.5</v>
      </c>
      <c r="B3348">
        <v>-26.12</v>
      </c>
      <c r="C3348">
        <v>0</v>
      </c>
      <c r="D3348">
        <v>3346</v>
      </c>
      <c r="E3348">
        <f t="shared" si="68"/>
        <v>2.620000000000001</v>
      </c>
    </row>
    <row r="3349" spans="1:5" x14ac:dyDescent="0.3">
      <c r="A3349">
        <v>-23.37</v>
      </c>
      <c r="B3349">
        <v>-26.12</v>
      </c>
      <c r="C3349">
        <v>0</v>
      </c>
      <c r="D3349">
        <v>3347</v>
      </c>
      <c r="E3349">
        <f t="shared" si="68"/>
        <v>2.75</v>
      </c>
    </row>
    <row r="3350" spans="1:5" x14ac:dyDescent="0.3">
      <c r="A3350">
        <v>-23.25</v>
      </c>
      <c r="B3350">
        <v>-26.06</v>
      </c>
      <c r="C3350">
        <v>0</v>
      </c>
      <c r="D3350">
        <v>3348</v>
      </c>
      <c r="E3350">
        <f t="shared" si="68"/>
        <v>2.8099999999999987</v>
      </c>
    </row>
    <row r="3351" spans="1:5" x14ac:dyDescent="0.3">
      <c r="A3351">
        <v>-23.19</v>
      </c>
      <c r="B3351">
        <v>-26.06</v>
      </c>
      <c r="C3351">
        <v>0</v>
      </c>
      <c r="D3351">
        <v>3349</v>
      </c>
      <c r="E3351">
        <f t="shared" si="68"/>
        <v>2.8699999999999974</v>
      </c>
    </row>
    <row r="3352" spans="1:5" x14ac:dyDescent="0.3">
      <c r="A3352">
        <v>-23.06</v>
      </c>
      <c r="B3352">
        <v>-26.06</v>
      </c>
      <c r="C3352">
        <v>0</v>
      </c>
      <c r="D3352">
        <v>3350</v>
      </c>
      <c r="E3352">
        <f t="shared" si="68"/>
        <v>3</v>
      </c>
    </row>
    <row r="3353" spans="1:5" x14ac:dyDescent="0.3">
      <c r="A3353">
        <v>-23</v>
      </c>
      <c r="B3353">
        <v>-26</v>
      </c>
      <c r="C3353">
        <v>0</v>
      </c>
      <c r="D3353">
        <v>3351</v>
      </c>
      <c r="E3353">
        <f t="shared" si="68"/>
        <v>3</v>
      </c>
    </row>
    <row r="3354" spans="1:5" x14ac:dyDescent="0.3">
      <c r="A3354">
        <v>-22.87</v>
      </c>
      <c r="B3354">
        <v>-26</v>
      </c>
      <c r="C3354">
        <v>0</v>
      </c>
      <c r="D3354">
        <v>3352</v>
      </c>
      <c r="E3354">
        <f t="shared" si="68"/>
        <v>3.129999999999999</v>
      </c>
    </row>
    <row r="3355" spans="1:5" x14ac:dyDescent="0.3">
      <c r="A3355">
        <v>-22.75</v>
      </c>
      <c r="B3355">
        <v>-25.94</v>
      </c>
      <c r="C3355">
        <v>0</v>
      </c>
      <c r="D3355">
        <v>3353</v>
      </c>
      <c r="E3355">
        <f t="shared" si="68"/>
        <v>3.1900000000000013</v>
      </c>
    </row>
    <row r="3356" spans="1:5" x14ac:dyDescent="0.3">
      <c r="A3356">
        <v>-22.69</v>
      </c>
      <c r="B3356">
        <v>-25.94</v>
      </c>
      <c r="C3356">
        <v>0</v>
      </c>
      <c r="D3356">
        <v>3354</v>
      </c>
      <c r="E3356">
        <f t="shared" si="68"/>
        <v>3.25</v>
      </c>
    </row>
    <row r="3357" spans="1:5" x14ac:dyDescent="0.3">
      <c r="A3357">
        <v>-22.56</v>
      </c>
      <c r="B3357">
        <v>-25.94</v>
      </c>
      <c r="C3357">
        <v>0</v>
      </c>
      <c r="D3357">
        <v>3355</v>
      </c>
      <c r="E3357">
        <f t="shared" si="68"/>
        <v>3.3800000000000026</v>
      </c>
    </row>
    <row r="3358" spans="1:5" x14ac:dyDescent="0.3">
      <c r="A3358">
        <v>-22.44</v>
      </c>
      <c r="B3358">
        <v>-25.87</v>
      </c>
      <c r="C3358">
        <v>0</v>
      </c>
      <c r="D3358">
        <v>3356</v>
      </c>
      <c r="E3358">
        <f t="shared" si="68"/>
        <v>3.4299999999999997</v>
      </c>
    </row>
    <row r="3359" spans="1:5" x14ac:dyDescent="0.3">
      <c r="A3359">
        <v>-22.37</v>
      </c>
      <c r="B3359">
        <v>-25.87</v>
      </c>
      <c r="C3359">
        <v>0</v>
      </c>
      <c r="D3359">
        <v>3357</v>
      </c>
      <c r="E3359">
        <f t="shared" si="68"/>
        <v>3.5</v>
      </c>
    </row>
    <row r="3360" spans="1:5" x14ac:dyDescent="0.3">
      <c r="A3360">
        <v>-22.25</v>
      </c>
      <c r="B3360">
        <v>-25.81</v>
      </c>
      <c r="C3360">
        <v>0</v>
      </c>
      <c r="D3360">
        <v>3358</v>
      </c>
      <c r="E3360">
        <f t="shared" si="68"/>
        <v>3.5599999999999987</v>
      </c>
    </row>
    <row r="3361" spans="1:5" x14ac:dyDescent="0.3">
      <c r="A3361">
        <v>-22.19</v>
      </c>
      <c r="B3361">
        <v>-25.81</v>
      </c>
      <c r="C3361">
        <v>0</v>
      </c>
      <c r="D3361">
        <v>3359</v>
      </c>
      <c r="E3361">
        <f t="shared" si="68"/>
        <v>3.6199999999999974</v>
      </c>
    </row>
    <row r="3362" spans="1:5" x14ac:dyDescent="0.3">
      <c r="A3362">
        <v>-22.06</v>
      </c>
      <c r="B3362">
        <v>-25.81</v>
      </c>
      <c r="C3362">
        <v>0</v>
      </c>
      <c r="D3362">
        <v>3360</v>
      </c>
      <c r="E3362">
        <f t="shared" si="68"/>
        <v>3.75</v>
      </c>
    </row>
    <row r="3363" spans="1:5" x14ac:dyDescent="0.3">
      <c r="A3363">
        <v>-22</v>
      </c>
      <c r="B3363">
        <v>-25.75</v>
      </c>
      <c r="C3363">
        <v>0</v>
      </c>
      <c r="D3363">
        <v>3361</v>
      </c>
      <c r="E3363">
        <f t="shared" si="68"/>
        <v>3.75</v>
      </c>
    </row>
    <row r="3364" spans="1:5" x14ac:dyDescent="0.3">
      <c r="A3364">
        <v>-21.87</v>
      </c>
      <c r="B3364">
        <v>-25.75</v>
      </c>
      <c r="C3364">
        <v>0</v>
      </c>
      <c r="D3364">
        <v>3362</v>
      </c>
      <c r="E3364">
        <f t="shared" si="68"/>
        <v>3.879999999999999</v>
      </c>
    </row>
    <row r="3365" spans="1:5" x14ac:dyDescent="0.3">
      <c r="A3365">
        <v>-21.75</v>
      </c>
      <c r="B3365">
        <v>-25.69</v>
      </c>
      <c r="C3365">
        <v>0</v>
      </c>
      <c r="D3365">
        <v>3363</v>
      </c>
      <c r="E3365">
        <f t="shared" si="68"/>
        <v>3.9400000000000013</v>
      </c>
    </row>
    <row r="3366" spans="1:5" x14ac:dyDescent="0.3">
      <c r="A3366">
        <v>-21.69</v>
      </c>
      <c r="B3366">
        <v>-25.69</v>
      </c>
      <c r="C3366">
        <v>0</v>
      </c>
      <c r="D3366">
        <v>3364</v>
      </c>
      <c r="E3366">
        <f t="shared" si="68"/>
        <v>4</v>
      </c>
    </row>
    <row r="3367" spans="1:5" x14ac:dyDescent="0.3">
      <c r="A3367">
        <v>-21.56</v>
      </c>
      <c r="B3367">
        <v>-25.62</v>
      </c>
      <c r="C3367">
        <v>0</v>
      </c>
      <c r="D3367">
        <v>3365</v>
      </c>
      <c r="E3367">
        <f t="shared" si="68"/>
        <v>4.0600000000000023</v>
      </c>
    </row>
    <row r="3368" spans="1:5" x14ac:dyDescent="0.3">
      <c r="A3368">
        <v>-21.44</v>
      </c>
      <c r="B3368">
        <v>-25.62</v>
      </c>
      <c r="C3368">
        <v>0</v>
      </c>
      <c r="D3368">
        <v>3366</v>
      </c>
      <c r="E3368">
        <f t="shared" si="68"/>
        <v>4.18</v>
      </c>
    </row>
    <row r="3369" spans="1:5" x14ac:dyDescent="0.3">
      <c r="A3369">
        <v>-21.31</v>
      </c>
      <c r="B3369">
        <v>-25.62</v>
      </c>
      <c r="C3369">
        <v>0</v>
      </c>
      <c r="D3369">
        <v>3367</v>
      </c>
      <c r="E3369">
        <f t="shared" si="68"/>
        <v>4.3100000000000023</v>
      </c>
    </row>
    <row r="3370" spans="1:5" x14ac:dyDescent="0.3">
      <c r="A3370">
        <v>-21.19</v>
      </c>
      <c r="B3370">
        <v>-25.62</v>
      </c>
      <c r="C3370">
        <v>0</v>
      </c>
      <c r="D3370">
        <v>3368</v>
      </c>
      <c r="E3370">
        <f t="shared" si="68"/>
        <v>4.43</v>
      </c>
    </row>
    <row r="3371" spans="1:5" x14ac:dyDescent="0.3">
      <c r="A3371">
        <v>-21.12</v>
      </c>
      <c r="B3371">
        <v>-25.56</v>
      </c>
      <c r="C3371">
        <v>0</v>
      </c>
      <c r="D3371">
        <v>3369</v>
      </c>
      <c r="E3371">
        <f t="shared" si="68"/>
        <v>4.4399999999999977</v>
      </c>
    </row>
    <row r="3372" spans="1:5" x14ac:dyDescent="0.3">
      <c r="A3372">
        <v>-21</v>
      </c>
      <c r="B3372">
        <v>-25.56</v>
      </c>
      <c r="C3372">
        <v>0</v>
      </c>
      <c r="D3372">
        <v>3370</v>
      </c>
      <c r="E3372">
        <f t="shared" si="68"/>
        <v>4.5599999999999987</v>
      </c>
    </row>
    <row r="3373" spans="1:5" x14ac:dyDescent="0.3">
      <c r="A3373">
        <v>-20.87</v>
      </c>
      <c r="B3373">
        <v>-25.5</v>
      </c>
      <c r="C3373">
        <v>0</v>
      </c>
      <c r="D3373">
        <v>3371</v>
      </c>
      <c r="E3373">
        <f t="shared" si="68"/>
        <v>4.629999999999999</v>
      </c>
    </row>
    <row r="3374" spans="1:5" x14ac:dyDescent="0.3">
      <c r="A3374">
        <v>-20.75</v>
      </c>
      <c r="B3374">
        <v>-25.5</v>
      </c>
      <c r="C3374">
        <v>0</v>
      </c>
      <c r="D3374">
        <v>3372</v>
      </c>
      <c r="E3374">
        <f t="shared" si="68"/>
        <v>4.75</v>
      </c>
    </row>
    <row r="3375" spans="1:5" x14ac:dyDescent="0.3">
      <c r="A3375">
        <v>-20.69</v>
      </c>
      <c r="B3375">
        <v>-25.5</v>
      </c>
      <c r="C3375">
        <v>0</v>
      </c>
      <c r="D3375">
        <v>3373</v>
      </c>
      <c r="E3375">
        <f t="shared" si="68"/>
        <v>4.8099999999999987</v>
      </c>
    </row>
    <row r="3376" spans="1:5" x14ac:dyDescent="0.3">
      <c r="A3376">
        <v>-20.56</v>
      </c>
      <c r="B3376">
        <v>-25.44</v>
      </c>
      <c r="C3376">
        <v>0</v>
      </c>
      <c r="D3376">
        <v>3374</v>
      </c>
      <c r="E3376">
        <f t="shared" si="68"/>
        <v>4.8800000000000026</v>
      </c>
    </row>
    <row r="3377" spans="1:5" x14ac:dyDescent="0.3">
      <c r="A3377">
        <v>-20.440000000000001</v>
      </c>
      <c r="B3377">
        <v>-25.37</v>
      </c>
      <c r="C3377">
        <v>0</v>
      </c>
      <c r="D3377">
        <v>3375</v>
      </c>
      <c r="E3377">
        <f t="shared" si="68"/>
        <v>4.93</v>
      </c>
    </row>
    <row r="3378" spans="1:5" x14ac:dyDescent="0.3">
      <c r="A3378">
        <v>-20.37</v>
      </c>
      <c r="B3378">
        <v>-25.37</v>
      </c>
      <c r="C3378">
        <v>0</v>
      </c>
      <c r="D3378">
        <v>3376</v>
      </c>
      <c r="E3378">
        <f t="shared" si="68"/>
        <v>5</v>
      </c>
    </row>
    <row r="3379" spans="1:5" x14ac:dyDescent="0.3">
      <c r="A3379">
        <v>-20.25</v>
      </c>
      <c r="B3379">
        <v>-25.37</v>
      </c>
      <c r="C3379">
        <v>0</v>
      </c>
      <c r="D3379">
        <v>3377</v>
      </c>
      <c r="E3379">
        <f t="shared" si="68"/>
        <v>5.120000000000001</v>
      </c>
    </row>
    <row r="3380" spans="1:5" x14ac:dyDescent="0.3">
      <c r="A3380">
        <v>-20.12</v>
      </c>
      <c r="B3380">
        <v>-25.31</v>
      </c>
      <c r="C3380">
        <v>0</v>
      </c>
      <c r="D3380">
        <v>3378</v>
      </c>
      <c r="E3380">
        <f t="shared" si="68"/>
        <v>5.1899999999999977</v>
      </c>
    </row>
    <row r="3381" spans="1:5" x14ac:dyDescent="0.3">
      <c r="A3381">
        <v>-20.059999999999999</v>
      </c>
      <c r="B3381">
        <v>-25.31</v>
      </c>
      <c r="C3381">
        <v>0</v>
      </c>
      <c r="D3381">
        <v>3379</v>
      </c>
      <c r="E3381">
        <f t="shared" si="68"/>
        <v>5.25</v>
      </c>
    </row>
    <row r="3382" spans="1:5" x14ac:dyDescent="0.3">
      <c r="A3382">
        <v>-19.940000000000001</v>
      </c>
      <c r="B3382">
        <v>-25.25</v>
      </c>
      <c r="C3382">
        <v>0</v>
      </c>
      <c r="D3382">
        <v>3380</v>
      </c>
      <c r="E3382">
        <f t="shared" si="68"/>
        <v>5.3099999999999987</v>
      </c>
    </row>
    <row r="3383" spans="1:5" x14ac:dyDescent="0.3">
      <c r="A3383">
        <v>-19.87</v>
      </c>
      <c r="B3383">
        <v>-25.25</v>
      </c>
      <c r="C3383">
        <v>0</v>
      </c>
      <c r="D3383">
        <v>3381</v>
      </c>
      <c r="E3383">
        <f t="shared" si="68"/>
        <v>5.379999999999999</v>
      </c>
    </row>
    <row r="3384" spans="1:5" x14ac:dyDescent="0.3">
      <c r="A3384">
        <v>-19.75</v>
      </c>
      <c r="B3384">
        <v>-25.19</v>
      </c>
      <c r="C3384">
        <v>0</v>
      </c>
      <c r="D3384">
        <v>3382</v>
      </c>
      <c r="E3384">
        <f t="shared" si="68"/>
        <v>5.4400000000000013</v>
      </c>
    </row>
    <row r="3385" spans="1:5" x14ac:dyDescent="0.3">
      <c r="A3385">
        <v>-19.690000000000001</v>
      </c>
      <c r="B3385">
        <v>-25.19</v>
      </c>
      <c r="C3385">
        <v>0</v>
      </c>
      <c r="D3385">
        <v>3383</v>
      </c>
      <c r="E3385">
        <f t="shared" si="68"/>
        <v>5.5</v>
      </c>
    </row>
    <row r="3386" spans="1:5" x14ac:dyDescent="0.3">
      <c r="A3386">
        <v>-19.559999999999999</v>
      </c>
      <c r="B3386">
        <v>-25.19</v>
      </c>
      <c r="C3386">
        <v>0</v>
      </c>
      <c r="D3386">
        <v>3384</v>
      </c>
      <c r="E3386">
        <f t="shared" si="68"/>
        <v>5.6300000000000026</v>
      </c>
    </row>
    <row r="3387" spans="1:5" x14ac:dyDescent="0.3">
      <c r="A3387">
        <v>-19.5</v>
      </c>
      <c r="B3387">
        <v>-25.12</v>
      </c>
      <c r="C3387">
        <v>0</v>
      </c>
      <c r="D3387">
        <v>3385</v>
      </c>
      <c r="E3387">
        <f t="shared" si="68"/>
        <v>5.620000000000001</v>
      </c>
    </row>
    <row r="3388" spans="1:5" x14ac:dyDescent="0.3">
      <c r="A3388">
        <v>-19.440000000000001</v>
      </c>
      <c r="B3388">
        <v>-25.12</v>
      </c>
      <c r="C3388">
        <v>0</v>
      </c>
      <c r="D3388">
        <v>3386</v>
      </c>
      <c r="E3388">
        <f t="shared" si="68"/>
        <v>5.68</v>
      </c>
    </row>
    <row r="3389" spans="1:5" x14ac:dyDescent="0.3">
      <c r="A3389">
        <v>-19.309999999999999</v>
      </c>
      <c r="B3389">
        <v>-25.06</v>
      </c>
      <c r="C3389">
        <v>0</v>
      </c>
      <c r="D3389">
        <v>3387</v>
      </c>
      <c r="E3389">
        <f t="shared" si="68"/>
        <v>5.75</v>
      </c>
    </row>
    <row r="3390" spans="1:5" x14ac:dyDescent="0.3">
      <c r="A3390">
        <v>-19.25</v>
      </c>
      <c r="B3390">
        <v>-25.06</v>
      </c>
      <c r="C3390">
        <v>0</v>
      </c>
      <c r="D3390">
        <v>3388</v>
      </c>
      <c r="E3390">
        <f t="shared" si="68"/>
        <v>5.8099999999999987</v>
      </c>
    </row>
    <row r="3391" spans="1:5" x14ac:dyDescent="0.3">
      <c r="A3391">
        <v>-19.190000000000001</v>
      </c>
      <c r="B3391">
        <v>-25</v>
      </c>
      <c r="C3391">
        <v>0</v>
      </c>
      <c r="D3391">
        <v>3389</v>
      </c>
      <c r="E3391">
        <f t="shared" si="68"/>
        <v>5.8099999999999987</v>
      </c>
    </row>
    <row r="3392" spans="1:5" x14ac:dyDescent="0.3">
      <c r="A3392">
        <v>-19.12</v>
      </c>
      <c r="B3392">
        <v>-25</v>
      </c>
      <c r="C3392">
        <v>0</v>
      </c>
      <c r="D3392">
        <v>3390</v>
      </c>
      <c r="E3392">
        <f t="shared" ref="E3392:E3455" si="69">ABS(B3392-A3392)</f>
        <v>5.879999999999999</v>
      </c>
    </row>
    <row r="3393" spans="1:5" x14ac:dyDescent="0.3">
      <c r="A3393">
        <v>-19.059999999999999</v>
      </c>
      <c r="B3393">
        <v>-24.94</v>
      </c>
      <c r="C3393">
        <v>0</v>
      </c>
      <c r="D3393">
        <v>3391</v>
      </c>
      <c r="E3393">
        <f t="shared" si="69"/>
        <v>5.8800000000000026</v>
      </c>
    </row>
    <row r="3394" spans="1:5" x14ac:dyDescent="0.3">
      <c r="A3394">
        <v>-19</v>
      </c>
      <c r="B3394">
        <v>-24.94</v>
      </c>
      <c r="C3394">
        <v>0</v>
      </c>
      <c r="D3394">
        <v>3392</v>
      </c>
      <c r="E3394">
        <f t="shared" si="69"/>
        <v>5.9400000000000013</v>
      </c>
    </row>
    <row r="3395" spans="1:5" x14ac:dyDescent="0.3">
      <c r="A3395">
        <v>-18.940000000000001</v>
      </c>
      <c r="B3395">
        <v>-24.87</v>
      </c>
      <c r="C3395">
        <v>0</v>
      </c>
      <c r="D3395">
        <v>3393</v>
      </c>
      <c r="E3395">
        <f t="shared" si="69"/>
        <v>5.93</v>
      </c>
    </row>
    <row r="3396" spans="1:5" x14ac:dyDescent="0.3">
      <c r="A3396">
        <v>-18.940000000000001</v>
      </c>
      <c r="B3396">
        <v>-24.87</v>
      </c>
      <c r="C3396">
        <v>0</v>
      </c>
      <c r="D3396">
        <v>3394</v>
      </c>
      <c r="E3396">
        <f t="shared" si="69"/>
        <v>5.93</v>
      </c>
    </row>
    <row r="3397" spans="1:5" x14ac:dyDescent="0.3">
      <c r="A3397">
        <v>-18.87</v>
      </c>
      <c r="B3397">
        <v>-24.81</v>
      </c>
      <c r="C3397">
        <v>0</v>
      </c>
      <c r="D3397">
        <v>3395</v>
      </c>
      <c r="E3397">
        <f t="shared" si="69"/>
        <v>5.9399999999999977</v>
      </c>
    </row>
    <row r="3398" spans="1:5" x14ac:dyDescent="0.3">
      <c r="A3398">
        <v>-18.809999999999999</v>
      </c>
      <c r="B3398">
        <v>-24.81</v>
      </c>
      <c r="C3398">
        <v>0</v>
      </c>
      <c r="D3398">
        <v>3396</v>
      </c>
      <c r="E3398">
        <f t="shared" si="69"/>
        <v>6</v>
      </c>
    </row>
    <row r="3399" spans="1:5" x14ac:dyDescent="0.3">
      <c r="A3399">
        <v>-18.690000000000001</v>
      </c>
      <c r="B3399">
        <v>-24.75</v>
      </c>
      <c r="C3399">
        <v>0</v>
      </c>
      <c r="D3399">
        <v>3397</v>
      </c>
      <c r="E3399">
        <f t="shared" si="69"/>
        <v>6.0599999999999987</v>
      </c>
    </row>
    <row r="3400" spans="1:5" x14ac:dyDescent="0.3">
      <c r="A3400">
        <v>-18.62</v>
      </c>
      <c r="B3400">
        <v>-24.69</v>
      </c>
      <c r="C3400">
        <v>0</v>
      </c>
      <c r="D3400">
        <v>3398</v>
      </c>
      <c r="E3400">
        <f t="shared" si="69"/>
        <v>6.07</v>
      </c>
    </row>
    <row r="3401" spans="1:5" x14ac:dyDescent="0.3">
      <c r="A3401">
        <v>-18.559999999999999</v>
      </c>
      <c r="B3401">
        <v>-24.75</v>
      </c>
      <c r="C3401">
        <v>0</v>
      </c>
      <c r="D3401">
        <v>3399</v>
      </c>
      <c r="E3401">
        <f t="shared" si="69"/>
        <v>6.1900000000000013</v>
      </c>
    </row>
    <row r="3402" spans="1:5" x14ac:dyDescent="0.3">
      <c r="A3402">
        <v>-18.5</v>
      </c>
      <c r="B3402">
        <v>-24.69</v>
      </c>
      <c r="C3402">
        <v>0</v>
      </c>
      <c r="D3402">
        <v>3400</v>
      </c>
      <c r="E3402">
        <f t="shared" si="69"/>
        <v>6.1900000000000013</v>
      </c>
    </row>
    <row r="3403" spans="1:5" x14ac:dyDescent="0.3">
      <c r="A3403">
        <v>-18.440000000000001</v>
      </c>
      <c r="B3403">
        <v>-24.69</v>
      </c>
      <c r="C3403">
        <v>0</v>
      </c>
      <c r="D3403">
        <v>3401</v>
      </c>
      <c r="E3403">
        <f t="shared" si="69"/>
        <v>6.25</v>
      </c>
    </row>
    <row r="3404" spans="1:5" x14ac:dyDescent="0.3">
      <c r="A3404">
        <v>-18.309999999999999</v>
      </c>
      <c r="B3404">
        <v>-24.62</v>
      </c>
      <c r="C3404">
        <v>0</v>
      </c>
      <c r="D3404">
        <v>3402</v>
      </c>
      <c r="E3404">
        <f t="shared" si="69"/>
        <v>6.3100000000000023</v>
      </c>
    </row>
    <row r="3405" spans="1:5" x14ac:dyDescent="0.3">
      <c r="A3405">
        <v>-18.25</v>
      </c>
      <c r="B3405">
        <v>-24.56</v>
      </c>
      <c r="C3405">
        <v>0</v>
      </c>
      <c r="D3405">
        <v>3403</v>
      </c>
      <c r="E3405">
        <f t="shared" si="69"/>
        <v>6.3099999999999987</v>
      </c>
    </row>
    <row r="3406" spans="1:5" x14ac:dyDescent="0.3">
      <c r="A3406">
        <v>-18.190000000000001</v>
      </c>
      <c r="B3406">
        <v>-24.56</v>
      </c>
      <c r="C3406">
        <v>0</v>
      </c>
      <c r="D3406">
        <v>3404</v>
      </c>
      <c r="E3406">
        <f t="shared" si="69"/>
        <v>6.3699999999999974</v>
      </c>
    </row>
    <row r="3407" spans="1:5" x14ac:dyDescent="0.3">
      <c r="A3407">
        <v>-18.12</v>
      </c>
      <c r="B3407">
        <v>-24.5</v>
      </c>
      <c r="C3407">
        <v>0</v>
      </c>
      <c r="D3407">
        <v>3405</v>
      </c>
      <c r="E3407">
        <f t="shared" si="69"/>
        <v>6.379999999999999</v>
      </c>
    </row>
    <row r="3408" spans="1:5" x14ac:dyDescent="0.3">
      <c r="A3408">
        <v>-18.059999999999999</v>
      </c>
      <c r="B3408">
        <v>-24.5</v>
      </c>
      <c r="C3408">
        <v>0</v>
      </c>
      <c r="D3408">
        <v>3406</v>
      </c>
      <c r="E3408">
        <f t="shared" si="69"/>
        <v>6.4400000000000013</v>
      </c>
    </row>
    <row r="3409" spans="1:5" x14ac:dyDescent="0.3">
      <c r="A3409">
        <v>-18</v>
      </c>
      <c r="B3409">
        <v>-24.44</v>
      </c>
      <c r="C3409">
        <v>0</v>
      </c>
      <c r="D3409">
        <v>3407</v>
      </c>
      <c r="E3409">
        <f t="shared" si="69"/>
        <v>6.4400000000000013</v>
      </c>
    </row>
    <row r="3410" spans="1:5" x14ac:dyDescent="0.3">
      <c r="A3410">
        <v>-17.940000000000001</v>
      </c>
      <c r="B3410">
        <v>-24.44</v>
      </c>
      <c r="C3410">
        <v>0</v>
      </c>
      <c r="D3410">
        <v>3408</v>
      </c>
      <c r="E3410">
        <f t="shared" si="69"/>
        <v>6.5</v>
      </c>
    </row>
    <row r="3411" spans="1:5" x14ac:dyDescent="0.3">
      <c r="A3411">
        <v>-17.87</v>
      </c>
      <c r="B3411">
        <v>-24.37</v>
      </c>
      <c r="C3411">
        <v>0</v>
      </c>
      <c r="D3411">
        <v>3409</v>
      </c>
      <c r="E3411">
        <f t="shared" si="69"/>
        <v>6.5</v>
      </c>
    </row>
    <row r="3412" spans="1:5" x14ac:dyDescent="0.3">
      <c r="A3412">
        <v>-17.809999999999999</v>
      </c>
      <c r="B3412">
        <v>-24.37</v>
      </c>
      <c r="C3412">
        <v>0</v>
      </c>
      <c r="D3412">
        <v>3410</v>
      </c>
      <c r="E3412">
        <f t="shared" si="69"/>
        <v>6.5600000000000023</v>
      </c>
    </row>
    <row r="3413" spans="1:5" x14ac:dyDescent="0.3">
      <c r="A3413">
        <v>-17.75</v>
      </c>
      <c r="B3413">
        <v>-24.31</v>
      </c>
      <c r="C3413">
        <v>0</v>
      </c>
      <c r="D3413">
        <v>3411</v>
      </c>
      <c r="E3413">
        <f t="shared" si="69"/>
        <v>6.5599999999999987</v>
      </c>
    </row>
    <row r="3414" spans="1:5" x14ac:dyDescent="0.3">
      <c r="A3414">
        <v>-17.62</v>
      </c>
      <c r="B3414">
        <v>-24.31</v>
      </c>
      <c r="C3414">
        <v>0</v>
      </c>
      <c r="D3414">
        <v>3412</v>
      </c>
      <c r="E3414">
        <f t="shared" si="69"/>
        <v>6.6899999999999977</v>
      </c>
    </row>
    <row r="3415" spans="1:5" x14ac:dyDescent="0.3">
      <c r="A3415">
        <v>-17.559999999999999</v>
      </c>
      <c r="B3415">
        <v>-24.25</v>
      </c>
      <c r="C3415">
        <v>0</v>
      </c>
      <c r="D3415">
        <v>3413</v>
      </c>
      <c r="E3415">
        <f t="shared" si="69"/>
        <v>6.6900000000000013</v>
      </c>
    </row>
    <row r="3416" spans="1:5" x14ac:dyDescent="0.3">
      <c r="A3416">
        <v>-17.5</v>
      </c>
      <c r="B3416">
        <v>-24.25</v>
      </c>
      <c r="C3416">
        <v>0</v>
      </c>
      <c r="D3416">
        <v>3414</v>
      </c>
      <c r="E3416">
        <f t="shared" si="69"/>
        <v>6.75</v>
      </c>
    </row>
    <row r="3417" spans="1:5" x14ac:dyDescent="0.3">
      <c r="A3417">
        <v>-17.440000000000001</v>
      </c>
      <c r="B3417">
        <v>-24.19</v>
      </c>
      <c r="C3417">
        <v>0</v>
      </c>
      <c r="D3417">
        <v>3415</v>
      </c>
      <c r="E3417">
        <f t="shared" si="69"/>
        <v>6.75</v>
      </c>
    </row>
    <row r="3418" spans="1:5" x14ac:dyDescent="0.3">
      <c r="A3418">
        <v>-17.309999999999999</v>
      </c>
      <c r="B3418">
        <v>-24.19</v>
      </c>
      <c r="C3418">
        <v>0</v>
      </c>
      <c r="D3418">
        <v>3416</v>
      </c>
      <c r="E3418">
        <f t="shared" si="69"/>
        <v>6.8800000000000026</v>
      </c>
    </row>
    <row r="3419" spans="1:5" x14ac:dyDescent="0.3">
      <c r="A3419">
        <v>-17.25</v>
      </c>
      <c r="B3419">
        <v>-24.12</v>
      </c>
      <c r="C3419">
        <v>0</v>
      </c>
      <c r="D3419">
        <v>3417</v>
      </c>
      <c r="E3419">
        <f t="shared" si="69"/>
        <v>6.870000000000001</v>
      </c>
    </row>
    <row r="3420" spans="1:5" x14ac:dyDescent="0.3">
      <c r="A3420">
        <v>-17.25</v>
      </c>
      <c r="B3420">
        <v>-24.06</v>
      </c>
      <c r="C3420">
        <v>0</v>
      </c>
      <c r="D3420">
        <v>3418</v>
      </c>
      <c r="E3420">
        <f t="shared" si="69"/>
        <v>6.8099999999999987</v>
      </c>
    </row>
    <row r="3421" spans="1:5" x14ac:dyDescent="0.3">
      <c r="A3421">
        <v>-17.12</v>
      </c>
      <c r="B3421">
        <v>-24.06</v>
      </c>
      <c r="C3421">
        <v>0</v>
      </c>
      <c r="D3421">
        <v>3419</v>
      </c>
      <c r="E3421">
        <f t="shared" si="69"/>
        <v>6.9399999999999977</v>
      </c>
    </row>
    <row r="3422" spans="1:5" x14ac:dyDescent="0.3">
      <c r="A3422">
        <v>-17.059999999999999</v>
      </c>
      <c r="B3422">
        <v>-24</v>
      </c>
      <c r="C3422">
        <v>0</v>
      </c>
      <c r="D3422">
        <v>3420</v>
      </c>
      <c r="E3422">
        <f t="shared" si="69"/>
        <v>6.9400000000000013</v>
      </c>
    </row>
    <row r="3423" spans="1:5" x14ac:dyDescent="0.3">
      <c r="A3423">
        <v>-17</v>
      </c>
      <c r="B3423">
        <v>-24</v>
      </c>
      <c r="C3423">
        <v>0</v>
      </c>
      <c r="D3423">
        <v>3421</v>
      </c>
      <c r="E3423">
        <f t="shared" si="69"/>
        <v>7</v>
      </c>
    </row>
    <row r="3424" spans="1:5" x14ac:dyDescent="0.3">
      <c r="A3424">
        <v>-16.940000000000001</v>
      </c>
      <c r="B3424">
        <v>-23.94</v>
      </c>
      <c r="C3424">
        <v>0</v>
      </c>
      <c r="D3424">
        <v>3422</v>
      </c>
      <c r="E3424">
        <f t="shared" si="69"/>
        <v>7</v>
      </c>
    </row>
    <row r="3425" spans="1:5" x14ac:dyDescent="0.3">
      <c r="A3425">
        <v>-16.87</v>
      </c>
      <c r="B3425">
        <v>-23.94</v>
      </c>
      <c r="C3425">
        <v>0</v>
      </c>
      <c r="D3425">
        <v>3423</v>
      </c>
      <c r="E3425">
        <f t="shared" si="69"/>
        <v>7.07</v>
      </c>
    </row>
    <row r="3426" spans="1:5" x14ac:dyDescent="0.3">
      <c r="A3426">
        <v>-16.809999999999999</v>
      </c>
      <c r="B3426">
        <v>-23.87</v>
      </c>
      <c r="C3426">
        <v>0</v>
      </c>
      <c r="D3426">
        <v>3424</v>
      </c>
      <c r="E3426">
        <f t="shared" si="69"/>
        <v>7.0600000000000023</v>
      </c>
    </row>
    <row r="3427" spans="1:5" x14ac:dyDescent="0.3">
      <c r="A3427">
        <v>-16.75</v>
      </c>
      <c r="B3427">
        <v>-23.87</v>
      </c>
      <c r="C3427">
        <v>0</v>
      </c>
      <c r="D3427">
        <v>3425</v>
      </c>
      <c r="E3427">
        <f t="shared" si="69"/>
        <v>7.120000000000001</v>
      </c>
    </row>
    <row r="3428" spans="1:5" x14ac:dyDescent="0.3">
      <c r="A3428">
        <v>-16.62</v>
      </c>
      <c r="B3428">
        <v>-23.81</v>
      </c>
      <c r="C3428">
        <v>0</v>
      </c>
      <c r="D3428">
        <v>3426</v>
      </c>
      <c r="E3428">
        <f t="shared" si="69"/>
        <v>7.1899999999999977</v>
      </c>
    </row>
    <row r="3429" spans="1:5" x14ac:dyDescent="0.3">
      <c r="A3429">
        <v>-16.559999999999999</v>
      </c>
      <c r="B3429">
        <v>-23.81</v>
      </c>
      <c r="C3429">
        <v>0</v>
      </c>
      <c r="D3429">
        <v>3427</v>
      </c>
      <c r="E3429">
        <f t="shared" si="69"/>
        <v>7.25</v>
      </c>
    </row>
    <row r="3430" spans="1:5" x14ac:dyDescent="0.3">
      <c r="A3430">
        <v>-16.5</v>
      </c>
      <c r="B3430">
        <v>-23.75</v>
      </c>
      <c r="C3430">
        <v>0</v>
      </c>
      <c r="D3430">
        <v>3428</v>
      </c>
      <c r="E3430">
        <f t="shared" si="69"/>
        <v>7.25</v>
      </c>
    </row>
    <row r="3431" spans="1:5" x14ac:dyDescent="0.3">
      <c r="A3431">
        <v>-16.440000000000001</v>
      </c>
      <c r="B3431">
        <v>-23.75</v>
      </c>
      <c r="C3431">
        <v>0</v>
      </c>
      <c r="D3431">
        <v>3429</v>
      </c>
      <c r="E3431">
        <f t="shared" si="69"/>
        <v>7.3099999999999987</v>
      </c>
    </row>
    <row r="3432" spans="1:5" x14ac:dyDescent="0.3">
      <c r="A3432">
        <v>-16.37</v>
      </c>
      <c r="B3432">
        <v>-23.69</v>
      </c>
      <c r="C3432">
        <v>0</v>
      </c>
      <c r="D3432">
        <v>3430</v>
      </c>
      <c r="E3432">
        <f t="shared" si="69"/>
        <v>7.32</v>
      </c>
    </row>
    <row r="3433" spans="1:5" x14ac:dyDescent="0.3">
      <c r="A3433">
        <v>-16.25</v>
      </c>
      <c r="B3433">
        <v>-23.62</v>
      </c>
      <c r="C3433">
        <v>0</v>
      </c>
      <c r="D3433">
        <v>3431</v>
      </c>
      <c r="E3433">
        <f t="shared" si="69"/>
        <v>7.370000000000001</v>
      </c>
    </row>
    <row r="3434" spans="1:5" x14ac:dyDescent="0.3">
      <c r="A3434">
        <v>-16.190000000000001</v>
      </c>
      <c r="B3434">
        <v>-23.62</v>
      </c>
      <c r="C3434">
        <v>0</v>
      </c>
      <c r="D3434">
        <v>3432</v>
      </c>
      <c r="E3434">
        <f t="shared" si="69"/>
        <v>7.43</v>
      </c>
    </row>
    <row r="3435" spans="1:5" x14ac:dyDescent="0.3">
      <c r="A3435">
        <v>-16.059999999999999</v>
      </c>
      <c r="B3435">
        <v>-23.56</v>
      </c>
      <c r="C3435">
        <v>0</v>
      </c>
      <c r="D3435">
        <v>3433</v>
      </c>
      <c r="E3435">
        <f t="shared" si="69"/>
        <v>7.5</v>
      </c>
    </row>
    <row r="3436" spans="1:5" x14ac:dyDescent="0.3">
      <c r="A3436">
        <v>-16</v>
      </c>
      <c r="B3436">
        <v>-23.56</v>
      </c>
      <c r="C3436">
        <v>0</v>
      </c>
      <c r="D3436">
        <v>3434</v>
      </c>
      <c r="E3436">
        <f t="shared" si="69"/>
        <v>7.5599999999999987</v>
      </c>
    </row>
    <row r="3437" spans="1:5" x14ac:dyDescent="0.3">
      <c r="A3437">
        <v>-15.88</v>
      </c>
      <c r="B3437">
        <v>-23.5</v>
      </c>
      <c r="C3437">
        <v>0</v>
      </c>
      <c r="D3437">
        <v>3435</v>
      </c>
      <c r="E3437">
        <f t="shared" si="69"/>
        <v>7.6199999999999992</v>
      </c>
    </row>
    <row r="3438" spans="1:5" x14ac:dyDescent="0.3">
      <c r="A3438">
        <v>-15.81</v>
      </c>
      <c r="B3438">
        <v>-23.44</v>
      </c>
      <c r="C3438">
        <v>0</v>
      </c>
      <c r="D3438">
        <v>3436</v>
      </c>
      <c r="E3438">
        <f t="shared" si="69"/>
        <v>7.6300000000000008</v>
      </c>
    </row>
    <row r="3439" spans="1:5" x14ac:dyDescent="0.3">
      <c r="A3439">
        <v>-15.69</v>
      </c>
      <c r="B3439">
        <v>-23.44</v>
      </c>
      <c r="C3439">
        <v>0</v>
      </c>
      <c r="D3439">
        <v>3437</v>
      </c>
      <c r="E3439">
        <f t="shared" si="69"/>
        <v>7.7500000000000018</v>
      </c>
    </row>
    <row r="3440" spans="1:5" x14ac:dyDescent="0.3">
      <c r="A3440">
        <v>-15.63</v>
      </c>
      <c r="B3440">
        <v>-23.37</v>
      </c>
      <c r="C3440">
        <v>0</v>
      </c>
      <c r="D3440">
        <v>3438</v>
      </c>
      <c r="E3440">
        <f t="shared" si="69"/>
        <v>7.74</v>
      </c>
    </row>
    <row r="3441" spans="1:5" x14ac:dyDescent="0.3">
      <c r="A3441">
        <v>-15.56</v>
      </c>
      <c r="B3441">
        <v>-23.37</v>
      </c>
      <c r="C3441">
        <v>0</v>
      </c>
      <c r="D3441">
        <v>3439</v>
      </c>
      <c r="E3441">
        <f t="shared" si="69"/>
        <v>7.8100000000000005</v>
      </c>
    </row>
    <row r="3442" spans="1:5" x14ac:dyDescent="0.3">
      <c r="A3442">
        <v>-15.5</v>
      </c>
      <c r="B3442">
        <v>-23.31</v>
      </c>
      <c r="C3442">
        <v>0</v>
      </c>
      <c r="D3442">
        <v>3440</v>
      </c>
      <c r="E3442">
        <f t="shared" si="69"/>
        <v>7.8099999999999987</v>
      </c>
    </row>
    <row r="3443" spans="1:5" x14ac:dyDescent="0.3">
      <c r="A3443">
        <v>-15.44</v>
      </c>
      <c r="B3443">
        <v>-23.31</v>
      </c>
      <c r="C3443">
        <v>0</v>
      </c>
      <c r="D3443">
        <v>3441</v>
      </c>
      <c r="E3443">
        <f t="shared" si="69"/>
        <v>7.8699999999999992</v>
      </c>
    </row>
    <row r="3444" spans="1:5" x14ac:dyDescent="0.3">
      <c r="A3444">
        <v>-15.31</v>
      </c>
      <c r="B3444">
        <v>-23.25</v>
      </c>
      <c r="C3444">
        <v>0</v>
      </c>
      <c r="D3444">
        <v>3442</v>
      </c>
      <c r="E3444">
        <f t="shared" si="69"/>
        <v>7.9399999999999995</v>
      </c>
    </row>
    <row r="3445" spans="1:5" x14ac:dyDescent="0.3">
      <c r="A3445">
        <v>-15.25</v>
      </c>
      <c r="B3445">
        <v>-23.25</v>
      </c>
      <c r="C3445">
        <v>0</v>
      </c>
      <c r="D3445">
        <v>3443</v>
      </c>
      <c r="E3445">
        <f t="shared" si="69"/>
        <v>8</v>
      </c>
    </row>
    <row r="3446" spans="1:5" x14ac:dyDescent="0.3">
      <c r="A3446">
        <v>-15.19</v>
      </c>
      <c r="B3446">
        <v>-23.19</v>
      </c>
      <c r="C3446">
        <v>0</v>
      </c>
      <c r="D3446">
        <v>3444</v>
      </c>
      <c r="E3446">
        <f t="shared" si="69"/>
        <v>8.0000000000000018</v>
      </c>
    </row>
    <row r="3447" spans="1:5" x14ac:dyDescent="0.3">
      <c r="A3447">
        <v>-15.13</v>
      </c>
      <c r="B3447">
        <v>-23.19</v>
      </c>
      <c r="C3447">
        <v>0</v>
      </c>
      <c r="D3447">
        <v>3445</v>
      </c>
      <c r="E3447">
        <f t="shared" si="69"/>
        <v>8.06</v>
      </c>
    </row>
    <row r="3448" spans="1:5" x14ac:dyDescent="0.3">
      <c r="A3448">
        <v>-15.06</v>
      </c>
      <c r="B3448">
        <v>-23.12</v>
      </c>
      <c r="C3448">
        <v>0</v>
      </c>
      <c r="D3448">
        <v>3446</v>
      </c>
      <c r="E3448">
        <f t="shared" si="69"/>
        <v>8.06</v>
      </c>
    </row>
    <row r="3449" spans="1:5" x14ac:dyDescent="0.3">
      <c r="A3449">
        <v>-14.94</v>
      </c>
      <c r="B3449">
        <v>-23.06</v>
      </c>
      <c r="C3449">
        <v>0</v>
      </c>
      <c r="D3449">
        <v>3447</v>
      </c>
      <c r="E3449">
        <f t="shared" si="69"/>
        <v>8.1199999999999992</v>
      </c>
    </row>
    <row r="3450" spans="1:5" x14ac:dyDescent="0.3">
      <c r="A3450">
        <v>-14.88</v>
      </c>
      <c r="B3450">
        <v>-23</v>
      </c>
      <c r="C3450">
        <v>0</v>
      </c>
      <c r="D3450">
        <v>3448</v>
      </c>
      <c r="E3450">
        <f t="shared" si="69"/>
        <v>8.1199999999999992</v>
      </c>
    </row>
    <row r="3451" spans="1:5" x14ac:dyDescent="0.3">
      <c r="A3451">
        <v>-14.81</v>
      </c>
      <c r="B3451">
        <v>-23</v>
      </c>
      <c r="C3451">
        <v>0</v>
      </c>
      <c r="D3451">
        <v>3449</v>
      </c>
      <c r="E3451">
        <f t="shared" si="69"/>
        <v>8.19</v>
      </c>
    </row>
    <row r="3452" spans="1:5" x14ac:dyDescent="0.3">
      <c r="A3452">
        <v>-14.75</v>
      </c>
      <c r="B3452">
        <v>-22.94</v>
      </c>
      <c r="C3452">
        <v>0</v>
      </c>
      <c r="D3452">
        <v>3450</v>
      </c>
      <c r="E3452">
        <f t="shared" si="69"/>
        <v>8.1900000000000013</v>
      </c>
    </row>
    <row r="3453" spans="1:5" x14ac:dyDescent="0.3">
      <c r="A3453">
        <v>-14.69</v>
      </c>
      <c r="B3453">
        <v>-22.94</v>
      </c>
      <c r="C3453">
        <v>0</v>
      </c>
      <c r="D3453">
        <v>3451</v>
      </c>
      <c r="E3453">
        <f t="shared" si="69"/>
        <v>8.2500000000000018</v>
      </c>
    </row>
    <row r="3454" spans="1:5" x14ac:dyDescent="0.3">
      <c r="A3454">
        <v>-14.63</v>
      </c>
      <c r="B3454">
        <v>-22.87</v>
      </c>
      <c r="C3454">
        <v>0</v>
      </c>
      <c r="D3454">
        <v>3452</v>
      </c>
      <c r="E3454">
        <f t="shared" si="69"/>
        <v>8.24</v>
      </c>
    </row>
    <row r="3455" spans="1:5" x14ac:dyDescent="0.3">
      <c r="A3455">
        <v>-14.56</v>
      </c>
      <c r="B3455">
        <v>-22.81</v>
      </c>
      <c r="C3455">
        <v>0</v>
      </c>
      <c r="D3455">
        <v>3453</v>
      </c>
      <c r="E3455">
        <f t="shared" si="69"/>
        <v>8.2499999999999982</v>
      </c>
    </row>
    <row r="3456" spans="1:5" x14ac:dyDescent="0.3">
      <c r="A3456">
        <v>-14.5</v>
      </c>
      <c r="B3456">
        <v>-22.81</v>
      </c>
      <c r="C3456">
        <v>0</v>
      </c>
      <c r="D3456">
        <v>3454</v>
      </c>
      <c r="E3456">
        <f t="shared" ref="E3456:E3519" si="70">ABS(B3456-A3456)</f>
        <v>8.3099999999999987</v>
      </c>
    </row>
    <row r="3457" spans="1:5" x14ac:dyDescent="0.3">
      <c r="A3457">
        <v>-14.44</v>
      </c>
      <c r="B3457">
        <v>-22.75</v>
      </c>
      <c r="C3457">
        <v>0</v>
      </c>
      <c r="D3457">
        <v>3455</v>
      </c>
      <c r="E3457">
        <f t="shared" si="70"/>
        <v>8.31</v>
      </c>
    </row>
    <row r="3458" spans="1:5" x14ac:dyDescent="0.3">
      <c r="A3458">
        <v>-14.44</v>
      </c>
      <c r="B3458">
        <v>-22.75</v>
      </c>
      <c r="C3458">
        <v>0</v>
      </c>
      <c r="D3458">
        <v>3456</v>
      </c>
      <c r="E3458">
        <f t="shared" si="70"/>
        <v>8.31</v>
      </c>
    </row>
    <row r="3459" spans="1:5" x14ac:dyDescent="0.3">
      <c r="A3459">
        <v>-14.38</v>
      </c>
      <c r="B3459">
        <v>-22.69</v>
      </c>
      <c r="C3459">
        <v>0</v>
      </c>
      <c r="D3459">
        <v>3457</v>
      </c>
      <c r="E3459">
        <f t="shared" si="70"/>
        <v>8.31</v>
      </c>
    </row>
    <row r="3460" spans="1:5" x14ac:dyDescent="0.3">
      <c r="A3460">
        <v>-14.31</v>
      </c>
      <c r="B3460">
        <v>-22.62</v>
      </c>
      <c r="C3460">
        <v>0</v>
      </c>
      <c r="D3460">
        <v>3458</v>
      </c>
      <c r="E3460">
        <f t="shared" si="70"/>
        <v>8.31</v>
      </c>
    </row>
    <row r="3461" spans="1:5" x14ac:dyDescent="0.3">
      <c r="A3461">
        <v>-14.25</v>
      </c>
      <c r="B3461">
        <v>-22.62</v>
      </c>
      <c r="C3461">
        <v>0</v>
      </c>
      <c r="D3461">
        <v>3459</v>
      </c>
      <c r="E3461">
        <f t="shared" si="70"/>
        <v>8.370000000000001</v>
      </c>
    </row>
    <row r="3462" spans="1:5" x14ac:dyDescent="0.3">
      <c r="A3462">
        <v>-14.19</v>
      </c>
      <c r="B3462">
        <v>-22.56</v>
      </c>
      <c r="C3462">
        <v>0</v>
      </c>
      <c r="D3462">
        <v>3460</v>
      </c>
      <c r="E3462">
        <f t="shared" si="70"/>
        <v>8.3699999999999992</v>
      </c>
    </row>
    <row r="3463" spans="1:5" x14ac:dyDescent="0.3">
      <c r="A3463">
        <v>-14.13</v>
      </c>
      <c r="B3463">
        <v>-22.56</v>
      </c>
      <c r="C3463">
        <v>0</v>
      </c>
      <c r="D3463">
        <v>3461</v>
      </c>
      <c r="E3463">
        <f t="shared" si="70"/>
        <v>8.4299999999999979</v>
      </c>
    </row>
    <row r="3464" spans="1:5" x14ac:dyDescent="0.3">
      <c r="A3464">
        <v>-14.13</v>
      </c>
      <c r="B3464">
        <v>-22.5</v>
      </c>
      <c r="C3464">
        <v>0</v>
      </c>
      <c r="D3464">
        <v>3462</v>
      </c>
      <c r="E3464">
        <f t="shared" si="70"/>
        <v>8.3699999999999992</v>
      </c>
    </row>
    <row r="3465" spans="1:5" x14ac:dyDescent="0.3">
      <c r="A3465">
        <v>-14.06</v>
      </c>
      <c r="B3465">
        <v>-22.5</v>
      </c>
      <c r="C3465">
        <v>0</v>
      </c>
      <c r="D3465">
        <v>3463</v>
      </c>
      <c r="E3465">
        <f t="shared" si="70"/>
        <v>8.44</v>
      </c>
    </row>
    <row r="3466" spans="1:5" x14ac:dyDescent="0.3">
      <c r="A3466">
        <v>-14</v>
      </c>
      <c r="B3466">
        <v>-22.44</v>
      </c>
      <c r="C3466">
        <v>0</v>
      </c>
      <c r="D3466">
        <v>3464</v>
      </c>
      <c r="E3466">
        <f t="shared" si="70"/>
        <v>8.4400000000000013</v>
      </c>
    </row>
    <row r="3467" spans="1:5" x14ac:dyDescent="0.3">
      <c r="A3467">
        <v>-13.94</v>
      </c>
      <c r="B3467">
        <v>-22.37</v>
      </c>
      <c r="C3467">
        <v>0</v>
      </c>
      <c r="D3467">
        <v>3465</v>
      </c>
      <c r="E3467">
        <f t="shared" si="70"/>
        <v>8.4300000000000015</v>
      </c>
    </row>
    <row r="3468" spans="1:5" x14ac:dyDescent="0.3">
      <c r="A3468">
        <v>-13.88</v>
      </c>
      <c r="B3468">
        <v>-22.37</v>
      </c>
      <c r="C3468">
        <v>0</v>
      </c>
      <c r="D3468">
        <v>3466</v>
      </c>
      <c r="E3468">
        <f t="shared" si="70"/>
        <v>8.49</v>
      </c>
    </row>
    <row r="3469" spans="1:5" x14ac:dyDescent="0.3">
      <c r="A3469">
        <v>-13.81</v>
      </c>
      <c r="B3469">
        <v>-22.31</v>
      </c>
      <c r="C3469">
        <v>0</v>
      </c>
      <c r="D3469">
        <v>3467</v>
      </c>
      <c r="E3469">
        <f t="shared" si="70"/>
        <v>8.4999999999999982</v>
      </c>
    </row>
    <row r="3470" spans="1:5" x14ac:dyDescent="0.3">
      <c r="A3470">
        <v>-13.75</v>
      </c>
      <c r="B3470">
        <v>-22.25</v>
      </c>
      <c r="C3470">
        <v>0</v>
      </c>
      <c r="D3470">
        <v>3468</v>
      </c>
      <c r="E3470">
        <f t="shared" si="70"/>
        <v>8.5</v>
      </c>
    </row>
    <row r="3471" spans="1:5" x14ac:dyDescent="0.3">
      <c r="A3471">
        <v>-13.69</v>
      </c>
      <c r="B3471">
        <v>-22.25</v>
      </c>
      <c r="C3471">
        <v>0</v>
      </c>
      <c r="D3471">
        <v>3469</v>
      </c>
      <c r="E3471">
        <f t="shared" si="70"/>
        <v>8.56</v>
      </c>
    </row>
    <row r="3472" spans="1:5" x14ac:dyDescent="0.3">
      <c r="A3472">
        <v>-13.63</v>
      </c>
      <c r="B3472">
        <v>-22.19</v>
      </c>
      <c r="C3472">
        <v>0</v>
      </c>
      <c r="D3472">
        <v>3470</v>
      </c>
      <c r="E3472">
        <f t="shared" si="70"/>
        <v>8.56</v>
      </c>
    </row>
    <row r="3473" spans="1:5" x14ac:dyDescent="0.3">
      <c r="A3473">
        <v>-13.56</v>
      </c>
      <c r="B3473">
        <v>-22.19</v>
      </c>
      <c r="C3473">
        <v>0</v>
      </c>
      <c r="D3473">
        <v>3471</v>
      </c>
      <c r="E3473">
        <f t="shared" si="70"/>
        <v>8.6300000000000008</v>
      </c>
    </row>
    <row r="3474" spans="1:5" x14ac:dyDescent="0.3">
      <c r="A3474">
        <v>-13.5</v>
      </c>
      <c r="B3474">
        <v>-22.12</v>
      </c>
      <c r="C3474">
        <v>0</v>
      </c>
      <c r="D3474">
        <v>3472</v>
      </c>
      <c r="E3474">
        <f t="shared" si="70"/>
        <v>8.620000000000001</v>
      </c>
    </row>
    <row r="3475" spans="1:5" x14ac:dyDescent="0.3">
      <c r="A3475">
        <v>-13.44</v>
      </c>
      <c r="B3475">
        <v>-22.06</v>
      </c>
      <c r="C3475">
        <v>0</v>
      </c>
      <c r="D3475">
        <v>3473</v>
      </c>
      <c r="E3475">
        <f t="shared" si="70"/>
        <v>8.6199999999999992</v>
      </c>
    </row>
    <row r="3476" spans="1:5" x14ac:dyDescent="0.3">
      <c r="A3476">
        <v>-13.44</v>
      </c>
      <c r="B3476">
        <v>-22.06</v>
      </c>
      <c r="C3476">
        <v>0</v>
      </c>
      <c r="D3476">
        <v>3474</v>
      </c>
      <c r="E3476">
        <f t="shared" si="70"/>
        <v>8.6199999999999992</v>
      </c>
    </row>
    <row r="3477" spans="1:5" x14ac:dyDescent="0.3">
      <c r="A3477">
        <v>-13.38</v>
      </c>
      <c r="B3477">
        <v>-22</v>
      </c>
      <c r="C3477">
        <v>0</v>
      </c>
      <c r="D3477">
        <v>3475</v>
      </c>
      <c r="E3477">
        <f t="shared" si="70"/>
        <v>8.6199999999999992</v>
      </c>
    </row>
    <row r="3478" spans="1:5" x14ac:dyDescent="0.3">
      <c r="A3478">
        <v>-13.31</v>
      </c>
      <c r="B3478">
        <v>-21.94</v>
      </c>
      <c r="C3478">
        <v>0</v>
      </c>
      <c r="D3478">
        <v>3476</v>
      </c>
      <c r="E3478">
        <f t="shared" si="70"/>
        <v>8.6300000000000008</v>
      </c>
    </row>
    <row r="3479" spans="1:5" x14ac:dyDescent="0.3">
      <c r="A3479">
        <v>-13.25</v>
      </c>
      <c r="B3479">
        <v>-21.87</v>
      </c>
      <c r="C3479">
        <v>0</v>
      </c>
      <c r="D3479">
        <v>3477</v>
      </c>
      <c r="E3479">
        <f t="shared" si="70"/>
        <v>8.620000000000001</v>
      </c>
    </row>
    <row r="3480" spans="1:5" x14ac:dyDescent="0.3">
      <c r="A3480">
        <v>-13.19</v>
      </c>
      <c r="B3480">
        <v>-21.87</v>
      </c>
      <c r="C3480">
        <v>0</v>
      </c>
      <c r="D3480">
        <v>3478</v>
      </c>
      <c r="E3480">
        <f t="shared" si="70"/>
        <v>8.6800000000000015</v>
      </c>
    </row>
    <row r="3481" spans="1:5" x14ac:dyDescent="0.3">
      <c r="A3481">
        <v>-13.13</v>
      </c>
      <c r="B3481">
        <v>-21.81</v>
      </c>
      <c r="C3481">
        <v>0</v>
      </c>
      <c r="D3481">
        <v>3479</v>
      </c>
      <c r="E3481">
        <f t="shared" si="70"/>
        <v>8.6799999999999979</v>
      </c>
    </row>
    <row r="3482" spans="1:5" x14ac:dyDescent="0.3">
      <c r="A3482">
        <v>-13.13</v>
      </c>
      <c r="B3482">
        <v>-21.81</v>
      </c>
      <c r="C3482">
        <v>0</v>
      </c>
      <c r="D3482">
        <v>3480</v>
      </c>
      <c r="E3482">
        <f t="shared" si="70"/>
        <v>8.6799999999999979</v>
      </c>
    </row>
    <row r="3483" spans="1:5" x14ac:dyDescent="0.3">
      <c r="A3483">
        <v>-13</v>
      </c>
      <c r="B3483">
        <v>-21.81</v>
      </c>
      <c r="C3483">
        <v>0</v>
      </c>
      <c r="D3483">
        <v>3481</v>
      </c>
      <c r="E3483">
        <f t="shared" si="70"/>
        <v>8.8099999999999987</v>
      </c>
    </row>
    <row r="3484" spans="1:5" x14ac:dyDescent="0.3">
      <c r="A3484">
        <v>-12.94</v>
      </c>
      <c r="B3484">
        <v>-21.75</v>
      </c>
      <c r="C3484">
        <v>0</v>
      </c>
      <c r="D3484">
        <v>3482</v>
      </c>
      <c r="E3484">
        <f t="shared" si="70"/>
        <v>8.81</v>
      </c>
    </row>
    <row r="3485" spans="1:5" x14ac:dyDescent="0.3">
      <c r="A3485">
        <v>-12.88</v>
      </c>
      <c r="B3485">
        <v>-21.69</v>
      </c>
      <c r="C3485">
        <v>0</v>
      </c>
      <c r="D3485">
        <v>3483</v>
      </c>
      <c r="E3485">
        <f t="shared" si="70"/>
        <v>8.81</v>
      </c>
    </row>
    <row r="3486" spans="1:5" x14ac:dyDescent="0.3">
      <c r="A3486">
        <v>-12.81</v>
      </c>
      <c r="B3486">
        <v>-21.69</v>
      </c>
      <c r="C3486">
        <v>0</v>
      </c>
      <c r="D3486">
        <v>3484</v>
      </c>
      <c r="E3486">
        <f t="shared" si="70"/>
        <v>8.8800000000000008</v>
      </c>
    </row>
    <row r="3487" spans="1:5" x14ac:dyDescent="0.3">
      <c r="A3487">
        <v>-12.75</v>
      </c>
      <c r="B3487">
        <v>-21.62</v>
      </c>
      <c r="C3487">
        <v>0</v>
      </c>
      <c r="D3487">
        <v>3485</v>
      </c>
      <c r="E3487">
        <f t="shared" si="70"/>
        <v>8.870000000000001</v>
      </c>
    </row>
    <row r="3488" spans="1:5" x14ac:dyDescent="0.3">
      <c r="A3488">
        <v>-12.69</v>
      </c>
      <c r="B3488">
        <v>-21.56</v>
      </c>
      <c r="C3488">
        <v>0</v>
      </c>
      <c r="D3488">
        <v>3486</v>
      </c>
      <c r="E3488">
        <f t="shared" si="70"/>
        <v>8.8699999999999992</v>
      </c>
    </row>
    <row r="3489" spans="1:5" x14ac:dyDescent="0.3">
      <c r="A3489">
        <v>-12.63</v>
      </c>
      <c r="B3489">
        <v>-21.5</v>
      </c>
      <c r="C3489">
        <v>0</v>
      </c>
      <c r="D3489">
        <v>3487</v>
      </c>
      <c r="E3489">
        <f t="shared" si="70"/>
        <v>8.8699999999999992</v>
      </c>
    </row>
    <row r="3490" spans="1:5" x14ac:dyDescent="0.3">
      <c r="A3490">
        <v>-12.56</v>
      </c>
      <c r="B3490">
        <v>-21.5</v>
      </c>
      <c r="C3490">
        <v>0</v>
      </c>
      <c r="D3490">
        <v>3488</v>
      </c>
      <c r="E3490">
        <f t="shared" si="70"/>
        <v>8.94</v>
      </c>
    </row>
    <row r="3491" spans="1:5" x14ac:dyDescent="0.3">
      <c r="A3491">
        <v>-12.56</v>
      </c>
      <c r="B3491">
        <v>-21.44</v>
      </c>
      <c r="C3491">
        <v>0</v>
      </c>
      <c r="D3491">
        <v>3489</v>
      </c>
      <c r="E3491">
        <f t="shared" si="70"/>
        <v>8.8800000000000008</v>
      </c>
    </row>
    <row r="3492" spans="1:5" x14ac:dyDescent="0.3">
      <c r="A3492">
        <v>-12.5</v>
      </c>
      <c r="B3492">
        <v>-21.37</v>
      </c>
      <c r="C3492">
        <v>0</v>
      </c>
      <c r="D3492">
        <v>3490</v>
      </c>
      <c r="E3492">
        <f t="shared" si="70"/>
        <v>8.870000000000001</v>
      </c>
    </row>
    <row r="3493" spans="1:5" x14ac:dyDescent="0.3">
      <c r="A3493">
        <v>-12.44</v>
      </c>
      <c r="B3493">
        <v>-21.37</v>
      </c>
      <c r="C3493">
        <v>0</v>
      </c>
      <c r="D3493">
        <v>3491</v>
      </c>
      <c r="E3493">
        <f t="shared" si="70"/>
        <v>8.9300000000000015</v>
      </c>
    </row>
    <row r="3494" spans="1:5" x14ac:dyDescent="0.3">
      <c r="A3494">
        <v>-12.38</v>
      </c>
      <c r="B3494">
        <v>-21.31</v>
      </c>
      <c r="C3494">
        <v>0</v>
      </c>
      <c r="D3494">
        <v>3492</v>
      </c>
      <c r="E3494">
        <f t="shared" si="70"/>
        <v>8.9299999999999979</v>
      </c>
    </row>
    <row r="3495" spans="1:5" x14ac:dyDescent="0.3">
      <c r="A3495">
        <v>-12.31</v>
      </c>
      <c r="B3495">
        <v>-21.31</v>
      </c>
      <c r="C3495">
        <v>0</v>
      </c>
      <c r="D3495">
        <v>3493</v>
      </c>
      <c r="E3495">
        <f t="shared" si="70"/>
        <v>8.9999999999999982</v>
      </c>
    </row>
    <row r="3496" spans="1:5" x14ac:dyDescent="0.3">
      <c r="A3496">
        <v>-12.25</v>
      </c>
      <c r="B3496">
        <v>-21.25</v>
      </c>
      <c r="C3496">
        <v>0</v>
      </c>
      <c r="D3496">
        <v>3494</v>
      </c>
      <c r="E3496">
        <f t="shared" si="70"/>
        <v>9</v>
      </c>
    </row>
    <row r="3497" spans="1:5" x14ac:dyDescent="0.3">
      <c r="A3497">
        <v>-12.19</v>
      </c>
      <c r="B3497">
        <v>-21.19</v>
      </c>
      <c r="C3497">
        <v>0</v>
      </c>
      <c r="D3497">
        <v>3495</v>
      </c>
      <c r="E3497">
        <f t="shared" si="70"/>
        <v>9.0000000000000018</v>
      </c>
    </row>
    <row r="3498" spans="1:5" x14ac:dyDescent="0.3">
      <c r="A3498">
        <v>-12.13</v>
      </c>
      <c r="B3498">
        <v>-21.19</v>
      </c>
      <c r="C3498">
        <v>0</v>
      </c>
      <c r="D3498">
        <v>3496</v>
      </c>
      <c r="E3498">
        <f t="shared" si="70"/>
        <v>9.06</v>
      </c>
    </row>
    <row r="3499" spans="1:5" x14ac:dyDescent="0.3">
      <c r="A3499">
        <v>-12.06</v>
      </c>
      <c r="B3499">
        <v>-21.12</v>
      </c>
      <c r="C3499">
        <v>0</v>
      </c>
      <c r="D3499">
        <v>3497</v>
      </c>
      <c r="E3499">
        <f t="shared" si="70"/>
        <v>9.06</v>
      </c>
    </row>
    <row r="3500" spans="1:5" x14ac:dyDescent="0.3">
      <c r="A3500">
        <v>-12</v>
      </c>
      <c r="B3500">
        <v>-21.06</v>
      </c>
      <c r="C3500">
        <v>0</v>
      </c>
      <c r="D3500">
        <v>3498</v>
      </c>
      <c r="E3500">
        <f t="shared" si="70"/>
        <v>9.0599999999999987</v>
      </c>
    </row>
    <row r="3501" spans="1:5" x14ac:dyDescent="0.3">
      <c r="A3501">
        <v>-11.94</v>
      </c>
      <c r="B3501">
        <v>-21.06</v>
      </c>
      <c r="C3501">
        <v>0</v>
      </c>
      <c r="D3501">
        <v>3499</v>
      </c>
      <c r="E3501">
        <f t="shared" si="70"/>
        <v>9.1199999999999992</v>
      </c>
    </row>
    <row r="3502" spans="1:5" x14ac:dyDescent="0.3">
      <c r="A3502">
        <v>-11.94</v>
      </c>
      <c r="B3502">
        <v>-21</v>
      </c>
      <c r="C3502">
        <v>0</v>
      </c>
      <c r="D3502">
        <v>3500</v>
      </c>
      <c r="E3502">
        <f t="shared" si="70"/>
        <v>9.06</v>
      </c>
    </row>
    <row r="3503" spans="1:5" x14ac:dyDescent="0.3">
      <c r="A3503">
        <v>-11.88</v>
      </c>
      <c r="B3503">
        <v>-20.94</v>
      </c>
      <c r="C3503">
        <v>0</v>
      </c>
      <c r="D3503">
        <v>3501</v>
      </c>
      <c r="E3503">
        <f t="shared" si="70"/>
        <v>9.06</v>
      </c>
    </row>
    <row r="3504" spans="1:5" x14ac:dyDescent="0.3">
      <c r="A3504">
        <v>-11.81</v>
      </c>
      <c r="B3504">
        <v>-20.94</v>
      </c>
      <c r="C3504">
        <v>0</v>
      </c>
      <c r="D3504">
        <v>3502</v>
      </c>
      <c r="E3504">
        <f t="shared" si="70"/>
        <v>9.1300000000000008</v>
      </c>
    </row>
    <row r="3505" spans="1:5" x14ac:dyDescent="0.3">
      <c r="A3505">
        <v>-11.75</v>
      </c>
      <c r="B3505">
        <v>-20.87</v>
      </c>
      <c r="C3505">
        <v>0</v>
      </c>
      <c r="D3505">
        <v>3503</v>
      </c>
      <c r="E3505">
        <f t="shared" si="70"/>
        <v>9.120000000000001</v>
      </c>
    </row>
    <row r="3506" spans="1:5" x14ac:dyDescent="0.3">
      <c r="A3506">
        <v>-11.69</v>
      </c>
      <c r="B3506">
        <v>-20.87</v>
      </c>
      <c r="C3506">
        <v>0</v>
      </c>
      <c r="D3506">
        <v>3504</v>
      </c>
      <c r="E3506">
        <f t="shared" si="70"/>
        <v>9.1800000000000015</v>
      </c>
    </row>
    <row r="3507" spans="1:5" x14ac:dyDescent="0.3">
      <c r="A3507">
        <v>-11.63</v>
      </c>
      <c r="B3507">
        <v>-20.81</v>
      </c>
      <c r="C3507">
        <v>0</v>
      </c>
      <c r="D3507">
        <v>3505</v>
      </c>
      <c r="E3507">
        <f t="shared" si="70"/>
        <v>9.1799999999999979</v>
      </c>
    </row>
    <row r="3508" spans="1:5" x14ac:dyDescent="0.3">
      <c r="A3508">
        <v>-11.56</v>
      </c>
      <c r="B3508">
        <v>-20.75</v>
      </c>
      <c r="C3508">
        <v>0</v>
      </c>
      <c r="D3508">
        <v>3506</v>
      </c>
      <c r="E3508">
        <f t="shared" si="70"/>
        <v>9.19</v>
      </c>
    </row>
    <row r="3509" spans="1:5" x14ac:dyDescent="0.3">
      <c r="A3509">
        <v>-11.5</v>
      </c>
      <c r="B3509">
        <v>-20.69</v>
      </c>
      <c r="C3509">
        <v>0</v>
      </c>
      <c r="D3509">
        <v>3507</v>
      </c>
      <c r="E3509">
        <f t="shared" si="70"/>
        <v>9.1900000000000013</v>
      </c>
    </row>
    <row r="3510" spans="1:5" x14ac:dyDescent="0.3">
      <c r="A3510">
        <v>-11.44</v>
      </c>
      <c r="B3510">
        <v>-20.69</v>
      </c>
      <c r="C3510">
        <v>0</v>
      </c>
      <c r="D3510">
        <v>3508</v>
      </c>
      <c r="E3510">
        <f t="shared" si="70"/>
        <v>9.2500000000000018</v>
      </c>
    </row>
    <row r="3511" spans="1:5" x14ac:dyDescent="0.3">
      <c r="A3511">
        <v>-11.38</v>
      </c>
      <c r="B3511">
        <v>-20.62</v>
      </c>
      <c r="C3511">
        <v>0</v>
      </c>
      <c r="D3511">
        <v>3509</v>
      </c>
      <c r="E3511">
        <f t="shared" si="70"/>
        <v>9.24</v>
      </c>
    </row>
    <row r="3512" spans="1:5" x14ac:dyDescent="0.3">
      <c r="A3512">
        <v>-11.31</v>
      </c>
      <c r="B3512">
        <v>-20.62</v>
      </c>
      <c r="C3512">
        <v>0</v>
      </c>
      <c r="D3512">
        <v>3510</v>
      </c>
      <c r="E3512">
        <f t="shared" si="70"/>
        <v>9.31</v>
      </c>
    </row>
    <row r="3513" spans="1:5" x14ac:dyDescent="0.3">
      <c r="A3513">
        <v>-11.31</v>
      </c>
      <c r="B3513">
        <v>-20.56</v>
      </c>
      <c r="C3513">
        <v>0</v>
      </c>
      <c r="D3513">
        <v>3511</v>
      </c>
      <c r="E3513">
        <f t="shared" si="70"/>
        <v>9.2499999999999982</v>
      </c>
    </row>
    <row r="3514" spans="1:5" x14ac:dyDescent="0.3">
      <c r="A3514">
        <v>-11.25</v>
      </c>
      <c r="B3514">
        <v>-20.5</v>
      </c>
      <c r="C3514">
        <v>0</v>
      </c>
      <c r="D3514">
        <v>3512</v>
      </c>
      <c r="E3514">
        <f t="shared" si="70"/>
        <v>9.25</v>
      </c>
    </row>
    <row r="3515" spans="1:5" x14ac:dyDescent="0.3">
      <c r="A3515">
        <v>-11.25</v>
      </c>
      <c r="B3515">
        <v>-20.5</v>
      </c>
      <c r="C3515">
        <v>0</v>
      </c>
      <c r="D3515">
        <v>3513</v>
      </c>
      <c r="E3515">
        <f t="shared" si="70"/>
        <v>9.25</v>
      </c>
    </row>
    <row r="3516" spans="1:5" x14ac:dyDescent="0.3">
      <c r="A3516">
        <v>-11.19</v>
      </c>
      <c r="B3516">
        <v>-20.440000000000001</v>
      </c>
      <c r="C3516">
        <v>0</v>
      </c>
      <c r="D3516">
        <v>3514</v>
      </c>
      <c r="E3516">
        <f t="shared" si="70"/>
        <v>9.2500000000000018</v>
      </c>
    </row>
    <row r="3517" spans="1:5" x14ac:dyDescent="0.3">
      <c r="A3517">
        <v>-11.13</v>
      </c>
      <c r="B3517">
        <v>-20.37</v>
      </c>
      <c r="C3517">
        <v>0</v>
      </c>
      <c r="D3517">
        <v>3515</v>
      </c>
      <c r="E3517">
        <f t="shared" si="70"/>
        <v>9.24</v>
      </c>
    </row>
    <row r="3518" spans="1:5" x14ac:dyDescent="0.3">
      <c r="A3518">
        <v>-11.06</v>
      </c>
      <c r="B3518">
        <v>-20.37</v>
      </c>
      <c r="C3518">
        <v>0</v>
      </c>
      <c r="D3518">
        <v>3516</v>
      </c>
      <c r="E3518">
        <f t="shared" si="70"/>
        <v>9.31</v>
      </c>
    </row>
    <row r="3519" spans="1:5" x14ac:dyDescent="0.3">
      <c r="A3519">
        <v>-11.06</v>
      </c>
      <c r="B3519">
        <v>-20.309999999999999</v>
      </c>
      <c r="C3519">
        <v>0</v>
      </c>
      <c r="D3519">
        <v>3517</v>
      </c>
      <c r="E3519">
        <f t="shared" si="70"/>
        <v>9.2499999999999982</v>
      </c>
    </row>
    <row r="3520" spans="1:5" x14ac:dyDescent="0.3">
      <c r="A3520">
        <v>-11</v>
      </c>
      <c r="B3520">
        <v>-20.25</v>
      </c>
      <c r="C3520">
        <v>0</v>
      </c>
      <c r="D3520">
        <v>3518</v>
      </c>
      <c r="E3520">
        <f t="shared" ref="E3520:E3583" si="71">ABS(B3520-A3520)</f>
        <v>9.25</v>
      </c>
    </row>
    <row r="3521" spans="1:5" x14ac:dyDescent="0.3">
      <c r="A3521">
        <v>-11</v>
      </c>
      <c r="B3521">
        <v>-20.190000000000001</v>
      </c>
      <c r="C3521">
        <v>0</v>
      </c>
      <c r="D3521">
        <v>3519</v>
      </c>
      <c r="E3521">
        <f t="shared" si="71"/>
        <v>9.1900000000000013</v>
      </c>
    </row>
    <row r="3522" spans="1:5" x14ac:dyDescent="0.3">
      <c r="A3522">
        <v>-10.94</v>
      </c>
      <c r="B3522">
        <v>-20.190000000000001</v>
      </c>
      <c r="C3522">
        <v>0</v>
      </c>
      <c r="D3522">
        <v>3520</v>
      </c>
      <c r="E3522">
        <f t="shared" si="71"/>
        <v>9.2500000000000018</v>
      </c>
    </row>
    <row r="3523" spans="1:5" x14ac:dyDescent="0.3">
      <c r="A3523">
        <v>-10.88</v>
      </c>
      <c r="B3523">
        <v>-20.190000000000001</v>
      </c>
      <c r="C3523">
        <v>0</v>
      </c>
      <c r="D3523">
        <v>3521</v>
      </c>
      <c r="E3523">
        <f t="shared" si="71"/>
        <v>9.31</v>
      </c>
    </row>
    <row r="3524" spans="1:5" x14ac:dyDescent="0.3">
      <c r="A3524">
        <v>-10.88</v>
      </c>
      <c r="B3524">
        <v>-20.12</v>
      </c>
      <c r="C3524">
        <v>0</v>
      </c>
      <c r="D3524">
        <v>3522</v>
      </c>
      <c r="E3524">
        <f t="shared" si="71"/>
        <v>9.24</v>
      </c>
    </row>
    <row r="3525" spans="1:5" x14ac:dyDescent="0.3">
      <c r="A3525">
        <v>-10.75</v>
      </c>
      <c r="B3525">
        <v>-20.059999999999999</v>
      </c>
      <c r="C3525">
        <v>0</v>
      </c>
      <c r="D3525">
        <v>3523</v>
      </c>
      <c r="E3525">
        <f t="shared" si="71"/>
        <v>9.3099999999999987</v>
      </c>
    </row>
    <row r="3526" spans="1:5" x14ac:dyDescent="0.3">
      <c r="A3526">
        <v>-10.75</v>
      </c>
      <c r="B3526">
        <v>-20</v>
      </c>
      <c r="C3526">
        <v>0</v>
      </c>
      <c r="D3526">
        <v>3524</v>
      </c>
      <c r="E3526">
        <f t="shared" si="71"/>
        <v>9.25</v>
      </c>
    </row>
    <row r="3527" spans="1:5" x14ac:dyDescent="0.3">
      <c r="A3527">
        <v>-10.69</v>
      </c>
      <c r="B3527">
        <v>-20</v>
      </c>
      <c r="C3527">
        <v>0</v>
      </c>
      <c r="D3527">
        <v>3525</v>
      </c>
      <c r="E3527">
        <f t="shared" si="71"/>
        <v>9.31</v>
      </c>
    </row>
    <row r="3528" spans="1:5" x14ac:dyDescent="0.3">
      <c r="A3528">
        <v>-10.63</v>
      </c>
      <c r="B3528">
        <v>-19.940000000000001</v>
      </c>
      <c r="C3528">
        <v>0</v>
      </c>
      <c r="D3528">
        <v>3526</v>
      </c>
      <c r="E3528">
        <f t="shared" si="71"/>
        <v>9.31</v>
      </c>
    </row>
    <row r="3529" spans="1:5" x14ac:dyDescent="0.3">
      <c r="A3529">
        <v>-10.56</v>
      </c>
      <c r="B3529">
        <v>-19.940000000000001</v>
      </c>
      <c r="C3529">
        <v>0</v>
      </c>
      <c r="D3529">
        <v>3527</v>
      </c>
      <c r="E3529">
        <f t="shared" si="71"/>
        <v>9.3800000000000008</v>
      </c>
    </row>
    <row r="3530" spans="1:5" x14ac:dyDescent="0.3">
      <c r="A3530">
        <v>-10.5</v>
      </c>
      <c r="B3530">
        <v>-19.87</v>
      </c>
      <c r="C3530">
        <v>0</v>
      </c>
      <c r="D3530">
        <v>3528</v>
      </c>
      <c r="E3530">
        <f t="shared" si="71"/>
        <v>9.370000000000001</v>
      </c>
    </row>
    <row r="3531" spans="1:5" x14ac:dyDescent="0.3">
      <c r="A3531">
        <v>-10.44</v>
      </c>
      <c r="B3531">
        <v>-19.809999999999999</v>
      </c>
      <c r="C3531">
        <v>0</v>
      </c>
      <c r="D3531">
        <v>3529</v>
      </c>
      <c r="E3531">
        <f t="shared" si="71"/>
        <v>9.3699999999999992</v>
      </c>
    </row>
    <row r="3532" spans="1:5" x14ac:dyDescent="0.3">
      <c r="A3532">
        <v>-10.38</v>
      </c>
      <c r="B3532">
        <v>-19.809999999999999</v>
      </c>
      <c r="C3532">
        <v>0</v>
      </c>
      <c r="D3532">
        <v>3530</v>
      </c>
      <c r="E3532">
        <f t="shared" si="71"/>
        <v>9.4299999999999979</v>
      </c>
    </row>
    <row r="3533" spans="1:5" x14ac:dyDescent="0.3">
      <c r="A3533">
        <v>-10.31</v>
      </c>
      <c r="B3533">
        <v>-19.75</v>
      </c>
      <c r="C3533">
        <v>0</v>
      </c>
      <c r="D3533">
        <v>3531</v>
      </c>
      <c r="E3533">
        <f t="shared" si="71"/>
        <v>9.44</v>
      </c>
    </row>
    <row r="3534" spans="1:5" x14ac:dyDescent="0.3">
      <c r="A3534">
        <v>-10.25</v>
      </c>
      <c r="B3534">
        <v>-19.690000000000001</v>
      </c>
      <c r="C3534">
        <v>0</v>
      </c>
      <c r="D3534">
        <v>3532</v>
      </c>
      <c r="E3534">
        <f t="shared" si="71"/>
        <v>9.4400000000000013</v>
      </c>
    </row>
    <row r="3535" spans="1:5" x14ac:dyDescent="0.3">
      <c r="A3535">
        <v>-10.19</v>
      </c>
      <c r="B3535">
        <v>-19.690000000000001</v>
      </c>
      <c r="C3535">
        <v>0</v>
      </c>
      <c r="D3535">
        <v>3533</v>
      </c>
      <c r="E3535">
        <f t="shared" si="71"/>
        <v>9.5000000000000018</v>
      </c>
    </row>
    <row r="3536" spans="1:5" x14ac:dyDescent="0.3">
      <c r="A3536">
        <v>-10.06</v>
      </c>
      <c r="B3536">
        <v>-19.62</v>
      </c>
      <c r="C3536">
        <v>0</v>
      </c>
      <c r="D3536">
        <v>3534</v>
      </c>
      <c r="E3536">
        <f t="shared" si="71"/>
        <v>9.56</v>
      </c>
    </row>
    <row r="3537" spans="1:5" x14ac:dyDescent="0.3">
      <c r="A3537">
        <v>-10</v>
      </c>
      <c r="B3537">
        <v>-19.559999999999999</v>
      </c>
      <c r="C3537">
        <v>0</v>
      </c>
      <c r="D3537">
        <v>3535</v>
      </c>
      <c r="E3537">
        <f t="shared" si="71"/>
        <v>9.5599999999999987</v>
      </c>
    </row>
    <row r="3538" spans="1:5" x14ac:dyDescent="0.3">
      <c r="A3538">
        <v>-9.94</v>
      </c>
      <c r="B3538">
        <v>-19.559999999999999</v>
      </c>
      <c r="C3538">
        <v>0</v>
      </c>
      <c r="D3538">
        <v>3536</v>
      </c>
      <c r="E3538">
        <f t="shared" si="71"/>
        <v>9.6199999999999992</v>
      </c>
    </row>
    <row r="3539" spans="1:5" x14ac:dyDescent="0.3">
      <c r="A3539">
        <v>-9.81</v>
      </c>
      <c r="B3539">
        <v>-19.5</v>
      </c>
      <c r="C3539">
        <v>0</v>
      </c>
      <c r="D3539">
        <v>3537</v>
      </c>
      <c r="E3539">
        <f t="shared" si="71"/>
        <v>9.69</v>
      </c>
    </row>
    <row r="3540" spans="1:5" x14ac:dyDescent="0.3">
      <c r="A3540">
        <v>-9.75</v>
      </c>
      <c r="B3540">
        <v>-19.440000000000001</v>
      </c>
      <c r="C3540">
        <v>0</v>
      </c>
      <c r="D3540">
        <v>3538</v>
      </c>
      <c r="E3540">
        <f t="shared" si="71"/>
        <v>9.6900000000000013</v>
      </c>
    </row>
    <row r="3541" spans="1:5" x14ac:dyDescent="0.3">
      <c r="A3541">
        <v>-9.69</v>
      </c>
      <c r="B3541">
        <v>-19.440000000000001</v>
      </c>
      <c r="C3541">
        <v>0</v>
      </c>
      <c r="D3541">
        <v>3539</v>
      </c>
      <c r="E3541">
        <f t="shared" si="71"/>
        <v>9.7500000000000018</v>
      </c>
    </row>
    <row r="3542" spans="1:5" x14ac:dyDescent="0.3">
      <c r="A3542">
        <v>-9.6300000000000008</v>
      </c>
      <c r="B3542">
        <v>-19.37</v>
      </c>
      <c r="C3542">
        <v>0</v>
      </c>
      <c r="D3542">
        <v>3540</v>
      </c>
      <c r="E3542">
        <f t="shared" si="71"/>
        <v>9.74</v>
      </c>
    </row>
    <row r="3543" spans="1:5" x14ac:dyDescent="0.3">
      <c r="A3543">
        <v>-9.56</v>
      </c>
      <c r="B3543">
        <v>-19.309999999999999</v>
      </c>
      <c r="C3543">
        <v>0</v>
      </c>
      <c r="D3543">
        <v>3541</v>
      </c>
      <c r="E3543">
        <f t="shared" si="71"/>
        <v>9.7499999999999982</v>
      </c>
    </row>
    <row r="3544" spans="1:5" x14ac:dyDescent="0.3">
      <c r="A3544">
        <v>-9.5</v>
      </c>
      <c r="B3544">
        <v>-19.309999999999999</v>
      </c>
      <c r="C3544">
        <v>0</v>
      </c>
      <c r="D3544">
        <v>3542</v>
      </c>
      <c r="E3544">
        <f t="shared" si="71"/>
        <v>9.8099999999999987</v>
      </c>
    </row>
    <row r="3545" spans="1:5" x14ac:dyDescent="0.3">
      <c r="A3545">
        <v>-9.44</v>
      </c>
      <c r="B3545">
        <v>-19.25</v>
      </c>
      <c r="C3545">
        <v>0</v>
      </c>
      <c r="D3545">
        <v>3543</v>
      </c>
      <c r="E3545">
        <f t="shared" si="71"/>
        <v>9.81</v>
      </c>
    </row>
    <row r="3546" spans="1:5" x14ac:dyDescent="0.3">
      <c r="A3546">
        <v>-9.3800000000000008</v>
      </c>
      <c r="B3546">
        <v>-19.190000000000001</v>
      </c>
      <c r="C3546">
        <v>0</v>
      </c>
      <c r="D3546">
        <v>3544</v>
      </c>
      <c r="E3546">
        <f t="shared" si="71"/>
        <v>9.81</v>
      </c>
    </row>
    <row r="3547" spans="1:5" x14ac:dyDescent="0.3">
      <c r="A3547">
        <v>-9.25</v>
      </c>
      <c r="B3547">
        <v>-19.190000000000001</v>
      </c>
      <c r="C3547">
        <v>0</v>
      </c>
      <c r="D3547">
        <v>3545</v>
      </c>
      <c r="E3547">
        <f t="shared" si="71"/>
        <v>9.9400000000000013</v>
      </c>
    </row>
    <row r="3548" spans="1:5" x14ac:dyDescent="0.3">
      <c r="A3548">
        <v>-9.19</v>
      </c>
      <c r="B3548">
        <v>-19.12</v>
      </c>
      <c r="C3548">
        <v>0</v>
      </c>
      <c r="D3548">
        <v>3546</v>
      </c>
      <c r="E3548">
        <f t="shared" si="71"/>
        <v>9.9300000000000015</v>
      </c>
    </row>
    <row r="3549" spans="1:5" x14ac:dyDescent="0.3">
      <c r="A3549">
        <v>-9.1300000000000008</v>
      </c>
      <c r="B3549">
        <v>-19.059999999999999</v>
      </c>
      <c r="C3549">
        <v>0</v>
      </c>
      <c r="D3549">
        <v>3547</v>
      </c>
      <c r="E3549">
        <f t="shared" si="71"/>
        <v>9.9299999999999979</v>
      </c>
    </row>
    <row r="3550" spans="1:5" x14ac:dyDescent="0.3">
      <c r="A3550">
        <v>-9.06</v>
      </c>
      <c r="B3550">
        <v>-19.059999999999999</v>
      </c>
      <c r="C3550">
        <v>0</v>
      </c>
      <c r="D3550">
        <v>3548</v>
      </c>
      <c r="E3550">
        <f t="shared" si="71"/>
        <v>9.9999999999999982</v>
      </c>
    </row>
    <row r="3551" spans="1:5" x14ac:dyDescent="0.3">
      <c r="A3551">
        <v>-9</v>
      </c>
      <c r="B3551">
        <v>-19</v>
      </c>
      <c r="C3551">
        <v>0</v>
      </c>
      <c r="D3551">
        <v>3549</v>
      </c>
      <c r="E3551">
        <f t="shared" si="71"/>
        <v>10</v>
      </c>
    </row>
    <row r="3552" spans="1:5" x14ac:dyDescent="0.3">
      <c r="A3552">
        <v>-8.94</v>
      </c>
      <c r="B3552">
        <v>-18.940000000000001</v>
      </c>
      <c r="C3552">
        <v>0</v>
      </c>
      <c r="D3552">
        <v>3550</v>
      </c>
      <c r="E3552">
        <f t="shared" si="71"/>
        <v>10.000000000000002</v>
      </c>
    </row>
    <row r="3553" spans="1:5" x14ac:dyDescent="0.3">
      <c r="A3553">
        <v>-8.8800000000000008</v>
      </c>
      <c r="B3553">
        <v>-18.940000000000001</v>
      </c>
      <c r="C3553">
        <v>0</v>
      </c>
      <c r="D3553">
        <v>3551</v>
      </c>
      <c r="E3553">
        <f t="shared" si="71"/>
        <v>10.06</v>
      </c>
    </row>
    <row r="3554" spans="1:5" x14ac:dyDescent="0.3">
      <c r="A3554">
        <v>-8.81</v>
      </c>
      <c r="B3554">
        <v>-18.87</v>
      </c>
      <c r="C3554">
        <v>0</v>
      </c>
      <c r="D3554">
        <v>3552</v>
      </c>
      <c r="E3554">
        <f t="shared" si="71"/>
        <v>10.06</v>
      </c>
    </row>
    <row r="3555" spans="1:5" x14ac:dyDescent="0.3">
      <c r="A3555">
        <v>-8.75</v>
      </c>
      <c r="B3555">
        <v>-18.87</v>
      </c>
      <c r="C3555">
        <v>0</v>
      </c>
      <c r="D3555">
        <v>3553</v>
      </c>
      <c r="E3555">
        <f t="shared" si="71"/>
        <v>10.120000000000001</v>
      </c>
    </row>
    <row r="3556" spans="1:5" x14ac:dyDescent="0.3">
      <c r="A3556">
        <v>-8.69</v>
      </c>
      <c r="B3556">
        <v>-18.809999999999999</v>
      </c>
      <c r="C3556">
        <v>0</v>
      </c>
      <c r="D3556">
        <v>3554</v>
      </c>
      <c r="E3556">
        <f t="shared" si="71"/>
        <v>10.119999999999999</v>
      </c>
    </row>
    <row r="3557" spans="1:5" x14ac:dyDescent="0.3">
      <c r="A3557">
        <v>-8.56</v>
      </c>
      <c r="B3557">
        <v>-18.75</v>
      </c>
      <c r="C3557">
        <v>0</v>
      </c>
      <c r="D3557">
        <v>3555</v>
      </c>
      <c r="E3557">
        <f t="shared" si="71"/>
        <v>10.19</v>
      </c>
    </row>
    <row r="3558" spans="1:5" x14ac:dyDescent="0.3">
      <c r="A3558">
        <v>-8.56</v>
      </c>
      <c r="B3558">
        <v>-18.690000000000001</v>
      </c>
      <c r="C3558">
        <v>0</v>
      </c>
      <c r="D3558">
        <v>3556</v>
      </c>
      <c r="E3558">
        <f t="shared" si="71"/>
        <v>10.130000000000001</v>
      </c>
    </row>
    <row r="3559" spans="1:5" x14ac:dyDescent="0.3">
      <c r="A3559">
        <v>-8.5</v>
      </c>
      <c r="B3559">
        <v>-18.690000000000001</v>
      </c>
      <c r="C3559">
        <v>0</v>
      </c>
      <c r="D3559">
        <v>3557</v>
      </c>
      <c r="E3559">
        <f t="shared" si="71"/>
        <v>10.190000000000001</v>
      </c>
    </row>
    <row r="3560" spans="1:5" x14ac:dyDescent="0.3">
      <c r="A3560">
        <v>-8.44</v>
      </c>
      <c r="B3560">
        <v>-18.690000000000001</v>
      </c>
      <c r="C3560">
        <v>0</v>
      </c>
      <c r="D3560">
        <v>3558</v>
      </c>
      <c r="E3560">
        <f t="shared" si="71"/>
        <v>10.250000000000002</v>
      </c>
    </row>
    <row r="3561" spans="1:5" x14ac:dyDescent="0.3">
      <c r="A3561">
        <v>-8.3800000000000008</v>
      </c>
      <c r="B3561">
        <v>-18.559999999999999</v>
      </c>
      <c r="C3561">
        <v>0</v>
      </c>
      <c r="D3561">
        <v>3559</v>
      </c>
      <c r="E3561">
        <f t="shared" si="71"/>
        <v>10.179999999999998</v>
      </c>
    </row>
    <row r="3562" spans="1:5" x14ac:dyDescent="0.3">
      <c r="A3562">
        <v>-8.31</v>
      </c>
      <c r="B3562">
        <v>-18.559999999999999</v>
      </c>
      <c r="C3562">
        <v>0</v>
      </c>
      <c r="D3562">
        <v>3560</v>
      </c>
      <c r="E3562">
        <f t="shared" si="71"/>
        <v>10.249999999999998</v>
      </c>
    </row>
    <row r="3563" spans="1:5" x14ac:dyDescent="0.3">
      <c r="A3563">
        <v>-8.25</v>
      </c>
      <c r="B3563">
        <v>-18.5</v>
      </c>
      <c r="C3563">
        <v>0</v>
      </c>
      <c r="D3563">
        <v>3561</v>
      </c>
      <c r="E3563">
        <f t="shared" si="71"/>
        <v>10.25</v>
      </c>
    </row>
    <row r="3564" spans="1:5" x14ac:dyDescent="0.3">
      <c r="A3564">
        <v>-8.19</v>
      </c>
      <c r="B3564">
        <v>-18.440000000000001</v>
      </c>
      <c r="C3564">
        <v>0</v>
      </c>
      <c r="D3564">
        <v>3562</v>
      </c>
      <c r="E3564">
        <f t="shared" si="71"/>
        <v>10.250000000000002</v>
      </c>
    </row>
    <row r="3565" spans="1:5" x14ac:dyDescent="0.3">
      <c r="A3565">
        <v>-8.19</v>
      </c>
      <c r="B3565">
        <v>-18.440000000000001</v>
      </c>
      <c r="C3565">
        <v>0</v>
      </c>
      <c r="D3565">
        <v>3563</v>
      </c>
      <c r="E3565">
        <f t="shared" si="71"/>
        <v>10.250000000000002</v>
      </c>
    </row>
    <row r="3566" spans="1:5" x14ac:dyDescent="0.3">
      <c r="A3566">
        <v>-8.1300000000000008</v>
      </c>
      <c r="B3566">
        <v>-18.37</v>
      </c>
      <c r="C3566">
        <v>0</v>
      </c>
      <c r="D3566">
        <v>3564</v>
      </c>
      <c r="E3566">
        <f t="shared" si="71"/>
        <v>10.24</v>
      </c>
    </row>
    <row r="3567" spans="1:5" x14ac:dyDescent="0.3">
      <c r="A3567">
        <v>-8.06</v>
      </c>
      <c r="B3567">
        <v>-18.37</v>
      </c>
      <c r="C3567">
        <v>0</v>
      </c>
      <c r="D3567">
        <v>3565</v>
      </c>
      <c r="E3567">
        <f t="shared" si="71"/>
        <v>10.31</v>
      </c>
    </row>
    <row r="3568" spans="1:5" x14ac:dyDescent="0.3">
      <c r="A3568">
        <v>-8</v>
      </c>
      <c r="B3568">
        <v>-18.309999999999999</v>
      </c>
      <c r="C3568">
        <v>0</v>
      </c>
      <c r="D3568">
        <v>3566</v>
      </c>
      <c r="E3568">
        <f t="shared" si="71"/>
        <v>10.309999999999999</v>
      </c>
    </row>
    <row r="3569" spans="1:5" x14ac:dyDescent="0.3">
      <c r="A3569">
        <v>-8</v>
      </c>
      <c r="B3569">
        <v>-18.25</v>
      </c>
      <c r="C3569">
        <v>0</v>
      </c>
      <c r="D3569">
        <v>3567</v>
      </c>
      <c r="E3569">
        <f t="shared" si="71"/>
        <v>10.25</v>
      </c>
    </row>
    <row r="3570" spans="1:5" x14ac:dyDescent="0.3">
      <c r="A3570">
        <v>-7.94</v>
      </c>
      <c r="B3570">
        <v>-18.190000000000001</v>
      </c>
      <c r="C3570">
        <v>0</v>
      </c>
      <c r="D3570">
        <v>3568</v>
      </c>
      <c r="E3570">
        <f t="shared" si="71"/>
        <v>10.25</v>
      </c>
    </row>
    <row r="3571" spans="1:5" x14ac:dyDescent="0.3">
      <c r="A3571">
        <v>-7.88</v>
      </c>
      <c r="B3571">
        <v>-18.190000000000001</v>
      </c>
      <c r="C3571">
        <v>0</v>
      </c>
      <c r="D3571">
        <v>3569</v>
      </c>
      <c r="E3571">
        <f t="shared" si="71"/>
        <v>10.310000000000002</v>
      </c>
    </row>
    <row r="3572" spans="1:5" x14ac:dyDescent="0.3">
      <c r="A3572">
        <v>-7.81</v>
      </c>
      <c r="B3572">
        <v>-18.12</v>
      </c>
      <c r="C3572">
        <v>0</v>
      </c>
      <c r="D3572">
        <v>3570</v>
      </c>
      <c r="E3572">
        <f t="shared" si="71"/>
        <v>10.310000000000002</v>
      </c>
    </row>
    <row r="3573" spans="1:5" x14ac:dyDescent="0.3">
      <c r="A3573">
        <v>-7.81</v>
      </c>
      <c r="B3573">
        <v>-18.12</v>
      </c>
      <c r="C3573">
        <v>0</v>
      </c>
      <c r="D3573">
        <v>3571</v>
      </c>
      <c r="E3573">
        <f t="shared" si="71"/>
        <v>10.310000000000002</v>
      </c>
    </row>
    <row r="3574" spans="1:5" x14ac:dyDescent="0.3">
      <c r="A3574">
        <v>-7.75</v>
      </c>
      <c r="B3574">
        <v>-18.059999999999999</v>
      </c>
      <c r="C3574">
        <v>0</v>
      </c>
      <c r="D3574">
        <v>3572</v>
      </c>
      <c r="E3574">
        <f t="shared" si="71"/>
        <v>10.309999999999999</v>
      </c>
    </row>
    <row r="3575" spans="1:5" x14ac:dyDescent="0.3">
      <c r="A3575">
        <v>-7.69</v>
      </c>
      <c r="B3575">
        <v>-18.059999999999999</v>
      </c>
      <c r="C3575">
        <v>0</v>
      </c>
      <c r="D3575">
        <v>3573</v>
      </c>
      <c r="E3575">
        <f t="shared" si="71"/>
        <v>10.369999999999997</v>
      </c>
    </row>
    <row r="3576" spans="1:5" x14ac:dyDescent="0.3">
      <c r="A3576">
        <v>-7.63</v>
      </c>
      <c r="B3576">
        <v>-18</v>
      </c>
      <c r="C3576">
        <v>0</v>
      </c>
      <c r="D3576">
        <v>3574</v>
      </c>
      <c r="E3576">
        <f t="shared" si="71"/>
        <v>10.370000000000001</v>
      </c>
    </row>
    <row r="3577" spans="1:5" x14ac:dyDescent="0.3">
      <c r="A3577">
        <v>-7.56</v>
      </c>
      <c r="B3577">
        <v>-17.940000000000001</v>
      </c>
      <c r="C3577">
        <v>0</v>
      </c>
      <c r="D3577">
        <v>3575</v>
      </c>
      <c r="E3577">
        <f t="shared" si="71"/>
        <v>10.380000000000003</v>
      </c>
    </row>
    <row r="3578" spans="1:5" x14ac:dyDescent="0.3">
      <c r="A3578">
        <v>-7.5</v>
      </c>
      <c r="B3578">
        <v>-17.87</v>
      </c>
      <c r="C3578">
        <v>0</v>
      </c>
      <c r="D3578">
        <v>3576</v>
      </c>
      <c r="E3578">
        <f t="shared" si="71"/>
        <v>10.370000000000001</v>
      </c>
    </row>
    <row r="3579" spans="1:5" x14ac:dyDescent="0.3">
      <c r="A3579">
        <v>-7.44</v>
      </c>
      <c r="B3579">
        <v>-17.87</v>
      </c>
      <c r="C3579">
        <v>0</v>
      </c>
      <c r="D3579">
        <v>3577</v>
      </c>
      <c r="E3579">
        <f t="shared" si="71"/>
        <v>10.43</v>
      </c>
    </row>
    <row r="3580" spans="1:5" x14ac:dyDescent="0.3">
      <c r="A3580">
        <v>-7.38</v>
      </c>
      <c r="B3580">
        <v>-17.809999999999999</v>
      </c>
      <c r="C3580">
        <v>0</v>
      </c>
      <c r="D3580">
        <v>3578</v>
      </c>
      <c r="E3580">
        <f t="shared" si="71"/>
        <v>10.43</v>
      </c>
    </row>
    <row r="3581" spans="1:5" x14ac:dyDescent="0.3">
      <c r="A3581">
        <v>-7.31</v>
      </c>
      <c r="B3581">
        <v>-17.809999999999999</v>
      </c>
      <c r="C3581">
        <v>0</v>
      </c>
      <c r="D3581">
        <v>3579</v>
      </c>
      <c r="E3581">
        <f t="shared" si="71"/>
        <v>10.5</v>
      </c>
    </row>
    <row r="3582" spans="1:5" x14ac:dyDescent="0.3">
      <c r="A3582">
        <v>-7.25</v>
      </c>
      <c r="B3582">
        <v>-17.75</v>
      </c>
      <c r="C3582">
        <v>0</v>
      </c>
      <c r="D3582">
        <v>3580</v>
      </c>
      <c r="E3582">
        <f t="shared" si="71"/>
        <v>10.5</v>
      </c>
    </row>
    <row r="3583" spans="1:5" x14ac:dyDescent="0.3">
      <c r="A3583">
        <v>-7.19</v>
      </c>
      <c r="B3583">
        <v>-17.690000000000001</v>
      </c>
      <c r="C3583">
        <v>0</v>
      </c>
      <c r="D3583">
        <v>3581</v>
      </c>
      <c r="E3583">
        <f t="shared" si="71"/>
        <v>10.5</v>
      </c>
    </row>
    <row r="3584" spans="1:5" x14ac:dyDescent="0.3">
      <c r="A3584">
        <v>-7.13</v>
      </c>
      <c r="B3584">
        <v>-17.62</v>
      </c>
      <c r="C3584">
        <v>0</v>
      </c>
      <c r="D3584">
        <v>3582</v>
      </c>
      <c r="E3584">
        <f t="shared" ref="E3584:E3647" si="72">ABS(B3584-A3584)</f>
        <v>10.490000000000002</v>
      </c>
    </row>
    <row r="3585" spans="1:5" x14ac:dyDescent="0.3">
      <c r="A3585">
        <v>-7.06</v>
      </c>
      <c r="B3585">
        <v>-17.62</v>
      </c>
      <c r="C3585">
        <v>0</v>
      </c>
      <c r="D3585">
        <v>3583</v>
      </c>
      <c r="E3585">
        <f t="shared" si="72"/>
        <v>10.560000000000002</v>
      </c>
    </row>
    <row r="3586" spans="1:5" x14ac:dyDescent="0.3">
      <c r="A3586">
        <v>-6.94</v>
      </c>
      <c r="B3586">
        <v>-17.559999999999999</v>
      </c>
      <c r="C3586">
        <v>0</v>
      </c>
      <c r="D3586">
        <v>3584</v>
      </c>
      <c r="E3586">
        <f t="shared" si="72"/>
        <v>10.619999999999997</v>
      </c>
    </row>
    <row r="3587" spans="1:5" x14ac:dyDescent="0.3">
      <c r="A3587">
        <v>-6.88</v>
      </c>
      <c r="B3587">
        <v>-17.559999999999999</v>
      </c>
      <c r="C3587">
        <v>0</v>
      </c>
      <c r="D3587">
        <v>3585</v>
      </c>
      <c r="E3587">
        <f t="shared" si="72"/>
        <v>10.68</v>
      </c>
    </row>
    <row r="3588" spans="1:5" x14ac:dyDescent="0.3">
      <c r="A3588">
        <v>-6.81</v>
      </c>
      <c r="B3588">
        <v>-17.5</v>
      </c>
      <c r="C3588">
        <v>0</v>
      </c>
      <c r="D3588">
        <v>3586</v>
      </c>
      <c r="E3588">
        <f t="shared" si="72"/>
        <v>10.690000000000001</v>
      </c>
    </row>
    <row r="3589" spans="1:5" x14ac:dyDescent="0.3">
      <c r="A3589">
        <v>-6.75</v>
      </c>
      <c r="B3589">
        <v>-17.440000000000001</v>
      </c>
      <c r="C3589">
        <v>0</v>
      </c>
      <c r="D3589">
        <v>3587</v>
      </c>
      <c r="E3589">
        <f t="shared" si="72"/>
        <v>10.690000000000001</v>
      </c>
    </row>
    <row r="3590" spans="1:5" x14ac:dyDescent="0.3">
      <c r="A3590">
        <v>-6.69</v>
      </c>
      <c r="B3590">
        <v>-17.440000000000001</v>
      </c>
      <c r="C3590">
        <v>0</v>
      </c>
      <c r="D3590">
        <v>3588</v>
      </c>
      <c r="E3590">
        <f t="shared" si="72"/>
        <v>10.75</v>
      </c>
    </row>
    <row r="3591" spans="1:5" x14ac:dyDescent="0.3">
      <c r="A3591">
        <v>-6.63</v>
      </c>
      <c r="B3591">
        <v>-17.37</v>
      </c>
      <c r="C3591">
        <v>0</v>
      </c>
      <c r="D3591">
        <v>3589</v>
      </c>
      <c r="E3591">
        <f t="shared" si="72"/>
        <v>10.740000000000002</v>
      </c>
    </row>
    <row r="3592" spans="1:5" x14ac:dyDescent="0.3">
      <c r="A3592">
        <v>-6.56</v>
      </c>
      <c r="B3592">
        <v>-17.309999999999999</v>
      </c>
      <c r="C3592">
        <v>0</v>
      </c>
      <c r="D3592">
        <v>3590</v>
      </c>
      <c r="E3592">
        <f t="shared" si="72"/>
        <v>10.75</v>
      </c>
    </row>
    <row r="3593" spans="1:5" x14ac:dyDescent="0.3">
      <c r="A3593">
        <v>-6.56</v>
      </c>
      <c r="B3593">
        <v>-17.25</v>
      </c>
      <c r="C3593">
        <v>0</v>
      </c>
      <c r="D3593">
        <v>3591</v>
      </c>
      <c r="E3593">
        <f t="shared" si="72"/>
        <v>10.690000000000001</v>
      </c>
    </row>
    <row r="3594" spans="1:5" x14ac:dyDescent="0.3">
      <c r="A3594">
        <v>-6.5</v>
      </c>
      <c r="B3594">
        <v>-17.25</v>
      </c>
      <c r="C3594">
        <v>0</v>
      </c>
      <c r="D3594">
        <v>3592</v>
      </c>
      <c r="E3594">
        <f t="shared" si="72"/>
        <v>10.75</v>
      </c>
    </row>
    <row r="3595" spans="1:5" x14ac:dyDescent="0.3">
      <c r="A3595">
        <v>-6.38</v>
      </c>
      <c r="B3595">
        <v>-17.190000000000001</v>
      </c>
      <c r="C3595">
        <v>0</v>
      </c>
      <c r="D3595">
        <v>3593</v>
      </c>
      <c r="E3595">
        <f t="shared" si="72"/>
        <v>10.810000000000002</v>
      </c>
    </row>
    <row r="3596" spans="1:5" x14ac:dyDescent="0.3">
      <c r="A3596">
        <v>-6.31</v>
      </c>
      <c r="B3596">
        <v>-17.190000000000001</v>
      </c>
      <c r="C3596">
        <v>0</v>
      </c>
      <c r="D3596">
        <v>3594</v>
      </c>
      <c r="E3596">
        <f t="shared" si="72"/>
        <v>10.880000000000003</v>
      </c>
    </row>
    <row r="3597" spans="1:5" x14ac:dyDescent="0.3">
      <c r="A3597">
        <v>-6.25</v>
      </c>
      <c r="B3597">
        <v>-17.12</v>
      </c>
      <c r="C3597">
        <v>0</v>
      </c>
      <c r="D3597">
        <v>3595</v>
      </c>
      <c r="E3597">
        <f t="shared" si="72"/>
        <v>10.870000000000001</v>
      </c>
    </row>
    <row r="3598" spans="1:5" x14ac:dyDescent="0.3">
      <c r="A3598">
        <v>-6.25</v>
      </c>
      <c r="B3598">
        <v>-17.12</v>
      </c>
      <c r="C3598">
        <v>0</v>
      </c>
      <c r="D3598">
        <v>3596</v>
      </c>
      <c r="E3598">
        <f t="shared" si="72"/>
        <v>10.870000000000001</v>
      </c>
    </row>
    <row r="3599" spans="1:5" x14ac:dyDescent="0.3">
      <c r="A3599">
        <v>-6.19</v>
      </c>
      <c r="B3599">
        <v>-17.059999999999999</v>
      </c>
      <c r="C3599">
        <v>0</v>
      </c>
      <c r="D3599">
        <v>3597</v>
      </c>
      <c r="E3599">
        <f t="shared" si="72"/>
        <v>10.869999999999997</v>
      </c>
    </row>
    <row r="3600" spans="1:5" x14ac:dyDescent="0.3">
      <c r="A3600">
        <v>-6.13</v>
      </c>
      <c r="B3600">
        <v>-17</v>
      </c>
      <c r="C3600">
        <v>0</v>
      </c>
      <c r="D3600">
        <v>3598</v>
      </c>
      <c r="E3600">
        <f t="shared" si="72"/>
        <v>10.870000000000001</v>
      </c>
    </row>
    <row r="3601" spans="1:5" x14ac:dyDescent="0.3">
      <c r="A3601">
        <v>-6.06</v>
      </c>
      <c r="B3601">
        <v>-17</v>
      </c>
      <c r="C3601">
        <v>0</v>
      </c>
      <c r="D3601">
        <v>3599</v>
      </c>
      <c r="E3601">
        <f t="shared" si="72"/>
        <v>10.940000000000001</v>
      </c>
    </row>
    <row r="3602" spans="1:5" x14ac:dyDescent="0.3">
      <c r="A3602">
        <v>-6.06</v>
      </c>
      <c r="B3602">
        <v>-16.87</v>
      </c>
      <c r="C3602">
        <v>0</v>
      </c>
      <c r="D3602">
        <v>3600</v>
      </c>
      <c r="E3602">
        <f t="shared" si="72"/>
        <v>10.810000000000002</v>
      </c>
    </row>
    <row r="3603" spans="1:5" x14ac:dyDescent="0.3">
      <c r="A3603">
        <v>-6</v>
      </c>
      <c r="B3603">
        <v>-16.87</v>
      </c>
      <c r="C3603">
        <v>0</v>
      </c>
      <c r="D3603">
        <v>3601</v>
      </c>
      <c r="E3603">
        <f t="shared" si="72"/>
        <v>10.870000000000001</v>
      </c>
    </row>
    <row r="3604" spans="1:5" x14ac:dyDescent="0.3">
      <c r="A3604">
        <v>-5.94</v>
      </c>
      <c r="B3604">
        <v>-16.809999999999999</v>
      </c>
      <c r="C3604">
        <v>0</v>
      </c>
      <c r="D3604">
        <v>3602</v>
      </c>
      <c r="E3604">
        <f t="shared" si="72"/>
        <v>10.869999999999997</v>
      </c>
    </row>
    <row r="3605" spans="1:5" x14ac:dyDescent="0.3">
      <c r="A3605">
        <v>-5.88</v>
      </c>
      <c r="B3605">
        <v>-16.809999999999999</v>
      </c>
      <c r="C3605">
        <v>0</v>
      </c>
      <c r="D3605">
        <v>3603</v>
      </c>
      <c r="E3605">
        <f t="shared" si="72"/>
        <v>10.93</v>
      </c>
    </row>
    <row r="3606" spans="1:5" x14ac:dyDescent="0.3">
      <c r="A3606">
        <v>-5.81</v>
      </c>
      <c r="B3606">
        <v>-16.75</v>
      </c>
      <c r="C3606">
        <v>0</v>
      </c>
      <c r="D3606">
        <v>3604</v>
      </c>
      <c r="E3606">
        <f t="shared" si="72"/>
        <v>10.940000000000001</v>
      </c>
    </row>
    <row r="3607" spans="1:5" x14ac:dyDescent="0.3">
      <c r="A3607">
        <v>-5.81</v>
      </c>
      <c r="B3607">
        <v>-16.690000000000001</v>
      </c>
      <c r="C3607">
        <v>0</v>
      </c>
      <c r="D3607">
        <v>3605</v>
      </c>
      <c r="E3607">
        <f t="shared" si="72"/>
        <v>10.880000000000003</v>
      </c>
    </row>
    <row r="3608" spans="1:5" x14ac:dyDescent="0.3">
      <c r="A3608">
        <v>-5.75</v>
      </c>
      <c r="B3608">
        <v>-16.690000000000001</v>
      </c>
      <c r="C3608">
        <v>0</v>
      </c>
      <c r="D3608">
        <v>3606</v>
      </c>
      <c r="E3608">
        <f t="shared" si="72"/>
        <v>10.940000000000001</v>
      </c>
    </row>
    <row r="3609" spans="1:5" x14ac:dyDescent="0.3">
      <c r="A3609">
        <v>-5.69</v>
      </c>
      <c r="B3609">
        <v>-16.62</v>
      </c>
      <c r="C3609">
        <v>0</v>
      </c>
      <c r="D3609">
        <v>3607</v>
      </c>
      <c r="E3609">
        <f t="shared" si="72"/>
        <v>10.93</v>
      </c>
    </row>
    <row r="3610" spans="1:5" x14ac:dyDescent="0.3">
      <c r="A3610">
        <v>-5.69</v>
      </c>
      <c r="B3610">
        <v>-16.62</v>
      </c>
      <c r="C3610">
        <v>0</v>
      </c>
      <c r="D3610">
        <v>3608</v>
      </c>
      <c r="E3610">
        <f t="shared" si="72"/>
        <v>10.93</v>
      </c>
    </row>
    <row r="3611" spans="1:5" x14ac:dyDescent="0.3">
      <c r="A3611">
        <v>-5.63</v>
      </c>
      <c r="B3611">
        <v>-16.559999999999999</v>
      </c>
      <c r="C3611">
        <v>0</v>
      </c>
      <c r="D3611">
        <v>3609</v>
      </c>
      <c r="E3611">
        <f t="shared" si="72"/>
        <v>10.93</v>
      </c>
    </row>
    <row r="3612" spans="1:5" x14ac:dyDescent="0.3">
      <c r="A3612">
        <v>-5.56</v>
      </c>
      <c r="B3612">
        <v>-16.5</v>
      </c>
      <c r="C3612">
        <v>0</v>
      </c>
      <c r="D3612">
        <v>3610</v>
      </c>
      <c r="E3612">
        <f t="shared" si="72"/>
        <v>10.940000000000001</v>
      </c>
    </row>
    <row r="3613" spans="1:5" x14ac:dyDescent="0.3">
      <c r="A3613">
        <v>-5.56</v>
      </c>
      <c r="B3613">
        <v>-16.5</v>
      </c>
      <c r="C3613">
        <v>0</v>
      </c>
      <c r="D3613">
        <v>3611</v>
      </c>
      <c r="E3613">
        <f t="shared" si="72"/>
        <v>10.940000000000001</v>
      </c>
    </row>
    <row r="3614" spans="1:5" x14ac:dyDescent="0.3">
      <c r="A3614">
        <v>-5.5</v>
      </c>
      <c r="B3614">
        <v>-16.440000000000001</v>
      </c>
      <c r="C3614">
        <v>0</v>
      </c>
      <c r="D3614">
        <v>3612</v>
      </c>
      <c r="E3614">
        <f t="shared" si="72"/>
        <v>10.940000000000001</v>
      </c>
    </row>
    <row r="3615" spans="1:5" x14ac:dyDescent="0.3">
      <c r="A3615">
        <v>-5.44</v>
      </c>
      <c r="B3615">
        <v>-16.37</v>
      </c>
      <c r="C3615">
        <v>0</v>
      </c>
      <c r="D3615">
        <v>3613</v>
      </c>
      <c r="E3615">
        <f t="shared" si="72"/>
        <v>10.93</v>
      </c>
    </row>
    <row r="3616" spans="1:5" x14ac:dyDescent="0.3">
      <c r="A3616">
        <v>-5.38</v>
      </c>
      <c r="B3616">
        <v>-16.309999999999999</v>
      </c>
      <c r="C3616">
        <v>0</v>
      </c>
      <c r="D3616">
        <v>3614</v>
      </c>
      <c r="E3616">
        <f t="shared" si="72"/>
        <v>10.93</v>
      </c>
    </row>
    <row r="3617" spans="1:5" x14ac:dyDescent="0.3">
      <c r="A3617">
        <v>-5.38</v>
      </c>
      <c r="B3617">
        <v>-16.309999999999999</v>
      </c>
      <c r="C3617">
        <v>0</v>
      </c>
      <c r="D3617">
        <v>3615</v>
      </c>
      <c r="E3617">
        <f t="shared" si="72"/>
        <v>10.93</v>
      </c>
    </row>
    <row r="3618" spans="1:5" x14ac:dyDescent="0.3">
      <c r="A3618">
        <v>-5.31</v>
      </c>
      <c r="B3618">
        <v>-16.25</v>
      </c>
      <c r="C3618">
        <v>0</v>
      </c>
      <c r="D3618">
        <v>3616</v>
      </c>
      <c r="E3618">
        <f t="shared" si="72"/>
        <v>10.940000000000001</v>
      </c>
    </row>
    <row r="3619" spans="1:5" x14ac:dyDescent="0.3">
      <c r="A3619">
        <v>-5.19</v>
      </c>
      <c r="B3619">
        <v>-16.190000000000001</v>
      </c>
      <c r="C3619">
        <v>0</v>
      </c>
      <c r="D3619">
        <v>3617</v>
      </c>
      <c r="E3619">
        <f t="shared" si="72"/>
        <v>11</v>
      </c>
    </row>
    <row r="3620" spans="1:5" x14ac:dyDescent="0.3">
      <c r="A3620">
        <v>-5.13</v>
      </c>
      <c r="B3620">
        <v>-16.190000000000001</v>
      </c>
      <c r="C3620">
        <v>0</v>
      </c>
      <c r="D3620">
        <v>3618</v>
      </c>
      <c r="E3620">
        <f t="shared" si="72"/>
        <v>11.060000000000002</v>
      </c>
    </row>
    <row r="3621" spans="1:5" x14ac:dyDescent="0.3">
      <c r="A3621">
        <v>-5.0599999999999996</v>
      </c>
      <c r="B3621">
        <v>-16.12</v>
      </c>
      <c r="C3621">
        <v>0</v>
      </c>
      <c r="D3621">
        <v>3619</v>
      </c>
      <c r="E3621">
        <f t="shared" si="72"/>
        <v>11.060000000000002</v>
      </c>
    </row>
    <row r="3622" spans="1:5" x14ac:dyDescent="0.3">
      <c r="A3622">
        <v>-5</v>
      </c>
      <c r="B3622">
        <v>-16.059999999999999</v>
      </c>
      <c r="C3622">
        <v>0</v>
      </c>
      <c r="D3622">
        <v>3620</v>
      </c>
      <c r="E3622">
        <f t="shared" si="72"/>
        <v>11.059999999999999</v>
      </c>
    </row>
    <row r="3623" spans="1:5" x14ac:dyDescent="0.3">
      <c r="A3623">
        <v>-4.9400000000000004</v>
      </c>
      <c r="B3623">
        <v>-16.059999999999999</v>
      </c>
      <c r="C3623">
        <v>0</v>
      </c>
      <c r="D3623">
        <v>3621</v>
      </c>
      <c r="E3623">
        <f t="shared" si="72"/>
        <v>11.119999999999997</v>
      </c>
    </row>
    <row r="3624" spans="1:5" x14ac:dyDescent="0.3">
      <c r="A3624">
        <v>-4.88</v>
      </c>
      <c r="B3624">
        <v>-16</v>
      </c>
      <c r="C3624">
        <v>0</v>
      </c>
      <c r="D3624">
        <v>3622</v>
      </c>
      <c r="E3624">
        <f t="shared" si="72"/>
        <v>11.120000000000001</v>
      </c>
    </row>
    <row r="3625" spans="1:5" x14ac:dyDescent="0.3">
      <c r="A3625">
        <v>-4.88</v>
      </c>
      <c r="B3625">
        <v>-16</v>
      </c>
      <c r="C3625">
        <v>0</v>
      </c>
      <c r="D3625">
        <v>3623</v>
      </c>
      <c r="E3625">
        <f t="shared" si="72"/>
        <v>11.120000000000001</v>
      </c>
    </row>
    <row r="3626" spans="1:5" x14ac:dyDescent="0.3">
      <c r="A3626">
        <v>-4.8099999999999996</v>
      </c>
      <c r="B3626">
        <v>-15.94</v>
      </c>
      <c r="C3626">
        <v>0</v>
      </c>
      <c r="D3626">
        <v>3624</v>
      </c>
      <c r="E3626">
        <f t="shared" si="72"/>
        <v>11.129999999999999</v>
      </c>
    </row>
    <row r="3627" spans="1:5" x14ac:dyDescent="0.3">
      <c r="A3627">
        <v>-4.75</v>
      </c>
      <c r="B3627">
        <v>-15.88</v>
      </c>
      <c r="C3627">
        <v>0</v>
      </c>
      <c r="D3627">
        <v>3625</v>
      </c>
      <c r="E3627">
        <f t="shared" si="72"/>
        <v>11.13</v>
      </c>
    </row>
    <row r="3628" spans="1:5" x14ac:dyDescent="0.3">
      <c r="A3628">
        <v>-4.6900000000000004</v>
      </c>
      <c r="B3628">
        <v>-15.88</v>
      </c>
      <c r="C3628">
        <v>0</v>
      </c>
      <c r="D3628">
        <v>3626</v>
      </c>
      <c r="E3628">
        <f t="shared" si="72"/>
        <v>11.190000000000001</v>
      </c>
    </row>
    <row r="3629" spans="1:5" x14ac:dyDescent="0.3">
      <c r="A3629">
        <v>-4.63</v>
      </c>
      <c r="B3629">
        <v>-15.81</v>
      </c>
      <c r="C3629">
        <v>0</v>
      </c>
      <c r="D3629">
        <v>3627</v>
      </c>
      <c r="E3629">
        <f t="shared" si="72"/>
        <v>11.18</v>
      </c>
    </row>
    <row r="3630" spans="1:5" x14ac:dyDescent="0.3">
      <c r="A3630">
        <v>-4.5599999999999996</v>
      </c>
      <c r="B3630">
        <v>-15.75</v>
      </c>
      <c r="C3630">
        <v>0</v>
      </c>
      <c r="D3630">
        <v>3628</v>
      </c>
      <c r="E3630">
        <f t="shared" si="72"/>
        <v>11.190000000000001</v>
      </c>
    </row>
    <row r="3631" spans="1:5" x14ac:dyDescent="0.3">
      <c r="A3631">
        <v>-4.5</v>
      </c>
      <c r="B3631">
        <v>-15.69</v>
      </c>
      <c r="C3631">
        <v>0</v>
      </c>
      <c r="D3631">
        <v>3629</v>
      </c>
      <c r="E3631">
        <f t="shared" si="72"/>
        <v>11.19</v>
      </c>
    </row>
    <row r="3632" spans="1:5" x14ac:dyDescent="0.3">
      <c r="A3632">
        <v>-4.5</v>
      </c>
      <c r="B3632">
        <v>-15.69</v>
      </c>
      <c r="C3632">
        <v>0</v>
      </c>
      <c r="D3632">
        <v>3630</v>
      </c>
      <c r="E3632">
        <f t="shared" si="72"/>
        <v>11.19</v>
      </c>
    </row>
    <row r="3633" spans="1:5" x14ac:dyDescent="0.3">
      <c r="A3633">
        <v>-4.4400000000000004</v>
      </c>
      <c r="B3633">
        <v>-15.63</v>
      </c>
      <c r="C3633">
        <v>0</v>
      </c>
      <c r="D3633">
        <v>3631</v>
      </c>
      <c r="E3633">
        <f t="shared" si="72"/>
        <v>11.190000000000001</v>
      </c>
    </row>
    <row r="3634" spans="1:5" x14ac:dyDescent="0.3">
      <c r="A3634">
        <v>-4.38</v>
      </c>
      <c r="B3634">
        <v>-15.63</v>
      </c>
      <c r="C3634">
        <v>0</v>
      </c>
      <c r="D3634">
        <v>3632</v>
      </c>
      <c r="E3634">
        <f t="shared" si="72"/>
        <v>11.25</v>
      </c>
    </row>
    <row r="3635" spans="1:5" x14ac:dyDescent="0.3">
      <c r="A3635">
        <v>-4.3099999999999996</v>
      </c>
      <c r="B3635">
        <v>-15.5</v>
      </c>
      <c r="C3635">
        <v>0</v>
      </c>
      <c r="D3635">
        <v>3633</v>
      </c>
      <c r="E3635">
        <f t="shared" si="72"/>
        <v>11.190000000000001</v>
      </c>
    </row>
    <row r="3636" spans="1:5" x14ac:dyDescent="0.3">
      <c r="A3636">
        <v>-4.3099999999999996</v>
      </c>
      <c r="B3636">
        <v>-15.5</v>
      </c>
      <c r="C3636">
        <v>0</v>
      </c>
      <c r="D3636">
        <v>3634</v>
      </c>
      <c r="E3636">
        <f t="shared" si="72"/>
        <v>11.190000000000001</v>
      </c>
    </row>
    <row r="3637" spans="1:5" x14ac:dyDescent="0.3">
      <c r="A3637">
        <v>-4.25</v>
      </c>
      <c r="B3637">
        <v>-15.5</v>
      </c>
      <c r="C3637">
        <v>0</v>
      </c>
      <c r="D3637">
        <v>3635</v>
      </c>
      <c r="E3637">
        <f t="shared" si="72"/>
        <v>11.25</v>
      </c>
    </row>
    <row r="3638" spans="1:5" x14ac:dyDescent="0.3">
      <c r="A3638">
        <v>-4.1900000000000004</v>
      </c>
      <c r="B3638">
        <v>-15.44</v>
      </c>
      <c r="C3638">
        <v>0</v>
      </c>
      <c r="D3638">
        <v>3636</v>
      </c>
      <c r="E3638">
        <f t="shared" si="72"/>
        <v>11.25</v>
      </c>
    </row>
    <row r="3639" spans="1:5" x14ac:dyDescent="0.3">
      <c r="A3639">
        <v>-4.1900000000000004</v>
      </c>
      <c r="B3639">
        <v>-15.38</v>
      </c>
      <c r="C3639">
        <v>0</v>
      </c>
      <c r="D3639">
        <v>3637</v>
      </c>
      <c r="E3639">
        <f t="shared" si="72"/>
        <v>11.190000000000001</v>
      </c>
    </row>
    <row r="3640" spans="1:5" x14ac:dyDescent="0.3">
      <c r="A3640">
        <v>-4.13</v>
      </c>
      <c r="B3640">
        <v>-15.38</v>
      </c>
      <c r="C3640">
        <v>0</v>
      </c>
      <c r="D3640">
        <v>3638</v>
      </c>
      <c r="E3640">
        <f t="shared" si="72"/>
        <v>11.25</v>
      </c>
    </row>
    <row r="3641" spans="1:5" x14ac:dyDescent="0.3">
      <c r="A3641">
        <v>-4.0599999999999996</v>
      </c>
      <c r="B3641">
        <v>-15.31</v>
      </c>
      <c r="C3641">
        <v>0</v>
      </c>
      <c r="D3641">
        <v>3639</v>
      </c>
      <c r="E3641">
        <f t="shared" si="72"/>
        <v>11.25</v>
      </c>
    </row>
    <row r="3642" spans="1:5" x14ac:dyDescent="0.3">
      <c r="A3642">
        <v>-4.0599999999999996</v>
      </c>
      <c r="B3642">
        <v>-15.25</v>
      </c>
      <c r="C3642">
        <v>0</v>
      </c>
      <c r="D3642">
        <v>3640</v>
      </c>
      <c r="E3642">
        <f t="shared" si="72"/>
        <v>11.190000000000001</v>
      </c>
    </row>
    <row r="3643" spans="1:5" x14ac:dyDescent="0.3">
      <c r="A3643">
        <v>-4</v>
      </c>
      <c r="B3643">
        <v>-15.25</v>
      </c>
      <c r="C3643">
        <v>0</v>
      </c>
      <c r="D3643">
        <v>3641</v>
      </c>
      <c r="E3643">
        <f t="shared" si="72"/>
        <v>11.25</v>
      </c>
    </row>
    <row r="3644" spans="1:5" x14ac:dyDescent="0.3">
      <c r="A3644">
        <v>-3.94</v>
      </c>
      <c r="B3644">
        <v>-15.19</v>
      </c>
      <c r="C3644">
        <v>0</v>
      </c>
      <c r="D3644">
        <v>3642</v>
      </c>
      <c r="E3644">
        <f t="shared" si="72"/>
        <v>11.25</v>
      </c>
    </row>
    <row r="3645" spans="1:5" x14ac:dyDescent="0.3">
      <c r="A3645">
        <v>-3.88</v>
      </c>
      <c r="B3645">
        <v>-15.13</v>
      </c>
      <c r="C3645">
        <v>0</v>
      </c>
      <c r="D3645">
        <v>3643</v>
      </c>
      <c r="E3645">
        <f t="shared" si="72"/>
        <v>11.25</v>
      </c>
    </row>
    <row r="3646" spans="1:5" x14ac:dyDescent="0.3">
      <c r="A3646">
        <v>-3.88</v>
      </c>
      <c r="B3646">
        <v>-15.06</v>
      </c>
      <c r="C3646">
        <v>0</v>
      </c>
      <c r="D3646">
        <v>3644</v>
      </c>
      <c r="E3646">
        <f t="shared" si="72"/>
        <v>11.18</v>
      </c>
    </row>
    <row r="3647" spans="1:5" x14ac:dyDescent="0.3">
      <c r="A3647">
        <v>-3.81</v>
      </c>
      <c r="B3647">
        <v>-15.06</v>
      </c>
      <c r="C3647">
        <v>0</v>
      </c>
      <c r="D3647">
        <v>3645</v>
      </c>
      <c r="E3647">
        <f t="shared" si="72"/>
        <v>11.25</v>
      </c>
    </row>
    <row r="3648" spans="1:5" x14ac:dyDescent="0.3">
      <c r="A3648">
        <v>-3.75</v>
      </c>
      <c r="B3648">
        <v>-15</v>
      </c>
      <c r="C3648">
        <v>0</v>
      </c>
      <c r="D3648">
        <v>3646</v>
      </c>
      <c r="E3648">
        <f t="shared" ref="E3648:E3711" si="73">ABS(B3648-A3648)</f>
        <v>11.25</v>
      </c>
    </row>
    <row r="3649" spans="1:5" x14ac:dyDescent="0.3">
      <c r="A3649">
        <v>-3.75</v>
      </c>
      <c r="B3649">
        <v>-14.94</v>
      </c>
      <c r="C3649">
        <v>0</v>
      </c>
      <c r="D3649">
        <v>3647</v>
      </c>
      <c r="E3649">
        <f t="shared" si="73"/>
        <v>11.19</v>
      </c>
    </row>
    <row r="3650" spans="1:5" x14ac:dyDescent="0.3">
      <c r="A3650">
        <v>-3.69</v>
      </c>
      <c r="B3650">
        <v>-14.94</v>
      </c>
      <c r="C3650">
        <v>0</v>
      </c>
      <c r="D3650">
        <v>3648</v>
      </c>
      <c r="E3650">
        <f t="shared" si="73"/>
        <v>11.25</v>
      </c>
    </row>
    <row r="3651" spans="1:5" x14ac:dyDescent="0.3">
      <c r="A3651">
        <v>-3.63</v>
      </c>
      <c r="B3651">
        <v>-14.88</v>
      </c>
      <c r="C3651">
        <v>0</v>
      </c>
      <c r="D3651">
        <v>3649</v>
      </c>
      <c r="E3651">
        <f t="shared" si="73"/>
        <v>11.25</v>
      </c>
    </row>
    <row r="3652" spans="1:5" x14ac:dyDescent="0.3">
      <c r="A3652">
        <v>-3.63</v>
      </c>
      <c r="B3652">
        <v>-14.88</v>
      </c>
      <c r="C3652">
        <v>0</v>
      </c>
      <c r="D3652">
        <v>3650</v>
      </c>
      <c r="E3652">
        <f t="shared" si="73"/>
        <v>11.25</v>
      </c>
    </row>
    <row r="3653" spans="1:5" x14ac:dyDescent="0.3">
      <c r="A3653">
        <v>-3.56</v>
      </c>
      <c r="B3653">
        <v>-14.81</v>
      </c>
      <c r="C3653">
        <v>0</v>
      </c>
      <c r="D3653">
        <v>3651</v>
      </c>
      <c r="E3653">
        <f t="shared" si="73"/>
        <v>11.25</v>
      </c>
    </row>
    <row r="3654" spans="1:5" x14ac:dyDescent="0.3">
      <c r="A3654">
        <v>-3.5</v>
      </c>
      <c r="B3654">
        <v>-14.75</v>
      </c>
      <c r="C3654">
        <v>0</v>
      </c>
      <c r="D3654">
        <v>3652</v>
      </c>
      <c r="E3654">
        <f t="shared" si="73"/>
        <v>11.25</v>
      </c>
    </row>
    <row r="3655" spans="1:5" x14ac:dyDescent="0.3">
      <c r="A3655">
        <v>-3.5</v>
      </c>
      <c r="B3655">
        <v>-14.75</v>
      </c>
      <c r="C3655">
        <v>0</v>
      </c>
      <c r="D3655">
        <v>3653</v>
      </c>
      <c r="E3655">
        <f t="shared" si="73"/>
        <v>11.25</v>
      </c>
    </row>
    <row r="3656" spans="1:5" x14ac:dyDescent="0.3">
      <c r="A3656">
        <v>-3.44</v>
      </c>
      <c r="B3656">
        <v>-14.69</v>
      </c>
      <c r="C3656">
        <v>0</v>
      </c>
      <c r="D3656">
        <v>3654</v>
      </c>
      <c r="E3656">
        <f t="shared" si="73"/>
        <v>11.25</v>
      </c>
    </row>
    <row r="3657" spans="1:5" x14ac:dyDescent="0.3">
      <c r="A3657">
        <v>-3.44</v>
      </c>
      <c r="B3657">
        <v>-14.63</v>
      </c>
      <c r="C3657">
        <v>0</v>
      </c>
      <c r="D3657">
        <v>3655</v>
      </c>
      <c r="E3657">
        <f t="shared" si="73"/>
        <v>11.190000000000001</v>
      </c>
    </row>
    <row r="3658" spans="1:5" x14ac:dyDescent="0.3">
      <c r="A3658">
        <v>-3.38</v>
      </c>
      <c r="B3658">
        <v>-14.63</v>
      </c>
      <c r="C3658">
        <v>0</v>
      </c>
      <c r="D3658">
        <v>3656</v>
      </c>
      <c r="E3658">
        <f t="shared" si="73"/>
        <v>11.25</v>
      </c>
    </row>
    <row r="3659" spans="1:5" x14ac:dyDescent="0.3">
      <c r="A3659">
        <v>-3.31</v>
      </c>
      <c r="B3659">
        <v>-14.56</v>
      </c>
      <c r="C3659">
        <v>0</v>
      </c>
      <c r="D3659">
        <v>3657</v>
      </c>
      <c r="E3659">
        <f t="shared" si="73"/>
        <v>11.25</v>
      </c>
    </row>
    <row r="3660" spans="1:5" x14ac:dyDescent="0.3">
      <c r="A3660">
        <v>-3.25</v>
      </c>
      <c r="B3660">
        <v>-14.5</v>
      </c>
      <c r="C3660">
        <v>0</v>
      </c>
      <c r="D3660">
        <v>3658</v>
      </c>
      <c r="E3660">
        <f t="shared" si="73"/>
        <v>11.25</v>
      </c>
    </row>
    <row r="3661" spans="1:5" x14ac:dyDescent="0.3">
      <c r="A3661">
        <v>-3.25</v>
      </c>
      <c r="B3661">
        <v>-14.5</v>
      </c>
      <c r="C3661">
        <v>0</v>
      </c>
      <c r="D3661">
        <v>3659</v>
      </c>
      <c r="E3661">
        <f t="shared" si="73"/>
        <v>11.25</v>
      </c>
    </row>
    <row r="3662" spans="1:5" x14ac:dyDescent="0.3">
      <c r="A3662">
        <v>-3.19</v>
      </c>
      <c r="B3662">
        <v>-14.44</v>
      </c>
      <c r="C3662">
        <v>0</v>
      </c>
      <c r="D3662">
        <v>3660</v>
      </c>
      <c r="E3662">
        <f t="shared" si="73"/>
        <v>11.25</v>
      </c>
    </row>
    <row r="3663" spans="1:5" x14ac:dyDescent="0.3">
      <c r="A3663">
        <v>-3.13</v>
      </c>
      <c r="B3663">
        <v>-14.38</v>
      </c>
      <c r="C3663">
        <v>0</v>
      </c>
      <c r="D3663">
        <v>3661</v>
      </c>
      <c r="E3663">
        <f t="shared" si="73"/>
        <v>11.25</v>
      </c>
    </row>
    <row r="3664" spans="1:5" x14ac:dyDescent="0.3">
      <c r="A3664">
        <v>-3.06</v>
      </c>
      <c r="B3664">
        <v>-14.38</v>
      </c>
      <c r="C3664">
        <v>0</v>
      </c>
      <c r="D3664">
        <v>3662</v>
      </c>
      <c r="E3664">
        <f t="shared" si="73"/>
        <v>11.32</v>
      </c>
    </row>
    <row r="3665" spans="1:5" x14ac:dyDescent="0.3">
      <c r="A3665">
        <v>-3</v>
      </c>
      <c r="B3665">
        <v>-14.31</v>
      </c>
      <c r="C3665">
        <v>0</v>
      </c>
      <c r="D3665">
        <v>3663</v>
      </c>
      <c r="E3665">
        <f t="shared" si="73"/>
        <v>11.31</v>
      </c>
    </row>
    <row r="3666" spans="1:5" x14ac:dyDescent="0.3">
      <c r="A3666">
        <v>-3</v>
      </c>
      <c r="B3666">
        <v>-14.25</v>
      </c>
      <c r="C3666">
        <v>0</v>
      </c>
      <c r="D3666">
        <v>3664</v>
      </c>
      <c r="E3666">
        <f t="shared" si="73"/>
        <v>11.25</v>
      </c>
    </row>
    <row r="3667" spans="1:5" x14ac:dyDescent="0.3">
      <c r="A3667">
        <v>-2.94</v>
      </c>
      <c r="B3667">
        <v>-14.25</v>
      </c>
      <c r="C3667">
        <v>0</v>
      </c>
      <c r="D3667">
        <v>3665</v>
      </c>
      <c r="E3667">
        <f t="shared" si="73"/>
        <v>11.31</v>
      </c>
    </row>
    <row r="3668" spans="1:5" x14ac:dyDescent="0.3">
      <c r="A3668">
        <v>-2.88</v>
      </c>
      <c r="B3668">
        <v>-14.19</v>
      </c>
      <c r="C3668">
        <v>0</v>
      </c>
      <c r="D3668">
        <v>3666</v>
      </c>
      <c r="E3668">
        <f t="shared" si="73"/>
        <v>11.309999999999999</v>
      </c>
    </row>
    <row r="3669" spans="1:5" x14ac:dyDescent="0.3">
      <c r="A3669">
        <v>-2.81</v>
      </c>
      <c r="B3669">
        <v>-14.19</v>
      </c>
      <c r="C3669">
        <v>0</v>
      </c>
      <c r="D3669">
        <v>3667</v>
      </c>
      <c r="E3669">
        <f t="shared" si="73"/>
        <v>11.379999999999999</v>
      </c>
    </row>
    <row r="3670" spans="1:5" x14ac:dyDescent="0.3">
      <c r="A3670">
        <v>-2.75</v>
      </c>
      <c r="B3670">
        <v>-14.13</v>
      </c>
      <c r="C3670">
        <v>0</v>
      </c>
      <c r="D3670">
        <v>3668</v>
      </c>
      <c r="E3670">
        <f t="shared" si="73"/>
        <v>11.38</v>
      </c>
    </row>
    <row r="3671" spans="1:5" x14ac:dyDescent="0.3">
      <c r="A3671">
        <v>-2.69</v>
      </c>
      <c r="B3671">
        <v>-14.06</v>
      </c>
      <c r="C3671">
        <v>0</v>
      </c>
      <c r="D3671">
        <v>3669</v>
      </c>
      <c r="E3671">
        <f t="shared" si="73"/>
        <v>11.370000000000001</v>
      </c>
    </row>
    <row r="3672" spans="1:5" x14ac:dyDescent="0.3">
      <c r="A3672">
        <v>-2.69</v>
      </c>
      <c r="B3672">
        <v>-14.06</v>
      </c>
      <c r="C3672">
        <v>0</v>
      </c>
      <c r="D3672">
        <v>3670</v>
      </c>
      <c r="E3672">
        <f t="shared" si="73"/>
        <v>11.370000000000001</v>
      </c>
    </row>
    <row r="3673" spans="1:5" x14ac:dyDescent="0.3">
      <c r="A3673">
        <v>-2.63</v>
      </c>
      <c r="B3673">
        <v>-14</v>
      </c>
      <c r="C3673">
        <v>0</v>
      </c>
      <c r="D3673">
        <v>3671</v>
      </c>
      <c r="E3673">
        <f t="shared" si="73"/>
        <v>11.370000000000001</v>
      </c>
    </row>
    <row r="3674" spans="1:5" x14ac:dyDescent="0.3">
      <c r="A3674">
        <v>-2.56</v>
      </c>
      <c r="B3674">
        <v>-14</v>
      </c>
      <c r="C3674">
        <v>0</v>
      </c>
      <c r="D3674">
        <v>3672</v>
      </c>
      <c r="E3674">
        <f t="shared" si="73"/>
        <v>11.44</v>
      </c>
    </row>
    <row r="3675" spans="1:5" x14ac:dyDescent="0.3">
      <c r="A3675">
        <v>-2.5</v>
      </c>
      <c r="B3675">
        <v>-13.94</v>
      </c>
      <c r="C3675">
        <v>0</v>
      </c>
      <c r="D3675">
        <v>3673</v>
      </c>
      <c r="E3675">
        <f t="shared" si="73"/>
        <v>11.44</v>
      </c>
    </row>
    <row r="3676" spans="1:5" x14ac:dyDescent="0.3">
      <c r="A3676">
        <v>-2.5</v>
      </c>
      <c r="B3676">
        <v>-13.88</v>
      </c>
      <c r="C3676">
        <v>0</v>
      </c>
      <c r="D3676">
        <v>3674</v>
      </c>
      <c r="E3676">
        <f t="shared" si="73"/>
        <v>11.38</v>
      </c>
    </row>
    <row r="3677" spans="1:5" x14ac:dyDescent="0.3">
      <c r="A3677">
        <v>-2.38</v>
      </c>
      <c r="B3677">
        <v>-13.81</v>
      </c>
      <c r="C3677">
        <v>0</v>
      </c>
      <c r="D3677">
        <v>3675</v>
      </c>
      <c r="E3677">
        <f t="shared" si="73"/>
        <v>11.43</v>
      </c>
    </row>
    <row r="3678" spans="1:5" x14ac:dyDescent="0.3">
      <c r="A3678">
        <v>-2.38</v>
      </c>
      <c r="B3678">
        <v>-13.81</v>
      </c>
      <c r="C3678">
        <v>0</v>
      </c>
      <c r="D3678">
        <v>3676</v>
      </c>
      <c r="E3678">
        <f t="shared" si="73"/>
        <v>11.43</v>
      </c>
    </row>
    <row r="3679" spans="1:5" x14ac:dyDescent="0.3">
      <c r="A3679">
        <v>-2.31</v>
      </c>
      <c r="B3679">
        <v>-13.75</v>
      </c>
      <c r="C3679">
        <v>0</v>
      </c>
      <c r="D3679">
        <v>3677</v>
      </c>
      <c r="E3679">
        <f t="shared" si="73"/>
        <v>11.44</v>
      </c>
    </row>
    <row r="3680" spans="1:5" x14ac:dyDescent="0.3">
      <c r="A3680">
        <v>-2.25</v>
      </c>
      <c r="B3680">
        <v>-13.69</v>
      </c>
      <c r="C3680">
        <v>0</v>
      </c>
      <c r="D3680">
        <v>3678</v>
      </c>
      <c r="E3680">
        <f t="shared" si="73"/>
        <v>11.44</v>
      </c>
    </row>
    <row r="3681" spans="1:5" x14ac:dyDescent="0.3">
      <c r="A3681">
        <v>-2.19</v>
      </c>
      <c r="B3681">
        <v>-13.69</v>
      </c>
      <c r="C3681">
        <v>0</v>
      </c>
      <c r="D3681">
        <v>3679</v>
      </c>
      <c r="E3681">
        <f t="shared" si="73"/>
        <v>11.5</v>
      </c>
    </row>
    <row r="3682" spans="1:5" x14ac:dyDescent="0.3">
      <c r="A3682">
        <v>-2.19</v>
      </c>
      <c r="B3682">
        <v>-13.63</v>
      </c>
      <c r="C3682">
        <v>0</v>
      </c>
      <c r="D3682">
        <v>3680</v>
      </c>
      <c r="E3682">
        <f t="shared" si="73"/>
        <v>11.440000000000001</v>
      </c>
    </row>
    <row r="3683" spans="1:5" x14ac:dyDescent="0.3">
      <c r="A3683">
        <v>-2.13</v>
      </c>
      <c r="B3683">
        <v>-13.56</v>
      </c>
      <c r="C3683">
        <v>0</v>
      </c>
      <c r="D3683">
        <v>3681</v>
      </c>
      <c r="E3683">
        <f t="shared" si="73"/>
        <v>11.43</v>
      </c>
    </row>
    <row r="3684" spans="1:5" x14ac:dyDescent="0.3">
      <c r="A3684">
        <v>-2.06</v>
      </c>
      <c r="B3684">
        <v>-13.56</v>
      </c>
      <c r="C3684">
        <v>0</v>
      </c>
      <c r="D3684">
        <v>3682</v>
      </c>
      <c r="E3684">
        <f t="shared" si="73"/>
        <v>11.5</v>
      </c>
    </row>
    <row r="3685" spans="1:5" x14ac:dyDescent="0.3">
      <c r="A3685">
        <v>-2.06</v>
      </c>
      <c r="B3685">
        <v>-13.5</v>
      </c>
      <c r="C3685">
        <v>0</v>
      </c>
      <c r="D3685">
        <v>3683</v>
      </c>
      <c r="E3685">
        <f t="shared" si="73"/>
        <v>11.44</v>
      </c>
    </row>
    <row r="3686" spans="1:5" x14ac:dyDescent="0.3">
      <c r="A3686">
        <v>-2</v>
      </c>
      <c r="B3686">
        <v>-13.5</v>
      </c>
      <c r="C3686">
        <v>0</v>
      </c>
      <c r="D3686">
        <v>3684</v>
      </c>
      <c r="E3686">
        <f t="shared" si="73"/>
        <v>11.5</v>
      </c>
    </row>
    <row r="3687" spans="1:5" x14ac:dyDescent="0.3">
      <c r="A3687">
        <v>-2</v>
      </c>
      <c r="B3687">
        <v>-13.44</v>
      </c>
      <c r="C3687">
        <v>0</v>
      </c>
      <c r="D3687">
        <v>3685</v>
      </c>
      <c r="E3687">
        <f t="shared" si="73"/>
        <v>11.44</v>
      </c>
    </row>
    <row r="3688" spans="1:5" x14ac:dyDescent="0.3">
      <c r="A3688">
        <v>-1.94</v>
      </c>
      <c r="B3688">
        <v>-13.38</v>
      </c>
      <c r="C3688">
        <v>0</v>
      </c>
      <c r="D3688">
        <v>3686</v>
      </c>
      <c r="E3688">
        <f t="shared" si="73"/>
        <v>11.440000000000001</v>
      </c>
    </row>
    <row r="3689" spans="1:5" x14ac:dyDescent="0.3">
      <c r="A3689">
        <v>-1.94</v>
      </c>
      <c r="B3689">
        <v>-13.38</v>
      </c>
      <c r="C3689">
        <v>0</v>
      </c>
      <c r="D3689">
        <v>3687</v>
      </c>
      <c r="E3689">
        <f t="shared" si="73"/>
        <v>11.440000000000001</v>
      </c>
    </row>
    <row r="3690" spans="1:5" x14ac:dyDescent="0.3">
      <c r="A3690">
        <v>-1.88</v>
      </c>
      <c r="B3690">
        <v>-13.31</v>
      </c>
      <c r="C3690">
        <v>0</v>
      </c>
      <c r="D3690">
        <v>3688</v>
      </c>
      <c r="E3690">
        <f t="shared" si="73"/>
        <v>11.43</v>
      </c>
    </row>
    <row r="3691" spans="1:5" x14ac:dyDescent="0.3">
      <c r="A3691">
        <v>-1.88</v>
      </c>
      <c r="B3691">
        <v>-13.25</v>
      </c>
      <c r="C3691">
        <v>0</v>
      </c>
      <c r="D3691">
        <v>3689</v>
      </c>
      <c r="E3691">
        <f t="shared" si="73"/>
        <v>11.370000000000001</v>
      </c>
    </row>
    <row r="3692" spans="1:5" x14ac:dyDescent="0.3">
      <c r="A3692">
        <v>-1.88</v>
      </c>
      <c r="B3692">
        <v>-13.19</v>
      </c>
      <c r="C3692">
        <v>0</v>
      </c>
      <c r="D3692">
        <v>3690</v>
      </c>
      <c r="E3692">
        <f t="shared" si="73"/>
        <v>11.309999999999999</v>
      </c>
    </row>
    <row r="3693" spans="1:5" x14ac:dyDescent="0.3">
      <c r="A3693">
        <v>-1.81</v>
      </c>
      <c r="B3693">
        <v>-13.19</v>
      </c>
      <c r="C3693">
        <v>0</v>
      </c>
      <c r="D3693">
        <v>3691</v>
      </c>
      <c r="E3693">
        <f t="shared" si="73"/>
        <v>11.379999999999999</v>
      </c>
    </row>
    <row r="3694" spans="1:5" x14ac:dyDescent="0.3">
      <c r="A3694">
        <v>-1.81</v>
      </c>
      <c r="B3694">
        <v>-13.13</v>
      </c>
      <c r="C3694">
        <v>0</v>
      </c>
      <c r="D3694">
        <v>3692</v>
      </c>
      <c r="E3694">
        <f t="shared" si="73"/>
        <v>11.32</v>
      </c>
    </row>
    <row r="3695" spans="1:5" x14ac:dyDescent="0.3">
      <c r="A3695">
        <v>-1.75</v>
      </c>
      <c r="B3695">
        <v>-13.13</v>
      </c>
      <c r="C3695">
        <v>0</v>
      </c>
      <c r="D3695">
        <v>3693</v>
      </c>
      <c r="E3695">
        <f t="shared" si="73"/>
        <v>11.38</v>
      </c>
    </row>
    <row r="3696" spans="1:5" x14ac:dyDescent="0.3">
      <c r="A3696">
        <v>-1.75</v>
      </c>
      <c r="B3696">
        <v>-13.06</v>
      </c>
      <c r="C3696">
        <v>0</v>
      </c>
      <c r="D3696">
        <v>3694</v>
      </c>
      <c r="E3696">
        <f t="shared" si="73"/>
        <v>11.31</v>
      </c>
    </row>
    <row r="3697" spans="1:5" x14ac:dyDescent="0.3">
      <c r="A3697">
        <v>-1.69</v>
      </c>
      <c r="B3697">
        <v>-13</v>
      </c>
      <c r="C3697">
        <v>0</v>
      </c>
      <c r="D3697">
        <v>3695</v>
      </c>
      <c r="E3697">
        <f t="shared" si="73"/>
        <v>11.31</v>
      </c>
    </row>
    <row r="3698" spans="1:5" x14ac:dyDescent="0.3">
      <c r="A3698">
        <v>-1.69</v>
      </c>
      <c r="B3698">
        <v>-13</v>
      </c>
      <c r="C3698">
        <v>0</v>
      </c>
      <c r="D3698">
        <v>3696</v>
      </c>
      <c r="E3698">
        <f t="shared" si="73"/>
        <v>11.31</v>
      </c>
    </row>
    <row r="3699" spans="1:5" x14ac:dyDescent="0.3">
      <c r="A3699">
        <v>-1.69</v>
      </c>
      <c r="B3699">
        <v>-12.94</v>
      </c>
      <c r="C3699">
        <v>0</v>
      </c>
      <c r="D3699">
        <v>3697</v>
      </c>
      <c r="E3699">
        <f t="shared" si="73"/>
        <v>11.25</v>
      </c>
    </row>
    <row r="3700" spans="1:5" x14ac:dyDescent="0.3">
      <c r="A3700">
        <v>-1.63</v>
      </c>
      <c r="B3700">
        <v>-12.88</v>
      </c>
      <c r="C3700">
        <v>0</v>
      </c>
      <c r="D3700">
        <v>3698</v>
      </c>
      <c r="E3700">
        <f t="shared" si="73"/>
        <v>11.25</v>
      </c>
    </row>
    <row r="3701" spans="1:5" x14ac:dyDescent="0.3">
      <c r="A3701">
        <v>-1.63</v>
      </c>
      <c r="B3701">
        <v>-12.88</v>
      </c>
      <c r="C3701">
        <v>0</v>
      </c>
      <c r="D3701">
        <v>3699</v>
      </c>
      <c r="E3701">
        <f t="shared" si="73"/>
        <v>11.25</v>
      </c>
    </row>
    <row r="3702" spans="1:5" x14ac:dyDescent="0.3">
      <c r="A3702">
        <v>-1.63</v>
      </c>
      <c r="B3702">
        <v>-12.81</v>
      </c>
      <c r="C3702">
        <v>0</v>
      </c>
      <c r="D3702">
        <v>3700</v>
      </c>
      <c r="E3702">
        <f t="shared" si="73"/>
        <v>11.18</v>
      </c>
    </row>
    <row r="3703" spans="1:5" x14ac:dyDescent="0.3">
      <c r="A3703">
        <v>-1.63</v>
      </c>
      <c r="B3703">
        <v>-12.81</v>
      </c>
      <c r="C3703">
        <v>0</v>
      </c>
      <c r="D3703">
        <v>3701</v>
      </c>
      <c r="E3703">
        <f t="shared" si="73"/>
        <v>11.18</v>
      </c>
    </row>
    <row r="3704" spans="1:5" x14ac:dyDescent="0.3">
      <c r="A3704">
        <v>-1.63</v>
      </c>
      <c r="B3704">
        <v>-12.75</v>
      </c>
      <c r="C3704">
        <v>0</v>
      </c>
      <c r="D3704">
        <v>3702</v>
      </c>
      <c r="E3704">
        <f t="shared" si="73"/>
        <v>11.120000000000001</v>
      </c>
    </row>
    <row r="3705" spans="1:5" x14ac:dyDescent="0.3">
      <c r="A3705">
        <v>-1.56</v>
      </c>
      <c r="B3705">
        <v>-12.69</v>
      </c>
      <c r="C3705">
        <v>0</v>
      </c>
      <c r="D3705">
        <v>3703</v>
      </c>
      <c r="E3705">
        <f t="shared" si="73"/>
        <v>11.129999999999999</v>
      </c>
    </row>
    <row r="3706" spans="1:5" x14ac:dyDescent="0.3">
      <c r="A3706">
        <v>-1.56</v>
      </c>
      <c r="B3706">
        <v>-12.69</v>
      </c>
      <c r="C3706">
        <v>0</v>
      </c>
      <c r="D3706">
        <v>3704</v>
      </c>
      <c r="E3706">
        <f t="shared" si="73"/>
        <v>11.129999999999999</v>
      </c>
    </row>
    <row r="3707" spans="1:5" x14ac:dyDescent="0.3">
      <c r="A3707">
        <v>-1.56</v>
      </c>
      <c r="B3707">
        <v>-12.63</v>
      </c>
      <c r="C3707">
        <v>0</v>
      </c>
      <c r="D3707">
        <v>3705</v>
      </c>
      <c r="E3707">
        <f t="shared" si="73"/>
        <v>11.07</v>
      </c>
    </row>
    <row r="3708" spans="1:5" x14ac:dyDescent="0.3">
      <c r="A3708">
        <v>-1.56</v>
      </c>
      <c r="B3708">
        <v>-12.56</v>
      </c>
      <c r="C3708">
        <v>0</v>
      </c>
      <c r="D3708">
        <v>3706</v>
      </c>
      <c r="E3708">
        <f t="shared" si="73"/>
        <v>11</v>
      </c>
    </row>
    <row r="3709" spans="1:5" x14ac:dyDescent="0.3">
      <c r="A3709">
        <v>-1.56</v>
      </c>
      <c r="B3709">
        <v>-12.5</v>
      </c>
      <c r="C3709">
        <v>0</v>
      </c>
      <c r="D3709">
        <v>3707</v>
      </c>
      <c r="E3709">
        <f t="shared" si="73"/>
        <v>10.94</v>
      </c>
    </row>
    <row r="3710" spans="1:5" x14ac:dyDescent="0.3">
      <c r="A3710">
        <v>-1.56</v>
      </c>
      <c r="B3710">
        <v>-12.5</v>
      </c>
      <c r="C3710">
        <v>0</v>
      </c>
      <c r="D3710">
        <v>3708</v>
      </c>
      <c r="E3710">
        <f t="shared" si="73"/>
        <v>10.94</v>
      </c>
    </row>
    <row r="3711" spans="1:5" x14ac:dyDescent="0.3">
      <c r="A3711">
        <v>-1.56</v>
      </c>
      <c r="B3711">
        <v>-12.44</v>
      </c>
      <c r="C3711">
        <v>0</v>
      </c>
      <c r="D3711">
        <v>3709</v>
      </c>
      <c r="E3711">
        <f t="shared" si="73"/>
        <v>10.879999999999999</v>
      </c>
    </row>
    <row r="3712" spans="1:5" x14ac:dyDescent="0.3">
      <c r="A3712">
        <v>-1.56</v>
      </c>
      <c r="B3712">
        <v>-12.44</v>
      </c>
      <c r="C3712">
        <v>0</v>
      </c>
      <c r="D3712">
        <v>3710</v>
      </c>
      <c r="E3712">
        <f t="shared" ref="E3712:E3775" si="74">ABS(B3712-A3712)</f>
        <v>10.879999999999999</v>
      </c>
    </row>
    <row r="3713" spans="1:5" x14ac:dyDescent="0.3">
      <c r="A3713">
        <v>-1.56</v>
      </c>
      <c r="B3713">
        <v>-12.38</v>
      </c>
      <c r="C3713">
        <v>0</v>
      </c>
      <c r="D3713">
        <v>3711</v>
      </c>
      <c r="E3713">
        <f t="shared" si="74"/>
        <v>10.82</v>
      </c>
    </row>
    <row r="3714" spans="1:5" x14ac:dyDescent="0.3">
      <c r="A3714">
        <v>-1.56</v>
      </c>
      <c r="B3714">
        <v>-12.38</v>
      </c>
      <c r="C3714">
        <v>0</v>
      </c>
      <c r="D3714">
        <v>3712</v>
      </c>
      <c r="E3714">
        <f t="shared" si="74"/>
        <v>10.82</v>
      </c>
    </row>
    <row r="3715" spans="1:5" x14ac:dyDescent="0.3">
      <c r="A3715">
        <v>-1.63</v>
      </c>
      <c r="B3715">
        <v>-12.31</v>
      </c>
      <c r="C3715">
        <v>0</v>
      </c>
      <c r="D3715">
        <v>3713</v>
      </c>
      <c r="E3715">
        <f t="shared" si="74"/>
        <v>10.68</v>
      </c>
    </row>
    <row r="3716" spans="1:5" x14ac:dyDescent="0.3">
      <c r="A3716">
        <v>-1.63</v>
      </c>
      <c r="B3716">
        <v>-12.25</v>
      </c>
      <c r="C3716">
        <v>0</v>
      </c>
      <c r="D3716">
        <v>3714</v>
      </c>
      <c r="E3716">
        <f t="shared" si="74"/>
        <v>10.620000000000001</v>
      </c>
    </row>
    <row r="3717" spans="1:5" x14ac:dyDescent="0.3">
      <c r="A3717">
        <v>-1.63</v>
      </c>
      <c r="B3717">
        <v>-12.25</v>
      </c>
      <c r="C3717">
        <v>0</v>
      </c>
      <c r="D3717">
        <v>3715</v>
      </c>
      <c r="E3717">
        <f t="shared" si="74"/>
        <v>10.620000000000001</v>
      </c>
    </row>
    <row r="3718" spans="1:5" x14ac:dyDescent="0.3">
      <c r="A3718">
        <v>-1.69</v>
      </c>
      <c r="B3718">
        <v>-12.19</v>
      </c>
      <c r="C3718">
        <v>0</v>
      </c>
      <c r="D3718">
        <v>3716</v>
      </c>
      <c r="E3718">
        <f t="shared" si="74"/>
        <v>10.5</v>
      </c>
    </row>
    <row r="3719" spans="1:5" x14ac:dyDescent="0.3">
      <c r="A3719">
        <v>-1.69</v>
      </c>
      <c r="B3719">
        <v>-12.13</v>
      </c>
      <c r="C3719">
        <v>0</v>
      </c>
      <c r="D3719">
        <v>3717</v>
      </c>
      <c r="E3719">
        <f t="shared" si="74"/>
        <v>10.440000000000001</v>
      </c>
    </row>
    <row r="3720" spans="1:5" x14ac:dyDescent="0.3">
      <c r="A3720">
        <v>-1.69</v>
      </c>
      <c r="B3720">
        <v>-12.13</v>
      </c>
      <c r="C3720">
        <v>0</v>
      </c>
      <c r="D3720">
        <v>3718</v>
      </c>
      <c r="E3720">
        <f t="shared" si="74"/>
        <v>10.440000000000001</v>
      </c>
    </row>
    <row r="3721" spans="1:5" x14ac:dyDescent="0.3">
      <c r="A3721">
        <v>-1.75</v>
      </c>
      <c r="B3721">
        <v>-12.06</v>
      </c>
      <c r="C3721">
        <v>0</v>
      </c>
      <c r="D3721">
        <v>3719</v>
      </c>
      <c r="E3721">
        <f t="shared" si="74"/>
        <v>10.31</v>
      </c>
    </row>
    <row r="3722" spans="1:5" x14ac:dyDescent="0.3">
      <c r="A3722">
        <v>-1.81</v>
      </c>
      <c r="B3722">
        <v>-12.06</v>
      </c>
      <c r="C3722">
        <v>0</v>
      </c>
      <c r="D3722">
        <v>3720</v>
      </c>
      <c r="E3722">
        <f t="shared" si="74"/>
        <v>10.25</v>
      </c>
    </row>
    <row r="3723" spans="1:5" x14ac:dyDescent="0.3">
      <c r="A3723">
        <v>-1.81</v>
      </c>
      <c r="B3723">
        <v>-12</v>
      </c>
      <c r="C3723">
        <v>0</v>
      </c>
      <c r="D3723">
        <v>3721</v>
      </c>
      <c r="E3723">
        <f t="shared" si="74"/>
        <v>10.19</v>
      </c>
    </row>
    <row r="3724" spans="1:5" x14ac:dyDescent="0.3">
      <c r="A3724">
        <v>-1.88</v>
      </c>
      <c r="B3724">
        <v>-11.94</v>
      </c>
      <c r="C3724">
        <v>0</v>
      </c>
      <c r="D3724">
        <v>3722</v>
      </c>
      <c r="E3724">
        <f t="shared" si="74"/>
        <v>10.059999999999999</v>
      </c>
    </row>
    <row r="3725" spans="1:5" x14ac:dyDescent="0.3">
      <c r="A3725">
        <v>-1.94</v>
      </c>
      <c r="B3725">
        <v>-11.94</v>
      </c>
      <c r="C3725">
        <v>0</v>
      </c>
      <c r="D3725">
        <v>3723</v>
      </c>
      <c r="E3725">
        <f t="shared" si="74"/>
        <v>10</v>
      </c>
    </row>
    <row r="3726" spans="1:5" x14ac:dyDescent="0.3">
      <c r="A3726">
        <v>-1.94</v>
      </c>
      <c r="B3726">
        <v>-11.88</v>
      </c>
      <c r="C3726">
        <v>0</v>
      </c>
      <c r="D3726">
        <v>3724</v>
      </c>
      <c r="E3726">
        <f t="shared" si="74"/>
        <v>9.9400000000000013</v>
      </c>
    </row>
    <row r="3727" spans="1:5" x14ac:dyDescent="0.3">
      <c r="A3727">
        <v>-2</v>
      </c>
      <c r="B3727">
        <v>-11.81</v>
      </c>
      <c r="C3727">
        <v>0</v>
      </c>
      <c r="D3727">
        <v>3725</v>
      </c>
      <c r="E3727">
        <f t="shared" si="74"/>
        <v>9.81</v>
      </c>
    </row>
    <row r="3728" spans="1:5" x14ac:dyDescent="0.3">
      <c r="A3728">
        <v>-2.13</v>
      </c>
      <c r="B3728">
        <v>-11.81</v>
      </c>
      <c r="C3728">
        <v>0</v>
      </c>
      <c r="D3728">
        <v>3726</v>
      </c>
      <c r="E3728">
        <f t="shared" si="74"/>
        <v>9.68</v>
      </c>
    </row>
    <row r="3729" spans="1:5" x14ac:dyDescent="0.3">
      <c r="A3729">
        <v>-2.13</v>
      </c>
      <c r="B3729">
        <v>-11.75</v>
      </c>
      <c r="C3729">
        <v>0</v>
      </c>
      <c r="D3729">
        <v>3727</v>
      </c>
      <c r="E3729">
        <f t="shared" si="74"/>
        <v>9.620000000000001</v>
      </c>
    </row>
    <row r="3730" spans="1:5" x14ac:dyDescent="0.3">
      <c r="A3730">
        <v>-2.19</v>
      </c>
      <c r="B3730">
        <v>-11.75</v>
      </c>
      <c r="C3730">
        <v>0</v>
      </c>
      <c r="D3730">
        <v>3728</v>
      </c>
      <c r="E3730">
        <f t="shared" si="74"/>
        <v>9.56</v>
      </c>
    </row>
    <row r="3731" spans="1:5" x14ac:dyDescent="0.3">
      <c r="A3731">
        <v>-2.25</v>
      </c>
      <c r="B3731">
        <v>-11.69</v>
      </c>
      <c r="C3731">
        <v>0</v>
      </c>
      <c r="D3731">
        <v>3729</v>
      </c>
      <c r="E3731">
        <f t="shared" si="74"/>
        <v>9.44</v>
      </c>
    </row>
    <row r="3732" spans="1:5" x14ac:dyDescent="0.3">
      <c r="A3732">
        <v>-2.31</v>
      </c>
      <c r="B3732">
        <v>-11.63</v>
      </c>
      <c r="C3732">
        <v>0</v>
      </c>
      <c r="D3732">
        <v>3730</v>
      </c>
      <c r="E3732">
        <f t="shared" si="74"/>
        <v>9.32</v>
      </c>
    </row>
    <row r="3733" spans="1:5" x14ac:dyDescent="0.3">
      <c r="A3733">
        <v>-2.38</v>
      </c>
      <c r="B3733">
        <v>-11.63</v>
      </c>
      <c r="C3733">
        <v>0</v>
      </c>
      <c r="D3733">
        <v>3731</v>
      </c>
      <c r="E3733">
        <f t="shared" si="74"/>
        <v>9.25</v>
      </c>
    </row>
    <row r="3734" spans="1:5" x14ac:dyDescent="0.3">
      <c r="A3734">
        <v>-2.44</v>
      </c>
      <c r="B3734">
        <v>-11.56</v>
      </c>
      <c r="C3734">
        <v>0</v>
      </c>
      <c r="D3734">
        <v>3732</v>
      </c>
      <c r="E3734">
        <f t="shared" si="74"/>
        <v>9.120000000000001</v>
      </c>
    </row>
    <row r="3735" spans="1:5" x14ac:dyDescent="0.3">
      <c r="A3735">
        <v>-2.44</v>
      </c>
      <c r="B3735">
        <v>-11.56</v>
      </c>
      <c r="C3735">
        <v>0</v>
      </c>
      <c r="D3735">
        <v>3733</v>
      </c>
      <c r="E3735">
        <f t="shared" si="74"/>
        <v>9.120000000000001</v>
      </c>
    </row>
    <row r="3736" spans="1:5" x14ac:dyDescent="0.3">
      <c r="A3736">
        <v>-2.5</v>
      </c>
      <c r="B3736">
        <v>-11.5</v>
      </c>
      <c r="C3736">
        <v>0</v>
      </c>
      <c r="D3736">
        <v>3734</v>
      </c>
      <c r="E3736">
        <f t="shared" si="74"/>
        <v>9</v>
      </c>
    </row>
    <row r="3737" spans="1:5" x14ac:dyDescent="0.3">
      <c r="A3737">
        <v>-2.56</v>
      </c>
      <c r="B3737">
        <v>-11.5</v>
      </c>
      <c r="C3737">
        <v>0</v>
      </c>
      <c r="D3737">
        <v>3735</v>
      </c>
      <c r="E3737">
        <f t="shared" si="74"/>
        <v>8.94</v>
      </c>
    </row>
    <row r="3738" spans="1:5" x14ac:dyDescent="0.3">
      <c r="A3738">
        <v>-2.63</v>
      </c>
      <c r="B3738">
        <v>-11.44</v>
      </c>
      <c r="C3738">
        <v>0</v>
      </c>
      <c r="D3738">
        <v>3736</v>
      </c>
      <c r="E3738">
        <f t="shared" si="74"/>
        <v>8.8099999999999987</v>
      </c>
    </row>
    <row r="3739" spans="1:5" x14ac:dyDescent="0.3">
      <c r="A3739">
        <v>-2.63</v>
      </c>
      <c r="B3739">
        <v>-11.38</v>
      </c>
      <c r="C3739">
        <v>0</v>
      </c>
      <c r="D3739">
        <v>3737</v>
      </c>
      <c r="E3739">
        <f t="shared" si="74"/>
        <v>8.75</v>
      </c>
    </row>
    <row r="3740" spans="1:5" x14ac:dyDescent="0.3">
      <c r="A3740">
        <v>-2.69</v>
      </c>
      <c r="B3740">
        <v>-11.31</v>
      </c>
      <c r="C3740">
        <v>0</v>
      </c>
      <c r="D3740">
        <v>3738</v>
      </c>
      <c r="E3740">
        <f t="shared" si="74"/>
        <v>8.620000000000001</v>
      </c>
    </row>
    <row r="3741" spans="1:5" x14ac:dyDescent="0.3">
      <c r="A3741">
        <v>-2.75</v>
      </c>
      <c r="B3741">
        <v>-11.31</v>
      </c>
      <c r="C3741">
        <v>0</v>
      </c>
      <c r="D3741">
        <v>3739</v>
      </c>
      <c r="E3741">
        <f t="shared" si="74"/>
        <v>8.56</v>
      </c>
    </row>
    <row r="3742" spans="1:5" x14ac:dyDescent="0.3">
      <c r="A3742">
        <v>-2.81</v>
      </c>
      <c r="B3742">
        <v>-11.31</v>
      </c>
      <c r="C3742">
        <v>0</v>
      </c>
      <c r="D3742">
        <v>3740</v>
      </c>
      <c r="E3742">
        <f t="shared" si="74"/>
        <v>8.5</v>
      </c>
    </row>
    <row r="3743" spans="1:5" x14ac:dyDescent="0.3">
      <c r="A3743">
        <v>-2.88</v>
      </c>
      <c r="B3743">
        <v>-11.25</v>
      </c>
      <c r="C3743">
        <v>0</v>
      </c>
      <c r="D3743">
        <v>3741</v>
      </c>
      <c r="E3743">
        <f t="shared" si="74"/>
        <v>8.370000000000001</v>
      </c>
    </row>
    <row r="3744" spans="1:5" x14ac:dyDescent="0.3">
      <c r="A3744">
        <v>-2.94</v>
      </c>
      <c r="B3744">
        <v>-11.19</v>
      </c>
      <c r="C3744">
        <v>0</v>
      </c>
      <c r="D3744">
        <v>3742</v>
      </c>
      <c r="E3744">
        <f t="shared" si="74"/>
        <v>8.25</v>
      </c>
    </row>
    <row r="3745" spans="1:5" x14ac:dyDescent="0.3">
      <c r="A3745">
        <v>-3</v>
      </c>
      <c r="B3745">
        <v>-11.19</v>
      </c>
      <c r="C3745">
        <v>0</v>
      </c>
      <c r="D3745">
        <v>3743</v>
      </c>
      <c r="E3745">
        <f t="shared" si="74"/>
        <v>8.19</v>
      </c>
    </row>
    <row r="3746" spans="1:5" x14ac:dyDescent="0.3">
      <c r="A3746">
        <v>-3.06</v>
      </c>
      <c r="B3746">
        <v>-11.13</v>
      </c>
      <c r="C3746">
        <v>0</v>
      </c>
      <c r="D3746">
        <v>3744</v>
      </c>
      <c r="E3746">
        <f t="shared" si="74"/>
        <v>8.07</v>
      </c>
    </row>
    <row r="3747" spans="1:5" x14ac:dyDescent="0.3">
      <c r="A3747">
        <v>-3.13</v>
      </c>
      <c r="B3747">
        <v>-11.06</v>
      </c>
      <c r="C3747">
        <v>0</v>
      </c>
      <c r="D3747">
        <v>3745</v>
      </c>
      <c r="E3747">
        <f t="shared" si="74"/>
        <v>7.9300000000000006</v>
      </c>
    </row>
    <row r="3748" spans="1:5" x14ac:dyDescent="0.3">
      <c r="A3748">
        <v>-3.19</v>
      </c>
      <c r="B3748">
        <v>-11.06</v>
      </c>
      <c r="C3748">
        <v>0</v>
      </c>
      <c r="D3748">
        <v>3746</v>
      </c>
      <c r="E3748">
        <f t="shared" si="74"/>
        <v>7.870000000000001</v>
      </c>
    </row>
    <row r="3749" spans="1:5" x14ac:dyDescent="0.3">
      <c r="A3749">
        <v>-3.25</v>
      </c>
      <c r="B3749">
        <v>-11</v>
      </c>
      <c r="C3749">
        <v>0</v>
      </c>
      <c r="D3749">
        <v>3747</v>
      </c>
      <c r="E3749">
        <f t="shared" si="74"/>
        <v>7.75</v>
      </c>
    </row>
    <row r="3750" spans="1:5" x14ac:dyDescent="0.3">
      <c r="A3750">
        <v>-3.31</v>
      </c>
      <c r="B3750">
        <v>-11</v>
      </c>
      <c r="C3750">
        <v>0</v>
      </c>
      <c r="D3750">
        <v>3748</v>
      </c>
      <c r="E3750">
        <f t="shared" si="74"/>
        <v>7.6899999999999995</v>
      </c>
    </row>
    <row r="3751" spans="1:5" x14ac:dyDescent="0.3">
      <c r="A3751">
        <v>-3.44</v>
      </c>
      <c r="B3751">
        <v>-10.94</v>
      </c>
      <c r="C3751">
        <v>0</v>
      </c>
      <c r="D3751">
        <v>3749</v>
      </c>
      <c r="E3751">
        <f t="shared" si="74"/>
        <v>7.5</v>
      </c>
    </row>
    <row r="3752" spans="1:5" x14ac:dyDescent="0.3">
      <c r="A3752">
        <v>-3.5</v>
      </c>
      <c r="B3752">
        <v>-10.88</v>
      </c>
      <c r="C3752">
        <v>0</v>
      </c>
      <c r="D3752">
        <v>3750</v>
      </c>
      <c r="E3752">
        <f t="shared" si="74"/>
        <v>7.3800000000000008</v>
      </c>
    </row>
    <row r="3753" spans="1:5" x14ac:dyDescent="0.3">
      <c r="A3753">
        <v>-3.56</v>
      </c>
      <c r="B3753">
        <v>-10.88</v>
      </c>
      <c r="C3753">
        <v>0</v>
      </c>
      <c r="D3753">
        <v>3751</v>
      </c>
      <c r="E3753">
        <f t="shared" si="74"/>
        <v>7.32</v>
      </c>
    </row>
    <row r="3754" spans="1:5" x14ac:dyDescent="0.3">
      <c r="A3754">
        <v>-3.63</v>
      </c>
      <c r="B3754">
        <v>-10.88</v>
      </c>
      <c r="C3754">
        <v>0</v>
      </c>
      <c r="D3754">
        <v>3752</v>
      </c>
      <c r="E3754">
        <f t="shared" si="74"/>
        <v>7.2500000000000009</v>
      </c>
    </row>
    <row r="3755" spans="1:5" x14ac:dyDescent="0.3">
      <c r="A3755">
        <v>-3.69</v>
      </c>
      <c r="B3755">
        <v>-10.81</v>
      </c>
      <c r="C3755">
        <v>0</v>
      </c>
      <c r="D3755">
        <v>3753</v>
      </c>
      <c r="E3755">
        <f t="shared" si="74"/>
        <v>7.120000000000001</v>
      </c>
    </row>
    <row r="3756" spans="1:5" x14ac:dyDescent="0.3">
      <c r="A3756">
        <v>-3.75</v>
      </c>
      <c r="B3756">
        <v>-10.81</v>
      </c>
      <c r="C3756">
        <v>0</v>
      </c>
      <c r="D3756">
        <v>3754</v>
      </c>
      <c r="E3756">
        <f t="shared" si="74"/>
        <v>7.0600000000000005</v>
      </c>
    </row>
    <row r="3757" spans="1:5" x14ac:dyDescent="0.3">
      <c r="A3757">
        <v>-3.81</v>
      </c>
      <c r="B3757">
        <v>-10.75</v>
      </c>
      <c r="C3757">
        <v>0</v>
      </c>
      <c r="D3757">
        <v>3755</v>
      </c>
      <c r="E3757">
        <f t="shared" si="74"/>
        <v>6.9399999999999995</v>
      </c>
    </row>
    <row r="3758" spans="1:5" x14ac:dyDescent="0.3">
      <c r="A3758">
        <v>-3.88</v>
      </c>
      <c r="B3758">
        <v>-10.69</v>
      </c>
      <c r="C3758">
        <v>0</v>
      </c>
      <c r="D3758">
        <v>3756</v>
      </c>
      <c r="E3758">
        <f t="shared" si="74"/>
        <v>6.81</v>
      </c>
    </row>
    <row r="3759" spans="1:5" x14ac:dyDescent="0.3">
      <c r="A3759">
        <v>-3.94</v>
      </c>
      <c r="B3759">
        <v>-10.69</v>
      </c>
      <c r="C3759">
        <v>0</v>
      </c>
      <c r="D3759">
        <v>3757</v>
      </c>
      <c r="E3759">
        <f t="shared" si="74"/>
        <v>6.75</v>
      </c>
    </row>
    <row r="3760" spans="1:5" x14ac:dyDescent="0.3">
      <c r="A3760">
        <v>-3.94</v>
      </c>
      <c r="B3760">
        <v>-10.63</v>
      </c>
      <c r="C3760">
        <v>0</v>
      </c>
      <c r="D3760">
        <v>3758</v>
      </c>
      <c r="E3760">
        <f t="shared" si="74"/>
        <v>6.6900000000000013</v>
      </c>
    </row>
    <row r="3761" spans="1:5" x14ac:dyDescent="0.3">
      <c r="A3761">
        <v>-4</v>
      </c>
      <c r="B3761">
        <v>-10.63</v>
      </c>
      <c r="C3761">
        <v>0</v>
      </c>
      <c r="D3761">
        <v>3759</v>
      </c>
      <c r="E3761">
        <f t="shared" si="74"/>
        <v>6.6300000000000008</v>
      </c>
    </row>
    <row r="3762" spans="1:5" x14ac:dyDescent="0.3">
      <c r="A3762">
        <v>-4.0599999999999996</v>
      </c>
      <c r="B3762">
        <v>-10.56</v>
      </c>
      <c r="C3762">
        <v>0</v>
      </c>
      <c r="D3762">
        <v>3760</v>
      </c>
      <c r="E3762">
        <f t="shared" si="74"/>
        <v>6.5000000000000009</v>
      </c>
    </row>
    <row r="3763" spans="1:5" x14ac:dyDescent="0.3">
      <c r="A3763">
        <v>-4.13</v>
      </c>
      <c r="B3763">
        <v>-10.5</v>
      </c>
      <c r="C3763">
        <v>0</v>
      </c>
      <c r="D3763">
        <v>3761</v>
      </c>
      <c r="E3763">
        <f t="shared" si="74"/>
        <v>6.37</v>
      </c>
    </row>
    <row r="3764" spans="1:5" x14ac:dyDescent="0.3">
      <c r="A3764">
        <v>-4.1900000000000004</v>
      </c>
      <c r="B3764">
        <v>-10.5</v>
      </c>
      <c r="C3764">
        <v>0</v>
      </c>
      <c r="D3764">
        <v>3762</v>
      </c>
      <c r="E3764">
        <f t="shared" si="74"/>
        <v>6.31</v>
      </c>
    </row>
    <row r="3765" spans="1:5" x14ac:dyDescent="0.3">
      <c r="A3765">
        <v>-4.25</v>
      </c>
      <c r="B3765">
        <v>-10.44</v>
      </c>
      <c r="C3765">
        <v>0</v>
      </c>
      <c r="D3765">
        <v>3763</v>
      </c>
      <c r="E3765">
        <f t="shared" si="74"/>
        <v>6.1899999999999995</v>
      </c>
    </row>
    <row r="3766" spans="1:5" x14ac:dyDescent="0.3">
      <c r="A3766">
        <v>-4.3099999999999996</v>
      </c>
      <c r="B3766">
        <v>-10.44</v>
      </c>
      <c r="C3766">
        <v>0</v>
      </c>
      <c r="D3766">
        <v>3764</v>
      </c>
      <c r="E3766">
        <f t="shared" si="74"/>
        <v>6.13</v>
      </c>
    </row>
    <row r="3767" spans="1:5" x14ac:dyDescent="0.3">
      <c r="A3767">
        <v>-4.38</v>
      </c>
      <c r="B3767">
        <v>-10.38</v>
      </c>
      <c r="C3767">
        <v>0</v>
      </c>
      <c r="D3767">
        <v>3765</v>
      </c>
      <c r="E3767">
        <f t="shared" si="74"/>
        <v>6.0000000000000009</v>
      </c>
    </row>
    <row r="3768" spans="1:5" x14ac:dyDescent="0.3">
      <c r="A3768">
        <v>-4.38</v>
      </c>
      <c r="B3768">
        <v>-10.38</v>
      </c>
      <c r="C3768">
        <v>0</v>
      </c>
      <c r="D3768">
        <v>3766</v>
      </c>
      <c r="E3768">
        <f t="shared" si="74"/>
        <v>6.0000000000000009</v>
      </c>
    </row>
    <row r="3769" spans="1:5" x14ac:dyDescent="0.3">
      <c r="A3769">
        <v>-4.4400000000000004</v>
      </c>
      <c r="B3769">
        <v>-10.31</v>
      </c>
      <c r="C3769">
        <v>0</v>
      </c>
      <c r="D3769">
        <v>3767</v>
      </c>
      <c r="E3769">
        <f t="shared" si="74"/>
        <v>5.87</v>
      </c>
    </row>
    <row r="3770" spans="1:5" x14ac:dyDescent="0.3">
      <c r="A3770">
        <v>-4.5</v>
      </c>
      <c r="B3770">
        <v>-10.31</v>
      </c>
      <c r="C3770">
        <v>0</v>
      </c>
      <c r="D3770">
        <v>3768</v>
      </c>
      <c r="E3770">
        <f t="shared" si="74"/>
        <v>5.8100000000000005</v>
      </c>
    </row>
    <row r="3771" spans="1:5" x14ac:dyDescent="0.3">
      <c r="A3771">
        <v>-4.5599999999999996</v>
      </c>
      <c r="B3771">
        <v>-10.25</v>
      </c>
      <c r="C3771">
        <v>0</v>
      </c>
      <c r="D3771">
        <v>3769</v>
      </c>
      <c r="E3771">
        <f t="shared" si="74"/>
        <v>5.69</v>
      </c>
    </row>
    <row r="3772" spans="1:5" x14ac:dyDescent="0.3">
      <c r="A3772">
        <v>-4.63</v>
      </c>
      <c r="B3772">
        <v>-10.25</v>
      </c>
      <c r="C3772">
        <v>0</v>
      </c>
      <c r="D3772">
        <v>3770</v>
      </c>
      <c r="E3772">
        <f t="shared" si="74"/>
        <v>5.62</v>
      </c>
    </row>
    <row r="3773" spans="1:5" x14ac:dyDescent="0.3">
      <c r="A3773">
        <v>-4.6900000000000004</v>
      </c>
      <c r="B3773">
        <v>-10.19</v>
      </c>
      <c r="C3773">
        <v>0</v>
      </c>
      <c r="D3773">
        <v>3771</v>
      </c>
      <c r="E3773">
        <f t="shared" si="74"/>
        <v>5.4999999999999991</v>
      </c>
    </row>
    <row r="3774" spans="1:5" x14ac:dyDescent="0.3">
      <c r="A3774">
        <v>-4.6900000000000004</v>
      </c>
      <c r="B3774">
        <v>-10.130000000000001</v>
      </c>
      <c r="C3774">
        <v>0</v>
      </c>
      <c r="D3774">
        <v>3772</v>
      </c>
      <c r="E3774">
        <f t="shared" si="74"/>
        <v>5.44</v>
      </c>
    </row>
    <row r="3775" spans="1:5" x14ac:dyDescent="0.3">
      <c r="A3775">
        <v>-4.75</v>
      </c>
      <c r="B3775">
        <v>-10.130000000000001</v>
      </c>
      <c r="C3775">
        <v>0</v>
      </c>
      <c r="D3775">
        <v>3773</v>
      </c>
      <c r="E3775">
        <f t="shared" si="74"/>
        <v>5.3800000000000008</v>
      </c>
    </row>
    <row r="3776" spans="1:5" x14ac:dyDescent="0.3">
      <c r="A3776">
        <v>-4.8099999999999996</v>
      </c>
      <c r="B3776">
        <v>-10.130000000000001</v>
      </c>
      <c r="C3776">
        <v>0</v>
      </c>
      <c r="D3776">
        <v>3774</v>
      </c>
      <c r="E3776">
        <f t="shared" ref="E3776:E3839" si="75">ABS(B3776-A3776)</f>
        <v>5.3200000000000012</v>
      </c>
    </row>
    <row r="3777" spans="1:5" x14ac:dyDescent="0.3">
      <c r="A3777">
        <v>-4.88</v>
      </c>
      <c r="B3777">
        <v>-10.06</v>
      </c>
      <c r="C3777">
        <v>0</v>
      </c>
      <c r="D3777">
        <v>3775</v>
      </c>
      <c r="E3777">
        <f t="shared" si="75"/>
        <v>5.1800000000000006</v>
      </c>
    </row>
    <row r="3778" spans="1:5" x14ac:dyDescent="0.3">
      <c r="A3778">
        <v>-4.9400000000000004</v>
      </c>
      <c r="B3778">
        <v>-10.06</v>
      </c>
      <c r="C3778">
        <v>0</v>
      </c>
      <c r="D3778">
        <v>3776</v>
      </c>
      <c r="E3778">
        <f t="shared" si="75"/>
        <v>5.12</v>
      </c>
    </row>
    <row r="3779" spans="1:5" x14ac:dyDescent="0.3">
      <c r="A3779">
        <v>-4.9400000000000004</v>
      </c>
      <c r="B3779">
        <v>-10</v>
      </c>
      <c r="C3779">
        <v>0</v>
      </c>
      <c r="D3779">
        <v>3777</v>
      </c>
      <c r="E3779">
        <f t="shared" si="75"/>
        <v>5.0599999999999996</v>
      </c>
    </row>
    <row r="3780" spans="1:5" x14ac:dyDescent="0.3">
      <c r="A3780">
        <v>-5</v>
      </c>
      <c r="B3780">
        <v>-10</v>
      </c>
      <c r="C3780">
        <v>0</v>
      </c>
      <c r="D3780">
        <v>3778</v>
      </c>
      <c r="E3780">
        <f t="shared" si="75"/>
        <v>5</v>
      </c>
    </row>
    <row r="3781" spans="1:5" x14ac:dyDescent="0.3">
      <c r="A3781">
        <v>-5</v>
      </c>
      <c r="B3781">
        <v>-9.94</v>
      </c>
      <c r="C3781">
        <v>0</v>
      </c>
      <c r="D3781">
        <v>3779</v>
      </c>
      <c r="E3781">
        <f t="shared" si="75"/>
        <v>4.9399999999999995</v>
      </c>
    </row>
    <row r="3782" spans="1:5" x14ac:dyDescent="0.3">
      <c r="A3782">
        <v>-5.0599999999999996</v>
      </c>
      <c r="B3782">
        <v>-9.94</v>
      </c>
      <c r="C3782">
        <v>0</v>
      </c>
      <c r="D3782">
        <v>3780</v>
      </c>
      <c r="E3782">
        <f t="shared" si="75"/>
        <v>4.88</v>
      </c>
    </row>
    <row r="3783" spans="1:5" x14ac:dyDescent="0.3">
      <c r="A3783">
        <v>-5.0599999999999996</v>
      </c>
      <c r="B3783">
        <v>-9.8800000000000008</v>
      </c>
      <c r="C3783">
        <v>0</v>
      </c>
      <c r="D3783">
        <v>3781</v>
      </c>
      <c r="E3783">
        <f t="shared" si="75"/>
        <v>4.8200000000000012</v>
      </c>
    </row>
    <row r="3784" spans="1:5" x14ac:dyDescent="0.3">
      <c r="A3784">
        <v>-5.0599999999999996</v>
      </c>
      <c r="B3784">
        <v>-9.81</v>
      </c>
      <c r="C3784">
        <v>0</v>
      </c>
      <c r="D3784">
        <v>3782</v>
      </c>
      <c r="E3784">
        <f t="shared" si="75"/>
        <v>4.7500000000000009</v>
      </c>
    </row>
    <row r="3785" spans="1:5" x14ac:dyDescent="0.3">
      <c r="A3785">
        <v>-5.13</v>
      </c>
      <c r="B3785">
        <v>-9.81</v>
      </c>
      <c r="C3785">
        <v>0</v>
      </c>
      <c r="D3785">
        <v>3783</v>
      </c>
      <c r="E3785">
        <f t="shared" si="75"/>
        <v>4.6800000000000006</v>
      </c>
    </row>
    <row r="3786" spans="1:5" x14ac:dyDescent="0.3">
      <c r="A3786">
        <v>-5.13</v>
      </c>
      <c r="B3786">
        <v>-9.75</v>
      </c>
      <c r="C3786">
        <v>0</v>
      </c>
      <c r="D3786">
        <v>3784</v>
      </c>
      <c r="E3786">
        <f t="shared" si="75"/>
        <v>4.62</v>
      </c>
    </row>
    <row r="3787" spans="1:5" x14ac:dyDescent="0.3">
      <c r="A3787">
        <v>-5.19</v>
      </c>
      <c r="B3787">
        <v>-9.75</v>
      </c>
      <c r="C3787">
        <v>0</v>
      </c>
      <c r="D3787">
        <v>3785</v>
      </c>
      <c r="E3787">
        <f t="shared" si="75"/>
        <v>4.5599999999999996</v>
      </c>
    </row>
    <row r="3788" spans="1:5" x14ac:dyDescent="0.3">
      <c r="A3788">
        <v>-5.19</v>
      </c>
      <c r="B3788">
        <v>-9.75</v>
      </c>
      <c r="C3788">
        <v>0</v>
      </c>
      <c r="D3788">
        <v>3786</v>
      </c>
      <c r="E3788">
        <f t="shared" si="75"/>
        <v>4.5599999999999996</v>
      </c>
    </row>
    <row r="3789" spans="1:5" x14ac:dyDescent="0.3">
      <c r="A3789">
        <v>-5.19</v>
      </c>
      <c r="B3789">
        <v>-9.69</v>
      </c>
      <c r="C3789">
        <v>0</v>
      </c>
      <c r="D3789">
        <v>3787</v>
      </c>
      <c r="E3789">
        <f t="shared" si="75"/>
        <v>4.4999999999999991</v>
      </c>
    </row>
    <row r="3790" spans="1:5" x14ac:dyDescent="0.3">
      <c r="A3790">
        <v>-5.25</v>
      </c>
      <c r="B3790">
        <v>-9.6300000000000008</v>
      </c>
      <c r="C3790">
        <v>0</v>
      </c>
      <c r="D3790">
        <v>3788</v>
      </c>
      <c r="E3790">
        <f t="shared" si="75"/>
        <v>4.3800000000000008</v>
      </c>
    </row>
    <row r="3791" spans="1:5" x14ac:dyDescent="0.3">
      <c r="A3791">
        <v>-5.25</v>
      </c>
      <c r="B3791">
        <v>-9.6300000000000008</v>
      </c>
      <c r="C3791">
        <v>0</v>
      </c>
      <c r="D3791">
        <v>3789</v>
      </c>
      <c r="E3791">
        <f t="shared" si="75"/>
        <v>4.3800000000000008</v>
      </c>
    </row>
    <row r="3792" spans="1:5" x14ac:dyDescent="0.3">
      <c r="A3792">
        <v>-5.31</v>
      </c>
      <c r="B3792">
        <v>-9.6300000000000008</v>
      </c>
      <c r="C3792">
        <v>0</v>
      </c>
      <c r="D3792">
        <v>3790</v>
      </c>
      <c r="E3792">
        <f t="shared" si="75"/>
        <v>4.3200000000000012</v>
      </c>
    </row>
    <row r="3793" spans="1:5" x14ac:dyDescent="0.3">
      <c r="A3793">
        <v>-5.38</v>
      </c>
      <c r="B3793">
        <v>-9.56</v>
      </c>
      <c r="C3793">
        <v>0</v>
      </c>
      <c r="D3793">
        <v>3791</v>
      </c>
      <c r="E3793">
        <f t="shared" si="75"/>
        <v>4.1800000000000006</v>
      </c>
    </row>
    <row r="3794" spans="1:5" x14ac:dyDescent="0.3">
      <c r="A3794">
        <v>-5.44</v>
      </c>
      <c r="B3794">
        <v>-9.56</v>
      </c>
      <c r="C3794">
        <v>0</v>
      </c>
      <c r="D3794">
        <v>3792</v>
      </c>
      <c r="E3794">
        <f t="shared" si="75"/>
        <v>4.12</v>
      </c>
    </row>
    <row r="3795" spans="1:5" x14ac:dyDescent="0.3">
      <c r="A3795">
        <v>-5.5</v>
      </c>
      <c r="B3795">
        <v>-9.5</v>
      </c>
      <c r="C3795">
        <v>0</v>
      </c>
      <c r="D3795">
        <v>3793</v>
      </c>
      <c r="E3795">
        <f t="shared" si="75"/>
        <v>4</v>
      </c>
    </row>
    <row r="3796" spans="1:5" x14ac:dyDescent="0.3">
      <c r="A3796">
        <v>-5.56</v>
      </c>
      <c r="B3796">
        <v>-9.5</v>
      </c>
      <c r="C3796">
        <v>0</v>
      </c>
      <c r="D3796">
        <v>3794</v>
      </c>
      <c r="E3796">
        <f t="shared" si="75"/>
        <v>3.9400000000000004</v>
      </c>
    </row>
    <row r="3797" spans="1:5" x14ac:dyDescent="0.3">
      <c r="A3797">
        <v>-5.56</v>
      </c>
      <c r="B3797">
        <v>-9.5</v>
      </c>
      <c r="C3797">
        <v>0</v>
      </c>
      <c r="D3797">
        <v>3795</v>
      </c>
      <c r="E3797">
        <f t="shared" si="75"/>
        <v>3.9400000000000004</v>
      </c>
    </row>
    <row r="3798" spans="1:5" x14ac:dyDescent="0.3">
      <c r="A3798">
        <v>-5.63</v>
      </c>
      <c r="B3798">
        <v>-9.44</v>
      </c>
      <c r="C3798">
        <v>0</v>
      </c>
      <c r="D3798">
        <v>3796</v>
      </c>
      <c r="E3798">
        <f t="shared" si="75"/>
        <v>3.8099999999999996</v>
      </c>
    </row>
    <row r="3799" spans="1:5" x14ac:dyDescent="0.3">
      <c r="A3799">
        <v>-5.69</v>
      </c>
      <c r="B3799">
        <v>-9.44</v>
      </c>
      <c r="C3799">
        <v>0</v>
      </c>
      <c r="D3799">
        <v>3797</v>
      </c>
      <c r="E3799">
        <f t="shared" si="75"/>
        <v>3.7499999999999991</v>
      </c>
    </row>
    <row r="3800" spans="1:5" x14ac:dyDescent="0.3">
      <c r="A3800">
        <v>-5.69</v>
      </c>
      <c r="B3800">
        <v>-9.3800000000000008</v>
      </c>
      <c r="C3800">
        <v>0</v>
      </c>
      <c r="D3800">
        <v>3798</v>
      </c>
      <c r="E3800">
        <f t="shared" si="75"/>
        <v>3.6900000000000004</v>
      </c>
    </row>
    <row r="3801" spans="1:5" x14ac:dyDescent="0.3">
      <c r="A3801">
        <v>-5.69</v>
      </c>
      <c r="B3801">
        <v>-9.31</v>
      </c>
      <c r="C3801">
        <v>0</v>
      </c>
      <c r="D3801">
        <v>3799</v>
      </c>
      <c r="E3801">
        <f t="shared" si="75"/>
        <v>3.62</v>
      </c>
    </row>
    <row r="3802" spans="1:5" x14ac:dyDescent="0.3">
      <c r="A3802">
        <v>-5.69</v>
      </c>
      <c r="B3802">
        <v>-9.31</v>
      </c>
      <c r="C3802">
        <v>0</v>
      </c>
      <c r="D3802">
        <v>3800</v>
      </c>
      <c r="E3802">
        <f t="shared" si="75"/>
        <v>3.62</v>
      </c>
    </row>
    <row r="3803" spans="1:5" x14ac:dyDescent="0.3">
      <c r="A3803">
        <v>-5.75</v>
      </c>
      <c r="B3803">
        <v>-9.25</v>
      </c>
      <c r="C3803">
        <v>0</v>
      </c>
      <c r="D3803">
        <v>3801</v>
      </c>
      <c r="E3803">
        <f t="shared" si="75"/>
        <v>3.5</v>
      </c>
    </row>
    <row r="3804" spans="1:5" x14ac:dyDescent="0.3">
      <c r="A3804">
        <v>-5.75</v>
      </c>
      <c r="B3804">
        <v>-9.31</v>
      </c>
      <c r="C3804">
        <v>0</v>
      </c>
      <c r="D3804">
        <v>3802</v>
      </c>
      <c r="E3804">
        <f t="shared" si="75"/>
        <v>3.5600000000000005</v>
      </c>
    </row>
    <row r="3805" spans="1:5" x14ac:dyDescent="0.3">
      <c r="A3805">
        <v>-5.81</v>
      </c>
      <c r="B3805">
        <v>-9.25</v>
      </c>
      <c r="C3805">
        <v>0</v>
      </c>
      <c r="D3805">
        <v>3803</v>
      </c>
      <c r="E3805">
        <f t="shared" si="75"/>
        <v>3.4400000000000004</v>
      </c>
    </row>
    <row r="3806" spans="1:5" x14ac:dyDescent="0.3">
      <c r="A3806">
        <v>-5.81</v>
      </c>
      <c r="B3806">
        <v>-9.25</v>
      </c>
      <c r="C3806">
        <v>0</v>
      </c>
      <c r="D3806">
        <v>3804</v>
      </c>
      <c r="E3806">
        <f t="shared" si="75"/>
        <v>3.4400000000000004</v>
      </c>
    </row>
    <row r="3807" spans="1:5" x14ac:dyDescent="0.3">
      <c r="A3807">
        <v>-5.88</v>
      </c>
      <c r="B3807">
        <v>-9.19</v>
      </c>
      <c r="C3807">
        <v>0</v>
      </c>
      <c r="D3807">
        <v>3805</v>
      </c>
      <c r="E3807">
        <f t="shared" si="75"/>
        <v>3.3099999999999996</v>
      </c>
    </row>
    <row r="3808" spans="1:5" x14ac:dyDescent="0.3">
      <c r="A3808">
        <v>-5.88</v>
      </c>
      <c r="B3808">
        <v>-9.1300000000000008</v>
      </c>
      <c r="C3808">
        <v>0</v>
      </c>
      <c r="D3808">
        <v>3806</v>
      </c>
      <c r="E3808">
        <f t="shared" si="75"/>
        <v>3.2500000000000009</v>
      </c>
    </row>
    <row r="3809" spans="1:5" x14ac:dyDescent="0.3">
      <c r="A3809">
        <v>-5.94</v>
      </c>
      <c r="B3809">
        <v>-9.1300000000000008</v>
      </c>
      <c r="C3809">
        <v>0</v>
      </c>
      <c r="D3809">
        <v>3807</v>
      </c>
      <c r="E3809">
        <f t="shared" si="75"/>
        <v>3.1900000000000004</v>
      </c>
    </row>
    <row r="3810" spans="1:5" x14ac:dyDescent="0.3">
      <c r="A3810">
        <v>-5.94</v>
      </c>
      <c r="B3810">
        <v>-9.1300000000000008</v>
      </c>
      <c r="C3810">
        <v>0</v>
      </c>
      <c r="D3810">
        <v>3808</v>
      </c>
      <c r="E3810">
        <f t="shared" si="75"/>
        <v>3.1900000000000004</v>
      </c>
    </row>
    <row r="3811" spans="1:5" x14ac:dyDescent="0.3">
      <c r="A3811">
        <v>-6</v>
      </c>
      <c r="B3811">
        <v>-9.06</v>
      </c>
      <c r="C3811">
        <v>0</v>
      </c>
      <c r="D3811">
        <v>3809</v>
      </c>
      <c r="E3811">
        <f t="shared" si="75"/>
        <v>3.0600000000000005</v>
      </c>
    </row>
    <row r="3812" spans="1:5" x14ac:dyDescent="0.3">
      <c r="A3812">
        <v>-6</v>
      </c>
      <c r="B3812">
        <v>-9.06</v>
      </c>
      <c r="C3812">
        <v>0</v>
      </c>
      <c r="D3812">
        <v>3810</v>
      </c>
      <c r="E3812">
        <f t="shared" si="75"/>
        <v>3.0600000000000005</v>
      </c>
    </row>
    <row r="3813" spans="1:5" x14ac:dyDescent="0.3">
      <c r="A3813">
        <v>-6</v>
      </c>
      <c r="B3813">
        <v>-9</v>
      </c>
      <c r="C3813">
        <v>0</v>
      </c>
      <c r="D3813">
        <v>3811</v>
      </c>
      <c r="E3813">
        <f t="shared" si="75"/>
        <v>3</v>
      </c>
    </row>
    <row r="3814" spans="1:5" x14ac:dyDescent="0.3">
      <c r="A3814">
        <v>-6.06</v>
      </c>
      <c r="B3814">
        <v>-9</v>
      </c>
      <c r="C3814">
        <v>0</v>
      </c>
      <c r="D3814">
        <v>3812</v>
      </c>
      <c r="E3814">
        <f t="shared" si="75"/>
        <v>2.9400000000000004</v>
      </c>
    </row>
    <row r="3815" spans="1:5" x14ac:dyDescent="0.3">
      <c r="A3815">
        <v>-6.06</v>
      </c>
      <c r="B3815">
        <v>-9</v>
      </c>
      <c r="C3815">
        <v>0</v>
      </c>
      <c r="D3815">
        <v>3813</v>
      </c>
      <c r="E3815">
        <f t="shared" si="75"/>
        <v>2.9400000000000004</v>
      </c>
    </row>
    <row r="3816" spans="1:5" x14ac:dyDescent="0.3">
      <c r="A3816">
        <v>-6.06</v>
      </c>
      <c r="B3816">
        <v>-8.94</v>
      </c>
      <c r="C3816">
        <v>0</v>
      </c>
      <c r="D3816">
        <v>3814</v>
      </c>
      <c r="E3816">
        <f t="shared" si="75"/>
        <v>2.88</v>
      </c>
    </row>
    <row r="3817" spans="1:5" x14ac:dyDescent="0.3">
      <c r="A3817">
        <v>-6.06</v>
      </c>
      <c r="B3817">
        <v>-8.94</v>
      </c>
      <c r="C3817">
        <v>0</v>
      </c>
      <c r="D3817">
        <v>3815</v>
      </c>
      <c r="E3817">
        <f t="shared" si="75"/>
        <v>2.88</v>
      </c>
    </row>
    <row r="3818" spans="1:5" x14ac:dyDescent="0.3">
      <c r="A3818">
        <v>-6.06</v>
      </c>
      <c r="B3818">
        <v>-8.8800000000000008</v>
      </c>
      <c r="C3818">
        <v>0</v>
      </c>
      <c r="D3818">
        <v>3816</v>
      </c>
      <c r="E3818">
        <f t="shared" si="75"/>
        <v>2.8200000000000012</v>
      </c>
    </row>
    <row r="3819" spans="1:5" x14ac:dyDescent="0.3">
      <c r="A3819">
        <v>-6.06</v>
      </c>
      <c r="B3819">
        <v>-8.8800000000000008</v>
      </c>
      <c r="C3819">
        <v>0</v>
      </c>
      <c r="D3819">
        <v>3817</v>
      </c>
      <c r="E3819">
        <f t="shared" si="75"/>
        <v>2.8200000000000012</v>
      </c>
    </row>
    <row r="3820" spans="1:5" x14ac:dyDescent="0.3">
      <c r="A3820">
        <v>-6.06</v>
      </c>
      <c r="B3820">
        <v>-8.81</v>
      </c>
      <c r="C3820">
        <v>0</v>
      </c>
      <c r="D3820">
        <v>3818</v>
      </c>
      <c r="E3820">
        <f t="shared" si="75"/>
        <v>2.7500000000000009</v>
      </c>
    </row>
    <row r="3821" spans="1:5" x14ac:dyDescent="0.3">
      <c r="A3821">
        <v>-6.06</v>
      </c>
      <c r="B3821">
        <v>-8.81</v>
      </c>
      <c r="C3821">
        <v>0</v>
      </c>
      <c r="D3821">
        <v>3819</v>
      </c>
      <c r="E3821">
        <f t="shared" si="75"/>
        <v>2.7500000000000009</v>
      </c>
    </row>
    <row r="3822" spans="1:5" x14ac:dyDescent="0.3">
      <c r="A3822">
        <v>-6.06</v>
      </c>
      <c r="B3822">
        <v>-8.81</v>
      </c>
      <c r="C3822">
        <v>0</v>
      </c>
      <c r="D3822">
        <v>3820</v>
      </c>
      <c r="E3822">
        <f t="shared" si="75"/>
        <v>2.7500000000000009</v>
      </c>
    </row>
    <row r="3823" spans="1:5" x14ac:dyDescent="0.3">
      <c r="A3823">
        <v>-6.06</v>
      </c>
      <c r="B3823">
        <v>-8.81</v>
      </c>
      <c r="C3823">
        <v>0</v>
      </c>
      <c r="D3823">
        <v>3821</v>
      </c>
      <c r="E3823">
        <f t="shared" si="75"/>
        <v>2.7500000000000009</v>
      </c>
    </row>
    <row r="3824" spans="1:5" x14ac:dyDescent="0.3">
      <c r="A3824">
        <v>-6.06</v>
      </c>
      <c r="B3824">
        <v>-8.69</v>
      </c>
      <c r="C3824">
        <v>0</v>
      </c>
      <c r="D3824">
        <v>3822</v>
      </c>
      <c r="E3824">
        <f t="shared" si="75"/>
        <v>2.63</v>
      </c>
    </row>
    <row r="3825" spans="1:5" x14ac:dyDescent="0.3">
      <c r="A3825">
        <v>-6</v>
      </c>
      <c r="B3825">
        <v>-8.69</v>
      </c>
      <c r="C3825">
        <v>0</v>
      </c>
      <c r="D3825">
        <v>3823</v>
      </c>
      <c r="E3825">
        <f t="shared" si="75"/>
        <v>2.6899999999999995</v>
      </c>
    </row>
    <row r="3826" spans="1:5" x14ac:dyDescent="0.3">
      <c r="A3826">
        <v>-6</v>
      </c>
      <c r="B3826">
        <v>-8.69</v>
      </c>
      <c r="C3826">
        <v>0</v>
      </c>
      <c r="D3826">
        <v>3824</v>
      </c>
      <c r="E3826">
        <f t="shared" si="75"/>
        <v>2.6899999999999995</v>
      </c>
    </row>
    <row r="3827" spans="1:5" x14ac:dyDescent="0.3">
      <c r="A3827">
        <v>-6</v>
      </c>
      <c r="B3827">
        <v>-8.69</v>
      </c>
      <c r="C3827">
        <v>0</v>
      </c>
      <c r="D3827">
        <v>3825</v>
      </c>
      <c r="E3827">
        <f t="shared" si="75"/>
        <v>2.6899999999999995</v>
      </c>
    </row>
    <row r="3828" spans="1:5" x14ac:dyDescent="0.3">
      <c r="A3828">
        <v>-5.94</v>
      </c>
      <c r="B3828">
        <v>-8.69</v>
      </c>
      <c r="C3828">
        <v>0</v>
      </c>
      <c r="D3828">
        <v>3826</v>
      </c>
      <c r="E3828">
        <f t="shared" si="75"/>
        <v>2.7499999999999991</v>
      </c>
    </row>
    <row r="3829" spans="1:5" x14ac:dyDescent="0.3">
      <c r="A3829">
        <v>-5.94</v>
      </c>
      <c r="B3829">
        <v>-8.6300000000000008</v>
      </c>
      <c r="C3829">
        <v>0</v>
      </c>
      <c r="D3829">
        <v>3827</v>
      </c>
      <c r="E3829">
        <f t="shared" si="75"/>
        <v>2.6900000000000004</v>
      </c>
    </row>
    <row r="3830" spans="1:5" x14ac:dyDescent="0.3">
      <c r="A3830">
        <v>-5.88</v>
      </c>
      <c r="B3830">
        <v>-8.6300000000000008</v>
      </c>
      <c r="C3830">
        <v>0</v>
      </c>
      <c r="D3830">
        <v>3828</v>
      </c>
      <c r="E3830">
        <f t="shared" si="75"/>
        <v>2.7500000000000009</v>
      </c>
    </row>
    <row r="3831" spans="1:5" x14ac:dyDescent="0.3">
      <c r="A3831">
        <v>-5.88</v>
      </c>
      <c r="B3831">
        <v>-8.6300000000000008</v>
      </c>
      <c r="C3831">
        <v>0</v>
      </c>
      <c r="D3831">
        <v>3829</v>
      </c>
      <c r="E3831">
        <f t="shared" si="75"/>
        <v>2.7500000000000009</v>
      </c>
    </row>
    <row r="3832" spans="1:5" x14ac:dyDescent="0.3">
      <c r="A3832">
        <v>-5.81</v>
      </c>
      <c r="B3832">
        <v>-8.56</v>
      </c>
      <c r="C3832">
        <v>0</v>
      </c>
      <c r="D3832">
        <v>3830</v>
      </c>
      <c r="E3832">
        <f t="shared" si="75"/>
        <v>2.7500000000000009</v>
      </c>
    </row>
    <row r="3833" spans="1:5" x14ac:dyDescent="0.3">
      <c r="A3833">
        <v>-5.81</v>
      </c>
      <c r="B3833">
        <v>-8.5</v>
      </c>
      <c r="C3833">
        <v>0</v>
      </c>
      <c r="D3833">
        <v>3831</v>
      </c>
      <c r="E3833">
        <f t="shared" si="75"/>
        <v>2.6900000000000004</v>
      </c>
    </row>
    <row r="3834" spans="1:5" x14ac:dyDescent="0.3">
      <c r="A3834">
        <v>-5.75</v>
      </c>
      <c r="B3834">
        <v>-8.5</v>
      </c>
      <c r="C3834">
        <v>0</v>
      </c>
      <c r="D3834">
        <v>3832</v>
      </c>
      <c r="E3834">
        <f t="shared" si="75"/>
        <v>2.75</v>
      </c>
    </row>
    <row r="3835" spans="1:5" x14ac:dyDescent="0.3">
      <c r="A3835">
        <v>-5.75</v>
      </c>
      <c r="B3835">
        <v>-8.5</v>
      </c>
      <c r="C3835">
        <v>0</v>
      </c>
      <c r="D3835">
        <v>3833</v>
      </c>
      <c r="E3835">
        <f t="shared" si="75"/>
        <v>2.75</v>
      </c>
    </row>
    <row r="3836" spans="1:5" x14ac:dyDescent="0.3">
      <c r="A3836">
        <v>-5.69</v>
      </c>
      <c r="B3836">
        <v>-8.5</v>
      </c>
      <c r="C3836">
        <v>0</v>
      </c>
      <c r="D3836">
        <v>3834</v>
      </c>
      <c r="E3836">
        <f t="shared" si="75"/>
        <v>2.8099999999999996</v>
      </c>
    </row>
    <row r="3837" spans="1:5" x14ac:dyDescent="0.3">
      <c r="A3837">
        <v>-5.63</v>
      </c>
      <c r="B3837">
        <v>-8.44</v>
      </c>
      <c r="C3837">
        <v>0</v>
      </c>
      <c r="D3837">
        <v>3835</v>
      </c>
      <c r="E3837">
        <f t="shared" si="75"/>
        <v>2.8099999999999996</v>
      </c>
    </row>
    <row r="3838" spans="1:5" x14ac:dyDescent="0.3">
      <c r="A3838">
        <v>-5.56</v>
      </c>
      <c r="B3838">
        <v>-8.44</v>
      </c>
      <c r="C3838">
        <v>0</v>
      </c>
      <c r="D3838">
        <v>3836</v>
      </c>
      <c r="E3838">
        <f t="shared" si="75"/>
        <v>2.88</v>
      </c>
    </row>
    <row r="3839" spans="1:5" x14ac:dyDescent="0.3">
      <c r="A3839">
        <v>-5.5</v>
      </c>
      <c r="B3839">
        <v>-8.3800000000000008</v>
      </c>
      <c r="C3839">
        <v>0</v>
      </c>
      <c r="D3839">
        <v>3837</v>
      </c>
      <c r="E3839">
        <f t="shared" si="75"/>
        <v>2.8800000000000008</v>
      </c>
    </row>
    <row r="3840" spans="1:5" x14ac:dyDescent="0.3">
      <c r="A3840">
        <v>-5.44</v>
      </c>
      <c r="B3840">
        <v>-8.3800000000000008</v>
      </c>
      <c r="C3840">
        <v>0</v>
      </c>
      <c r="D3840">
        <v>3838</v>
      </c>
      <c r="E3840">
        <f t="shared" ref="E3840:E3903" si="76">ABS(B3840-A3840)</f>
        <v>2.9400000000000004</v>
      </c>
    </row>
    <row r="3841" spans="1:5" x14ac:dyDescent="0.3">
      <c r="A3841">
        <v>-5.44</v>
      </c>
      <c r="B3841">
        <v>-8.3800000000000008</v>
      </c>
      <c r="C3841">
        <v>0</v>
      </c>
      <c r="D3841">
        <v>3839</v>
      </c>
      <c r="E3841">
        <f t="shared" si="76"/>
        <v>2.9400000000000004</v>
      </c>
    </row>
    <row r="3842" spans="1:5" x14ac:dyDescent="0.3">
      <c r="A3842">
        <v>-5.38</v>
      </c>
      <c r="B3842">
        <v>-8.31</v>
      </c>
      <c r="C3842">
        <v>0</v>
      </c>
      <c r="D3842">
        <v>3840</v>
      </c>
      <c r="E3842">
        <f t="shared" si="76"/>
        <v>2.9300000000000006</v>
      </c>
    </row>
    <row r="3843" spans="1:5" x14ac:dyDescent="0.3">
      <c r="A3843">
        <v>-5.31</v>
      </c>
      <c r="B3843">
        <v>-8.31</v>
      </c>
      <c r="C3843">
        <v>0</v>
      </c>
      <c r="D3843">
        <v>3841</v>
      </c>
      <c r="E3843">
        <f t="shared" si="76"/>
        <v>3.0000000000000009</v>
      </c>
    </row>
    <row r="3844" spans="1:5" x14ac:dyDescent="0.3">
      <c r="A3844">
        <v>-5.25</v>
      </c>
      <c r="B3844">
        <v>-8.31</v>
      </c>
      <c r="C3844">
        <v>0</v>
      </c>
      <c r="D3844">
        <v>3842</v>
      </c>
      <c r="E3844">
        <f t="shared" si="76"/>
        <v>3.0600000000000005</v>
      </c>
    </row>
    <row r="3845" spans="1:5" x14ac:dyDescent="0.3">
      <c r="A3845">
        <v>-5.19</v>
      </c>
      <c r="B3845">
        <v>-8.25</v>
      </c>
      <c r="C3845">
        <v>0</v>
      </c>
      <c r="D3845">
        <v>3843</v>
      </c>
      <c r="E3845">
        <f t="shared" si="76"/>
        <v>3.0599999999999996</v>
      </c>
    </row>
    <row r="3846" spans="1:5" x14ac:dyDescent="0.3">
      <c r="A3846">
        <v>-5.13</v>
      </c>
      <c r="B3846">
        <v>-8.25</v>
      </c>
      <c r="C3846">
        <v>0</v>
      </c>
      <c r="D3846">
        <v>3844</v>
      </c>
      <c r="E3846">
        <f t="shared" si="76"/>
        <v>3.12</v>
      </c>
    </row>
    <row r="3847" spans="1:5" x14ac:dyDescent="0.3">
      <c r="A3847">
        <v>-5.0599999999999996</v>
      </c>
      <c r="B3847">
        <v>-8.25</v>
      </c>
      <c r="C3847">
        <v>0</v>
      </c>
      <c r="D3847">
        <v>3845</v>
      </c>
      <c r="E3847">
        <f t="shared" si="76"/>
        <v>3.1900000000000004</v>
      </c>
    </row>
    <row r="3848" spans="1:5" x14ac:dyDescent="0.3">
      <c r="A3848">
        <v>-5</v>
      </c>
      <c r="B3848">
        <v>-8.19</v>
      </c>
      <c r="C3848">
        <v>0</v>
      </c>
      <c r="D3848">
        <v>3846</v>
      </c>
      <c r="E3848">
        <f t="shared" si="76"/>
        <v>3.1899999999999995</v>
      </c>
    </row>
    <row r="3849" spans="1:5" x14ac:dyDescent="0.3">
      <c r="A3849">
        <v>-4.9400000000000004</v>
      </c>
      <c r="B3849">
        <v>-8.19</v>
      </c>
      <c r="C3849">
        <v>0</v>
      </c>
      <c r="D3849">
        <v>3847</v>
      </c>
      <c r="E3849">
        <f t="shared" si="76"/>
        <v>3.2499999999999991</v>
      </c>
    </row>
    <row r="3850" spans="1:5" x14ac:dyDescent="0.3">
      <c r="A3850">
        <v>-4.88</v>
      </c>
      <c r="B3850">
        <v>-8.19</v>
      </c>
      <c r="C3850">
        <v>0</v>
      </c>
      <c r="D3850">
        <v>3848</v>
      </c>
      <c r="E3850">
        <f t="shared" si="76"/>
        <v>3.3099999999999996</v>
      </c>
    </row>
    <row r="3851" spans="1:5" x14ac:dyDescent="0.3">
      <c r="A3851">
        <v>-4.8099999999999996</v>
      </c>
      <c r="B3851">
        <v>-8.1300000000000008</v>
      </c>
      <c r="C3851">
        <v>0</v>
      </c>
      <c r="D3851">
        <v>3849</v>
      </c>
      <c r="E3851">
        <f t="shared" si="76"/>
        <v>3.3200000000000012</v>
      </c>
    </row>
    <row r="3852" spans="1:5" x14ac:dyDescent="0.3">
      <c r="A3852">
        <v>-4.75</v>
      </c>
      <c r="B3852">
        <v>-8.1300000000000008</v>
      </c>
      <c r="C3852">
        <v>0</v>
      </c>
      <c r="D3852">
        <v>3850</v>
      </c>
      <c r="E3852">
        <f t="shared" si="76"/>
        <v>3.3800000000000008</v>
      </c>
    </row>
    <row r="3853" spans="1:5" x14ac:dyDescent="0.3">
      <c r="A3853">
        <v>-4.6900000000000004</v>
      </c>
      <c r="B3853">
        <v>-8.1300000000000008</v>
      </c>
      <c r="C3853">
        <v>0</v>
      </c>
      <c r="D3853">
        <v>3851</v>
      </c>
      <c r="E3853">
        <f t="shared" si="76"/>
        <v>3.4400000000000004</v>
      </c>
    </row>
    <row r="3854" spans="1:5" x14ac:dyDescent="0.3">
      <c r="A3854">
        <v>-4.63</v>
      </c>
      <c r="B3854">
        <v>-8.06</v>
      </c>
      <c r="C3854">
        <v>0</v>
      </c>
      <c r="D3854">
        <v>3852</v>
      </c>
      <c r="E3854">
        <f t="shared" si="76"/>
        <v>3.4300000000000006</v>
      </c>
    </row>
    <row r="3855" spans="1:5" x14ac:dyDescent="0.3">
      <c r="A3855">
        <v>-4.5599999999999996</v>
      </c>
      <c r="B3855">
        <v>-8.06</v>
      </c>
      <c r="C3855">
        <v>0</v>
      </c>
      <c r="D3855">
        <v>3853</v>
      </c>
      <c r="E3855">
        <f t="shared" si="76"/>
        <v>3.5000000000000009</v>
      </c>
    </row>
    <row r="3856" spans="1:5" x14ac:dyDescent="0.3">
      <c r="A3856">
        <v>-4.5</v>
      </c>
      <c r="B3856">
        <v>-8.06</v>
      </c>
      <c r="C3856">
        <v>0</v>
      </c>
      <c r="D3856">
        <v>3854</v>
      </c>
      <c r="E3856">
        <f t="shared" si="76"/>
        <v>3.5600000000000005</v>
      </c>
    </row>
    <row r="3857" spans="1:5" x14ac:dyDescent="0.3">
      <c r="A3857">
        <v>-4.4400000000000004</v>
      </c>
      <c r="B3857">
        <v>-8</v>
      </c>
      <c r="C3857">
        <v>0</v>
      </c>
      <c r="D3857">
        <v>3855</v>
      </c>
      <c r="E3857">
        <f t="shared" si="76"/>
        <v>3.5599999999999996</v>
      </c>
    </row>
    <row r="3858" spans="1:5" x14ac:dyDescent="0.3">
      <c r="A3858">
        <v>-4.38</v>
      </c>
      <c r="B3858">
        <v>-8</v>
      </c>
      <c r="C3858">
        <v>0</v>
      </c>
      <c r="D3858">
        <v>3856</v>
      </c>
      <c r="E3858">
        <f t="shared" si="76"/>
        <v>3.62</v>
      </c>
    </row>
    <row r="3859" spans="1:5" x14ac:dyDescent="0.3">
      <c r="A3859">
        <v>-4.3099999999999996</v>
      </c>
      <c r="B3859">
        <v>-8</v>
      </c>
      <c r="C3859">
        <v>0</v>
      </c>
      <c r="D3859">
        <v>3857</v>
      </c>
      <c r="E3859">
        <f t="shared" si="76"/>
        <v>3.6900000000000004</v>
      </c>
    </row>
    <row r="3860" spans="1:5" x14ac:dyDescent="0.3">
      <c r="A3860">
        <v>-4.1900000000000004</v>
      </c>
      <c r="B3860">
        <v>-7.94</v>
      </c>
      <c r="C3860">
        <v>0</v>
      </c>
      <c r="D3860">
        <v>3858</v>
      </c>
      <c r="E3860">
        <f t="shared" si="76"/>
        <v>3.75</v>
      </c>
    </row>
    <row r="3861" spans="1:5" x14ac:dyDescent="0.3">
      <c r="A3861">
        <v>-4.13</v>
      </c>
      <c r="B3861">
        <v>-7.94</v>
      </c>
      <c r="C3861">
        <v>0</v>
      </c>
      <c r="D3861">
        <v>3859</v>
      </c>
      <c r="E3861">
        <f t="shared" si="76"/>
        <v>3.8100000000000005</v>
      </c>
    </row>
    <row r="3862" spans="1:5" x14ac:dyDescent="0.3">
      <c r="A3862">
        <v>-4.13</v>
      </c>
      <c r="B3862">
        <v>-7.94</v>
      </c>
      <c r="C3862">
        <v>0</v>
      </c>
      <c r="D3862">
        <v>3860</v>
      </c>
      <c r="E3862">
        <f t="shared" si="76"/>
        <v>3.8100000000000005</v>
      </c>
    </row>
    <row r="3863" spans="1:5" x14ac:dyDescent="0.3">
      <c r="A3863">
        <v>-4.0599999999999996</v>
      </c>
      <c r="B3863">
        <v>-7.94</v>
      </c>
      <c r="C3863">
        <v>0</v>
      </c>
      <c r="D3863">
        <v>3861</v>
      </c>
      <c r="E3863">
        <f t="shared" si="76"/>
        <v>3.8800000000000008</v>
      </c>
    </row>
    <row r="3864" spans="1:5" x14ac:dyDescent="0.3">
      <c r="A3864">
        <v>-4</v>
      </c>
      <c r="B3864">
        <v>-7.88</v>
      </c>
      <c r="C3864">
        <v>0</v>
      </c>
      <c r="D3864">
        <v>3862</v>
      </c>
      <c r="E3864">
        <f t="shared" si="76"/>
        <v>3.88</v>
      </c>
    </row>
    <row r="3865" spans="1:5" x14ac:dyDescent="0.3">
      <c r="A3865">
        <v>-4</v>
      </c>
      <c r="B3865">
        <v>-7.88</v>
      </c>
      <c r="C3865">
        <v>0</v>
      </c>
      <c r="D3865">
        <v>3863</v>
      </c>
      <c r="E3865">
        <f t="shared" si="76"/>
        <v>3.88</v>
      </c>
    </row>
    <row r="3866" spans="1:5" x14ac:dyDescent="0.3">
      <c r="A3866">
        <v>-3.94</v>
      </c>
      <c r="B3866">
        <v>-7.88</v>
      </c>
      <c r="C3866">
        <v>0</v>
      </c>
      <c r="D3866">
        <v>3864</v>
      </c>
      <c r="E3866">
        <f t="shared" si="76"/>
        <v>3.94</v>
      </c>
    </row>
    <row r="3867" spans="1:5" x14ac:dyDescent="0.3">
      <c r="A3867">
        <v>-3.94</v>
      </c>
      <c r="B3867">
        <v>-7.81</v>
      </c>
      <c r="C3867">
        <v>0</v>
      </c>
      <c r="D3867">
        <v>3865</v>
      </c>
      <c r="E3867">
        <f t="shared" si="76"/>
        <v>3.8699999999999997</v>
      </c>
    </row>
    <row r="3868" spans="1:5" x14ac:dyDescent="0.3">
      <c r="A3868">
        <v>-3.88</v>
      </c>
      <c r="B3868">
        <v>-7.81</v>
      </c>
      <c r="C3868">
        <v>0</v>
      </c>
      <c r="D3868">
        <v>3866</v>
      </c>
      <c r="E3868">
        <f t="shared" si="76"/>
        <v>3.9299999999999997</v>
      </c>
    </row>
    <row r="3869" spans="1:5" x14ac:dyDescent="0.3">
      <c r="A3869">
        <v>-3.88</v>
      </c>
      <c r="B3869">
        <v>-7.81</v>
      </c>
      <c r="C3869">
        <v>0</v>
      </c>
      <c r="D3869">
        <v>3867</v>
      </c>
      <c r="E3869">
        <f t="shared" si="76"/>
        <v>3.9299999999999997</v>
      </c>
    </row>
    <row r="3870" spans="1:5" x14ac:dyDescent="0.3">
      <c r="A3870">
        <v>-3.81</v>
      </c>
      <c r="B3870">
        <v>-7.75</v>
      </c>
      <c r="C3870">
        <v>0</v>
      </c>
      <c r="D3870">
        <v>3868</v>
      </c>
      <c r="E3870">
        <f t="shared" si="76"/>
        <v>3.94</v>
      </c>
    </row>
    <row r="3871" spans="1:5" x14ac:dyDescent="0.3">
      <c r="A3871">
        <v>-3.81</v>
      </c>
      <c r="B3871">
        <v>-7.75</v>
      </c>
      <c r="C3871">
        <v>0</v>
      </c>
      <c r="D3871">
        <v>3869</v>
      </c>
      <c r="E3871">
        <f t="shared" si="76"/>
        <v>3.94</v>
      </c>
    </row>
    <row r="3872" spans="1:5" x14ac:dyDescent="0.3">
      <c r="A3872">
        <v>-3.81</v>
      </c>
      <c r="B3872">
        <v>-7.75</v>
      </c>
      <c r="C3872">
        <v>0</v>
      </c>
      <c r="D3872">
        <v>3870</v>
      </c>
      <c r="E3872">
        <f t="shared" si="76"/>
        <v>3.94</v>
      </c>
    </row>
    <row r="3873" spans="1:5" x14ac:dyDescent="0.3">
      <c r="A3873">
        <v>-3.75</v>
      </c>
      <c r="B3873">
        <v>-7.75</v>
      </c>
      <c r="C3873">
        <v>0</v>
      </c>
      <c r="D3873">
        <v>3871</v>
      </c>
      <c r="E3873">
        <f t="shared" si="76"/>
        <v>4</v>
      </c>
    </row>
    <row r="3874" spans="1:5" x14ac:dyDescent="0.3">
      <c r="A3874">
        <v>-3.75</v>
      </c>
      <c r="B3874">
        <v>-7.75</v>
      </c>
      <c r="C3874">
        <v>0</v>
      </c>
      <c r="D3874">
        <v>3872</v>
      </c>
      <c r="E3874">
        <f t="shared" si="76"/>
        <v>4</v>
      </c>
    </row>
    <row r="3875" spans="1:5" x14ac:dyDescent="0.3">
      <c r="A3875">
        <v>-3.75</v>
      </c>
      <c r="B3875">
        <v>-7.69</v>
      </c>
      <c r="C3875">
        <v>0</v>
      </c>
      <c r="D3875">
        <v>3873</v>
      </c>
      <c r="E3875">
        <f t="shared" si="76"/>
        <v>3.9400000000000004</v>
      </c>
    </row>
    <row r="3876" spans="1:5" x14ac:dyDescent="0.3">
      <c r="A3876">
        <v>-3.75</v>
      </c>
      <c r="B3876">
        <v>-7.69</v>
      </c>
      <c r="C3876">
        <v>0</v>
      </c>
      <c r="D3876">
        <v>3874</v>
      </c>
      <c r="E3876">
        <f t="shared" si="76"/>
        <v>3.9400000000000004</v>
      </c>
    </row>
    <row r="3877" spans="1:5" x14ac:dyDescent="0.3">
      <c r="A3877">
        <v>-3.69</v>
      </c>
      <c r="B3877">
        <v>-7.63</v>
      </c>
      <c r="C3877">
        <v>0</v>
      </c>
      <c r="D3877">
        <v>3875</v>
      </c>
      <c r="E3877">
        <f t="shared" si="76"/>
        <v>3.94</v>
      </c>
    </row>
    <row r="3878" spans="1:5" x14ac:dyDescent="0.3">
      <c r="A3878">
        <v>-3.69</v>
      </c>
      <c r="B3878">
        <v>-7.63</v>
      </c>
      <c r="C3878">
        <v>0</v>
      </c>
      <c r="D3878">
        <v>3876</v>
      </c>
      <c r="E3878">
        <f t="shared" si="76"/>
        <v>3.94</v>
      </c>
    </row>
    <row r="3879" spans="1:5" x14ac:dyDescent="0.3">
      <c r="A3879">
        <v>-3.69</v>
      </c>
      <c r="B3879">
        <v>-7.63</v>
      </c>
      <c r="C3879">
        <v>0</v>
      </c>
      <c r="D3879">
        <v>3877</v>
      </c>
      <c r="E3879">
        <f t="shared" si="76"/>
        <v>3.94</v>
      </c>
    </row>
    <row r="3880" spans="1:5" x14ac:dyDescent="0.3">
      <c r="A3880">
        <v>-3.69</v>
      </c>
      <c r="B3880">
        <v>-7.56</v>
      </c>
      <c r="C3880">
        <v>0</v>
      </c>
      <c r="D3880">
        <v>3878</v>
      </c>
      <c r="E3880">
        <f t="shared" si="76"/>
        <v>3.8699999999999997</v>
      </c>
    </row>
    <row r="3881" spans="1:5" x14ac:dyDescent="0.3">
      <c r="A3881">
        <v>-3.63</v>
      </c>
      <c r="B3881">
        <v>-7.56</v>
      </c>
      <c r="C3881">
        <v>0</v>
      </c>
      <c r="D3881">
        <v>3879</v>
      </c>
      <c r="E3881">
        <f t="shared" si="76"/>
        <v>3.9299999999999997</v>
      </c>
    </row>
    <row r="3882" spans="1:5" x14ac:dyDescent="0.3">
      <c r="A3882">
        <v>-3.63</v>
      </c>
      <c r="B3882">
        <v>-7.56</v>
      </c>
      <c r="C3882">
        <v>0</v>
      </c>
      <c r="D3882">
        <v>3880</v>
      </c>
      <c r="E3882">
        <f t="shared" si="76"/>
        <v>3.9299999999999997</v>
      </c>
    </row>
    <row r="3883" spans="1:5" x14ac:dyDescent="0.3">
      <c r="A3883">
        <v>-3.63</v>
      </c>
      <c r="B3883">
        <v>-7.56</v>
      </c>
      <c r="C3883">
        <v>0</v>
      </c>
      <c r="D3883">
        <v>3881</v>
      </c>
      <c r="E3883">
        <f t="shared" si="76"/>
        <v>3.9299999999999997</v>
      </c>
    </row>
    <row r="3884" spans="1:5" x14ac:dyDescent="0.3">
      <c r="A3884">
        <v>-3.63</v>
      </c>
      <c r="B3884">
        <v>-7.56</v>
      </c>
      <c r="C3884">
        <v>0</v>
      </c>
      <c r="D3884">
        <v>3882</v>
      </c>
      <c r="E3884">
        <f t="shared" si="76"/>
        <v>3.9299999999999997</v>
      </c>
    </row>
    <row r="3885" spans="1:5" x14ac:dyDescent="0.3">
      <c r="A3885">
        <v>-3.56</v>
      </c>
      <c r="B3885">
        <v>-7.5</v>
      </c>
      <c r="C3885">
        <v>0</v>
      </c>
      <c r="D3885">
        <v>3883</v>
      </c>
      <c r="E3885">
        <f t="shared" si="76"/>
        <v>3.94</v>
      </c>
    </row>
    <row r="3886" spans="1:5" x14ac:dyDescent="0.3">
      <c r="A3886">
        <v>-3.56</v>
      </c>
      <c r="B3886">
        <v>-7.5</v>
      </c>
      <c r="C3886">
        <v>0</v>
      </c>
      <c r="D3886">
        <v>3884</v>
      </c>
      <c r="E3886">
        <f t="shared" si="76"/>
        <v>3.94</v>
      </c>
    </row>
    <row r="3887" spans="1:5" x14ac:dyDescent="0.3">
      <c r="A3887">
        <v>-3.56</v>
      </c>
      <c r="B3887">
        <v>-7.5</v>
      </c>
      <c r="C3887">
        <v>0</v>
      </c>
      <c r="D3887">
        <v>3885</v>
      </c>
      <c r="E3887">
        <f t="shared" si="76"/>
        <v>3.94</v>
      </c>
    </row>
    <row r="3888" spans="1:5" x14ac:dyDescent="0.3">
      <c r="A3888">
        <v>-3.5</v>
      </c>
      <c r="B3888">
        <v>-7.44</v>
      </c>
      <c r="C3888">
        <v>0</v>
      </c>
      <c r="D3888">
        <v>3886</v>
      </c>
      <c r="E3888">
        <f t="shared" si="76"/>
        <v>3.9400000000000004</v>
      </c>
    </row>
    <row r="3889" spans="1:5" x14ac:dyDescent="0.3">
      <c r="A3889">
        <v>-3.5</v>
      </c>
      <c r="B3889">
        <v>-7.44</v>
      </c>
      <c r="C3889">
        <v>0</v>
      </c>
      <c r="D3889">
        <v>3887</v>
      </c>
      <c r="E3889">
        <f t="shared" si="76"/>
        <v>3.9400000000000004</v>
      </c>
    </row>
    <row r="3890" spans="1:5" x14ac:dyDescent="0.3">
      <c r="A3890">
        <v>-3.44</v>
      </c>
      <c r="B3890">
        <v>-7.44</v>
      </c>
      <c r="C3890">
        <v>0</v>
      </c>
      <c r="D3890">
        <v>3888</v>
      </c>
      <c r="E3890">
        <f t="shared" si="76"/>
        <v>4</v>
      </c>
    </row>
    <row r="3891" spans="1:5" x14ac:dyDescent="0.3">
      <c r="A3891">
        <v>-3.44</v>
      </c>
      <c r="B3891">
        <v>-7.44</v>
      </c>
      <c r="C3891">
        <v>0</v>
      </c>
      <c r="D3891">
        <v>3889</v>
      </c>
      <c r="E3891">
        <f t="shared" si="76"/>
        <v>4</v>
      </c>
    </row>
    <row r="3892" spans="1:5" x14ac:dyDescent="0.3">
      <c r="A3892">
        <v>-3.38</v>
      </c>
      <c r="B3892">
        <v>-7.44</v>
      </c>
      <c r="C3892">
        <v>0</v>
      </c>
      <c r="D3892">
        <v>3890</v>
      </c>
      <c r="E3892">
        <f t="shared" si="76"/>
        <v>4.0600000000000005</v>
      </c>
    </row>
    <row r="3893" spans="1:5" x14ac:dyDescent="0.3">
      <c r="A3893">
        <v>-3.38</v>
      </c>
      <c r="B3893">
        <v>-7.38</v>
      </c>
      <c r="C3893">
        <v>0</v>
      </c>
      <c r="D3893">
        <v>3891</v>
      </c>
      <c r="E3893">
        <f t="shared" si="76"/>
        <v>4</v>
      </c>
    </row>
    <row r="3894" spans="1:5" x14ac:dyDescent="0.3">
      <c r="A3894">
        <v>-3.38</v>
      </c>
      <c r="B3894">
        <v>-7.38</v>
      </c>
      <c r="C3894">
        <v>0</v>
      </c>
      <c r="D3894">
        <v>3892</v>
      </c>
      <c r="E3894">
        <f t="shared" si="76"/>
        <v>4</v>
      </c>
    </row>
    <row r="3895" spans="1:5" x14ac:dyDescent="0.3">
      <c r="A3895">
        <v>-3.38</v>
      </c>
      <c r="B3895">
        <v>-7.38</v>
      </c>
      <c r="C3895">
        <v>0</v>
      </c>
      <c r="D3895">
        <v>3893</v>
      </c>
      <c r="E3895">
        <f t="shared" si="76"/>
        <v>4</v>
      </c>
    </row>
    <row r="3896" spans="1:5" x14ac:dyDescent="0.3">
      <c r="A3896">
        <v>-3.31</v>
      </c>
      <c r="B3896">
        <v>-7.31</v>
      </c>
      <c r="C3896">
        <v>0</v>
      </c>
      <c r="D3896">
        <v>3894</v>
      </c>
      <c r="E3896">
        <f t="shared" si="76"/>
        <v>3.9999999999999996</v>
      </c>
    </row>
    <row r="3897" spans="1:5" x14ac:dyDescent="0.3">
      <c r="A3897">
        <v>-3.31</v>
      </c>
      <c r="B3897">
        <v>-7.31</v>
      </c>
      <c r="C3897">
        <v>0</v>
      </c>
      <c r="D3897">
        <v>3895</v>
      </c>
      <c r="E3897">
        <f t="shared" si="76"/>
        <v>3.9999999999999996</v>
      </c>
    </row>
    <row r="3898" spans="1:5" x14ac:dyDescent="0.3">
      <c r="A3898">
        <v>-3.31</v>
      </c>
      <c r="B3898">
        <v>-7.31</v>
      </c>
      <c r="C3898">
        <v>0</v>
      </c>
      <c r="D3898">
        <v>3896</v>
      </c>
      <c r="E3898">
        <f t="shared" si="76"/>
        <v>3.9999999999999996</v>
      </c>
    </row>
    <row r="3899" spans="1:5" x14ac:dyDescent="0.3">
      <c r="A3899">
        <v>-3.31</v>
      </c>
      <c r="B3899">
        <v>-7.31</v>
      </c>
      <c r="C3899">
        <v>0</v>
      </c>
      <c r="D3899">
        <v>3897</v>
      </c>
      <c r="E3899">
        <f t="shared" si="76"/>
        <v>3.9999999999999996</v>
      </c>
    </row>
    <row r="3900" spans="1:5" x14ac:dyDescent="0.3">
      <c r="A3900">
        <v>-3.25</v>
      </c>
      <c r="B3900">
        <v>-7.25</v>
      </c>
      <c r="C3900">
        <v>0</v>
      </c>
      <c r="D3900">
        <v>3898</v>
      </c>
      <c r="E3900">
        <f t="shared" si="76"/>
        <v>4</v>
      </c>
    </row>
    <row r="3901" spans="1:5" x14ac:dyDescent="0.3">
      <c r="A3901">
        <v>-3.25</v>
      </c>
      <c r="B3901">
        <v>-7.25</v>
      </c>
      <c r="C3901">
        <v>0</v>
      </c>
      <c r="D3901">
        <v>3899</v>
      </c>
      <c r="E3901">
        <f t="shared" si="76"/>
        <v>4</v>
      </c>
    </row>
    <row r="3902" spans="1:5" x14ac:dyDescent="0.3">
      <c r="A3902">
        <v>-3.25</v>
      </c>
      <c r="B3902">
        <v>-7.25</v>
      </c>
      <c r="C3902">
        <v>0</v>
      </c>
      <c r="D3902">
        <v>3900</v>
      </c>
      <c r="E3902">
        <f t="shared" si="76"/>
        <v>4</v>
      </c>
    </row>
    <row r="3903" spans="1:5" x14ac:dyDescent="0.3">
      <c r="A3903">
        <v>-3.19</v>
      </c>
      <c r="B3903">
        <v>-7.19</v>
      </c>
      <c r="C3903">
        <v>0</v>
      </c>
      <c r="D3903">
        <v>3901</v>
      </c>
      <c r="E3903">
        <f t="shared" si="76"/>
        <v>4</v>
      </c>
    </row>
    <row r="3904" spans="1:5" x14ac:dyDescent="0.3">
      <c r="A3904">
        <v>-3.19</v>
      </c>
      <c r="B3904">
        <v>-7.19</v>
      </c>
      <c r="C3904">
        <v>0</v>
      </c>
      <c r="D3904">
        <v>3902</v>
      </c>
      <c r="E3904">
        <f t="shared" ref="E3904:E3967" si="77">ABS(B3904-A3904)</f>
        <v>4</v>
      </c>
    </row>
    <row r="3905" spans="1:5" x14ac:dyDescent="0.3">
      <c r="A3905">
        <v>-3.19</v>
      </c>
      <c r="B3905">
        <v>-7.19</v>
      </c>
      <c r="C3905">
        <v>0</v>
      </c>
      <c r="D3905">
        <v>3903</v>
      </c>
      <c r="E3905">
        <f t="shared" si="77"/>
        <v>4</v>
      </c>
    </row>
    <row r="3906" spans="1:5" x14ac:dyDescent="0.3">
      <c r="A3906">
        <v>-3.19</v>
      </c>
      <c r="B3906">
        <v>-7.19</v>
      </c>
      <c r="C3906">
        <v>0</v>
      </c>
      <c r="D3906">
        <v>3904</v>
      </c>
      <c r="E3906">
        <f t="shared" si="77"/>
        <v>4</v>
      </c>
    </row>
    <row r="3907" spans="1:5" x14ac:dyDescent="0.3">
      <c r="A3907">
        <v>-3.19</v>
      </c>
      <c r="B3907">
        <v>-7.13</v>
      </c>
      <c r="C3907">
        <v>0</v>
      </c>
      <c r="D3907">
        <v>3905</v>
      </c>
      <c r="E3907">
        <f t="shared" si="77"/>
        <v>3.94</v>
      </c>
    </row>
    <row r="3908" spans="1:5" x14ac:dyDescent="0.3">
      <c r="A3908">
        <v>-3.19</v>
      </c>
      <c r="B3908">
        <v>-7.13</v>
      </c>
      <c r="C3908">
        <v>0</v>
      </c>
      <c r="D3908">
        <v>3906</v>
      </c>
      <c r="E3908">
        <f t="shared" si="77"/>
        <v>3.94</v>
      </c>
    </row>
    <row r="3909" spans="1:5" x14ac:dyDescent="0.3">
      <c r="A3909">
        <v>-3.13</v>
      </c>
      <c r="B3909">
        <v>-7.13</v>
      </c>
      <c r="C3909">
        <v>0</v>
      </c>
      <c r="D3909">
        <v>3907</v>
      </c>
      <c r="E3909">
        <f t="shared" si="77"/>
        <v>4</v>
      </c>
    </row>
    <row r="3910" spans="1:5" x14ac:dyDescent="0.3">
      <c r="A3910">
        <v>-3.13</v>
      </c>
      <c r="B3910">
        <v>-7.13</v>
      </c>
      <c r="C3910">
        <v>0</v>
      </c>
      <c r="D3910">
        <v>3908</v>
      </c>
      <c r="E3910">
        <f t="shared" si="77"/>
        <v>4</v>
      </c>
    </row>
    <row r="3911" spans="1:5" x14ac:dyDescent="0.3">
      <c r="A3911">
        <v>-3.13</v>
      </c>
      <c r="B3911">
        <v>-7.06</v>
      </c>
      <c r="C3911">
        <v>0</v>
      </c>
      <c r="D3911">
        <v>3909</v>
      </c>
      <c r="E3911">
        <f t="shared" si="77"/>
        <v>3.9299999999999997</v>
      </c>
    </row>
    <row r="3912" spans="1:5" x14ac:dyDescent="0.3">
      <c r="A3912">
        <v>-3.13</v>
      </c>
      <c r="B3912">
        <v>-7.06</v>
      </c>
      <c r="C3912">
        <v>0</v>
      </c>
      <c r="D3912">
        <v>3910</v>
      </c>
      <c r="E3912">
        <f t="shared" si="77"/>
        <v>3.9299999999999997</v>
      </c>
    </row>
    <row r="3913" spans="1:5" x14ac:dyDescent="0.3">
      <c r="A3913">
        <v>-3.13</v>
      </c>
      <c r="B3913">
        <v>-7</v>
      </c>
      <c r="C3913">
        <v>0</v>
      </c>
      <c r="D3913">
        <v>3911</v>
      </c>
      <c r="E3913">
        <f t="shared" si="77"/>
        <v>3.87</v>
      </c>
    </row>
    <row r="3914" spans="1:5" x14ac:dyDescent="0.3">
      <c r="A3914">
        <v>-3.13</v>
      </c>
      <c r="B3914">
        <v>-7.06</v>
      </c>
      <c r="C3914">
        <v>0</v>
      </c>
      <c r="D3914">
        <v>3912</v>
      </c>
      <c r="E3914">
        <f t="shared" si="77"/>
        <v>3.9299999999999997</v>
      </c>
    </row>
    <row r="3915" spans="1:5" x14ac:dyDescent="0.3">
      <c r="A3915">
        <v>-3.13</v>
      </c>
      <c r="B3915">
        <v>-7</v>
      </c>
      <c r="C3915">
        <v>0</v>
      </c>
      <c r="D3915">
        <v>3913</v>
      </c>
      <c r="E3915">
        <f t="shared" si="77"/>
        <v>3.87</v>
      </c>
    </row>
    <row r="3916" spans="1:5" x14ac:dyDescent="0.3">
      <c r="A3916">
        <v>-3.13</v>
      </c>
      <c r="B3916">
        <v>-7</v>
      </c>
      <c r="C3916">
        <v>0</v>
      </c>
      <c r="D3916">
        <v>3914</v>
      </c>
      <c r="E3916">
        <f t="shared" si="77"/>
        <v>3.87</v>
      </c>
    </row>
    <row r="3917" spans="1:5" x14ac:dyDescent="0.3">
      <c r="A3917">
        <v>-3.13</v>
      </c>
      <c r="B3917">
        <v>-7</v>
      </c>
      <c r="C3917">
        <v>0</v>
      </c>
      <c r="D3917">
        <v>3915</v>
      </c>
      <c r="E3917">
        <f t="shared" si="77"/>
        <v>3.87</v>
      </c>
    </row>
    <row r="3918" spans="1:5" x14ac:dyDescent="0.3">
      <c r="A3918">
        <v>-3.13</v>
      </c>
      <c r="B3918">
        <v>-6.94</v>
      </c>
      <c r="C3918">
        <v>0</v>
      </c>
      <c r="D3918">
        <v>3916</v>
      </c>
      <c r="E3918">
        <f t="shared" si="77"/>
        <v>3.8100000000000005</v>
      </c>
    </row>
    <row r="3919" spans="1:5" x14ac:dyDescent="0.3">
      <c r="A3919">
        <v>-3.06</v>
      </c>
      <c r="B3919">
        <v>-6.94</v>
      </c>
      <c r="C3919">
        <v>0</v>
      </c>
      <c r="D3919">
        <v>3917</v>
      </c>
      <c r="E3919">
        <f t="shared" si="77"/>
        <v>3.8800000000000003</v>
      </c>
    </row>
    <row r="3920" spans="1:5" x14ac:dyDescent="0.3">
      <c r="A3920">
        <v>-3.06</v>
      </c>
      <c r="B3920">
        <v>-6.94</v>
      </c>
      <c r="C3920">
        <v>0</v>
      </c>
      <c r="D3920">
        <v>3918</v>
      </c>
      <c r="E3920">
        <f t="shared" si="77"/>
        <v>3.8800000000000003</v>
      </c>
    </row>
    <row r="3921" spans="1:5" x14ac:dyDescent="0.3">
      <c r="A3921">
        <v>-3.06</v>
      </c>
      <c r="B3921">
        <v>-6.94</v>
      </c>
      <c r="C3921">
        <v>0</v>
      </c>
      <c r="D3921">
        <v>3919</v>
      </c>
      <c r="E3921">
        <f t="shared" si="77"/>
        <v>3.8800000000000003</v>
      </c>
    </row>
    <row r="3922" spans="1:5" x14ac:dyDescent="0.3">
      <c r="A3922">
        <v>-3.06</v>
      </c>
      <c r="B3922">
        <v>-6.94</v>
      </c>
      <c r="C3922">
        <v>0</v>
      </c>
      <c r="D3922">
        <v>3920</v>
      </c>
      <c r="E3922">
        <f t="shared" si="77"/>
        <v>3.8800000000000003</v>
      </c>
    </row>
    <row r="3923" spans="1:5" x14ac:dyDescent="0.3">
      <c r="A3923">
        <v>-3.06</v>
      </c>
      <c r="B3923">
        <v>-6.88</v>
      </c>
      <c r="C3923">
        <v>0</v>
      </c>
      <c r="D3923">
        <v>3921</v>
      </c>
      <c r="E3923">
        <f t="shared" si="77"/>
        <v>3.82</v>
      </c>
    </row>
    <row r="3924" spans="1:5" x14ac:dyDescent="0.3">
      <c r="A3924">
        <v>-3.06</v>
      </c>
      <c r="B3924">
        <v>-6.88</v>
      </c>
      <c r="C3924">
        <v>0</v>
      </c>
      <c r="D3924">
        <v>3922</v>
      </c>
      <c r="E3924">
        <f t="shared" si="77"/>
        <v>3.82</v>
      </c>
    </row>
    <row r="3925" spans="1:5" x14ac:dyDescent="0.3">
      <c r="A3925">
        <v>-3.06</v>
      </c>
      <c r="B3925">
        <v>-6.88</v>
      </c>
      <c r="C3925">
        <v>0</v>
      </c>
      <c r="D3925">
        <v>3923</v>
      </c>
      <c r="E3925">
        <f t="shared" si="77"/>
        <v>3.82</v>
      </c>
    </row>
    <row r="3926" spans="1:5" x14ac:dyDescent="0.3">
      <c r="A3926">
        <v>-3.06</v>
      </c>
      <c r="B3926">
        <v>-6.88</v>
      </c>
      <c r="C3926">
        <v>0</v>
      </c>
      <c r="D3926">
        <v>3924</v>
      </c>
      <c r="E3926">
        <f t="shared" si="77"/>
        <v>3.82</v>
      </c>
    </row>
    <row r="3927" spans="1:5" x14ac:dyDescent="0.3">
      <c r="A3927">
        <v>-3.06</v>
      </c>
      <c r="B3927">
        <v>-6.81</v>
      </c>
      <c r="C3927">
        <v>0</v>
      </c>
      <c r="D3927">
        <v>3925</v>
      </c>
      <c r="E3927">
        <f t="shared" si="77"/>
        <v>3.7499999999999996</v>
      </c>
    </row>
    <row r="3928" spans="1:5" x14ac:dyDescent="0.3">
      <c r="A3928">
        <v>-3</v>
      </c>
      <c r="B3928">
        <v>-6.81</v>
      </c>
      <c r="C3928">
        <v>0</v>
      </c>
      <c r="D3928">
        <v>3926</v>
      </c>
      <c r="E3928">
        <f t="shared" si="77"/>
        <v>3.8099999999999996</v>
      </c>
    </row>
    <row r="3929" spans="1:5" x14ac:dyDescent="0.3">
      <c r="A3929">
        <v>-3</v>
      </c>
      <c r="B3929">
        <v>-6.81</v>
      </c>
      <c r="C3929">
        <v>0</v>
      </c>
      <c r="D3929">
        <v>3927</v>
      </c>
      <c r="E3929">
        <f t="shared" si="77"/>
        <v>3.8099999999999996</v>
      </c>
    </row>
    <row r="3930" spans="1:5" x14ac:dyDescent="0.3">
      <c r="A3930">
        <v>-3</v>
      </c>
      <c r="B3930">
        <v>-6.81</v>
      </c>
      <c r="C3930">
        <v>0</v>
      </c>
      <c r="D3930">
        <v>3928</v>
      </c>
      <c r="E3930">
        <f t="shared" si="77"/>
        <v>3.8099999999999996</v>
      </c>
    </row>
    <row r="3931" spans="1:5" x14ac:dyDescent="0.3">
      <c r="A3931">
        <v>-3</v>
      </c>
      <c r="B3931">
        <v>-6.75</v>
      </c>
      <c r="C3931">
        <v>0</v>
      </c>
      <c r="D3931">
        <v>3929</v>
      </c>
      <c r="E3931">
        <f t="shared" si="77"/>
        <v>3.75</v>
      </c>
    </row>
    <row r="3932" spans="1:5" x14ac:dyDescent="0.3">
      <c r="A3932">
        <v>-3</v>
      </c>
      <c r="B3932">
        <v>-6.75</v>
      </c>
      <c r="C3932">
        <v>0</v>
      </c>
      <c r="D3932">
        <v>3930</v>
      </c>
      <c r="E3932">
        <f t="shared" si="77"/>
        <v>3.75</v>
      </c>
    </row>
    <row r="3933" spans="1:5" x14ac:dyDescent="0.3">
      <c r="A3933">
        <v>-2.94</v>
      </c>
      <c r="B3933">
        <v>-6.75</v>
      </c>
      <c r="C3933">
        <v>0</v>
      </c>
      <c r="D3933">
        <v>3931</v>
      </c>
      <c r="E3933">
        <f t="shared" si="77"/>
        <v>3.81</v>
      </c>
    </row>
    <row r="3934" spans="1:5" x14ac:dyDescent="0.3">
      <c r="A3934">
        <v>-2.94</v>
      </c>
      <c r="B3934">
        <v>-6.69</v>
      </c>
      <c r="C3934">
        <v>0</v>
      </c>
      <c r="D3934">
        <v>3932</v>
      </c>
      <c r="E3934">
        <f t="shared" si="77"/>
        <v>3.7500000000000004</v>
      </c>
    </row>
    <row r="3935" spans="1:5" x14ac:dyDescent="0.3">
      <c r="A3935">
        <v>-2.94</v>
      </c>
      <c r="B3935">
        <v>-6.69</v>
      </c>
      <c r="C3935">
        <v>0</v>
      </c>
      <c r="D3935">
        <v>3933</v>
      </c>
      <c r="E3935">
        <f t="shared" si="77"/>
        <v>3.7500000000000004</v>
      </c>
    </row>
    <row r="3936" spans="1:5" x14ac:dyDescent="0.3">
      <c r="A3936">
        <v>-2.94</v>
      </c>
      <c r="B3936">
        <v>-6.69</v>
      </c>
      <c r="C3936">
        <v>0</v>
      </c>
      <c r="D3936">
        <v>3934</v>
      </c>
      <c r="E3936">
        <f t="shared" si="77"/>
        <v>3.7500000000000004</v>
      </c>
    </row>
    <row r="3937" spans="1:5" x14ac:dyDescent="0.3">
      <c r="A3937">
        <v>-2.94</v>
      </c>
      <c r="B3937">
        <v>-6.69</v>
      </c>
      <c r="C3937">
        <v>0</v>
      </c>
      <c r="D3937">
        <v>3935</v>
      </c>
      <c r="E3937">
        <f t="shared" si="77"/>
        <v>3.7500000000000004</v>
      </c>
    </row>
    <row r="3938" spans="1:5" x14ac:dyDescent="0.3">
      <c r="A3938">
        <v>-2.94</v>
      </c>
      <c r="B3938">
        <v>-6.69</v>
      </c>
      <c r="C3938">
        <v>0</v>
      </c>
      <c r="D3938">
        <v>3936</v>
      </c>
      <c r="E3938">
        <f t="shared" si="77"/>
        <v>3.7500000000000004</v>
      </c>
    </row>
    <row r="3939" spans="1:5" x14ac:dyDescent="0.3">
      <c r="A3939">
        <v>-2.94</v>
      </c>
      <c r="B3939">
        <v>-6.63</v>
      </c>
      <c r="C3939">
        <v>0</v>
      </c>
      <c r="D3939">
        <v>3937</v>
      </c>
      <c r="E3939">
        <f t="shared" si="77"/>
        <v>3.69</v>
      </c>
    </row>
    <row r="3940" spans="1:5" x14ac:dyDescent="0.3">
      <c r="A3940">
        <v>-2.94</v>
      </c>
      <c r="B3940">
        <v>-6.63</v>
      </c>
      <c r="C3940">
        <v>0</v>
      </c>
      <c r="D3940">
        <v>3938</v>
      </c>
      <c r="E3940">
        <f t="shared" si="77"/>
        <v>3.69</v>
      </c>
    </row>
    <row r="3941" spans="1:5" x14ac:dyDescent="0.3">
      <c r="A3941">
        <v>-2.88</v>
      </c>
      <c r="B3941">
        <v>-6.63</v>
      </c>
      <c r="C3941">
        <v>0</v>
      </c>
      <c r="D3941">
        <v>3939</v>
      </c>
      <c r="E3941">
        <f t="shared" si="77"/>
        <v>3.75</v>
      </c>
    </row>
    <row r="3942" spans="1:5" x14ac:dyDescent="0.3">
      <c r="A3942">
        <v>-2.88</v>
      </c>
      <c r="B3942">
        <v>-6.63</v>
      </c>
      <c r="C3942">
        <v>0</v>
      </c>
      <c r="D3942">
        <v>3940</v>
      </c>
      <c r="E3942">
        <f t="shared" si="77"/>
        <v>3.75</v>
      </c>
    </row>
    <row r="3943" spans="1:5" x14ac:dyDescent="0.3">
      <c r="A3943">
        <v>-2.88</v>
      </c>
      <c r="B3943">
        <v>-6.56</v>
      </c>
      <c r="C3943">
        <v>0</v>
      </c>
      <c r="D3943">
        <v>3941</v>
      </c>
      <c r="E3943">
        <f t="shared" si="77"/>
        <v>3.6799999999999997</v>
      </c>
    </row>
    <row r="3944" spans="1:5" x14ac:dyDescent="0.3">
      <c r="A3944">
        <v>-2.88</v>
      </c>
      <c r="B3944">
        <v>-6.56</v>
      </c>
      <c r="C3944">
        <v>0</v>
      </c>
      <c r="D3944">
        <v>3942</v>
      </c>
      <c r="E3944">
        <f t="shared" si="77"/>
        <v>3.6799999999999997</v>
      </c>
    </row>
    <row r="3945" spans="1:5" x14ac:dyDescent="0.3">
      <c r="A3945">
        <v>-2.88</v>
      </c>
      <c r="B3945">
        <v>-6.5</v>
      </c>
      <c r="C3945">
        <v>0</v>
      </c>
      <c r="D3945">
        <v>3943</v>
      </c>
      <c r="E3945">
        <f t="shared" si="77"/>
        <v>3.62</v>
      </c>
    </row>
    <row r="3946" spans="1:5" x14ac:dyDescent="0.3">
      <c r="A3946">
        <v>-2.88</v>
      </c>
      <c r="B3946">
        <v>-6.56</v>
      </c>
      <c r="C3946">
        <v>0</v>
      </c>
      <c r="D3946">
        <v>3944</v>
      </c>
      <c r="E3946">
        <f t="shared" si="77"/>
        <v>3.6799999999999997</v>
      </c>
    </row>
    <row r="3947" spans="1:5" x14ac:dyDescent="0.3">
      <c r="A3947">
        <v>-2.81</v>
      </c>
      <c r="B3947">
        <v>-6.5</v>
      </c>
      <c r="C3947">
        <v>0</v>
      </c>
      <c r="D3947">
        <v>3945</v>
      </c>
      <c r="E3947">
        <f t="shared" si="77"/>
        <v>3.69</v>
      </c>
    </row>
    <row r="3948" spans="1:5" x14ac:dyDescent="0.3">
      <c r="A3948">
        <v>-2.81</v>
      </c>
      <c r="B3948">
        <v>-6.5</v>
      </c>
      <c r="C3948">
        <v>0</v>
      </c>
      <c r="D3948">
        <v>3946</v>
      </c>
      <c r="E3948">
        <f t="shared" si="77"/>
        <v>3.69</v>
      </c>
    </row>
    <row r="3949" spans="1:5" x14ac:dyDescent="0.3">
      <c r="A3949">
        <v>-2.81</v>
      </c>
      <c r="B3949">
        <v>-6.5</v>
      </c>
      <c r="C3949">
        <v>0</v>
      </c>
      <c r="D3949">
        <v>3947</v>
      </c>
      <c r="E3949">
        <f t="shared" si="77"/>
        <v>3.69</v>
      </c>
    </row>
    <row r="3950" spans="1:5" x14ac:dyDescent="0.3">
      <c r="A3950">
        <v>-2.81</v>
      </c>
      <c r="B3950">
        <v>-6.5</v>
      </c>
      <c r="C3950">
        <v>0</v>
      </c>
      <c r="D3950">
        <v>3948</v>
      </c>
      <c r="E3950">
        <f t="shared" si="77"/>
        <v>3.69</v>
      </c>
    </row>
    <row r="3951" spans="1:5" x14ac:dyDescent="0.3">
      <c r="A3951">
        <v>-2.81</v>
      </c>
      <c r="B3951">
        <v>-6.44</v>
      </c>
      <c r="C3951">
        <v>0</v>
      </c>
      <c r="D3951">
        <v>3949</v>
      </c>
      <c r="E3951">
        <f t="shared" si="77"/>
        <v>3.6300000000000003</v>
      </c>
    </row>
    <row r="3952" spans="1:5" x14ac:dyDescent="0.3">
      <c r="A3952">
        <v>-2.81</v>
      </c>
      <c r="B3952">
        <v>-6.44</v>
      </c>
      <c r="C3952">
        <v>0</v>
      </c>
      <c r="D3952">
        <v>3950</v>
      </c>
      <c r="E3952">
        <f t="shared" si="77"/>
        <v>3.6300000000000003</v>
      </c>
    </row>
    <row r="3953" spans="1:5" x14ac:dyDescent="0.3">
      <c r="A3953">
        <v>-2.75</v>
      </c>
      <c r="B3953">
        <v>-6.44</v>
      </c>
      <c r="C3953">
        <v>0</v>
      </c>
      <c r="D3953">
        <v>3951</v>
      </c>
      <c r="E3953">
        <f t="shared" si="77"/>
        <v>3.6900000000000004</v>
      </c>
    </row>
    <row r="3954" spans="1:5" x14ac:dyDescent="0.3">
      <c r="A3954">
        <v>-2.75</v>
      </c>
      <c r="B3954">
        <v>-6.44</v>
      </c>
      <c r="C3954">
        <v>0</v>
      </c>
      <c r="D3954">
        <v>3952</v>
      </c>
      <c r="E3954">
        <f t="shared" si="77"/>
        <v>3.6900000000000004</v>
      </c>
    </row>
    <row r="3955" spans="1:5" x14ac:dyDescent="0.3">
      <c r="A3955">
        <v>-2.75</v>
      </c>
      <c r="B3955">
        <v>-6.38</v>
      </c>
      <c r="C3955">
        <v>0</v>
      </c>
      <c r="D3955">
        <v>3953</v>
      </c>
      <c r="E3955">
        <f t="shared" si="77"/>
        <v>3.63</v>
      </c>
    </row>
    <row r="3956" spans="1:5" x14ac:dyDescent="0.3">
      <c r="A3956">
        <v>-2.75</v>
      </c>
      <c r="B3956">
        <v>-6.38</v>
      </c>
      <c r="C3956">
        <v>0</v>
      </c>
      <c r="D3956">
        <v>3954</v>
      </c>
      <c r="E3956">
        <f t="shared" si="77"/>
        <v>3.63</v>
      </c>
    </row>
    <row r="3957" spans="1:5" x14ac:dyDescent="0.3">
      <c r="A3957">
        <v>-2.75</v>
      </c>
      <c r="B3957">
        <v>-6.38</v>
      </c>
      <c r="C3957">
        <v>0</v>
      </c>
      <c r="D3957">
        <v>3955</v>
      </c>
      <c r="E3957">
        <f t="shared" si="77"/>
        <v>3.63</v>
      </c>
    </row>
    <row r="3958" spans="1:5" x14ac:dyDescent="0.3">
      <c r="A3958">
        <v>-2.75</v>
      </c>
      <c r="B3958">
        <v>-6.31</v>
      </c>
      <c r="C3958">
        <v>0</v>
      </c>
      <c r="D3958">
        <v>3956</v>
      </c>
      <c r="E3958">
        <f t="shared" si="77"/>
        <v>3.5599999999999996</v>
      </c>
    </row>
    <row r="3959" spans="1:5" x14ac:dyDescent="0.3">
      <c r="A3959">
        <v>-2.69</v>
      </c>
      <c r="B3959">
        <v>-6.38</v>
      </c>
      <c r="C3959">
        <v>0</v>
      </c>
      <c r="D3959">
        <v>3957</v>
      </c>
      <c r="E3959">
        <f t="shared" si="77"/>
        <v>3.69</v>
      </c>
    </row>
    <row r="3960" spans="1:5" x14ac:dyDescent="0.3">
      <c r="A3960">
        <v>-2.69</v>
      </c>
      <c r="B3960">
        <v>-6.31</v>
      </c>
      <c r="C3960">
        <v>0</v>
      </c>
      <c r="D3960">
        <v>3958</v>
      </c>
      <c r="E3960">
        <f t="shared" si="77"/>
        <v>3.6199999999999997</v>
      </c>
    </row>
    <row r="3961" spans="1:5" x14ac:dyDescent="0.3">
      <c r="A3961">
        <v>-2.69</v>
      </c>
      <c r="B3961">
        <v>-6.31</v>
      </c>
      <c r="C3961">
        <v>0</v>
      </c>
      <c r="D3961">
        <v>3959</v>
      </c>
      <c r="E3961">
        <f t="shared" si="77"/>
        <v>3.6199999999999997</v>
      </c>
    </row>
    <row r="3962" spans="1:5" x14ac:dyDescent="0.3">
      <c r="A3962">
        <v>-2.69</v>
      </c>
      <c r="B3962">
        <v>-6.31</v>
      </c>
      <c r="C3962">
        <v>0</v>
      </c>
      <c r="D3962">
        <v>3960</v>
      </c>
      <c r="E3962">
        <f t="shared" si="77"/>
        <v>3.6199999999999997</v>
      </c>
    </row>
    <row r="3963" spans="1:5" x14ac:dyDescent="0.3">
      <c r="A3963">
        <v>-2.69</v>
      </c>
      <c r="B3963">
        <v>-6.25</v>
      </c>
      <c r="C3963">
        <v>0</v>
      </c>
      <c r="D3963">
        <v>3961</v>
      </c>
      <c r="E3963">
        <f t="shared" si="77"/>
        <v>3.56</v>
      </c>
    </row>
    <row r="3964" spans="1:5" x14ac:dyDescent="0.3">
      <c r="A3964">
        <v>-2.69</v>
      </c>
      <c r="B3964">
        <v>-6.25</v>
      </c>
      <c r="C3964">
        <v>0</v>
      </c>
      <c r="D3964">
        <v>3962</v>
      </c>
      <c r="E3964">
        <f t="shared" si="77"/>
        <v>3.56</v>
      </c>
    </row>
    <row r="3965" spans="1:5" x14ac:dyDescent="0.3">
      <c r="A3965">
        <v>-2.69</v>
      </c>
      <c r="B3965">
        <v>-6.25</v>
      </c>
      <c r="C3965">
        <v>0</v>
      </c>
      <c r="D3965">
        <v>3963</v>
      </c>
      <c r="E3965">
        <f t="shared" si="77"/>
        <v>3.56</v>
      </c>
    </row>
    <row r="3966" spans="1:5" x14ac:dyDescent="0.3">
      <c r="A3966">
        <v>-2.69</v>
      </c>
      <c r="B3966">
        <v>-6.19</v>
      </c>
      <c r="C3966">
        <v>0</v>
      </c>
      <c r="D3966">
        <v>3964</v>
      </c>
      <c r="E3966">
        <f t="shared" si="77"/>
        <v>3.5000000000000004</v>
      </c>
    </row>
    <row r="3967" spans="1:5" x14ac:dyDescent="0.3">
      <c r="A3967">
        <v>-2.63</v>
      </c>
      <c r="B3967">
        <v>-6.19</v>
      </c>
      <c r="C3967">
        <v>0</v>
      </c>
      <c r="D3967">
        <v>3965</v>
      </c>
      <c r="E3967">
        <f t="shared" si="77"/>
        <v>3.5600000000000005</v>
      </c>
    </row>
    <row r="3968" spans="1:5" x14ac:dyDescent="0.3">
      <c r="A3968">
        <v>-2.69</v>
      </c>
      <c r="B3968">
        <v>-6.19</v>
      </c>
      <c r="C3968">
        <v>0</v>
      </c>
      <c r="D3968">
        <v>3966</v>
      </c>
      <c r="E3968">
        <f t="shared" ref="E3968:E4031" si="78">ABS(B3968-A3968)</f>
        <v>3.5000000000000004</v>
      </c>
    </row>
    <row r="3969" spans="1:5" x14ac:dyDescent="0.3">
      <c r="A3969">
        <v>-2.63</v>
      </c>
      <c r="B3969">
        <v>-6.19</v>
      </c>
      <c r="C3969">
        <v>0</v>
      </c>
      <c r="D3969">
        <v>3967</v>
      </c>
      <c r="E3969">
        <f t="shared" si="78"/>
        <v>3.5600000000000005</v>
      </c>
    </row>
    <row r="3970" spans="1:5" x14ac:dyDescent="0.3">
      <c r="A3970">
        <v>-2.63</v>
      </c>
      <c r="B3970">
        <v>-6.19</v>
      </c>
      <c r="C3970">
        <v>0</v>
      </c>
      <c r="D3970">
        <v>3968</v>
      </c>
      <c r="E3970">
        <f t="shared" si="78"/>
        <v>3.5600000000000005</v>
      </c>
    </row>
    <row r="3971" spans="1:5" x14ac:dyDescent="0.3">
      <c r="A3971">
        <v>-2.63</v>
      </c>
      <c r="B3971">
        <v>-6.19</v>
      </c>
      <c r="C3971">
        <v>0</v>
      </c>
      <c r="D3971">
        <v>3969</v>
      </c>
      <c r="E3971">
        <f t="shared" si="78"/>
        <v>3.5600000000000005</v>
      </c>
    </row>
    <row r="3972" spans="1:5" x14ac:dyDescent="0.3">
      <c r="A3972">
        <v>-2.63</v>
      </c>
      <c r="B3972">
        <v>-6.13</v>
      </c>
      <c r="C3972">
        <v>0</v>
      </c>
      <c r="D3972">
        <v>3970</v>
      </c>
      <c r="E3972">
        <f t="shared" si="78"/>
        <v>3.5</v>
      </c>
    </row>
    <row r="3973" spans="1:5" x14ac:dyDescent="0.3">
      <c r="A3973">
        <v>-2.63</v>
      </c>
      <c r="B3973">
        <v>-6.13</v>
      </c>
      <c r="C3973">
        <v>0</v>
      </c>
      <c r="D3973">
        <v>3971</v>
      </c>
      <c r="E3973">
        <f t="shared" si="78"/>
        <v>3.5</v>
      </c>
    </row>
    <row r="3974" spans="1:5" x14ac:dyDescent="0.3">
      <c r="A3974">
        <v>-2.63</v>
      </c>
      <c r="B3974">
        <v>-6.13</v>
      </c>
      <c r="C3974">
        <v>0</v>
      </c>
      <c r="D3974">
        <v>3972</v>
      </c>
      <c r="E3974">
        <f t="shared" si="78"/>
        <v>3.5</v>
      </c>
    </row>
    <row r="3975" spans="1:5" x14ac:dyDescent="0.3">
      <c r="A3975">
        <v>-2.63</v>
      </c>
      <c r="B3975">
        <v>-6.13</v>
      </c>
      <c r="C3975">
        <v>0</v>
      </c>
      <c r="D3975">
        <v>3973</v>
      </c>
      <c r="E3975">
        <f t="shared" si="78"/>
        <v>3.5</v>
      </c>
    </row>
    <row r="3976" spans="1:5" x14ac:dyDescent="0.3">
      <c r="A3976">
        <v>-2.63</v>
      </c>
      <c r="B3976">
        <v>-6.06</v>
      </c>
      <c r="C3976">
        <v>0</v>
      </c>
      <c r="D3976">
        <v>3974</v>
      </c>
      <c r="E3976">
        <f t="shared" si="78"/>
        <v>3.4299999999999997</v>
      </c>
    </row>
    <row r="3977" spans="1:5" x14ac:dyDescent="0.3">
      <c r="A3977">
        <v>-2.63</v>
      </c>
      <c r="B3977">
        <v>-6.06</v>
      </c>
      <c r="C3977">
        <v>0</v>
      </c>
      <c r="D3977">
        <v>3975</v>
      </c>
      <c r="E3977">
        <f t="shared" si="78"/>
        <v>3.4299999999999997</v>
      </c>
    </row>
    <row r="3978" spans="1:5" x14ac:dyDescent="0.3">
      <c r="A3978">
        <v>-2.63</v>
      </c>
      <c r="B3978">
        <v>-6.06</v>
      </c>
      <c r="C3978">
        <v>0</v>
      </c>
      <c r="D3978">
        <v>3976</v>
      </c>
      <c r="E3978">
        <f t="shared" si="78"/>
        <v>3.4299999999999997</v>
      </c>
    </row>
    <row r="3979" spans="1:5" x14ac:dyDescent="0.3">
      <c r="A3979">
        <v>-2.63</v>
      </c>
      <c r="B3979">
        <v>-6</v>
      </c>
      <c r="C3979">
        <v>0</v>
      </c>
      <c r="D3979">
        <v>3977</v>
      </c>
      <c r="E3979">
        <f t="shared" si="78"/>
        <v>3.37</v>
      </c>
    </row>
    <row r="3980" spans="1:5" x14ac:dyDescent="0.3">
      <c r="A3980">
        <v>-2.63</v>
      </c>
      <c r="B3980">
        <v>-6</v>
      </c>
      <c r="C3980">
        <v>0</v>
      </c>
      <c r="D3980">
        <v>3978</v>
      </c>
      <c r="E3980">
        <f t="shared" si="78"/>
        <v>3.37</v>
      </c>
    </row>
    <row r="3981" spans="1:5" x14ac:dyDescent="0.3">
      <c r="A3981">
        <v>-2.63</v>
      </c>
      <c r="B3981">
        <v>-6</v>
      </c>
      <c r="C3981">
        <v>0</v>
      </c>
      <c r="D3981">
        <v>3979</v>
      </c>
      <c r="E3981">
        <f t="shared" si="78"/>
        <v>3.37</v>
      </c>
    </row>
    <row r="3982" spans="1:5" x14ac:dyDescent="0.3">
      <c r="A3982">
        <v>-2.63</v>
      </c>
      <c r="B3982">
        <v>-6</v>
      </c>
      <c r="C3982">
        <v>0</v>
      </c>
      <c r="D3982">
        <v>3980</v>
      </c>
      <c r="E3982">
        <f t="shared" si="78"/>
        <v>3.37</v>
      </c>
    </row>
    <row r="3983" spans="1:5" x14ac:dyDescent="0.3">
      <c r="A3983">
        <v>-2.63</v>
      </c>
      <c r="B3983">
        <v>-5.94</v>
      </c>
      <c r="C3983">
        <v>0</v>
      </c>
      <c r="D3983">
        <v>3981</v>
      </c>
      <c r="E3983">
        <f t="shared" si="78"/>
        <v>3.3100000000000005</v>
      </c>
    </row>
    <row r="3984" spans="1:5" x14ac:dyDescent="0.3">
      <c r="A3984">
        <v>-2.63</v>
      </c>
      <c r="B3984">
        <v>-5.94</v>
      </c>
      <c r="C3984">
        <v>0</v>
      </c>
      <c r="D3984">
        <v>3982</v>
      </c>
      <c r="E3984">
        <f t="shared" si="78"/>
        <v>3.3100000000000005</v>
      </c>
    </row>
    <row r="3985" spans="1:5" x14ac:dyDescent="0.3">
      <c r="A3985">
        <v>-2.63</v>
      </c>
      <c r="B3985">
        <v>-5.94</v>
      </c>
      <c r="C3985">
        <v>0</v>
      </c>
      <c r="D3985">
        <v>3983</v>
      </c>
      <c r="E3985">
        <f t="shared" si="78"/>
        <v>3.3100000000000005</v>
      </c>
    </row>
    <row r="3986" spans="1:5" x14ac:dyDescent="0.3">
      <c r="A3986">
        <v>-2.63</v>
      </c>
      <c r="B3986">
        <v>-5.94</v>
      </c>
      <c r="C3986">
        <v>0</v>
      </c>
      <c r="D3986">
        <v>3984</v>
      </c>
      <c r="E3986">
        <f t="shared" si="78"/>
        <v>3.3100000000000005</v>
      </c>
    </row>
    <row r="3987" spans="1:5" x14ac:dyDescent="0.3">
      <c r="A3987">
        <v>-2.63</v>
      </c>
      <c r="B3987">
        <v>-5.94</v>
      </c>
      <c r="C3987">
        <v>0</v>
      </c>
      <c r="D3987">
        <v>3985</v>
      </c>
      <c r="E3987">
        <f t="shared" si="78"/>
        <v>3.3100000000000005</v>
      </c>
    </row>
    <row r="3988" spans="1:5" x14ac:dyDescent="0.3">
      <c r="A3988">
        <v>-2.63</v>
      </c>
      <c r="B3988">
        <v>-5.88</v>
      </c>
      <c r="C3988">
        <v>0</v>
      </c>
      <c r="D3988">
        <v>3986</v>
      </c>
      <c r="E3988">
        <f t="shared" si="78"/>
        <v>3.25</v>
      </c>
    </row>
    <row r="3989" spans="1:5" x14ac:dyDescent="0.3">
      <c r="A3989">
        <v>-2.63</v>
      </c>
      <c r="B3989">
        <v>-5.88</v>
      </c>
      <c r="C3989">
        <v>0</v>
      </c>
      <c r="D3989">
        <v>3987</v>
      </c>
      <c r="E3989">
        <f t="shared" si="78"/>
        <v>3.25</v>
      </c>
    </row>
    <row r="3990" spans="1:5" x14ac:dyDescent="0.3">
      <c r="A3990">
        <v>-2.63</v>
      </c>
      <c r="B3990">
        <v>-5.88</v>
      </c>
      <c r="C3990">
        <v>0</v>
      </c>
      <c r="D3990">
        <v>3988</v>
      </c>
      <c r="E3990">
        <f t="shared" si="78"/>
        <v>3.25</v>
      </c>
    </row>
    <row r="3991" spans="1:5" x14ac:dyDescent="0.3">
      <c r="A3991">
        <v>-2.63</v>
      </c>
      <c r="B3991">
        <v>-5.88</v>
      </c>
      <c r="C3991">
        <v>0</v>
      </c>
      <c r="D3991">
        <v>3989</v>
      </c>
      <c r="E3991">
        <f t="shared" si="78"/>
        <v>3.25</v>
      </c>
    </row>
    <row r="3992" spans="1:5" x14ac:dyDescent="0.3">
      <c r="A3992">
        <v>-2.63</v>
      </c>
      <c r="B3992">
        <v>-5.88</v>
      </c>
      <c r="C3992">
        <v>0</v>
      </c>
      <c r="D3992">
        <v>3990</v>
      </c>
      <c r="E3992">
        <f t="shared" si="78"/>
        <v>3.25</v>
      </c>
    </row>
    <row r="3993" spans="1:5" x14ac:dyDescent="0.3">
      <c r="A3993">
        <v>-2.63</v>
      </c>
      <c r="B3993">
        <v>-5.81</v>
      </c>
      <c r="C3993">
        <v>0</v>
      </c>
      <c r="D3993">
        <v>3991</v>
      </c>
      <c r="E3993">
        <f t="shared" si="78"/>
        <v>3.1799999999999997</v>
      </c>
    </row>
    <row r="3994" spans="1:5" x14ac:dyDescent="0.3">
      <c r="A3994">
        <v>-2.63</v>
      </c>
      <c r="B3994">
        <v>-5.81</v>
      </c>
      <c r="C3994">
        <v>0</v>
      </c>
      <c r="D3994">
        <v>3992</v>
      </c>
      <c r="E3994">
        <f t="shared" si="78"/>
        <v>3.1799999999999997</v>
      </c>
    </row>
    <row r="3995" spans="1:5" x14ac:dyDescent="0.3">
      <c r="A3995">
        <v>-2.63</v>
      </c>
      <c r="B3995">
        <v>-5.81</v>
      </c>
      <c r="C3995">
        <v>0</v>
      </c>
      <c r="D3995">
        <v>3993</v>
      </c>
      <c r="E3995">
        <f t="shared" si="78"/>
        <v>3.1799999999999997</v>
      </c>
    </row>
    <row r="3996" spans="1:5" x14ac:dyDescent="0.3">
      <c r="A3996">
        <v>-2.63</v>
      </c>
      <c r="B3996">
        <v>-5.81</v>
      </c>
      <c r="C3996">
        <v>0</v>
      </c>
      <c r="D3996">
        <v>3994</v>
      </c>
      <c r="E3996">
        <f t="shared" si="78"/>
        <v>3.1799999999999997</v>
      </c>
    </row>
    <row r="3997" spans="1:5" x14ac:dyDescent="0.3">
      <c r="A3997">
        <v>-2.63</v>
      </c>
      <c r="B3997">
        <v>-5.81</v>
      </c>
      <c r="C3997">
        <v>0</v>
      </c>
      <c r="D3997">
        <v>3995</v>
      </c>
      <c r="E3997">
        <f t="shared" si="78"/>
        <v>3.1799999999999997</v>
      </c>
    </row>
    <row r="3998" spans="1:5" x14ac:dyDescent="0.3">
      <c r="A3998">
        <v>-2.63</v>
      </c>
      <c r="B3998">
        <v>-5.75</v>
      </c>
      <c r="C3998">
        <v>0</v>
      </c>
      <c r="D3998">
        <v>3996</v>
      </c>
      <c r="E3998">
        <f t="shared" si="78"/>
        <v>3.12</v>
      </c>
    </row>
    <row r="3999" spans="1:5" x14ac:dyDescent="0.3">
      <c r="A3999">
        <v>-2.63</v>
      </c>
      <c r="B3999">
        <v>-5.75</v>
      </c>
      <c r="C3999">
        <v>0</v>
      </c>
      <c r="D3999">
        <v>3997</v>
      </c>
      <c r="E3999">
        <f t="shared" si="78"/>
        <v>3.12</v>
      </c>
    </row>
    <row r="4000" spans="1:5" x14ac:dyDescent="0.3">
      <c r="A4000">
        <v>-2.63</v>
      </c>
      <c r="B4000">
        <v>-5.75</v>
      </c>
      <c r="C4000">
        <v>0</v>
      </c>
      <c r="D4000">
        <v>3998</v>
      </c>
      <c r="E4000">
        <f t="shared" si="78"/>
        <v>3.12</v>
      </c>
    </row>
    <row r="4001" spans="1:5" x14ac:dyDescent="0.3">
      <c r="A4001">
        <v>-2.63</v>
      </c>
      <c r="B4001">
        <v>-5.75</v>
      </c>
      <c r="C4001">
        <v>0</v>
      </c>
      <c r="D4001">
        <v>3999</v>
      </c>
      <c r="E4001">
        <f t="shared" si="78"/>
        <v>3.12</v>
      </c>
    </row>
    <row r="4002" spans="1:5" x14ac:dyDescent="0.3">
      <c r="A4002">
        <v>-2.63</v>
      </c>
      <c r="B4002">
        <v>-5.69</v>
      </c>
      <c r="C4002">
        <v>0</v>
      </c>
      <c r="D4002">
        <v>4000</v>
      </c>
      <c r="E4002">
        <f t="shared" si="78"/>
        <v>3.0600000000000005</v>
      </c>
    </row>
    <row r="4003" spans="1:5" x14ac:dyDescent="0.3">
      <c r="A4003">
        <v>-2.56</v>
      </c>
      <c r="B4003">
        <v>-5.69</v>
      </c>
      <c r="C4003">
        <v>0</v>
      </c>
      <c r="D4003">
        <v>4001</v>
      </c>
      <c r="E4003">
        <f t="shared" si="78"/>
        <v>3.1300000000000003</v>
      </c>
    </row>
    <row r="4004" spans="1:5" x14ac:dyDescent="0.3">
      <c r="A4004">
        <v>-2.56</v>
      </c>
      <c r="B4004">
        <v>-5.69</v>
      </c>
      <c r="C4004">
        <v>0</v>
      </c>
      <c r="D4004">
        <v>4002</v>
      </c>
      <c r="E4004">
        <f t="shared" si="78"/>
        <v>3.1300000000000003</v>
      </c>
    </row>
    <row r="4005" spans="1:5" x14ac:dyDescent="0.3">
      <c r="A4005">
        <v>-2.56</v>
      </c>
      <c r="B4005">
        <v>-5.69</v>
      </c>
      <c r="C4005">
        <v>0</v>
      </c>
      <c r="D4005">
        <v>4003</v>
      </c>
      <c r="E4005">
        <f t="shared" si="78"/>
        <v>3.1300000000000003</v>
      </c>
    </row>
    <row r="4006" spans="1:5" x14ac:dyDescent="0.3">
      <c r="A4006">
        <v>-2.56</v>
      </c>
      <c r="B4006">
        <v>-5.69</v>
      </c>
      <c r="C4006">
        <v>0</v>
      </c>
      <c r="D4006">
        <v>4004</v>
      </c>
      <c r="E4006">
        <f t="shared" si="78"/>
        <v>3.1300000000000003</v>
      </c>
    </row>
    <row r="4007" spans="1:5" x14ac:dyDescent="0.3">
      <c r="A4007">
        <v>-2.56</v>
      </c>
      <c r="B4007">
        <v>-5.63</v>
      </c>
      <c r="C4007">
        <v>0</v>
      </c>
      <c r="D4007">
        <v>4005</v>
      </c>
      <c r="E4007">
        <f t="shared" si="78"/>
        <v>3.07</v>
      </c>
    </row>
    <row r="4008" spans="1:5" x14ac:dyDescent="0.3">
      <c r="A4008">
        <v>-2.56</v>
      </c>
      <c r="B4008">
        <v>-5.63</v>
      </c>
      <c r="C4008">
        <v>0</v>
      </c>
      <c r="D4008">
        <v>4006</v>
      </c>
      <c r="E4008">
        <f t="shared" si="78"/>
        <v>3.07</v>
      </c>
    </row>
    <row r="4009" spans="1:5" x14ac:dyDescent="0.3">
      <c r="A4009">
        <v>-2.56</v>
      </c>
      <c r="B4009">
        <v>-5.63</v>
      </c>
      <c r="C4009">
        <v>0</v>
      </c>
      <c r="D4009">
        <v>4007</v>
      </c>
      <c r="E4009">
        <f t="shared" si="78"/>
        <v>3.07</v>
      </c>
    </row>
    <row r="4010" spans="1:5" x14ac:dyDescent="0.3">
      <c r="A4010">
        <v>-2.56</v>
      </c>
      <c r="B4010">
        <v>-5.63</v>
      </c>
      <c r="C4010">
        <v>0</v>
      </c>
      <c r="D4010">
        <v>4008</v>
      </c>
      <c r="E4010">
        <f t="shared" si="78"/>
        <v>3.07</v>
      </c>
    </row>
    <row r="4011" spans="1:5" x14ac:dyDescent="0.3">
      <c r="A4011">
        <v>-2.56</v>
      </c>
      <c r="B4011">
        <v>-5.63</v>
      </c>
      <c r="C4011">
        <v>0</v>
      </c>
      <c r="D4011">
        <v>4009</v>
      </c>
      <c r="E4011">
        <f t="shared" si="78"/>
        <v>3.07</v>
      </c>
    </row>
    <row r="4012" spans="1:5" x14ac:dyDescent="0.3">
      <c r="A4012">
        <v>-2.5</v>
      </c>
      <c r="B4012">
        <v>-5.56</v>
      </c>
      <c r="C4012">
        <v>0</v>
      </c>
      <c r="D4012">
        <v>4010</v>
      </c>
      <c r="E4012">
        <f t="shared" si="78"/>
        <v>3.0599999999999996</v>
      </c>
    </row>
    <row r="4013" spans="1:5" x14ac:dyDescent="0.3">
      <c r="A4013">
        <v>-2.5</v>
      </c>
      <c r="B4013">
        <v>-5.56</v>
      </c>
      <c r="C4013">
        <v>0</v>
      </c>
      <c r="D4013">
        <v>4011</v>
      </c>
      <c r="E4013">
        <f t="shared" si="78"/>
        <v>3.0599999999999996</v>
      </c>
    </row>
    <row r="4014" spans="1:5" x14ac:dyDescent="0.3">
      <c r="A4014">
        <v>-2.5</v>
      </c>
      <c r="B4014">
        <v>-5.56</v>
      </c>
      <c r="C4014">
        <v>0</v>
      </c>
      <c r="D4014">
        <v>4012</v>
      </c>
      <c r="E4014">
        <f t="shared" si="78"/>
        <v>3.0599999999999996</v>
      </c>
    </row>
    <row r="4015" spans="1:5" x14ac:dyDescent="0.3">
      <c r="A4015">
        <v>-2.5</v>
      </c>
      <c r="B4015">
        <v>-5.5</v>
      </c>
      <c r="C4015">
        <v>0</v>
      </c>
      <c r="D4015">
        <v>4013</v>
      </c>
      <c r="E4015">
        <f t="shared" si="78"/>
        <v>3</v>
      </c>
    </row>
    <row r="4016" spans="1:5" x14ac:dyDescent="0.3">
      <c r="A4016">
        <v>-2.5</v>
      </c>
      <c r="B4016">
        <v>-5.5</v>
      </c>
      <c r="C4016">
        <v>0</v>
      </c>
      <c r="D4016">
        <v>4014</v>
      </c>
      <c r="E4016">
        <f t="shared" si="78"/>
        <v>3</v>
      </c>
    </row>
    <row r="4017" spans="1:5" x14ac:dyDescent="0.3">
      <c r="A4017">
        <v>-2.5</v>
      </c>
      <c r="B4017">
        <v>-5.5</v>
      </c>
      <c r="C4017">
        <v>0</v>
      </c>
      <c r="D4017">
        <v>4015</v>
      </c>
      <c r="E4017">
        <f t="shared" si="78"/>
        <v>3</v>
      </c>
    </row>
    <row r="4018" spans="1:5" x14ac:dyDescent="0.3">
      <c r="A4018">
        <v>-2.5</v>
      </c>
      <c r="B4018">
        <v>-5.5</v>
      </c>
      <c r="C4018">
        <v>0</v>
      </c>
      <c r="D4018">
        <v>4016</v>
      </c>
      <c r="E4018">
        <f t="shared" si="78"/>
        <v>3</v>
      </c>
    </row>
    <row r="4019" spans="1:5" x14ac:dyDescent="0.3">
      <c r="A4019">
        <v>-2.5</v>
      </c>
      <c r="B4019">
        <v>-5.5</v>
      </c>
      <c r="C4019">
        <v>0</v>
      </c>
      <c r="D4019">
        <v>4017</v>
      </c>
      <c r="E4019">
        <f t="shared" si="78"/>
        <v>3</v>
      </c>
    </row>
    <row r="4020" spans="1:5" x14ac:dyDescent="0.3">
      <c r="A4020">
        <v>-2.5</v>
      </c>
      <c r="B4020">
        <v>-5.5</v>
      </c>
      <c r="C4020">
        <v>0</v>
      </c>
      <c r="D4020">
        <v>4018</v>
      </c>
      <c r="E4020">
        <f t="shared" si="78"/>
        <v>3</v>
      </c>
    </row>
    <row r="4021" spans="1:5" x14ac:dyDescent="0.3">
      <c r="A4021">
        <v>-2.44</v>
      </c>
      <c r="B4021">
        <v>-5.5</v>
      </c>
      <c r="C4021">
        <v>0</v>
      </c>
      <c r="D4021">
        <v>4019</v>
      </c>
      <c r="E4021">
        <f t="shared" si="78"/>
        <v>3.06</v>
      </c>
    </row>
    <row r="4022" spans="1:5" x14ac:dyDescent="0.3">
      <c r="A4022">
        <v>-2.44</v>
      </c>
      <c r="B4022">
        <v>-5.44</v>
      </c>
      <c r="C4022">
        <v>0</v>
      </c>
      <c r="D4022">
        <v>4020</v>
      </c>
      <c r="E4022">
        <f t="shared" si="78"/>
        <v>3.0000000000000004</v>
      </c>
    </row>
    <row r="4023" spans="1:5" x14ac:dyDescent="0.3">
      <c r="A4023">
        <v>-2.44</v>
      </c>
      <c r="B4023">
        <v>-5.44</v>
      </c>
      <c r="C4023">
        <v>0</v>
      </c>
      <c r="D4023">
        <v>4021</v>
      </c>
      <c r="E4023">
        <f t="shared" si="78"/>
        <v>3.0000000000000004</v>
      </c>
    </row>
    <row r="4024" spans="1:5" x14ac:dyDescent="0.3">
      <c r="A4024">
        <v>-2.44</v>
      </c>
      <c r="B4024">
        <v>-5.44</v>
      </c>
      <c r="C4024">
        <v>0</v>
      </c>
      <c r="D4024">
        <v>4022</v>
      </c>
      <c r="E4024">
        <f t="shared" si="78"/>
        <v>3.0000000000000004</v>
      </c>
    </row>
    <row r="4025" spans="1:5" x14ac:dyDescent="0.3">
      <c r="A4025">
        <v>-2.44</v>
      </c>
      <c r="B4025">
        <v>-5.38</v>
      </c>
      <c r="C4025">
        <v>0</v>
      </c>
      <c r="D4025">
        <v>4023</v>
      </c>
      <c r="E4025">
        <f t="shared" si="78"/>
        <v>2.94</v>
      </c>
    </row>
    <row r="4026" spans="1:5" x14ac:dyDescent="0.3">
      <c r="A4026">
        <v>-2.44</v>
      </c>
      <c r="B4026">
        <v>-5.38</v>
      </c>
      <c r="C4026">
        <v>0</v>
      </c>
      <c r="D4026">
        <v>4024</v>
      </c>
      <c r="E4026">
        <f t="shared" si="78"/>
        <v>2.94</v>
      </c>
    </row>
    <row r="4027" spans="1:5" x14ac:dyDescent="0.3">
      <c r="A4027">
        <v>-2.44</v>
      </c>
      <c r="B4027">
        <v>-5.38</v>
      </c>
      <c r="C4027">
        <v>0</v>
      </c>
      <c r="D4027">
        <v>4025</v>
      </c>
      <c r="E4027">
        <f t="shared" si="78"/>
        <v>2.94</v>
      </c>
    </row>
    <row r="4028" spans="1:5" x14ac:dyDescent="0.3">
      <c r="A4028">
        <v>-2.38</v>
      </c>
      <c r="B4028">
        <v>-5.38</v>
      </c>
      <c r="C4028">
        <v>0</v>
      </c>
      <c r="D4028">
        <v>4026</v>
      </c>
      <c r="E4028">
        <f t="shared" si="78"/>
        <v>3</v>
      </c>
    </row>
    <row r="4029" spans="1:5" x14ac:dyDescent="0.3">
      <c r="A4029">
        <v>-2.38</v>
      </c>
      <c r="B4029">
        <v>-5.31</v>
      </c>
      <c r="C4029">
        <v>0</v>
      </c>
      <c r="D4029">
        <v>4027</v>
      </c>
      <c r="E4029">
        <f t="shared" si="78"/>
        <v>2.9299999999999997</v>
      </c>
    </row>
    <row r="4030" spans="1:5" x14ac:dyDescent="0.3">
      <c r="A4030">
        <v>-2.38</v>
      </c>
      <c r="B4030">
        <v>-5.31</v>
      </c>
      <c r="C4030">
        <v>0</v>
      </c>
      <c r="D4030">
        <v>4028</v>
      </c>
      <c r="E4030">
        <f t="shared" si="78"/>
        <v>2.9299999999999997</v>
      </c>
    </row>
    <row r="4031" spans="1:5" x14ac:dyDescent="0.3">
      <c r="A4031">
        <v>-2.38</v>
      </c>
      <c r="B4031">
        <v>-5.38</v>
      </c>
      <c r="C4031">
        <v>0</v>
      </c>
      <c r="D4031">
        <v>4029</v>
      </c>
      <c r="E4031">
        <f t="shared" si="78"/>
        <v>3</v>
      </c>
    </row>
    <row r="4032" spans="1:5" x14ac:dyDescent="0.3">
      <c r="A4032">
        <v>-2.38</v>
      </c>
      <c r="B4032">
        <v>-5.31</v>
      </c>
      <c r="C4032">
        <v>0</v>
      </c>
      <c r="D4032">
        <v>4030</v>
      </c>
      <c r="E4032">
        <f t="shared" ref="E4032:E4095" si="79">ABS(B4032-A4032)</f>
        <v>2.9299999999999997</v>
      </c>
    </row>
    <row r="4033" spans="1:5" x14ac:dyDescent="0.3">
      <c r="A4033">
        <v>-2.38</v>
      </c>
      <c r="B4033">
        <v>-5.31</v>
      </c>
      <c r="C4033">
        <v>0</v>
      </c>
      <c r="D4033">
        <v>4031</v>
      </c>
      <c r="E4033">
        <f t="shared" si="79"/>
        <v>2.9299999999999997</v>
      </c>
    </row>
    <row r="4034" spans="1:5" x14ac:dyDescent="0.3">
      <c r="A4034">
        <v>-2.38</v>
      </c>
      <c r="B4034">
        <v>-5.31</v>
      </c>
      <c r="C4034">
        <v>0</v>
      </c>
      <c r="D4034">
        <v>4032</v>
      </c>
      <c r="E4034">
        <f t="shared" si="79"/>
        <v>2.9299999999999997</v>
      </c>
    </row>
    <row r="4035" spans="1:5" x14ac:dyDescent="0.3">
      <c r="A4035">
        <v>-2.38</v>
      </c>
      <c r="B4035">
        <v>-5.25</v>
      </c>
      <c r="C4035">
        <v>0</v>
      </c>
      <c r="D4035">
        <v>4033</v>
      </c>
      <c r="E4035">
        <f t="shared" si="79"/>
        <v>2.87</v>
      </c>
    </row>
    <row r="4036" spans="1:5" x14ac:dyDescent="0.3">
      <c r="A4036">
        <v>-2.38</v>
      </c>
      <c r="B4036">
        <v>-5.31</v>
      </c>
      <c r="C4036">
        <v>0</v>
      </c>
      <c r="D4036">
        <v>4034</v>
      </c>
      <c r="E4036">
        <f t="shared" si="79"/>
        <v>2.9299999999999997</v>
      </c>
    </row>
    <row r="4037" spans="1:5" x14ac:dyDescent="0.3">
      <c r="A4037">
        <v>-2.38</v>
      </c>
      <c r="B4037">
        <v>-5.25</v>
      </c>
      <c r="C4037">
        <v>0</v>
      </c>
      <c r="D4037">
        <v>4035</v>
      </c>
      <c r="E4037">
        <f t="shared" si="79"/>
        <v>2.87</v>
      </c>
    </row>
    <row r="4038" spans="1:5" x14ac:dyDescent="0.3">
      <c r="A4038">
        <v>-2.38</v>
      </c>
      <c r="B4038">
        <v>-5.25</v>
      </c>
      <c r="C4038">
        <v>0</v>
      </c>
      <c r="D4038">
        <v>4036</v>
      </c>
      <c r="E4038">
        <f t="shared" si="79"/>
        <v>2.87</v>
      </c>
    </row>
    <row r="4039" spans="1:5" x14ac:dyDescent="0.3">
      <c r="A4039">
        <v>-2.31</v>
      </c>
      <c r="B4039">
        <v>-5.19</v>
      </c>
      <c r="C4039">
        <v>0</v>
      </c>
      <c r="D4039">
        <v>4037</v>
      </c>
      <c r="E4039">
        <f t="shared" si="79"/>
        <v>2.8800000000000003</v>
      </c>
    </row>
    <row r="4040" spans="1:5" x14ac:dyDescent="0.3">
      <c r="A4040">
        <v>-2.31</v>
      </c>
      <c r="B4040">
        <v>-5.19</v>
      </c>
      <c r="C4040">
        <v>0</v>
      </c>
      <c r="D4040">
        <v>4038</v>
      </c>
      <c r="E4040">
        <f t="shared" si="79"/>
        <v>2.8800000000000003</v>
      </c>
    </row>
    <row r="4041" spans="1:5" x14ac:dyDescent="0.3">
      <c r="A4041">
        <v>-2.31</v>
      </c>
      <c r="B4041">
        <v>-5.19</v>
      </c>
      <c r="C4041">
        <v>0</v>
      </c>
      <c r="D4041">
        <v>4039</v>
      </c>
      <c r="E4041">
        <f t="shared" si="79"/>
        <v>2.8800000000000003</v>
      </c>
    </row>
    <row r="4042" spans="1:5" x14ac:dyDescent="0.3">
      <c r="A4042">
        <v>-2.31</v>
      </c>
      <c r="B4042">
        <v>-5.19</v>
      </c>
      <c r="C4042">
        <v>0</v>
      </c>
      <c r="D4042">
        <v>4040</v>
      </c>
      <c r="E4042">
        <f t="shared" si="79"/>
        <v>2.8800000000000003</v>
      </c>
    </row>
    <row r="4043" spans="1:5" x14ac:dyDescent="0.3">
      <c r="A4043">
        <v>-2.31</v>
      </c>
      <c r="B4043">
        <v>-5.19</v>
      </c>
      <c r="C4043">
        <v>0</v>
      </c>
      <c r="D4043">
        <v>4041</v>
      </c>
      <c r="E4043">
        <f t="shared" si="79"/>
        <v>2.8800000000000003</v>
      </c>
    </row>
    <row r="4044" spans="1:5" x14ac:dyDescent="0.3">
      <c r="A4044">
        <v>-2.31</v>
      </c>
      <c r="B4044">
        <v>-5.19</v>
      </c>
      <c r="C4044">
        <v>0</v>
      </c>
      <c r="D4044">
        <v>4042</v>
      </c>
      <c r="E4044">
        <f t="shared" si="79"/>
        <v>2.8800000000000003</v>
      </c>
    </row>
    <row r="4045" spans="1:5" x14ac:dyDescent="0.3">
      <c r="A4045">
        <v>-2.25</v>
      </c>
      <c r="B4045">
        <v>-5.13</v>
      </c>
      <c r="C4045">
        <v>0</v>
      </c>
      <c r="D4045">
        <v>4043</v>
      </c>
      <c r="E4045">
        <f t="shared" si="79"/>
        <v>2.88</v>
      </c>
    </row>
    <row r="4046" spans="1:5" x14ac:dyDescent="0.3">
      <c r="A4046">
        <v>-2.25</v>
      </c>
      <c r="B4046">
        <v>-5.13</v>
      </c>
      <c r="C4046">
        <v>0</v>
      </c>
      <c r="D4046">
        <v>4044</v>
      </c>
      <c r="E4046">
        <f t="shared" si="79"/>
        <v>2.88</v>
      </c>
    </row>
    <row r="4047" spans="1:5" x14ac:dyDescent="0.3">
      <c r="A4047">
        <v>-2.25</v>
      </c>
      <c r="B4047">
        <v>-5.13</v>
      </c>
      <c r="C4047">
        <v>0</v>
      </c>
      <c r="D4047">
        <v>4045</v>
      </c>
      <c r="E4047">
        <f t="shared" si="79"/>
        <v>2.88</v>
      </c>
    </row>
    <row r="4048" spans="1:5" x14ac:dyDescent="0.3">
      <c r="A4048">
        <v>-2.25</v>
      </c>
      <c r="B4048">
        <v>-5.13</v>
      </c>
      <c r="C4048">
        <v>0</v>
      </c>
      <c r="D4048">
        <v>4046</v>
      </c>
      <c r="E4048">
        <f t="shared" si="79"/>
        <v>2.88</v>
      </c>
    </row>
    <row r="4049" spans="1:5" x14ac:dyDescent="0.3">
      <c r="A4049">
        <v>-2.25</v>
      </c>
      <c r="B4049">
        <v>-5.13</v>
      </c>
      <c r="C4049">
        <v>0</v>
      </c>
      <c r="D4049">
        <v>4047</v>
      </c>
      <c r="E4049">
        <f t="shared" si="79"/>
        <v>2.88</v>
      </c>
    </row>
    <row r="4050" spans="1:5" x14ac:dyDescent="0.3">
      <c r="A4050">
        <v>-2.25</v>
      </c>
      <c r="B4050">
        <v>-5.0599999999999996</v>
      </c>
      <c r="C4050">
        <v>0</v>
      </c>
      <c r="D4050">
        <v>4048</v>
      </c>
      <c r="E4050">
        <f t="shared" si="79"/>
        <v>2.8099999999999996</v>
      </c>
    </row>
    <row r="4051" spans="1:5" x14ac:dyDescent="0.3">
      <c r="A4051">
        <v>-2.19</v>
      </c>
      <c r="B4051">
        <v>-5.0599999999999996</v>
      </c>
      <c r="C4051">
        <v>0</v>
      </c>
      <c r="D4051">
        <v>4049</v>
      </c>
      <c r="E4051">
        <f t="shared" si="79"/>
        <v>2.8699999999999997</v>
      </c>
    </row>
    <row r="4052" spans="1:5" x14ac:dyDescent="0.3">
      <c r="A4052">
        <v>-2.19</v>
      </c>
      <c r="B4052">
        <v>-5.0599999999999996</v>
      </c>
      <c r="C4052">
        <v>0</v>
      </c>
      <c r="D4052">
        <v>4050</v>
      </c>
      <c r="E4052">
        <f t="shared" si="79"/>
        <v>2.8699999999999997</v>
      </c>
    </row>
    <row r="4053" spans="1:5" x14ac:dyDescent="0.3">
      <c r="A4053">
        <v>-2.19</v>
      </c>
      <c r="B4053">
        <v>-5.0599999999999996</v>
      </c>
      <c r="C4053">
        <v>0</v>
      </c>
      <c r="D4053">
        <v>4051</v>
      </c>
      <c r="E4053">
        <f t="shared" si="79"/>
        <v>2.8699999999999997</v>
      </c>
    </row>
    <row r="4054" spans="1:5" x14ac:dyDescent="0.3">
      <c r="A4054">
        <v>-2.19</v>
      </c>
      <c r="B4054">
        <v>-5.0599999999999996</v>
      </c>
      <c r="C4054">
        <v>0</v>
      </c>
      <c r="D4054">
        <v>4052</v>
      </c>
      <c r="E4054">
        <f t="shared" si="79"/>
        <v>2.8699999999999997</v>
      </c>
    </row>
    <row r="4055" spans="1:5" x14ac:dyDescent="0.3">
      <c r="A4055">
        <v>-2.19</v>
      </c>
      <c r="B4055">
        <v>-5</v>
      </c>
      <c r="C4055">
        <v>0</v>
      </c>
      <c r="D4055">
        <v>4053</v>
      </c>
      <c r="E4055">
        <f t="shared" si="79"/>
        <v>2.81</v>
      </c>
    </row>
    <row r="4056" spans="1:5" x14ac:dyDescent="0.3">
      <c r="A4056">
        <v>-2.19</v>
      </c>
      <c r="B4056">
        <v>-5</v>
      </c>
      <c r="C4056">
        <v>0</v>
      </c>
      <c r="D4056">
        <v>4054</v>
      </c>
      <c r="E4056">
        <f t="shared" si="79"/>
        <v>2.81</v>
      </c>
    </row>
    <row r="4057" spans="1:5" x14ac:dyDescent="0.3">
      <c r="A4057">
        <v>-2.19</v>
      </c>
      <c r="B4057">
        <v>-5</v>
      </c>
      <c r="C4057">
        <v>0</v>
      </c>
      <c r="D4057">
        <v>4055</v>
      </c>
      <c r="E4057">
        <f t="shared" si="79"/>
        <v>2.81</v>
      </c>
    </row>
    <row r="4058" spans="1:5" x14ac:dyDescent="0.3">
      <c r="A4058">
        <v>-2.19</v>
      </c>
      <c r="B4058">
        <v>-5</v>
      </c>
      <c r="C4058">
        <v>0</v>
      </c>
      <c r="D4058">
        <v>4056</v>
      </c>
      <c r="E4058">
        <f t="shared" si="79"/>
        <v>2.81</v>
      </c>
    </row>
    <row r="4059" spans="1:5" x14ac:dyDescent="0.3">
      <c r="A4059">
        <v>-2.19</v>
      </c>
      <c r="B4059">
        <v>-4.9400000000000004</v>
      </c>
      <c r="C4059">
        <v>0</v>
      </c>
      <c r="D4059">
        <v>4057</v>
      </c>
      <c r="E4059">
        <f t="shared" si="79"/>
        <v>2.7500000000000004</v>
      </c>
    </row>
    <row r="4060" spans="1:5" x14ac:dyDescent="0.3">
      <c r="A4060">
        <v>-2.19</v>
      </c>
      <c r="B4060">
        <v>-4.9400000000000004</v>
      </c>
      <c r="C4060">
        <v>0</v>
      </c>
      <c r="D4060">
        <v>4058</v>
      </c>
      <c r="E4060">
        <f t="shared" si="79"/>
        <v>2.7500000000000004</v>
      </c>
    </row>
    <row r="4061" spans="1:5" x14ac:dyDescent="0.3">
      <c r="A4061">
        <v>-2.19</v>
      </c>
      <c r="B4061">
        <v>-4.9400000000000004</v>
      </c>
      <c r="C4061">
        <v>0</v>
      </c>
      <c r="D4061">
        <v>4059</v>
      </c>
      <c r="E4061">
        <f t="shared" si="79"/>
        <v>2.7500000000000004</v>
      </c>
    </row>
    <row r="4062" spans="1:5" x14ac:dyDescent="0.3">
      <c r="A4062">
        <v>-2.19</v>
      </c>
      <c r="B4062">
        <v>-4.9400000000000004</v>
      </c>
      <c r="C4062">
        <v>0</v>
      </c>
      <c r="D4062">
        <v>4060</v>
      </c>
      <c r="E4062">
        <f t="shared" si="79"/>
        <v>2.7500000000000004</v>
      </c>
    </row>
    <row r="4063" spans="1:5" x14ac:dyDescent="0.3">
      <c r="A4063">
        <v>-2.19</v>
      </c>
      <c r="B4063">
        <v>-4.9400000000000004</v>
      </c>
      <c r="C4063">
        <v>0</v>
      </c>
      <c r="D4063">
        <v>4061</v>
      </c>
      <c r="E4063">
        <f t="shared" si="79"/>
        <v>2.7500000000000004</v>
      </c>
    </row>
    <row r="4064" spans="1:5" x14ac:dyDescent="0.3">
      <c r="A4064">
        <v>-2.19</v>
      </c>
      <c r="B4064">
        <v>-4.88</v>
      </c>
      <c r="C4064">
        <v>0</v>
      </c>
      <c r="D4064">
        <v>4062</v>
      </c>
      <c r="E4064">
        <f t="shared" si="79"/>
        <v>2.69</v>
      </c>
    </row>
    <row r="4065" spans="1:5" x14ac:dyDescent="0.3">
      <c r="A4065">
        <v>-2.19</v>
      </c>
      <c r="B4065">
        <v>-4.9400000000000004</v>
      </c>
      <c r="C4065">
        <v>0</v>
      </c>
      <c r="D4065">
        <v>4063</v>
      </c>
      <c r="E4065">
        <f t="shared" si="79"/>
        <v>2.7500000000000004</v>
      </c>
    </row>
    <row r="4066" spans="1:5" x14ac:dyDescent="0.3">
      <c r="A4066">
        <v>-2.13</v>
      </c>
      <c r="B4066">
        <v>-4.88</v>
      </c>
      <c r="C4066">
        <v>0</v>
      </c>
      <c r="D4066">
        <v>4064</v>
      </c>
      <c r="E4066">
        <f t="shared" si="79"/>
        <v>2.75</v>
      </c>
    </row>
    <row r="4067" spans="1:5" x14ac:dyDescent="0.3">
      <c r="A4067">
        <v>-2.19</v>
      </c>
      <c r="B4067">
        <v>-4.88</v>
      </c>
      <c r="C4067">
        <v>0</v>
      </c>
      <c r="D4067">
        <v>4065</v>
      </c>
      <c r="E4067">
        <f t="shared" si="79"/>
        <v>2.69</v>
      </c>
    </row>
    <row r="4068" spans="1:5" x14ac:dyDescent="0.3">
      <c r="A4068">
        <v>-2.13</v>
      </c>
      <c r="B4068">
        <v>-4.88</v>
      </c>
      <c r="C4068">
        <v>0</v>
      </c>
      <c r="D4068">
        <v>4066</v>
      </c>
      <c r="E4068">
        <f t="shared" si="79"/>
        <v>2.75</v>
      </c>
    </row>
    <row r="4069" spans="1:5" x14ac:dyDescent="0.3">
      <c r="A4069">
        <v>-2.13</v>
      </c>
      <c r="B4069">
        <v>-4.8099999999999996</v>
      </c>
      <c r="C4069">
        <v>0</v>
      </c>
      <c r="D4069">
        <v>4067</v>
      </c>
      <c r="E4069">
        <f t="shared" si="79"/>
        <v>2.6799999999999997</v>
      </c>
    </row>
    <row r="4070" spans="1:5" x14ac:dyDescent="0.3">
      <c r="A4070">
        <v>-2.13</v>
      </c>
      <c r="B4070">
        <v>-4.88</v>
      </c>
      <c r="C4070">
        <v>0</v>
      </c>
      <c r="D4070">
        <v>4068</v>
      </c>
      <c r="E4070">
        <f t="shared" si="79"/>
        <v>2.75</v>
      </c>
    </row>
    <row r="4071" spans="1:5" x14ac:dyDescent="0.3">
      <c r="A4071">
        <v>-2.13</v>
      </c>
      <c r="B4071">
        <v>-4.8099999999999996</v>
      </c>
      <c r="C4071">
        <v>0</v>
      </c>
      <c r="D4071">
        <v>4069</v>
      </c>
      <c r="E4071">
        <f t="shared" si="79"/>
        <v>2.6799999999999997</v>
      </c>
    </row>
    <row r="4072" spans="1:5" x14ac:dyDescent="0.3">
      <c r="A4072">
        <v>-2.13</v>
      </c>
      <c r="B4072">
        <v>-4.8099999999999996</v>
      </c>
      <c r="C4072">
        <v>0</v>
      </c>
      <c r="D4072">
        <v>4070</v>
      </c>
      <c r="E4072">
        <f t="shared" si="79"/>
        <v>2.6799999999999997</v>
      </c>
    </row>
    <row r="4073" spans="1:5" x14ac:dyDescent="0.3">
      <c r="A4073">
        <v>-2.13</v>
      </c>
      <c r="B4073">
        <v>-4.8099999999999996</v>
      </c>
      <c r="C4073">
        <v>0</v>
      </c>
      <c r="D4073">
        <v>4071</v>
      </c>
      <c r="E4073">
        <f t="shared" si="79"/>
        <v>2.6799999999999997</v>
      </c>
    </row>
    <row r="4074" spans="1:5" x14ac:dyDescent="0.3">
      <c r="A4074">
        <v>-2.13</v>
      </c>
      <c r="B4074">
        <v>-4.8099999999999996</v>
      </c>
      <c r="C4074">
        <v>0</v>
      </c>
      <c r="D4074">
        <v>4072</v>
      </c>
      <c r="E4074">
        <f t="shared" si="79"/>
        <v>2.6799999999999997</v>
      </c>
    </row>
    <row r="4075" spans="1:5" x14ac:dyDescent="0.3">
      <c r="A4075">
        <v>-2.13</v>
      </c>
      <c r="B4075">
        <v>-4.75</v>
      </c>
      <c r="C4075">
        <v>0</v>
      </c>
      <c r="D4075">
        <v>4073</v>
      </c>
      <c r="E4075">
        <f t="shared" si="79"/>
        <v>2.62</v>
      </c>
    </row>
    <row r="4076" spans="1:5" x14ac:dyDescent="0.3">
      <c r="A4076">
        <v>-2.13</v>
      </c>
      <c r="B4076">
        <v>-4.75</v>
      </c>
      <c r="C4076">
        <v>0</v>
      </c>
      <c r="D4076">
        <v>4074</v>
      </c>
      <c r="E4076">
        <f t="shared" si="79"/>
        <v>2.62</v>
      </c>
    </row>
    <row r="4077" spans="1:5" x14ac:dyDescent="0.3">
      <c r="A4077">
        <v>-2.13</v>
      </c>
      <c r="B4077">
        <v>-4.75</v>
      </c>
      <c r="C4077">
        <v>0</v>
      </c>
      <c r="D4077">
        <v>4075</v>
      </c>
      <c r="E4077">
        <f t="shared" si="79"/>
        <v>2.62</v>
      </c>
    </row>
    <row r="4078" spans="1:5" x14ac:dyDescent="0.3">
      <c r="A4078">
        <v>-2.06</v>
      </c>
      <c r="B4078">
        <v>-4.75</v>
      </c>
      <c r="C4078">
        <v>0</v>
      </c>
      <c r="D4078">
        <v>4076</v>
      </c>
      <c r="E4078">
        <f t="shared" si="79"/>
        <v>2.69</v>
      </c>
    </row>
    <row r="4079" spans="1:5" x14ac:dyDescent="0.3">
      <c r="A4079">
        <v>-2.06</v>
      </c>
      <c r="B4079">
        <v>-4.75</v>
      </c>
      <c r="C4079">
        <v>0</v>
      </c>
      <c r="D4079">
        <v>4077</v>
      </c>
      <c r="E4079">
        <f t="shared" si="79"/>
        <v>2.69</v>
      </c>
    </row>
    <row r="4080" spans="1:5" x14ac:dyDescent="0.3">
      <c r="A4080">
        <v>-2.06</v>
      </c>
      <c r="B4080">
        <v>-4.6900000000000004</v>
      </c>
      <c r="C4080">
        <v>0</v>
      </c>
      <c r="D4080">
        <v>4078</v>
      </c>
      <c r="E4080">
        <f t="shared" si="79"/>
        <v>2.6300000000000003</v>
      </c>
    </row>
    <row r="4081" spans="1:5" x14ac:dyDescent="0.3">
      <c r="A4081">
        <v>-2.06</v>
      </c>
      <c r="B4081">
        <v>-4.6900000000000004</v>
      </c>
      <c r="C4081">
        <v>0</v>
      </c>
      <c r="D4081">
        <v>4079</v>
      </c>
      <c r="E4081">
        <f t="shared" si="79"/>
        <v>2.6300000000000003</v>
      </c>
    </row>
    <row r="4082" spans="1:5" x14ac:dyDescent="0.3">
      <c r="A4082">
        <v>-2.06</v>
      </c>
      <c r="B4082">
        <v>-4.75</v>
      </c>
      <c r="C4082">
        <v>0</v>
      </c>
      <c r="D4082">
        <v>4080</v>
      </c>
      <c r="E4082">
        <f t="shared" si="79"/>
        <v>2.69</v>
      </c>
    </row>
    <row r="4083" spans="1:5" x14ac:dyDescent="0.3">
      <c r="A4083">
        <v>-2.06</v>
      </c>
      <c r="B4083">
        <v>-4.6900000000000004</v>
      </c>
      <c r="C4083">
        <v>0</v>
      </c>
      <c r="D4083">
        <v>4081</v>
      </c>
      <c r="E4083">
        <f t="shared" si="79"/>
        <v>2.6300000000000003</v>
      </c>
    </row>
    <row r="4084" spans="1:5" x14ac:dyDescent="0.3">
      <c r="A4084">
        <v>-2.06</v>
      </c>
      <c r="B4084">
        <v>-4.6900000000000004</v>
      </c>
      <c r="C4084">
        <v>0</v>
      </c>
      <c r="D4084">
        <v>4082</v>
      </c>
      <c r="E4084">
        <f t="shared" si="79"/>
        <v>2.6300000000000003</v>
      </c>
    </row>
    <row r="4085" spans="1:5" x14ac:dyDescent="0.3">
      <c r="A4085">
        <v>-2.06</v>
      </c>
      <c r="B4085">
        <v>-4.6900000000000004</v>
      </c>
      <c r="C4085">
        <v>0</v>
      </c>
      <c r="D4085">
        <v>4083</v>
      </c>
      <c r="E4085">
        <f t="shared" si="79"/>
        <v>2.6300000000000003</v>
      </c>
    </row>
    <row r="4086" spans="1:5" x14ac:dyDescent="0.3">
      <c r="A4086">
        <v>-2.06</v>
      </c>
      <c r="B4086">
        <v>-4.63</v>
      </c>
      <c r="C4086">
        <v>0</v>
      </c>
      <c r="D4086">
        <v>4084</v>
      </c>
      <c r="E4086">
        <f t="shared" si="79"/>
        <v>2.57</v>
      </c>
    </row>
    <row r="4087" spans="1:5" x14ac:dyDescent="0.3">
      <c r="A4087">
        <v>-2</v>
      </c>
      <c r="B4087">
        <v>-4.63</v>
      </c>
      <c r="C4087">
        <v>0</v>
      </c>
      <c r="D4087">
        <v>4085</v>
      </c>
      <c r="E4087">
        <f t="shared" si="79"/>
        <v>2.63</v>
      </c>
    </row>
    <row r="4088" spans="1:5" x14ac:dyDescent="0.3">
      <c r="A4088">
        <v>-2</v>
      </c>
      <c r="B4088">
        <v>-4.63</v>
      </c>
      <c r="C4088">
        <v>0</v>
      </c>
      <c r="D4088">
        <v>4086</v>
      </c>
      <c r="E4088">
        <f t="shared" si="79"/>
        <v>2.63</v>
      </c>
    </row>
    <row r="4089" spans="1:5" x14ac:dyDescent="0.3">
      <c r="A4089">
        <v>-2.06</v>
      </c>
      <c r="B4089">
        <v>-4.63</v>
      </c>
      <c r="C4089">
        <v>0</v>
      </c>
      <c r="D4089">
        <v>4087</v>
      </c>
      <c r="E4089">
        <f t="shared" si="79"/>
        <v>2.57</v>
      </c>
    </row>
    <row r="4090" spans="1:5" x14ac:dyDescent="0.3">
      <c r="A4090">
        <v>-2</v>
      </c>
      <c r="B4090">
        <v>-4.63</v>
      </c>
      <c r="C4090">
        <v>0</v>
      </c>
      <c r="D4090">
        <v>4088</v>
      </c>
      <c r="E4090">
        <f t="shared" si="79"/>
        <v>2.63</v>
      </c>
    </row>
    <row r="4091" spans="1:5" x14ac:dyDescent="0.3">
      <c r="A4091">
        <v>-2</v>
      </c>
      <c r="B4091">
        <v>-4.63</v>
      </c>
      <c r="C4091">
        <v>0</v>
      </c>
      <c r="D4091">
        <v>4089</v>
      </c>
      <c r="E4091">
        <f t="shared" si="79"/>
        <v>2.63</v>
      </c>
    </row>
    <row r="4092" spans="1:5" x14ac:dyDescent="0.3">
      <c r="A4092">
        <v>-2</v>
      </c>
      <c r="B4092">
        <v>-4.63</v>
      </c>
      <c r="C4092">
        <v>0</v>
      </c>
      <c r="D4092">
        <v>4090</v>
      </c>
      <c r="E4092">
        <f t="shared" si="79"/>
        <v>2.63</v>
      </c>
    </row>
    <row r="4093" spans="1:5" x14ac:dyDescent="0.3">
      <c r="A4093">
        <v>-2</v>
      </c>
      <c r="B4093">
        <v>-4.5599999999999996</v>
      </c>
      <c r="C4093">
        <v>0</v>
      </c>
      <c r="D4093">
        <v>4091</v>
      </c>
      <c r="E4093">
        <f t="shared" si="79"/>
        <v>2.5599999999999996</v>
      </c>
    </row>
    <row r="4094" spans="1:5" x14ac:dyDescent="0.3">
      <c r="A4094">
        <v>-2</v>
      </c>
      <c r="B4094">
        <v>-4.5599999999999996</v>
      </c>
      <c r="C4094">
        <v>0</v>
      </c>
      <c r="D4094">
        <v>4092</v>
      </c>
      <c r="E4094">
        <f t="shared" si="79"/>
        <v>2.5599999999999996</v>
      </c>
    </row>
    <row r="4095" spans="1:5" x14ac:dyDescent="0.3">
      <c r="A4095">
        <v>-2</v>
      </c>
      <c r="B4095">
        <v>-4.5599999999999996</v>
      </c>
      <c r="C4095">
        <v>0</v>
      </c>
      <c r="D4095">
        <v>4093</v>
      </c>
      <c r="E4095">
        <f t="shared" si="79"/>
        <v>2.5599999999999996</v>
      </c>
    </row>
    <row r="4096" spans="1:5" x14ac:dyDescent="0.3">
      <c r="A4096">
        <v>-2</v>
      </c>
      <c r="B4096">
        <v>-4.5</v>
      </c>
      <c r="C4096">
        <v>0</v>
      </c>
      <c r="D4096">
        <v>4094</v>
      </c>
      <c r="E4096">
        <f t="shared" ref="E4096:E4159" si="80">ABS(B4096-A4096)</f>
        <v>2.5</v>
      </c>
    </row>
    <row r="4097" spans="1:5" x14ac:dyDescent="0.3">
      <c r="A4097">
        <v>-2</v>
      </c>
      <c r="B4097">
        <v>-4.5</v>
      </c>
      <c r="C4097">
        <v>0</v>
      </c>
      <c r="D4097">
        <v>4095</v>
      </c>
      <c r="E4097">
        <f t="shared" si="80"/>
        <v>2.5</v>
      </c>
    </row>
    <row r="4098" spans="1:5" x14ac:dyDescent="0.3">
      <c r="A4098">
        <v>-2</v>
      </c>
      <c r="B4098">
        <v>-4.5</v>
      </c>
      <c r="C4098">
        <v>0</v>
      </c>
      <c r="D4098">
        <v>4096</v>
      </c>
      <c r="E4098">
        <f t="shared" si="80"/>
        <v>2.5</v>
      </c>
    </row>
    <row r="4099" spans="1:5" x14ac:dyDescent="0.3">
      <c r="A4099">
        <v>-2</v>
      </c>
      <c r="B4099">
        <v>-4.5</v>
      </c>
      <c r="C4099">
        <v>0</v>
      </c>
      <c r="D4099">
        <v>4097</v>
      </c>
      <c r="E4099">
        <f t="shared" si="80"/>
        <v>2.5</v>
      </c>
    </row>
    <row r="4100" spans="1:5" x14ac:dyDescent="0.3">
      <c r="A4100">
        <v>-2</v>
      </c>
      <c r="B4100">
        <v>-4.5</v>
      </c>
      <c r="C4100">
        <v>0</v>
      </c>
      <c r="D4100">
        <v>4098</v>
      </c>
      <c r="E4100">
        <f t="shared" si="80"/>
        <v>2.5</v>
      </c>
    </row>
    <row r="4101" spans="1:5" x14ac:dyDescent="0.3">
      <c r="A4101">
        <v>-2</v>
      </c>
      <c r="B4101">
        <v>-4.5</v>
      </c>
      <c r="C4101">
        <v>0</v>
      </c>
      <c r="D4101">
        <v>4099</v>
      </c>
      <c r="E4101">
        <f t="shared" si="80"/>
        <v>2.5</v>
      </c>
    </row>
    <row r="4102" spans="1:5" x14ac:dyDescent="0.3">
      <c r="A4102">
        <v>-2</v>
      </c>
      <c r="B4102">
        <v>-4.5</v>
      </c>
      <c r="C4102">
        <v>0</v>
      </c>
      <c r="D4102">
        <v>4100</v>
      </c>
      <c r="E4102">
        <f t="shared" si="80"/>
        <v>2.5</v>
      </c>
    </row>
    <row r="4103" spans="1:5" x14ac:dyDescent="0.3">
      <c r="A4103">
        <v>-2</v>
      </c>
      <c r="B4103">
        <v>-4.4400000000000004</v>
      </c>
      <c r="C4103">
        <v>0</v>
      </c>
      <c r="D4103">
        <v>4101</v>
      </c>
      <c r="E4103">
        <f t="shared" si="80"/>
        <v>2.4400000000000004</v>
      </c>
    </row>
    <row r="4104" spans="1:5" x14ac:dyDescent="0.3">
      <c r="A4104">
        <v>-2</v>
      </c>
      <c r="B4104">
        <v>-4.4400000000000004</v>
      </c>
      <c r="C4104">
        <v>0</v>
      </c>
      <c r="D4104">
        <v>4102</v>
      </c>
      <c r="E4104">
        <f t="shared" si="80"/>
        <v>2.4400000000000004</v>
      </c>
    </row>
    <row r="4105" spans="1:5" x14ac:dyDescent="0.3">
      <c r="A4105">
        <v>-2</v>
      </c>
      <c r="B4105">
        <v>-4.4400000000000004</v>
      </c>
      <c r="C4105">
        <v>0</v>
      </c>
      <c r="D4105">
        <v>4103</v>
      </c>
      <c r="E4105">
        <f t="shared" si="80"/>
        <v>2.4400000000000004</v>
      </c>
    </row>
    <row r="4106" spans="1:5" x14ac:dyDescent="0.3">
      <c r="A4106">
        <v>-2</v>
      </c>
      <c r="B4106">
        <v>-4.4400000000000004</v>
      </c>
      <c r="C4106">
        <v>0</v>
      </c>
      <c r="D4106">
        <v>4104</v>
      </c>
      <c r="E4106">
        <f t="shared" si="80"/>
        <v>2.4400000000000004</v>
      </c>
    </row>
    <row r="4107" spans="1:5" x14ac:dyDescent="0.3">
      <c r="A4107">
        <v>-2</v>
      </c>
      <c r="B4107">
        <v>-4.4400000000000004</v>
      </c>
      <c r="C4107">
        <v>0</v>
      </c>
      <c r="D4107">
        <v>4105</v>
      </c>
      <c r="E4107">
        <f t="shared" si="80"/>
        <v>2.4400000000000004</v>
      </c>
    </row>
    <row r="4108" spans="1:5" x14ac:dyDescent="0.3">
      <c r="A4108">
        <v>-2</v>
      </c>
      <c r="B4108">
        <v>-4.4400000000000004</v>
      </c>
      <c r="C4108">
        <v>0</v>
      </c>
      <c r="D4108">
        <v>4106</v>
      </c>
      <c r="E4108">
        <f t="shared" si="80"/>
        <v>2.4400000000000004</v>
      </c>
    </row>
    <row r="4109" spans="1:5" x14ac:dyDescent="0.3">
      <c r="A4109">
        <v>-2</v>
      </c>
      <c r="B4109">
        <v>-4.38</v>
      </c>
      <c r="C4109">
        <v>0</v>
      </c>
      <c r="D4109">
        <v>4107</v>
      </c>
      <c r="E4109">
        <f t="shared" si="80"/>
        <v>2.38</v>
      </c>
    </row>
    <row r="4110" spans="1:5" x14ac:dyDescent="0.3">
      <c r="A4110">
        <v>-2</v>
      </c>
      <c r="B4110">
        <v>-4.38</v>
      </c>
      <c r="C4110">
        <v>0</v>
      </c>
      <c r="D4110">
        <v>4108</v>
      </c>
      <c r="E4110">
        <f t="shared" si="80"/>
        <v>2.38</v>
      </c>
    </row>
    <row r="4111" spans="1:5" x14ac:dyDescent="0.3">
      <c r="A4111">
        <v>-2</v>
      </c>
      <c r="B4111">
        <v>-4.38</v>
      </c>
      <c r="C4111">
        <v>0</v>
      </c>
      <c r="D4111">
        <v>4109</v>
      </c>
      <c r="E4111">
        <f t="shared" si="80"/>
        <v>2.38</v>
      </c>
    </row>
    <row r="4112" spans="1:5" x14ac:dyDescent="0.3">
      <c r="A4112">
        <v>-2</v>
      </c>
      <c r="B4112">
        <v>-4.38</v>
      </c>
      <c r="C4112">
        <v>0</v>
      </c>
      <c r="D4112">
        <v>4110</v>
      </c>
      <c r="E4112">
        <f t="shared" si="80"/>
        <v>2.38</v>
      </c>
    </row>
    <row r="4113" spans="1:5" x14ac:dyDescent="0.3">
      <c r="A4113">
        <v>-2</v>
      </c>
      <c r="B4113">
        <v>-4.38</v>
      </c>
      <c r="C4113">
        <v>0</v>
      </c>
      <c r="D4113">
        <v>4111</v>
      </c>
      <c r="E4113">
        <f t="shared" si="80"/>
        <v>2.38</v>
      </c>
    </row>
    <row r="4114" spans="1:5" x14ac:dyDescent="0.3">
      <c r="A4114">
        <v>-2</v>
      </c>
      <c r="B4114">
        <v>-4.3099999999999996</v>
      </c>
      <c r="C4114">
        <v>0</v>
      </c>
      <c r="D4114">
        <v>4112</v>
      </c>
      <c r="E4114">
        <f t="shared" si="80"/>
        <v>2.3099999999999996</v>
      </c>
    </row>
    <row r="4115" spans="1:5" x14ac:dyDescent="0.3">
      <c r="A4115">
        <v>-2</v>
      </c>
      <c r="B4115">
        <v>-4.3099999999999996</v>
      </c>
      <c r="C4115">
        <v>0</v>
      </c>
      <c r="D4115">
        <v>4113</v>
      </c>
      <c r="E4115">
        <f t="shared" si="80"/>
        <v>2.3099999999999996</v>
      </c>
    </row>
    <row r="4116" spans="1:5" x14ac:dyDescent="0.3">
      <c r="A4116">
        <v>-2</v>
      </c>
      <c r="B4116">
        <v>-4.3099999999999996</v>
      </c>
      <c r="C4116">
        <v>0</v>
      </c>
      <c r="D4116">
        <v>4114</v>
      </c>
      <c r="E4116">
        <f t="shared" si="80"/>
        <v>2.3099999999999996</v>
      </c>
    </row>
    <row r="4117" spans="1:5" x14ac:dyDescent="0.3">
      <c r="A4117">
        <v>-2</v>
      </c>
      <c r="B4117">
        <v>-4.3099999999999996</v>
      </c>
      <c r="C4117">
        <v>0</v>
      </c>
      <c r="D4117">
        <v>4115</v>
      </c>
      <c r="E4117">
        <f t="shared" si="80"/>
        <v>2.3099999999999996</v>
      </c>
    </row>
    <row r="4118" spans="1:5" x14ac:dyDescent="0.3">
      <c r="A4118">
        <v>-2</v>
      </c>
      <c r="B4118">
        <v>-4.3099999999999996</v>
      </c>
      <c r="C4118">
        <v>0</v>
      </c>
      <c r="D4118">
        <v>4116</v>
      </c>
      <c r="E4118">
        <f t="shared" si="80"/>
        <v>2.3099999999999996</v>
      </c>
    </row>
    <row r="4119" spans="1:5" x14ac:dyDescent="0.3">
      <c r="A4119">
        <v>-2</v>
      </c>
      <c r="B4119">
        <v>-4.3099999999999996</v>
      </c>
      <c r="C4119">
        <v>0</v>
      </c>
      <c r="D4119">
        <v>4117</v>
      </c>
      <c r="E4119">
        <f t="shared" si="80"/>
        <v>2.3099999999999996</v>
      </c>
    </row>
    <row r="4120" spans="1:5" x14ac:dyDescent="0.3">
      <c r="A4120">
        <v>-2</v>
      </c>
      <c r="B4120">
        <v>-4.25</v>
      </c>
      <c r="C4120">
        <v>0</v>
      </c>
      <c r="D4120">
        <v>4118</v>
      </c>
      <c r="E4120">
        <f t="shared" si="80"/>
        <v>2.25</v>
      </c>
    </row>
    <row r="4121" spans="1:5" x14ac:dyDescent="0.3">
      <c r="A4121">
        <v>-2</v>
      </c>
      <c r="B4121">
        <v>-4.3099999999999996</v>
      </c>
      <c r="C4121">
        <v>0</v>
      </c>
      <c r="D4121">
        <v>4119</v>
      </c>
      <c r="E4121">
        <f t="shared" si="80"/>
        <v>2.3099999999999996</v>
      </c>
    </row>
    <row r="4122" spans="1:5" x14ac:dyDescent="0.3">
      <c r="A4122">
        <v>-2</v>
      </c>
      <c r="B4122">
        <v>-4.25</v>
      </c>
      <c r="C4122">
        <v>0</v>
      </c>
      <c r="D4122">
        <v>4120</v>
      </c>
      <c r="E4122">
        <f t="shared" si="80"/>
        <v>2.25</v>
      </c>
    </row>
    <row r="4123" spans="1:5" x14ac:dyDescent="0.3">
      <c r="A4123">
        <v>-2</v>
      </c>
      <c r="B4123">
        <v>-4.25</v>
      </c>
      <c r="C4123">
        <v>0</v>
      </c>
      <c r="D4123">
        <v>4121</v>
      </c>
      <c r="E4123">
        <f t="shared" si="80"/>
        <v>2.25</v>
      </c>
    </row>
    <row r="4124" spans="1:5" x14ac:dyDescent="0.3">
      <c r="A4124">
        <v>-2</v>
      </c>
      <c r="B4124">
        <v>-4.25</v>
      </c>
      <c r="C4124">
        <v>0</v>
      </c>
      <c r="D4124">
        <v>4122</v>
      </c>
      <c r="E4124">
        <f t="shared" si="80"/>
        <v>2.25</v>
      </c>
    </row>
    <row r="4125" spans="1:5" x14ac:dyDescent="0.3">
      <c r="A4125">
        <v>-2</v>
      </c>
      <c r="B4125">
        <v>-4.1900000000000004</v>
      </c>
      <c r="C4125">
        <v>0</v>
      </c>
      <c r="D4125">
        <v>4123</v>
      </c>
      <c r="E4125">
        <f t="shared" si="80"/>
        <v>2.1900000000000004</v>
      </c>
    </row>
    <row r="4126" spans="1:5" x14ac:dyDescent="0.3">
      <c r="A4126">
        <v>-2</v>
      </c>
      <c r="B4126">
        <v>-4.1900000000000004</v>
      </c>
      <c r="C4126">
        <v>0</v>
      </c>
      <c r="D4126">
        <v>4124</v>
      </c>
      <c r="E4126">
        <f t="shared" si="80"/>
        <v>2.1900000000000004</v>
      </c>
    </row>
    <row r="4127" spans="1:5" x14ac:dyDescent="0.3">
      <c r="A4127">
        <v>-2</v>
      </c>
      <c r="B4127">
        <v>-4.1900000000000004</v>
      </c>
      <c r="C4127">
        <v>0</v>
      </c>
      <c r="D4127">
        <v>4125</v>
      </c>
      <c r="E4127">
        <f t="shared" si="80"/>
        <v>2.1900000000000004</v>
      </c>
    </row>
    <row r="4128" spans="1:5" x14ac:dyDescent="0.3">
      <c r="A4128">
        <v>-2</v>
      </c>
      <c r="B4128">
        <v>-4.1900000000000004</v>
      </c>
      <c r="C4128">
        <v>0</v>
      </c>
      <c r="D4128">
        <v>4126</v>
      </c>
      <c r="E4128">
        <f t="shared" si="80"/>
        <v>2.1900000000000004</v>
      </c>
    </row>
    <row r="4129" spans="1:5" x14ac:dyDescent="0.3">
      <c r="A4129">
        <v>-2</v>
      </c>
      <c r="B4129">
        <v>-4.1900000000000004</v>
      </c>
      <c r="C4129">
        <v>0</v>
      </c>
      <c r="D4129">
        <v>4127</v>
      </c>
      <c r="E4129">
        <f t="shared" si="80"/>
        <v>2.1900000000000004</v>
      </c>
    </row>
    <row r="4130" spans="1:5" x14ac:dyDescent="0.3">
      <c r="A4130">
        <v>-2</v>
      </c>
      <c r="B4130">
        <v>-4.1900000000000004</v>
      </c>
      <c r="C4130">
        <v>0</v>
      </c>
      <c r="D4130">
        <v>4128</v>
      </c>
      <c r="E4130">
        <f t="shared" si="80"/>
        <v>2.1900000000000004</v>
      </c>
    </row>
    <row r="4131" spans="1:5" x14ac:dyDescent="0.3">
      <c r="A4131">
        <v>-2</v>
      </c>
      <c r="B4131">
        <v>-4.1900000000000004</v>
      </c>
      <c r="C4131">
        <v>0</v>
      </c>
      <c r="D4131">
        <v>4129</v>
      </c>
      <c r="E4131">
        <f t="shared" si="80"/>
        <v>2.1900000000000004</v>
      </c>
    </row>
    <row r="4132" spans="1:5" x14ac:dyDescent="0.3">
      <c r="A4132">
        <v>-2</v>
      </c>
      <c r="B4132">
        <v>-4.13</v>
      </c>
      <c r="C4132">
        <v>0</v>
      </c>
      <c r="D4132">
        <v>4130</v>
      </c>
      <c r="E4132">
        <f t="shared" si="80"/>
        <v>2.13</v>
      </c>
    </row>
    <row r="4133" spans="1:5" x14ac:dyDescent="0.3">
      <c r="A4133">
        <v>-2</v>
      </c>
      <c r="B4133">
        <v>-4.13</v>
      </c>
      <c r="C4133">
        <v>0</v>
      </c>
      <c r="D4133">
        <v>4131</v>
      </c>
      <c r="E4133">
        <f t="shared" si="80"/>
        <v>2.13</v>
      </c>
    </row>
    <row r="4134" spans="1:5" x14ac:dyDescent="0.3">
      <c r="A4134">
        <v>-2</v>
      </c>
      <c r="B4134">
        <v>-4.13</v>
      </c>
      <c r="C4134">
        <v>0</v>
      </c>
      <c r="D4134">
        <v>4132</v>
      </c>
      <c r="E4134">
        <f t="shared" si="80"/>
        <v>2.13</v>
      </c>
    </row>
    <row r="4135" spans="1:5" x14ac:dyDescent="0.3">
      <c r="A4135">
        <v>-2</v>
      </c>
      <c r="B4135">
        <v>-4.13</v>
      </c>
      <c r="C4135">
        <v>0</v>
      </c>
      <c r="D4135">
        <v>4133</v>
      </c>
      <c r="E4135">
        <f t="shared" si="80"/>
        <v>2.13</v>
      </c>
    </row>
    <row r="4136" spans="1:5" x14ac:dyDescent="0.3">
      <c r="A4136">
        <v>-2</v>
      </c>
      <c r="B4136">
        <v>-4.13</v>
      </c>
      <c r="C4136">
        <v>0</v>
      </c>
      <c r="D4136">
        <v>4134</v>
      </c>
      <c r="E4136">
        <f t="shared" si="80"/>
        <v>2.13</v>
      </c>
    </row>
    <row r="4137" spans="1:5" x14ac:dyDescent="0.3">
      <c r="A4137">
        <v>-2</v>
      </c>
      <c r="B4137">
        <v>-4.13</v>
      </c>
      <c r="C4137">
        <v>0</v>
      </c>
      <c r="D4137">
        <v>4135</v>
      </c>
      <c r="E4137">
        <f t="shared" si="80"/>
        <v>2.13</v>
      </c>
    </row>
    <row r="4138" spans="1:5" x14ac:dyDescent="0.3">
      <c r="A4138">
        <v>-2</v>
      </c>
      <c r="B4138">
        <v>-4.13</v>
      </c>
      <c r="C4138">
        <v>0</v>
      </c>
      <c r="D4138">
        <v>4136</v>
      </c>
      <c r="E4138">
        <f t="shared" si="80"/>
        <v>2.13</v>
      </c>
    </row>
    <row r="4139" spans="1:5" x14ac:dyDescent="0.3">
      <c r="A4139">
        <v>-2</v>
      </c>
      <c r="B4139">
        <v>-4.0599999999999996</v>
      </c>
      <c r="C4139">
        <v>0</v>
      </c>
      <c r="D4139">
        <v>4137</v>
      </c>
      <c r="E4139">
        <f t="shared" si="80"/>
        <v>2.0599999999999996</v>
      </c>
    </row>
    <row r="4140" spans="1:5" x14ac:dyDescent="0.3">
      <c r="A4140">
        <v>-2</v>
      </c>
      <c r="B4140">
        <v>-4.0599999999999996</v>
      </c>
      <c r="C4140">
        <v>0</v>
      </c>
      <c r="D4140">
        <v>4138</v>
      </c>
      <c r="E4140">
        <f t="shared" si="80"/>
        <v>2.0599999999999996</v>
      </c>
    </row>
    <row r="4141" spans="1:5" x14ac:dyDescent="0.3">
      <c r="A4141">
        <v>-2</v>
      </c>
      <c r="B4141">
        <v>-4.0599999999999996</v>
      </c>
      <c r="C4141">
        <v>0</v>
      </c>
      <c r="D4141">
        <v>4139</v>
      </c>
      <c r="E4141">
        <f t="shared" si="80"/>
        <v>2.0599999999999996</v>
      </c>
    </row>
    <row r="4142" spans="1:5" x14ac:dyDescent="0.3">
      <c r="A4142">
        <v>-2</v>
      </c>
      <c r="B4142">
        <v>-4.0599999999999996</v>
      </c>
      <c r="C4142">
        <v>0</v>
      </c>
      <c r="D4142">
        <v>4140</v>
      </c>
      <c r="E4142">
        <f t="shared" si="80"/>
        <v>2.0599999999999996</v>
      </c>
    </row>
    <row r="4143" spans="1:5" x14ac:dyDescent="0.3">
      <c r="A4143">
        <v>-2</v>
      </c>
      <c r="B4143">
        <v>-4.0599999999999996</v>
      </c>
      <c r="C4143">
        <v>0</v>
      </c>
      <c r="D4143">
        <v>4141</v>
      </c>
      <c r="E4143">
        <f t="shared" si="80"/>
        <v>2.0599999999999996</v>
      </c>
    </row>
    <row r="4144" spans="1:5" x14ac:dyDescent="0.3">
      <c r="A4144">
        <v>-2</v>
      </c>
      <c r="B4144">
        <v>-4</v>
      </c>
      <c r="C4144">
        <v>0</v>
      </c>
      <c r="D4144">
        <v>4142</v>
      </c>
      <c r="E4144">
        <f t="shared" si="80"/>
        <v>2</v>
      </c>
    </row>
    <row r="4145" spans="1:5" x14ac:dyDescent="0.3">
      <c r="A4145">
        <v>-2</v>
      </c>
      <c r="B4145">
        <v>-4</v>
      </c>
      <c r="C4145">
        <v>0</v>
      </c>
      <c r="D4145">
        <v>4143</v>
      </c>
      <c r="E4145">
        <f t="shared" si="80"/>
        <v>2</v>
      </c>
    </row>
    <row r="4146" spans="1:5" x14ac:dyDescent="0.3">
      <c r="A4146">
        <v>-1.94</v>
      </c>
      <c r="B4146">
        <v>-4</v>
      </c>
      <c r="C4146">
        <v>0</v>
      </c>
      <c r="D4146">
        <v>4144</v>
      </c>
      <c r="E4146">
        <f t="shared" si="80"/>
        <v>2.06</v>
      </c>
    </row>
    <row r="4147" spans="1:5" x14ac:dyDescent="0.3">
      <c r="A4147">
        <v>-1.94</v>
      </c>
      <c r="B4147">
        <v>-4</v>
      </c>
      <c r="C4147">
        <v>0</v>
      </c>
      <c r="D4147">
        <v>4145</v>
      </c>
      <c r="E4147">
        <f t="shared" si="80"/>
        <v>2.06</v>
      </c>
    </row>
    <row r="4148" spans="1:5" x14ac:dyDescent="0.3">
      <c r="A4148">
        <v>-1.94</v>
      </c>
      <c r="B4148">
        <v>-4</v>
      </c>
      <c r="C4148">
        <v>0</v>
      </c>
      <c r="D4148">
        <v>4146</v>
      </c>
      <c r="E4148">
        <f t="shared" si="80"/>
        <v>2.06</v>
      </c>
    </row>
    <row r="4149" spans="1:5" x14ac:dyDescent="0.3">
      <c r="A4149">
        <v>-1.94</v>
      </c>
      <c r="B4149">
        <v>-4</v>
      </c>
      <c r="C4149">
        <v>0</v>
      </c>
      <c r="D4149">
        <v>4147</v>
      </c>
      <c r="E4149">
        <f t="shared" si="80"/>
        <v>2.06</v>
      </c>
    </row>
    <row r="4150" spans="1:5" x14ac:dyDescent="0.3">
      <c r="A4150">
        <v>-1.94</v>
      </c>
      <c r="B4150">
        <v>-4</v>
      </c>
      <c r="C4150">
        <v>0</v>
      </c>
      <c r="D4150">
        <v>4148</v>
      </c>
      <c r="E4150">
        <f t="shared" si="80"/>
        <v>2.06</v>
      </c>
    </row>
    <row r="4151" spans="1:5" x14ac:dyDescent="0.3">
      <c r="A4151">
        <v>-1.94</v>
      </c>
      <c r="B4151">
        <v>-4</v>
      </c>
      <c r="C4151">
        <v>0</v>
      </c>
      <c r="D4151">
        <v>4149</v>
      </c>
      <c r="E4151">
        <f t="shared" si="80"/>
        <v>2.06</v>
      </c>
    </row>
    <row r="4152" spans="1:5" x14ac:dyDescent="0.3">
      <c r="A4152">
        <v>-1.94</v>
      </c>
      <c r="B4152">
        <v>-3.94</v>
      </c>
      <c r="C4152">
        <v>0</v>
      </c>
      <c r="D4152">
        <v>4150</v>
      </c>
      <c r="E4152">
        <f t="shared" si="80"/>
        <v>2</v>
      </c>
    </row>
    <row r="4153" spans="1:5" x14ac:dyDescent="0.3">
      <c r="A4153">
        <v>-1.94</v>
      </c>
      <c r="B4153">
        <v>-3.94</v>
      </c>
      <c r="C4153">
        <v>0</v>
      </c>
      <c r="D4153">
        <v>4151</v>
      </c>
      <c r="E4153">
        <f t="shared" si="80"/>
        <v>2</v>
      </c>
    </row>
    <row r="4154" spans="1:5" x14ac:dyDescent="0.3">
      <c r="A4154">
        <v>-1.94</v>
      </c>
      <c r="B4154">
        <v>-3.94</v>
      </c>
      <c r="C4154">
        <v>0</v>
      </c>
      <c r="D4154">
        <v>4152</v>
      </c>
      <c r="E4154">
        <f t="shared" si="80"/>
        <v>2</v>
      </c>
    </row>
    <row r="4155" spans="1:5" x14ac:dyDescent="0.3">
      <c r="A4155">
        <v>-1.94</v>
      </c>
      <c r="B4155">
        <v>-3.94</v>
      </c>
      <c r="C4155">
        <v>0</v>
      </c>
      <c r="D4155">
        <v>4153</v>
      </c>
      <c r="E4155">
        <f t="shared" si="80"/>
        <v>2</v>
      </c>
    </row>
    <row r="4156" spans="1:5" x14ac:dyDescent="0.3">
      <c r="A4156">
        <v>-1.94</v>
      </c>
      <c r="B4156">
        <v>-3.94</v>
      </c>
      <c r="C4156">
        <v>0</v>
      </c>
      <c r="D4156">
        <v>4154</v>
      </c>
      <c r="E4156">
        <f t="shared" si="80"/>
        <v>2</v>
      </c>
    </row>
    <row r="4157" spans="1:5" x14ac:dyDescent="0.3">
      <c r="A4157">
        <v>-1.94</v>
      </c>
      <c r="B4157">
        <v>-3.94</v>
      </c>
      <c r="C4157">
        <v>0</v>
      </c>
      <c r="D4157">
        <v>4155</v>
      </c>
      <c r="E4157">
        <f t="shared" si="80"/>
        <v>2</v>
      </c>
    </row>
    <row r="4158" spans="1:5" x14ac:dyDescent="0.3">
      <c r="A4158">
        <v>-1.88</v>
      </c>
      <c r="B4158">
        <v>-3.88</v>
      </c>
      <c r="C4158">
        <v>0</v>
      </c>
      <c r="D4158">
        <v>4156</v>
      </c>
      <c r="E4158">
        <f t="shared" si="80"/>
        <v>2</v>
      </c>
    </row>
    <row r="4159" spans="1:5" x14ac:dyDescent="0.3">
      <c r="A4159">
        <v>-1.88</v>
      </c>
      <c r="B4159">
        <v>-3.88</v>
      </c>
      <c r="C4159">
        <v>0</v>
      </c>
      <c r="D4159">
        <v>4157</v>
      </c>
      <c r="E4159">
        <f t="shared" si="80"/>
        <v>2</v>
      </c>
    </row>
    <row r="4160" spans="1:5" x14ac:dyDescent="0.3">
      <c r="A4160">
        <v>-1.88</v>
      </c>
      <c r="B4160">
        <v>-3.88</v>
      </c>
      <c r="C4160">
        <v>0</v>
      </c>
      <c r="D4160">
        <v>4158</v>
      </c>
      <c r="E4160">
        <f t="shared" ref="E4160:E4223" si="81">ABS(B4160-A4160)</f>
        <v>2</v>
      </c>
    </row>
    <row r="4161" spans="1:5" x14ac:dyDescent="0.3">
      <c r="A4161">
        <v>-1.88</v>
      </c>
      <c r="B4161">
        <v>-3.88</v>
      </c>
      <c r="C4161">
        <v>0</v>
      </c>
      <c r="D4161">
        <v>4159</v>
      </c>
      <c r="E4161">
        <f t="shared" si="81"/>
        <v>2</v>
      </c>
    </row>
    <row r="4162" spans="1:5" x14ac:dyDescent="0.3">
      <c r="A4162">
        <v>-1.88</v>
      </c>
      <c r="B4162">
        <v>-3.88</v>
      </c>
      <c r="C4162">
        <v>0</v>
      </c>
      <c r="D4162">
        <v>4160</v>
      </c>
      <c r="E4162">
        <f t="shared" si="81"/>
        <v>2</v>
      </c>
    </row>
    <row r="4163" spans="1:5" x14ac:dyDescent="0.3">
      <c r="A4163">
        <v>-1.88</v>
      </c>
      <c r="B4163">
        <v>-3.88</v>
      </c>
      <c r="C4163">
        <v>0</v>
      </c>
      <c r="D4163">
        <v>4161</v>
      </c>
      <c r="E4163">
        <f t="shared" si="81"/>
        <v>2</v>
      </c>
    </row>
    <row r="4164" spans="1:5" x14ac:dyDescent="0.3">
      <c r="A4164">
        <v>-1.88</v>
      </c>
      <c r="B4164">
        <v>-3.81</v>
      </c>
      <c r="C4164">
        <v>0</v>
      </c>
      <c r="D4164">
        <v>4162</v>
      </c>
      <c r="E4164">
        <f t="shared" si="81"/>
        <v>1.9300000000000002</v>
      </c>
    </row>
    <row r="4165" spans="1:5" x14ac:dyDescent="0.3">
      <c r="A4165">
        <v>-1.88</v>
      </c>
      <c r="B4165">
        <v>-3.81</v>
      </c>
      <c r="C4165">
        <v>0</v>
      </c>
      <c r="D4165">
        <v>4163</v>
      </c>
      <c r="E4165">
        <f t="shared" si="81"/>
        <v>1.9300000000000002</v>
      </c>
    </row>
    <row r="4166" spans="1:5" x14ac:dyDescent="0.3">
      <c r="A4166">
        <v>-1.88</v>
      </c>
      <c r="B4166">
        <v>-3.81</v>
      </c>
      <c r="C4166">
        <v>0</v>
      </c>
      <c r="D4166">
        <v>4164</v>
      </c>
      <c r="E4166">
        <f t="shared" si="81"/>
        <v>1.9300000000000002</v>
      </c>
    </row>
    <row r="4167" spans="1:5" x14ac:dyDescent="0.3">
      <c r="A4167">
        <v>-1.88</v>
      </c>
      <c r="B4167">
        <v>-3.81</v>
      </c>
      <c r="C4167">
        <v>0</v>
      </c>
      <c r="D4167">
        <v>4165</v>
      </c>
      <c r="E4167">
        <f t="shared" si="81"/>
        <v>1.9300000000000002</v>
      </c>
    </row>
    <row r="4168" spans="1:5" x14ac:dyDescent="0.3">
      <c r="A4168">
        <v>-1.88</v>
      </c>
      <c r="B4168">
        <v>-3.81</v>
      </c>
      <c r="C4168">
        <v>0</v>
      </c>
      <c r="D4168">
        <v>4166</v>
      </c>
      <c r="E4168">
        <f t="shared" si="81"/>
        <v>1.9300000000000002</v>
      </c>
    </row>
    <row r="4169" spans="1:5" x14ac:dyDescent="0.3">
      <c r="A4169">
        <v>-1.88</v>
      </c>
      <c r="B4169">
        <v>-3.81</v>
      </c>
      <c r="C4169">
        <v>0</v>
      </c>
      <c r="D4169">
        <v>4167</v>
      </c>
      <c r="E4169">
        <f t="shared" si="81"/>
        <v>1.9300000000000002</v>
      </c>
    </row>
    <row r="4170" spans="1:5" x14ac:dyDescent="0.3">
      <c r="A4170">
        <v>-1.81</v>
      </c>
      <c r="B4170">
        <v>-3.81</v>
      </c>
      <c r="C4170">
        <v>0</v>
      </c>
      <c r="D4170">
        <v>4168</v>
      </c>
      <c r="E4170">
        <f t="shared" si="81"/>
        <v>2</v>
      </c>
    </row>
    <row r="4171" spans="1:5" x14ac:dyDescent="0.3">
      <c r="A4171">
        <v>-1.81</v>
      </c>
      <c r="B4171">
        <v>-3.75</v>
      </c>
      <c r="C4171">
        <v>0</v>
      </c>
      <c r="D4171">
        <v>4169</v>
      </c>
      <c r="E4171">
        <f t="shared" si="81"/>
        <v>1.94</v>
      </c>
    </row>
    <row r="4172" spans="1:5" x14ac:dyDescent="0.3">
      <c r="A4172">
        <v>-1.81</v>
      </c>
      <c r="B4172">
        <v>-3.75</v>
      </c>
      <c r="C4172">
        <v>0</v>
      </c>
      <c r="D4172">
        <v>4170</v>
      </c>
      <c r="E4172">
        <f t="shared" si="81"/>
        <v>1.94</v>
      </c>
    </row>
    <row r="4173" spans="1:5" x14ac:dyDescent="0.3">
      <c r="A4173">
        <v>-1.81</v>
      </c>
      <c r="B4173">
        <v>-3.75</v>
      </c>
      <c r="C4173">
        <v>0</v>
      </c>
      <c r="D4173">
        <v>4171</v>
      </c>
      <c r="E4173">
        <f t="shared" si="81"/>
        <v>1.94</v>
      </c>
    </row>
    <row r="4174" spans="1:5" x14ac:dyDescent="0.3">
      <c r="A4174">
        <v>-1.81</v>
      </c>
      <c r="B4174">
        <v>-3.75</v>
      </c>
      <c r="C4174">
        <v>0</v>
      </c>
      <c r="D4174">
        <v>4172</v>
      </c>
      <c r="E4174">
        <f t="shared" si="81"/>
        <v>1.94</v>
      </c>
    </row>
    <row r="4175" spans="1:5" x14ac:dyDescent="0.3">
      <c r="A4175">
        <v>-1.81</v>
      </c>
      <c r="B4175">
        <v>-3.75</v>
      </c>
      <c r="C4175">
        <v>0</v>
      </c>
      <c r="D4175">
        <v>4173</v>
      </c>
      <c r="E4175">
        <f t="shared" si="81"/>
        <v>1.94</v>
      </c>
    </row>
    <row r="4176" spans="1:5" x14ac:dyDescent="0.3">
      <c r="A4176">
        <v>-1.81</v>
      </c>
      <c r="B4176">
        <v>-3.75</v>
      </c>
      <c r="C4176">
        <v>0</v>
      </c>
      <c r="D4176">
        <v>4174</v>
      </c>
      <c r="E4176">
        <f t="shared" si="81"/>
        <v>1.94</v>
      </c>
    </row>
    <row r="4177" spans="1:5" x14ac:dyDescent="0.3">
      <c r="A4177">
        <v>-1.81</v>
      </c>
      <c r="B4177">
        <v>-3.75</v>
      </c>
      <c r="C4177">
        <v>0</v>
      </c>
      <c r="D4177">
        <v>4175</v>
      </c>
      <c r="E4177">
        <f t="shared" si="81"/>
        <v>1.94</v>
      </c>
    </row>
    <row r="4178" spans="1:5" x14ac:dyDescent="0.3">
      <c r="A4178">
        <v>-1.75</v>
      </c>
      <c r="B4178">
        <v>-3.69</v>
      </c>
      <c r="C4178">
        <v>0</v>
      </c>
      <c r="D4178">
        <v>4176</v>
      </c>
      <c r="E4178">
        <f t="shared" si="81"/>
        <v>1.94</v>
      </c>
    </row>
    <row r="4179" spans="1:5" x14ac:dyDescent="0.3">
      <c r="A4179">
        <v>-1.75</v>
      </c>
      <c r="B4179">
        <v>-3.69</v>
      </c>
      <c r="C4179">
        <v>0</v>
      </c>
      <c r="D4179">
        <v>4177</v>
      </c>
      <c r="E4179">
        <f t="shared" si="81"/>
        <v>1.94</v>
      </c>
    </row>
    <row r="4180" spans="1:5" x14ac:dyDescent="0.3">
      <c r="A4180">
        <v>-1.75</v>
      </c>
      <c r="B4180">
        <v>-3.69</v>
      </c>
      <c r="C4180">
        <v>0</v>
      </c>
      <c r="D4180">
        <v>4178</v>
      </c>
      <c r="E4180">
        <f t="shared" si="81"/>
        <v>1.94</v>
      </c>
    </row>
    <row r="4181" spans="1:5" x14ac:dyDescent="0.3">
      <c r="A4181">
        <v>-1.69</v>
      </c>
      <c r="B4181">
        <v>-3.69</v>
      </c>
      <c r="C4181">
        <v>0</v>
      </c>
      <c r="D4181">
        <v>4179</v>
      </c>
      <c r="E4181">
        <f t="shared" si="81"/>
        <v>2</v>
      </c>
    </row>
    <row r="4182" spans="1:5" x14ac:dyDescent="0.3">
      <c r="A4182">
        <v>-1.69</v>
      </c>
      <c r="B4182">
        <v>-3.69</v>
      </c>
      <c r="C4182">
        <v>0</v>
      </c>
      <c r="D4182">
        <v>4180</v>
      </c>
      <c r="E4182">
        <f t="shared" si="81"/>
        <v>2</v>
      </c>
    </row>
    <row r="4183" spans="1:5" x14ac:dyDescent="0.3">
      <c r="A4183">
        <v>-1.69</v>
      </c>
      <c r="B4183">
        <v>-3.69</v>
      </c>
      <c r="C4183">
        <v>0</v>
      </c>
      <c r="D4183">
        <v>4181</v>
      </c>
      <c r="E4183">
        <f t="shared" si="81"/>
        <v>2</v>
      </c>
    </row>
    <row r="4184" spans="1:5" x14ac:dyDescent="0.3">
      <c r="A4184">
        <v>-1.63</v>
      </c>
      <c r="B4184">
        <v>-3.69</v>
      </c>
      <c r="C4184">
        <v>0</v>
      </c>
      <c r="D4184">
        <v>4182</v>
      </c>
      <c r="E4184">
        <f t="shared" si="81"/>
        <v>2.06</v>
      </c>
    </row>
    <row r="4185" spans="1:5" x14ac:dyDescent="0.3">
      <c r="A4185">
        <v>-1.63</v>
      </c>
      <c r="B4185">
        <v>-3.63</v>
      </c>
      <c r="C4185">
        <v>0</v>
      </c>
      <c r="D4185">
        <v>4183</v>
      </c>
      <c r="E4185">
        <f t="shared" si="81"/>
        <v>2</v>
      </c>
    </row>
    <row r="4186" spans="1:5" x14ac:dyDescent="0.3">
      <c r="A4186">
        <v>-1.63</v>
      </c>
      <c r="B4186">
        <v>-3.63</v>
      </c>
      <c r="C4186">
        <v>0</v>
      </c>
      <c r="D4186">
        <v>4184</v>
      </c>
      <c r="E4186">
        <f t="shared" si="81"/>
        <v>2</v>
      </c>
    </row>
    <row r="4187" spans="1:5" x14ac:dyDescent="0.3">
      <c r="A4187">
        <v>-1.56</v>
      </c>
      <c r="B4187">
        <v>-3.63</v>
      </c>
      <c r="C4187">
        <v>0</v>
      </c>
      <c r="D4187">
        <v>4185</v>
      </c>
      <c r="E4187">
        <f t="shared" si="81"/>
        <v>2.0699999999999998</v>
      </c>
    </row>
    <row r="4188" spans="1:5" x14ac:dyDescent="0.3">
      <c r="A4188">
        <v>-1.56</v>
      </c>
      <c r="B4188">
        <v>-3.63</v>
      </c>
      <c r="C4188">
        <v>0</v>
      </c>
      <c r="D4188">
        <v>4186</v>
      </c>
      <c r="E4188">
        <f t="shared" si="81"/>
        <v>2.0699999999999998</v>
      </c>
    </row>
    <row r="4189" spans="1:5" x14ac:dyDescent="0.3">
      <c r="A4189">
        <v>-1.56</v>
      </c>
      <c r="B4189">
        <v>-3.63</v>
      </c>
      <c r="C4189">
        <v>0</v>
      </c>
      <c r="D4189">
        <v>4187</v>
      </c>
      <c r="E4189">
        <f t="shared" si="81"/>
        <v>2.0699999999999998</v>
      </c>
    </row>
    <row r="4190" spans="1:5" x14ac:dyDescent="0.3">
      <c r="A4190">
        <v>-1.5</v>
      </c>
      <c r="B4190">
        <v>-3.63</v>
      </c>
      <c r="C4190">
        <v>0</v>
      </c>
      <c r="D4190">
        <v>4188</v>
      </c>
      <c r="E4190">
        <f t="shared" si="81"/>
        <v>2.13</v>
      </c>
    </row>
    <row r="4191" spans="1:5" x14ac:dyDescent="0.3">
      <c r="A4191">
        <v>-1.5</v>
      </c>
      <c r="B4191">
        <v>-3.63</v>
      </c>
      <c r="C4191">
        <v>0</v>
      </c>
      <c r="D4191">
        <v>4189</v>
      </c>
      <c r="E4191">
        <f t="shared" si="81"/>
        <v>2.13</v>
      </c>
    </row>
    <row r="4192" spans="1:5" x14ac:dyDescent="0.3">
      <c r="A4192">
        <v>-1.44</v>
      </c>
      <c r="B4192">
        <v>-3.56</v>
      </c>
      <c r="C4192">
        <v>0</v>
      </c>
      <c r="D4192">
        <v>4190</v>
      </c>
      <c r="E4192">
        <f t="shared" si="81"/>
        <v>2.12</v>
      </c>
    </row>
    <row r="4193" spans="1:5" x14ac:dyDescent="0.3">
      <c r="A4193">
        <v>-1.44</v>
      </c>
      <c r="B4193">
        <v>-3.56</v>
      </c>
      <c r="C4193">
        <v>0</v>
      </c>
      <c r="D4193">
        <v>4191</v>
      </c>
      <c r="E4193">
        <f t="shared" si="81"/>
        <v>2.12</v>
      </c>
    </row>
    <row r="4194" spans="1:5" x14ac:dyDescent="0.3">
      <c r="A4194">
        <v>-1.44</v>
      </c>
      <c r="B4194">
        <v>-3.56</v>
      </c>
      <c r="C4194">
        <v>0</v>
      </c>
      <c r="D4194">
        <v>4192</v>
      </c>
      <c r="E4194">
        <f t="shared" si="81"/>
        <v>2.12</v>
      </c>
    </row>
    <row r="4195" spans="1:5" x14ac:dyDescent="0.3">
      <c r="A4195">
        <v>-1.44</v>
      </c>
      <c r="B4195">
        <v>-3.56</v>
      </c>
      <c r="C4195">
        <v>0</v>
      </c>
      <c r="D4195">
        <v>4193</v>
      </c>
      <c r="E4195">
        <f t="shared" si="81"/>
        <v>2.12</v>
      </c>
    </row>
    <row r="4196" spans="1:5" x14ac:dyDescent="0.3">
      <c r="A4196">
        <v>-1.44</v>
      </c>
      <c r="B4196">
        <v>-3.56</v>
      </c>
      <c r="C4196">
        <v>0</v>
      </c>
      <c r="D4196">
        <v>4194</v>
      </c>
      <c r="E4196">
        <f t="shared" si="81"/>
        <v>2.12</v>
      </c>
    </row>
    <row r="4197" spans="1:5" x14ac:dyDescent="0.3">
      <c r="A4197">
        <v>-1.37</v>
      </c>
      <c r="B4197">
        <v>-3.56</v>
      </c>
      <c r="C4197">
        <v>0</v>
      </c>
      <c r="D4197">
        <v>4195</v>
      </c>
      <c r="E4197">
        <f t="shared" si="81"/>
        <v>2.19</v>
      </c>
    </row>
    <row r="4198" spans="1:5" x14ac:dyDescent="0.3">
      <c r="A4198">
        <v>-1.37</v>
      </c>
      <c r="B4198">
        <v>-3.56</v>
      </c>
      <c r="C4198">
        <v>0</v>
      </c>
      <c r="D4198">
        <v>4196</v>
      </c>
      <c r="E4198">
        <f t="shared" si="81"/>
        <v>2.19</v>
      </c>
    </row>
    <row r="4199" spans="1:5" x14ac:dyDescent="0.3">
      <c r="A4199">
        <v>-1.37</v>
      </c>
      <c r="B4199">
        <v>-3.56</v>
      </c>
      <c r="C4199">
        <v>0</v>
      </c>
      <c r="D4199">
        <v>4197</v>
      </c>
      <c r="E4199">
        <f t="shared" si="81"/>
        <v>2.19</v>
      </c>
    </row>
    <row r="4200" spans="1:5" x14ac:dyDescent="0.3">
      <c r="A4200">
        <v>-1.37</v>
      </c>
      <c r="B4200">
        <v>-3.56</v>
      </c>
      <c r="C4200">
        <v>0</v>
      </c>
      <c r="D4200">
        <v>4198</v>
      </c>
      <c r="E4200">
        <f t="shared" si="81"/>
        <v>2.19</v>
      </c>
    </row>
    <row r="4201" spans="1:5" x14ac:dyDescent="0.3">
      <c r="A4201">
        <v>-1.37</v>
      </c>
      <c r="B4201">
        <v>-3.5</v>
      </c>
      <c r="C4201">
        <v>0</v>
      </c>
      <c r="D4201">
        <v>4199</v>
      </c>
      <c r="E4201">
        <f t="shared" si="81"/>
        <v>2.13</v>
      </c>
    </row>
    <row r="4202" spans="1:5" x14ac:dyDescent="0.3">
      <c r="A4202">
        <v>-1.37</v>
      </c>
      <c r="B4202">
        <v>-3.5</v>
      </c>
      <c r="C4202">
        <v>0</v>
      </c>
      <c r="D4202">
        <v>4200</v>
      </c>
      <c r="E4202">
        <f t="shared" si="81"/>
        <v>2.13</v>
      </c>
    </row>
    <row r="4203" spans="1:5" x14ac:dyDescent="0.3">
      <c r="A4203">
        <v>-1.37</v>
      </c>
      <c r="B4203">
        <v>-3.5</v>
      </c>
      <c r="C4203">
        <v>0</v>
      </c>
      <c r="D4203">
        <v>4201</v>
      </c>
      <c r="E4203">
        <f t="shared" si="81"/>
        <v>2.13</v>
      </c>
    </row>
    <row r="4204" spans="1:5" x14ac:dyDescent="0.3">
      <c r="A4204">
        <v>-1.37</v>
      </c>
      <c r="B4204">
        <v>-3.5</v>
      </c>
      <c r="C4204">
        <v>0</v>
      </c>
      <c r="D4204">
        <v>4202</v>
      </c>
      <c r="E4204">
        <f t="shared" si="81"/>
        <v>2.13</v>
      </c>
    </row>
    <row r="4205" spans="1:5" x14ac:dyDescent="0.3">
      <c r="A4205">
        <v>-1.37</v>
      </c>
      <c r="B4205">
        <v>-3.5</v>
      </c>
      <c r="C4205">
        <v>0</v>
      </c>
      <c r="D4205">
        <v>4203</v>
      </c>
      <c r="E4205">
        <f t="shared" si="81"/>
        <v>2.13</v>
      </c>
    </row>
    <row r="4206" spans="1:5" x14ac:dyDescent="0.3">
      <c r="A4206">
        <v>-1.37</v>
      </c>
      <c r="B4206">
        <v>-3.5</v>
      </c>
      <c r="C4206">
        <v>0</v>
      </c>
      <c r="D4206">
        <v>4204</v>
      </c>
      <c r="E4206">
        <f t="shared" si="81"/>
        <v>2.13</v>
      </c>
    </row>
    <row r="4207" spans="1:5" x14ac:dyDescent="0.3">
      <c r="A4207">
        <v>-1.37</v>
      </c>
      <c r="B4207">
        <v>-3.5</v>
      </c>
      <c r="C4207">
        <v>0</v>
      </c>
      <c r="D4207">
        <v>4205</v>
      </c>
      <c r="E4207">
        <f t="shared" si="81"/>
        <v>2.13</v>
      </c>
    </row>
    <row r="4208" spans="1:5" x14ac:dyDescent="0.3">
      <c r="A4208">
        <v>-1.37</v>
      </c>
      <c r="B4208">
        <v>-3.44</v>
      </c>
      <c r="C4208">
        <v>0</v>
      </c>
      <c r="D4208">
        <v>4206</v>
      </c>
      <c r="E4208">
        <f t="shared" si="81"/>
        <v>2.0699999999999998</v>
      </c>
    </row>
    <row r="4209" spans="1:5" x14ac:dyDescent="0.3">
      <c r="A4209">
        <v>-1.37</v>
      </c>
      <c r="B4209">
        <v>-3.44</v>
      </c>
      <c r="C4209">
        <v>0</v>
      </c>
      <c r="D4209">
        <v>4207</v>
      </c>
      <c r="E4209">
        <f t="shared" si="81"/>
        <v>2.0699999999999998</v>
      </c>
    </row>
    <row r="4210" spans="1:5" x14ac:dyDescent="0.3">
      <c r="A4210">
        <v>-1.37</v>
      </c>
      <c r="B4210">
        <v>-3.44</v>
      </c>
      <c r="C4210">
        <v>0</v>
      </c>
      <c r="D4210">
        <v>4208</v>
      </c>
      <c r="E4210">
        <f t="shared" si="81"/>
        <v>2.0699999999999998</v>
      </c>
    </row>
    <row r="4211" spans="1:5" x14ac:dyDescent="0.3">
      <c r="A4211">
        <v>-1.44</v>
      </c>
      <c r="B4211">
        <v>-3.44</v>
      </c>
      <c r="C4211">
        <v>0</v>
      </c>
      <c r="D4211">
        <v>4209</v>
      </c>
      <c r="E4211">
        <f t="shared" si="81"/>
        <v>2</v>
      </c>
    </row>
    <row r="4212" spans="1:5" x14ac:dyDescent="0.3">
      <c r="A4212">
        <v>-1.44</v>
      </c>
      <c r="B4212">
        <v>-3.44</v>
      </c>
      <c r="C4212">
        <v>0</v>
      </c>
      <c r="D4212">
        <v>4210</v>
      </c>
      <c r="E4212">
        <f t="shared" si="81"/>
        <v>2</v>
      </c>
    </row>
    <row r="4213" spans="1:5" x14ac:dyDescent="0.3">
      <c r="A4213">
        <v>-1.44</v>
      </c>
      <c r="B4213">
        <v>-3.38</v>
      </c>
      <c r="C4213">
        <v>0</v>
      </c>
      <c r="D4213">
        <v>4211</v>
      </c>
      <c r="E4213">
        <f t="shared" si="81"/>
        <v>1.94</v>
      </c>
    </row>
    <row r="4214" spans="1:5" x14ac:dyDescent="0.3">
      <c r="A4214">
        <v>-1.44</v>
      </c>
      <c r="B4214">
        <v>-3.38</v>
      </c>
      <c r="C4214">
        <v>0</v>
      </c>
      <c r="D4214">
        <v>4212</v>
      </c>
      <c r="E4214">
        <f t="shared" si="81"/>
        <v>1.94</v>
      </c>
    </row>
    <row r="4215" spans="1:5" x14ac:dyDescent="0.3">
      <c r="A4215">
        <v>-1.44</v>
      </c>
      <c r="B4215">
        <v>-3.38</v>
      </c>
      <c r="C4215">
        <v>0</v>
      </c>
      <c r="D4215">
        <v>4213</v>
      </c>
      <c r="E4215">
        <f t="shared" si="81"/>
        <v>1.94</v>
      </c>
    </row>
    <row r="4216" spans="1:5" x14ac:dyDescent="0.3">
      <c r="A4216">
        <v>-1.44</v>
      </c>
      <c r="B4216">
        <v>-3.38</v>
      </c>
      <c r="C4216">
        <v>0</v>
      </c>
      <c r="D4216">
        <v>4214</v>
      </c>
      <c r="E4216">
        <f t="shared" si="81"/>
        <v>1.94</v>
      </c>
    </row>
    <row r="4217" spans="1:5" x14ac:dyDescent="0.3">
      <c r="A4217">
        <v>-1.44</v>
      </c>
      <c r="B4217">
        <v>-3.38</v>
      </c>
      <c r="C4217">
        <v>0</v>
      </c>
      <c r="D4217">
        <v>4215</v>
      </c>
      <c r="E4217">
        <f t="shared" si="81"/>
        <v>1.94</v>
      </c>
    </row>
    <row r="4218" spans="1:5" x14ac:dyDescent="0.3">
      <c r="A4218">
        <v>-1.44</v>
      </c>
      <c r="B4218">
        <v>-3.38</v>
      </c>
      <c r="C4218">
        <v>0</v>
      </c>
      <c r="D4218">
        <v>4216</v>
      </c>
      <c r="E4218">
        <f t="shared" si="81"/>
        <v>1.94</v>
      </c>
    </row>
    <row r="4219" spans="1:5" x14ac:dyDescent="0.3">
      <c r="A4219">
        <v>-1.44</v>
      </c>
      <c r="B4219">
        <v>-3.38</v>
      </c>
      <c r="C4219">
        <v>0</v>
      </c>
      <c r="D4219">
        <v>4217</v>
      </c>
      <c r="E4219">
        <f t="shared" si="81"/>
        <v>1.94</v>
      </c>
    </row>
    <row r="4220" spans="1:5" x14ac:dyDescent="0.3">
      <c r="A4220">
        <v>-1.44</v>
      </c>
      <c r="B4220">
        <v>-3.38</v>
      </c>
      <c r="C4220">
        <v>0</v>
      </c>
      <c r="D4220">
        <v>4218</v>
      </c>
      <c r="E4220">
        <f t="shared" si="81"/>
        <v>1.94</v>
      </c>
    </row>
    <row r="4221" spans="1:5" x14ac:dyDescent="0.3">
      <c r="A4221">
        <v>-1.44</v>
      </c>
      <c r="B4221">
        <v>-3.38</v>
      </c>
      <c r="C4221">
        <v>0</v>
      </c>
      <c r="D4221">
        <v>4219</v>
      </c>
      <c r="E4221">
        <f t="shared" si="81"/>
        <v>1.94</v>
      </c>
    </row>
    <row r="4222" spans="1:5" x14ac:dyDescent="0.3">
      <c r="A4222">
        <v>-1.37</v>
      </c>
      <c r="B4222">
        <v>-3.31</v>
      </c>
      <c r="C4222">
        <v>0</v>
      </c>
      <c r="D4222">
        <v>4220</v>
      </c>
      <c r="E4222">
        <f t="shared" si="81"/>
        <v>1.94</v>
      </c>
    </row>
    <row r="4223" spans="1:5" x14ac:dyDescent="0.3">
      <c r="A4223">
        <v>-1.37</v>
      </c>
      <c r="B4223">
        <v>-3.31</v>
      </c>
      <c r="C4223">
        <v>0</v>
      </c>
      <c r="D4223">
        <v>4221</v>
      </c>
      <c r="E4223">
        <f t="shared" si="81"/>
        <v>1.94</v>
      </c>
    </row>
    <row r="4224" spans="1:5" x14ac:dyDescent="0.3">
      <c r="A4224">
        <v>-1.44</v>
      </c>
      <c r="B4224">
        <v>-3.31</v>
      </c>
      <c r="C4224">
        <v>0</v>
      </c>
      <c r="D4224">
        <v>4222</v>
      </c>
      <c r="E4224">
        <f t="shared" ref="E4224:E4287" si="82">ABS(B4224-A4224)</f>
        <v>1.87</v>
      </c>
    </row>
    <row r="4225" spans="1:5" x14ac:dyDescent="0.3">
      <c r="A4225">
        <v>-1.37</v>
      </c>
      <c r="B4225">
        <v>-3.31</v>
      </c>
      <c r="C4225">
        <v>0</v>
      </c>
      <c r="D4225">
        <v>4223</v>
      </c>
      <c r="E4225">
        <f t="shared" si="82"/>
        <v>1.94</v>
      </c>
    </row>
    <row r="4226" spans="1:5" x14ac:dyDescent="0.3">
      <c r="A4226">
        <v>-1.37</v>
      </c>
      <c r="B4226">
        <v>-3.31</v>
      </c>
      <c r="C4226">
        <v>0</v>
      </c>
      <c r="D4226">
        <v>4224</v>
      </c>
      <c r="E4226">
        <f t="shared" si="82"/>
        <v>1.94</v>
      </c>
    </row>
    <row r="4227" spans="1:5" x14ac:dyDescent="0.3">
      <c r="A4227">
        <v>-1.37</v>
      </c>
      <c r="B4227">
        <v>-3.31</v>
      </c>
      <c r="C4227">
        <v>0</v>
      </c>
      <c r="D4227">
        <v>4225</v>
      </c>
      <c r="E4227">
        <f t="shared" si="82"/>
        <v>1.94</v>
      </c>
    </row>
    <row r="4228" spans="1:5" x14ac:dyDescent="0.3">
      <c r="A4228">
        <v>-1.37</v>
      </c>
      <c r="B4228">
        <v>-3.25</v>
      </c>
      <c r="C4228">
        <v>0</v>
      </c>
      <c r="D4228">
        <v>4226</v>
      </c>
      <c r="E4228">
        <f t="shared" si="82"/>
        <v>1.88</v>
      </c>
    </row>
    <row r="4229" spans="1:5" x14ac:dyDescent="0.3">
      <c r="A4229">
        <v>-1.37</v>
      </c>
      <c r="B4229">
        <v>-3.31</v>
      </c>
      <c r="C4229">
        <v>0</v>
      </c>
      <c r="D4229">
        <v>4227</v>
      </c>
      <c r="E4229">
        <f t="shared" si="82"/>
        <v>1.94</v>
      </c>
    </row>
    <row r="4230" spans="1:5" x14ac:dyDescent="0.3">
      <c r="A4230">
        <v>-1.37</v>
      </c>
      <c r="B4230">
        <v>-3.31</v>
      </c>
      <c r="C4230">
        <v>0</v>
      </c>
      <c r="D4230">
        <v>4228</v>
      </c>
      <c r="E4230">
        <f t="shared" si="82"/>
        <v>1.94</v>
      </c>
    </row>
    <row r="4231" spans="1:5" x14ac:dyDescent="0.3">
      <c r="A4231">
        <v>-1.37</v>
      </c>
      <c r="B4231">
        <v>-3.25</v>
      </c>
      <c r="C4231">
        <v>0</v>
      </c>
      <c r="D4231">
        <v>4229</v>
      </c>
      <c r="E4231">
        <f t="shared" si="82"/>
        <v>1.88</v>
      </c>
    </row>
    <row r="4232" spans="1:5" x14ac:dyDescent="0.3">
      <c r="A4232">
        <v>-1.31</v>
      </c>
      <c r="B4232">
        <v>-3.25</v>
      </c>
      <c r="C4232">
        <v>0</v>
      </c>
      <c r="D4232">
        <v>4230</v>
      </c>
      <c r="E4232">
        <f t="shared" si="82"/>
        <v>1.94</v>
      </c>
    </row>
    <row r="4233" spans="1:5" x14ac:dyDescent="0.3">
      <c r="A4233">
        <v>-1.37</v>
      </c>
      <c r="B4233">
        <v>-3.25</v>
      </c>
      <c r="C4233">
        <v>0</v>
      </c>
      <c r="D4233">
        <v>4231</v>
      </c>
      <c r="E4233">
        <f t="shared" si="82"/>
        <v>1.88</v>
      </c>
    </row>
    <row r="4234" spans="1:5" x14ac:dyDescent="0.3">
      <c r="A4234">
        <v>-1.31</v>
      </c>
      <c r="B4234">
        <v>-3.25</v>
      </c>
      <c r="C4234">
        <v>0</v>
      </c>
      <c r="D4234">
        <v>4232</v>
      </c>
      <c r="E4234">
        <f t="shared" si="82"/>
        <v>1.94</v>
      </c>
    </row>
    <row r="4235" spans="1:5" x14ac:dyDescent="0.3">
      <c r="A4235">
        <v>-1.31</v>
      </c>
      <c r="B4235">
        <v>-3.25</v>
      </c>
      <c r="C4235">
        <v>0</v>
      </c>
      <c r="D4235">
        <v>4233</v>
      </c>
      <c r="E4235">
        <f t="shared" si="82"/>
        <v>1.94</v>
      </c>
    </row>
    <row r="4236" spans="1:5" x14ac:dyDescent="0.3">
      <c r="A4236">
        <v>-1.31</v>
      </c>
      <c r="B4236">
        <v>-3.19</v>
      </c>
      <c r="C4236">
        <v>0</v>
      </c>
      <c r="D4236">
        <v>4234</v>
      </c>
      <c r="E4236">
        <f t="shared" si="82"/>
        <v>1.88</v>
      </c>
    </row>
    <row r="4237" spans="1:5" x14ac:dyDescent="0.3">
      <c r="A4237">
        <v>-1.31</v>
      </c>
      <c r="B4237">
        <v>-3.19</v>
      </c>
      <c r="C4237">
        <v>0</v>
      </c>
      <c r="D4237">
        <v>4235</v>
      </c>
      <c r="E4237">
        <f t="shared" si="82"/>
        <v>1.88</v>
      </c>
    </row>
    <row r="4238" spans="1:5" x14ac:dyDescent="0.3">
      <c r="A4238">
        <v>-1.31</v>
      </c>
      <c r="B4238">
        <v>-3.19</v>
      </c>
      <c r="C4238">
        <v>0</v>
      </c>
      <c r="D4238">
        <v>4236</v>
      </c>
      <c r="E4238">
        <f t="shared" si="82"/>
        <v>1.88</v>
      </c>
    </row>
    <row r="4239" spans="1:5" x14ac:dyDescent="0.3">
      <c r="A4239">
        <v>-1.31</v>
      </c>
      <c r="B4239">
        <v>-3.19</v>
      </c>
      <c r="C4239">
        <v>0</v>
      </c>
      <c r="D4239">
        <v>4237</v>
      </c>
      <c r="E4239">
        <f t="shared" si="82"/>
        <v>1.88</v>
      </c>
    </row>
    <row r="4240" spans="1:5" x14ac:dyDescent="0.3">
      <c r="A4240">
        <v>-1.25</v>
      </c>
      <c r="B4240">
        <v>-3.19</v>
      </c>
      <c r="C4240">
        <v>0</v>
      </c>
      <c r="D4240">
        <v>4238</v>
      </c>
      <c r="E4240">
        <f t="shared" si="82"/>
        <v>1.94</v>
      </c>
    </row>
    <row r="4241" spans="1:5" x14ac:dyDescent="0.3">
      <c r="A4241">
        <v>-1.25</v>
      </c>
      <c r="B4241">
        <v>-3.19</v>
      </c>
      <c r="C4241">
        <v>0</v>
      </c>
      <c r="D4241">
        <v>4239</v>
      </c>
      <c r="E4241">
        <f t="shared" si="82"/>
        <v>1.94</v>
      </c>
    </row>
    <row r="4242" spans="1:5" x14ac:dyDescent="0.3">
      <c r="A4242">
        <v>-1.19</v>
      </c>
      <c r="B4242">
        <v>-3.19</v>
      </c>
      <c r="C4242">
        <v>0</v>
      </c>
      <c r="D4242">
        <v>4240</v>
      </c>
      <c r="E4242">
        <f t="shared" si="82"/>
        <v>2</v>
      </c>
    </row>
    <row r="4243" spans="1:5" x14ac:dyDescent="0.3">
      <c r="A4243">
        <v>-1.19</v>
      </c>
      <c r="B4243">
        <v>-3.13</v>
      </c>
      <c r="C4243">
        <v>0</v>
      </c>
      <c r="D4243">
        <v>4241</v>
      </c>
      <c r="E4243">
        <f t="shared" si="82"/>
        <v>1.94</v>
      </c>
    </row>
    <row r="4244" spans="1:5" x14ac:dyDescent="0.3">
      <c r="A4244">
        <v>-1.19</v>
      </c>
      <c r="B4244">
        <v>-3.13</v>
      </c>
      <c r="C4244">
        <v>0</v>
      </c>
      <c r="D4244">
        <v>4242</v>
      </c>
      <c r="E4244">
        <f t="shared" si="82"/>
        <v>1.94</v>
      </c>
    </row>
    <row r="4245" spans="1:5" x14ac:dyDescent="0.3">
      <c r="A4245">
        <v>-1.1200000000000001</v>
      </c>
      <c r="B4245">
        <v>-3.13</v>
      </c>
      <c r="C4245">
        <v>0</v>
      </c>
      <c r="D4245">
        <v>4243</v>
      </c>
      <c r="E4245">
        <f t="shared" si="82"/>
        <v>2.0099999999999998</v>
      </c>
    </row>
    <row r="4246" spans="1:5" x14ac:dyDescent="0.3">
      <c r="A4246">
        <v>-1.1200000000000001</v>
      </c>
      <c r="B4246">
        <v>-3.13</v>
      </c>
      <c r="C4246">
        <v>0</v>
      </c>
      <c r="D4246">
        <v>4244</v>
      </c>
      <c r="E4246">
        <f t="shared" si="82"/>
        <v>2.0099999999999998</v>
      </c>
    </row>
    <row r="4247" spans="1:5" x14ac:dyDescent="0.3">
      <c r="A4247">
        <v>-1.1200000000000001</v>
      </c>
      <c r="B4247">
        <v>-3.13</v>
      </c>
      <c r="C4247">
        <v>0</v>
      </c>
      <c r="D4247">
        <v>4245</v>
      </c>
      <c r="E4247">
        <f t="shared" si="82"/>
        <v>2.0099999999999998</v>
      </c>
    </row>
    <row r="4248" spans="1:5" x14ac:dyDescent="0.3">
      <c r="A4248">
        <v>-1.1200000000000001</v>
      </c>
      <c r="B4248">
        <v>-3.13</v>
      </c>
      <c r="C4248">
        <v>0</v>
      </c>
      <c r="D4248">
        <v>4246</v>
      </c>
      <c r="E4248">
        <f t="shared" si="82"/>
        <v>2.0099999999999998</v>
      </c>
    </row>
    <row r="4249" spans="1:5" x14ac:dyDescent="0.3">
      <c r="A4249">
        <v>-1.1200000000000001</v>
      </c>
      <c r="B4249">
        <v>-3.13</v>
      </c>
      <c r="C4249">
        <v>0</v>
      </c>
      <c r="D4249">
        <v>4247</v>
      </c>
      <c r="E4249">
        <f t="shared" si="82"/>
        <v>2.0099999999999998</v>
      </c>
    </row>
    <row r="4250" spans="1:5" x14ac:dyDescent="0.3">
      <c r="A4250">
        <v>-1.1200000000000001</v>
      </c>
      <c r="B4250">
        <v>-3.13</v>
      </c>
      <c r="C4250">
        <v>0</v>
      </c>
      <c r="D4250">
        <v>4248</v>
      </c>
      <c r="E4250">
        <f t="shared" si="82"/>
        <v>2.0099999999999998</v>
      </c>
    </row>
    <row r="4251" spans="1:5" x14ac:dyDescent="0.3">
      <c r="A4251">
        <v>-1.1200000000000001</v>
      </c>
      <c r="B4251">
        <v>-3.13</v>
      </c>
      <c r="C4251">
        <v>0</v>
      </c>
      <c r="D4251">
        <v>4249</v>
      </c>
      <c r="E4251">
        <f t="shared" si="82"/>
        <v>2.0099999999999998</v>
      </c>
    </row>
    <row r="4252" spans="1:5" x14ac:dyDescent="0.3">
      <c r="A4252">
        <v>-1.1200000000000001</v>
      </c>
      <c r="B4252">
        <v>-3.06</v>
      </c>
      <c r="C4252">
        <v>0</v>
      </c>
      <c r="D4252">
        <v>4250</v>
      </c>
      <c r="E4252">
        <f t="shared" si="82"/>
        <v>1.94</v>
      </c>
    </row>
    <row r="4253" spans="1:5" x14ac:dyDescent="0.3">
      <c r="A4253">
        <v>-1.1200000000000001</v>
      </c>
      <c r="B4253">
        <v>-3.06</v>
      </c>
      <c r="C4253">
        <v>0</v>
      </c>
      <c r="D4253">
        <v>4251</v>
      </c>
      <c r="E4253">
        <f t="shared" si="82"/>
        <v>1.94</v>
      </c>
    </row>
    <row r="4254" spans="1:5" x14ac:dyDescent="0.3">
      <c r="A4254">
        <v>-1.06</v>
      </c>
      <c r="B4254">
        <v>-3.06</v>
      </c>
      <c r="C4254">
        <v>0</v>
      </c>
      <c r="D4254">
        <v>4252</v>
      </c>
      <c r="E4254">
        <f t="shared" si="82"/>
        <v>2</v>
      </c>
    </row>
    <row r="4255" spans="1:5" x14ac:dyDescent="0.3">
      <c r="A4255">
        <v>-1.06</v>
      </c>
      <c r="B4255">
        <v>-3.06</v>
      </c>
      <c r="C4255">
        <v>0</v>
      </c>
      <c r="D4255">
        <v>4253</v>
      </c>
      <c r="E4255">
        <f t="shared" si="82"/>
        <v>2</v>
      </c>
    </row>
    <row r="4256" spans="1:5" x14ac:dyDescent="0.3">
      <c r="A4256">
        <v>-1.06</v>
      </c>
      <c r="B4256">
        <v>-3.06</v>
      </c>
      <c r="C4256">
        <v>0</v>
      </c>
      <c r="D4256">
        <v>4254</v>
      </c>
      <c r="E4256">
        <f t="shared" si="82"/>
        <v>2</v>
      </c>
    </row>
    <row r="4257" spans="1:5" x14ac:dyDescent="0.3">
      <c r="A4257">
        <v>-1.06</v>
      </c>
      <c r="B4257">
        <v>-3.06</v>
      </c>
      <c r="C4257">
        <v>0</v>
      </c>
      <c r="D4257">
        <v>4255</v>
      </c>
      <c r="E4257">
        <f t="shared" si="82"/>
        <v>2</v>
      </c>
    </row>
    <row r="4258" spans="1:5" x14ac:dyDescent="0.3">
      <c r="A4258">
        <v>-1.06</v>
      </c>
      <c r="B4258">
        <v>-3.06</v>
      </c>
      <c r="C4258">
        <v>0</v>
      </c>
      <c r="D4258">
        <v>4256</v>
      </c>
      <c r="E4258">
        <f t="shared" si="82"/>
        <v>2</v>
      </c>
    </row>
    <row r="4259" spans="1:5" x14ac:dyDescent="0.3">
      <c r="A4259">
        <v>-1</v>
      </c>
      <c r="B4259">
        <v>-3</v>
      </c>
      <c r="C4259">
        <v>0</v>
      </c>
      <c r="D4259">
        <v>4257</v>
      </c>
      <c r="E4259">
        <f t="shared" si="82"/>
        <v>2</v>
      </c>
    </row>
    <row r="4260" spans="1:5" x14ac:dyDescent="0.3">
      <c r="A4260">
        <v>-1</v>
      </c>
      <c r="B4260">
        <v>-3</v>
      </c>
      <c r="C4260">
        <v>0</v>
      </c>
      <c r="D4260">
        <v>4258</v>
      </c>
      <c r="E4260">
        <f t="shared" si="82"/>
        <v>2</v>
      </c>
    </row>
    <row r="4261" spans="1:5" x14ac:dyDescent="0.3">
      <c r="A4261">
        <v>-1</v>
      </c>
      <c r="B4261">
        <v>-3</v>
      </c>
      <c r="C4261">
        <v>0</v>
      </c>
      <c r="D4261">
        <v>4259</v>
      </c>
      <c r="E4261">
        <f t="shared" si="82"/>
        <v>2</v>
      </c>
    </row>
    <row r="4262" spans="1:5" x14ac:dyDescent="0.3">
      <c r="A4262">
        <v>-1</v>
      </c>
      <c r="B4262">
        <v>-3</v>
      </c>
      <c r="C4262">
        <v>0</v>
      </c>
      <c r="D4262">
        <v>4260</v>
      </c>
      <c r="E4262">
        <f t="shared" si="82"/>
        <v>2</v>
      </c>
    </row>
    <row r="4263" spans="1:5" x14ac:dyDescent="0.3">
      <c r="A4263">
        <v>-1</v>
      </c>
      <c r="B4263">
        <v>-3</v>
      </c>
      <c r="C4263">
        <v>0</v>
      </c>
      <c r="D4263">
        <v>4261</v>
      </c>
      <c r="E4263">
        <f t="shared" si="82"/>
        <v>2</v>
      </c>
    </row>
    <row r="4264" spans="1:5" x14ac:dyDescent="0.3">
      <c r="A4264">
        <v>-1</v>
      </c>
      <c r="B4264">
        <v>-3</v>
      </c>
      <c r="C4264">
        <v>0</v>
      </c>
      <c r="D4264">
        <v>4262</v>
      </c>
      <c r="E4264">
        <f t="shared" si="82"/>
        <v>2</v>
      </c>
    </row>
    <row r="4265" spans="1:5" x14ac:dyDescent="0.3">
      <c r="A4265">
        <v>-1</v>
      </c>
      <c r="B4265">
        <v>-2.94</v>
      </c>
      <c r="C4265">
        <v>0</v>
      </c>
      <c r="D4265">
        <v>4263</v>
      </c>
      <c r="E4265">
        <f t="shared" si="82"/>
        <v>1.94</v>
      </c>
    </row>
    <row r="4266" spans="1:5" x14ac:dyDescent="0.3">
      <c r="A4266">
        <v>-1</v>
      </c>
      <c r="B4266">
        <v>-3</v>
      </c>
      <c r="C4266">
        <v>0</v>
      </c>
      <c r="D4266">
        <v>4264</v>
      </c>
      <c r="E4266">
        <f t="shared" si="82"/>
        <v>2</v>
      </c>
    </row>
    <row r="4267" spans="1:5" x14ac:dyDescent="0.3">
      <c r="A4267">
        <v>-1</v>
      </c>
      <c r="B4267">
        <v>-3</v>
      </c>
      <c r="C4267">
        <v>0</v>
      </c>
      <c r="D4267">
        <v>4265</v>
      </c>
      <c r="E4267">
        <f t="shared" si="82"/>
        <v>2</v>
      </c>
    </row>
    <row r="4268" spans="1:5" x14ac:dyDescent="0.3">
      <c r="A4268">
        <v>-1</v>
      </c>
      <c r="B4268">
        <v>-2.94</v>
      </c>
      <c r="C4268">
        <v>0</v>
      </c>
      <c r="D4268">
        <v>4266</v>
      </c>
      <c r="E4268">
        <f t="shared" si="82"/>
        <v>1.94</v>
      </c>
    </row>
    <row r="4269" spans="1:5" x14ac:dyDescent="0.3">
      <c r="A4269">
        <v>-1</v>
      </c>
      <c r="B4269">
        <v>-2.94</v>
      </c>
      <c r="C4269">
        <v>0</v>
      </c>
      <c r="D4269">
        <v>4267</v>
      </c>
      <c r="E4269">
        <f t="shared" si="82"/>
        <v>1.94</v>
      </c>
    </row>
    <row r="4270" spans="1:5" x14ac:dyDescent="0.3">
      <c r="A4270">
        <v>-1</v>
      </c>
      <c r="B4270">
        <v>-2.94</v>
      </c>
      <c r="C4270">
        <v>0</v>
      </c>
      <c r="D4270">
        <v>4268</v>
      </c>
      <c r="E4270">
        <f t="shared" si="82"/>
        <v>1.94</v>
      </c>
    </row>
    <row r="4271" spans="1:5" x14ac:dyDescent="0.3">
      <c r="A4271">
        <v>-1</v>
      </c>
      <c r="B4271">
        <v>-2.94</v>
      </c>
      <c r="C4271">
        <v>0</v>
      </c>
      <c r="D4271">
        <v>4269</v>
      </c>
      <c r="E4271">
        <f t="shared" si="82"/>
        <v>1.94</v>
      </c>
    </row>
    <row r="4272" spans="1:5" x14ac:dyDescent="0.3">
      <c r="A4272">
        <v>-1</v>
      </c>
      <c r="B4272">
        <v>-2.94</v>
      </c>
      <c r="C4272">
        <v>0</v>
      </c>
      <c r="D4272">
        <v>4270</v>
      </c>
      <c r="E4272">
        <f t="shared" si="82"/>
        <v>1.94</v>
      </c>
    </row>
    <row r="4273" spans="1:5" x14ac:dyDescent="0.3">
      <c r="A4273">
        <v>-1</v>
      </c>
      <c r="B4273">
        <v>-2.94</v>
      </c>
      <c r="C4273">
        <v>0</v>
      </c>
      <c r="D4273">
        <v>4271</v>
      </c>
      <c r="E4273">
        <f t="shared" si="82"/>
        <v>1.94</v>
      </c>
    </row>
    <row r="4274" spans="1:5" x14ac:dyDescent="0.3">
      <c r="A4274">
        <v>-1</v>
      </c>
      <c r="B4274">
        <v>-2.88</v>
      </c>
      <c r="C4274">
        <v>0</v>
      </c>
      <c r="D4274">
        <v>4272</v>
      </c>
      <c r="E4274">
        <f t="shared" si="82"/>
        <v>1.88</v>
      </c>
    </row>
    <row r="4275" spans="1:5" x14ac:dyDescent="0.3">
      <c r="A4275">
        <v>-0.94</v>
      </c>
      <c r="B4275">
        <v>-2.88</v>
      </c>
      <c r="C4275">
        <v>0</v>
      </c>
      <c r="D4275">
        <v>4273</v>
      </c>
      <c r="E4275">
        <f t="shared" si="82"/>
        <v>1.94</v>
      </c>
    </row>
    <row r="4276" spans="1:5" x14ac:dyDescent="0.3">
      <c r="A4276">
        <v>-0.94</v>
      </c>
      <c r="B4276">
        <v>-2.88</v>
      </c>
      <c r="C4276">
        <v>0</v>
      </c>
      <c r="D4276">
        <v>4274</v>
      </c>
      <c r="E4276">
        <f t="shared" si="82"/>
        <v>1.94</v>
      </c>
    </row>
    <row r="4277" spans="1:5" x14ac:dyDescent="0.3">
      <c r="A4277">
        <v>-0.94</v>
      </c>
      <c r="B4277">
        <v>-2.88</v>
      </c>
      <c r="C4277">
        <v>0</v>
      </c>
      <c r="D4277">
        <v>4275</v>
      </c>
      <c r="E4277">
        <f t="shared" si="82"/>
        <v>1.94</v>
      </c>
    </row>
    <row r="4278" spans="1:5" x14ac:dyDescent="0.3">
      <c r="A4278">
        <v>-0.94</v>
      </c>
      <c r="B4278">
        <v>-2.88</v>
      </c>
      <c r="C4278">
        <v>0</v>
      </c>
      <c r="D4278">
        <v>4276</v>
      </c>
      <c r="E4278">
        <f t="shared" si="82"/>
        <v>1.94</v>
      </c>
    </row>
    <row r="4279" spans="1:5" x14ac:dyDescent="0.3">
      <c r="A4279">
        <v>-0.94</v>
      </c>
      <c r="B4279">
        <v>-2.88</v>
      </c>
      <c r="C4279">
        <v>0</v>
      </c>
      <c r="D4279">
        <v>4277</v>
      </c>
      <c r="E4279">
        <f t="shared" si="82"/>
        <v>1.94</v>
      </c>
    </row>
    <row r="4280" spans="1:5" x14ac:dyDescent="0.3">
      <c r="A4280">
        <v>-0.88</v>
      </c>
      <c r="B4280">
        <v>-2.88</v>
      </c>
      <c r="C4280">
        <v>0</v>
      </c>
      <c r="D4280">
        <v>4278</v>
      </c>
      <c r="E4280">
        <f t="shared" si="82"/>
        <v>2</v>
      </c>
    </row>
    <row r="4281" spans="1:5" x14ac:dyDescent="0.3">
      <c r="A4281">
        <v>-0.88</v>
      </c>
      <c r="B4281">
        <v>-2.81</v>
      </c>
      <c r="C4281">
        <v>0</v>
      </c>
      <c r="D4281">
        <v>4279</v>
      </c>
      <c r="E4281">
        <f t="shared" si="82"/>
        <v>1.9300000000000002</v>
      </c>
    </row>
    <row r="4282" spans="1:5" x14ac:dyDescent="0.3">
      <c r="A4282">
        <v>-0.88</v>
      </c>
      <c r="B4282">
        <v>-2.81</v>
      </c>
      <c r="C4282">
        <v>0</v>
      </c>
      <c r="D4282">
        <v>4280</v>
      </c>
      <c r="E4282">
        <f t="shared" si="82"/>
        <v>1.9300000000000002</v>
      </c>
    </row>
    <row r="4283" spans="1:5" x14ac:dyDescent="0.3">
      <c r="A4283">
        <v>-0.88</v>
      </c>
      <c r="B4283">
        <v>-2.81</v>
      </c>
      <c r="C4283">
        <v>0</v>
      </c>
      <c r="D4283">
        <v>4281</v>
      </c>
      <c r="E4283">
        <f t="shared" si="82"/>
        <v>1.9300000000000002</v>
      </c>
    </row>
    <row r="4284" spans="1:5" x14ac:dyDescent="0.3">
      <c r="A4284">
        <v>-0.88</v>
      </c>
      <c r="B4284">
        <v>-2.81</v>
      </c>
      <c r="C4284">
        <v>0</v>
      </c>
      <c r="D4284">
        <v>4282</v>
      </c>
      <c r="E4284">
        <f t="shared" si="82"/>
        <v>1.9300000000000002</v>
      </c>
    </row>
    <row r="4285" spans="1:5" x14ac:dyDescent="0.3">
      <c r="A4285">
        <v>-0.88</v>
      </c>
      <c r="B4285">
        <v>-2.81</v>
      </c>
      <c r="C4285">
        <v>0</v>
      </c>
      <c r="D4285">
        <v>4283</v>
      </c>
      <c r="E4285">
        <f t="shared" si="82"/>
        <v>1.9300000000000002</v>
      </c>
    </row>
    <row r="4286" spans="1:5" x14ac:dyDescent="0.3">
      <c r="A4286">
        <v>-0.88</v>
      </c>
      <c r="B4286">
        <v>-2.81</v>
      </c>
      <c r="C4286">
        <v>0</v>
      </c>
      <c r="D4286">
        <v>4284</v>
      </c>
      <c r="E4286">
        <f t="shared" si="82"/>
        <v>1.9300000000000002</v>
      </c>
    </row>
    <row r="4287" spans="1:5" x14ac:dyDescent="0.3">
      <c r="A4287">
        <v>-0.94</v>
      </c>
      <c r="B4287">
        <v>-2.81</v>
      </c>
      <c r="C4287">
        <v>0</v>
      </c>
      <c r="D4287">
        <v>4285</v>
      </c>
      <c r="E4287">
        <f t="shared" si="82"/>
        <v>1.87</v>
      </c>
    </row>
    <row r="4288" spans="1:5" x14ac:dyDescent="0.3">
      <c r="A4288">
        <v>-0.94</v>
      </c>
      <c r="B4288">
        <v>-2.81</v>
      </c>
      <c r="C4288">
        <v>0</v>
      </c>
      <c r="D4288">
        <v>4286</v>
      </c>
      <c r="E4288">
        <f t="shared" ref="E4288:E4351" si="83">ABS(B4288-A4288)</f>
        <v>1.87</v>
      </c>
    </row>
    <row r="4289" spans="1:5" x14ac:dyDescent="0.3">
      <c r="A4289">
        <v>-0.94</v>
      </c>
      <c r="B4289">
        <v>-2.75</v>
      </c>
      <c r="C4289">
        <v>0</v>
      </c>
      <c r="D4289">
        <v>4287</v>
      </c>
      <c r="E4289">
        <f t="shared" si="83"/>
        <v>1.81</v>
      </c>
    </row>
    <row r="4290" spans="1:5" x14ac:dyDescent="0.3">
      <c r="A4290">
        <v>-0.94</v>
      </c>
      <c r="B4290">
        <v>-2.75</v>
      </c>
      <c r="C4290">
        <v>0</v>
      </c>
      <c r="D4290">
        <v>4288</v>
      </c>
      <c r="E4290">
        <f t="shared" si="83"/>
        <v>1.81</v>
      </c>
    </row>
    <row r="4291" spans="1:5" x14ac:dyDescent="0.3">
      <c r="A4291">
        <v>-0.94</v>
      </c>
      <c r="B4291">
        <v>-2.75</v>
      </c>
      <c r="C4291">
        <v>0</v>
      </c>
      <c r="D4291">
        <v>4289</v>
      </c>
      <c r="E4291">
        <f t="shared" si="83"/>
        <v>1.81</v>
      </c>
    </row>
    <row r="4292" spans="1:5" x14ac:dyDescent="0.3">
      <c r="A4292">
        <v>-0.94</v>
      </c>
      <c r="B4292">
        <v>-2.75</v>
      </c>
      <c r="C4292">
        <v>0</v>
      </c>
      <c r="D4292">
        <v>4290</v>
      </c>
      <c r="E4292">
        <f t="shared" si="83"/>
        <v>1.81</v>
      </c>
    </row>
    <row r="4293" spans="1:5" x14ac:dyDescent="0.3">
      <c r="A4293">
        <v>-0.94</v>
      </c>
      <c r="B4293">
        <v>-2.75</v>
      </c>
      <c r="C4293">
        <v>0</v>
      </c>
      <c r="D4293">
        <v>4291</v>
      </c>
      <c r="E4293">
        <f t="shared" si="83"/>
        <v>1.81</v>
      </c>
    </row>
    <row r="4294" spans="1:5" x14ac:dyDescent="0.3">
      <c r="A4294">
        <v>-0.94</v>
      </c>
      <c r="B4294">
        <v>-2.75</v>
      </c>
      <c r="C4294">
        <v>0</v>
      </c>
      <c r="D4294">
        <v>4292</v>
      </c>
      <c r="E4294">
        <f t="shared" si="83"/>
        <v>1.81</v>
      </c>
    </row>
    <row r="4295" spans="1:5" x14ac:dyDescent="0.3">
      <c r="A4295">
        <v>-0.94</v>
      </c>
      <c r="B4295">
        <v>-2.75</v>
      </c>
      <c r="C4295">
        <v>0</v>
      </c>
      <c r="D4295">
        <v>4293</v>
      </c>
      <c r="E4295">
        <f t="shared" si="83"/>
        <v>1.81</v>
      </c>
    </row>
    <row r="4296" spans="1:5" x14ac:dyDescent="0.3">
      <c r="A4296">
        <v>-0.94</v>
      </c>
      <c r="B4296">
        <v>-2.75</v>
      </c>
      <c r="C4296">
        <v>0</v>
      </c>
      <c r="D4296">
        <v>4294</v>
      </c>
      <c r="E4296">
        <f t="shared" si="83"/>
        <v>1.81</v>
      </c>
    </row>
    <row r="4297" spans="1:5" x14ac:dyDescent="0.3">
      <c r="A4297">
        <v>-1</v>
      </c>
      <c r="B4297">
        <v>-2.69</v>
      </c>
      <c r="C4297">
        <v>0</v>
      </c>
      <c r="D4297">
        <v>4295</v>
      </c>
      <c r="E4297">
        <f t="shared" si="83"/>
        <v>1.69</v>
      </c>
    </row>
    <row r="4298" spans="1:5" x14ac:dyDescent="0.3">
      <c r="A4298">
        <v>-0.94</v>
      </c>
      <c r="B4298">
        <v>-2.69</v>
      </c>
      <c r="C4298">
        <v>0</v>
      </c>
      <c r="D4298">
        <v>4296</v>
      </c>
      <c r="E4298">
        <f t="shared" si="83"/>
        <v>1.75</v>
      </c>
    </row>
    <row r="4299" spans="1:5" x14ac:dyDescent="0.3">
      <c r="A4299">
        <v>-0.94</v>
      </c>
      <c r="B4299">
        <v>-2.69</v>
      </c>
      <c r="C4299">
        <v>0</v>
      </c>
      <c r="D4299">
        <v>4297</v>
      </c>
      <c r="E4299">
        <f t="shared" si="83"/>
        <v>1.75</v>
      </c>
    </row>
    <row r="4300" spans="1:5" x14ac:dyDescent="0.3">
      <c r="A4300">
        <v>-0.94</v>
      </c>
      <c r="B4300">
        <v>-2.69</v>
      </c>
      <c r="C4300">
        <v>0</v>
      </c>
      <c r="D4300">
        <v>4298</v>
      </c>
      <c r="E4300">
        <f t="shared" si="83"/>
        <v>1.75</v>
      </c>
    </row>
    <row r="4301" spans="1:5" x14ac:dyDescent="0.3">
      <c r="A4301">
        <v>-0.94</v>
      </c>
      <c r="B4301">
        <v>-2.69</v>
      </c>
      <c r="C4301">
        <v>0</v>
      </c>
      <c r="D4301">
        <v>4299</v>
      </c>
      <c r="E4301">
        <f t="shared" si="83"/>
        <v>1.75</v>
      </c>
    </row>
    <row r="4302" spans="1:5" x14ac:dyDescent="0.3">
      <c r="A4302">
        <v>-0.94</v>
      </c>
      <c r="B4302">
        <v>-2.69</v>
      </c>
      <c r="C4302">
        <v>0</v>
      </c>
      <c r="D4302">
        <v>4300</v>
      </c>
      <c r="E4302">
        <f t="shared" si="83"/>
        <v>1.75</v>
      </c>
    </row>
    <row r="4303" spans="1:5" x14ac:dyDescent="0.3">
      <c r="A4303">
        <v>-0.94</v>
      </c>
      <c r="B4303">
        <v>-2.69</v>
      </c>
      <c r="C4303">
        <v>0</v>
      </c>
      <c r="D4303">
        <v>4301</v>
      </c>
      <c r="E4303">
        <f t="shared" si="83"/>
        <v>1.75</v>
      </c>
    </row>
    <row r="4304" spans="1:5" x14ac:dyDescent="0.3">
      <c r="A4304">
        <v>-0.94</v>
      </c>
      <c r="B4304">
        <v>-2.69</v>
      </c>
      <c r="C4304">
        <v>0</v>
      </c>
      <c r="D4304">
        <v>4302</v>
      </c>
      <c r="E4304">
        <f t="shared" si="83"/>
        <v>1.75</v>
      </c>
    </row>
    <row r="4305" spans="1:5" x14ac:dyDescent="0.3">
      <c r="A4305">
        <v>-0.94</v>
      </c>
      <c r="B4305">
        <v>-2.63</v>
      </c>
      <c r="C4305">
        <v>0</v>
      </c>
      <c r="D4305">
        <v>4303</v>
      </c>
      <c r="E4305">
        <f t="shared" si="83"/>
        <v>1.69</v>
      </c>
    </row>
    <row r="4306" spans="1:5" x14ac:dyDescent="0.3">
      <c r="A4306">
        <v>-1</v>
      </c>
      <c r="B4306">
        <v>-2.63</v>
      </c>
      <c r="C4306">
        <v>0</v>
      </c>
      <c r="D4306">
        <v>4304</v>
      </c>
      <c r="E4306">
        <f t="shared" si="83"/>
        <v>1.63</v>
      </c>
    </row>
    <row r="4307" spans="1:5" x14ac:dyDescent="0.3">
      <c r="A4307">
        <v>-0.94</v>
      </c>
      <c r="B4307">
        <v>-2.63</v>
      </c>
      <c r="C4307">
        <v>0</v>
      </c>
      <c r="D4307">
        <v>4305</v>
      </c>
      <c r="E4307">
        <f t="shared" si="83"/>
        <v>1.69</v>
      </c>
    </row>
    <row r="4308" spans="1:5" x14ac:dyDescent="0.3">
      <c r="A4308">
        <v>-1</v>
      </c>
      <c r="B4308">
        <v>-2.63</v>
      </c>
      <c r="C4308">
        <v>0</v>
      </c>
      <c r="D4308">
        <v>4306</v>
      </c>
      <c r="E4308">
        <f t="shared" si="83"/>
        <v>1.63</v>
      </c>
    </row>
    <row r="4309" spans="1:5" x14ac:dyDescent="0.3">
      <c r="A4309">
        <v>-1</v>
      </c>
      <c r="B4309">
        <v>-2.63</v>
      </c>
      <c r="C4309">
        <v>0</v>
      </c>
      <c r="D4309">
        <v>4307</v>
      </c>
      <c r="E4309">
        <f t="shared" si="83"/>
        <v>1.63</v>
      </c>
    </row>
    <row r="4310" spans="1:5" x14ac:dyDescent="0.3">
      <c r="A4310">
        <v>-1</v>
      </c>
      <c r="B4310">
        <v>-2.63</v>
      </c>
      <c r="C4310">
        <v>0</v>
      </c>
      <c r="D4310">
        <v>4308</v>
      </c>
      <c r="E4310">
        <f t="shared" si="83"/>
        <v>1.63</v>
      </c>
    </row>
    <row r="4311" spans="1:5" x14ac:dyDescent="0.3">
      <c r="A4311">
        <v>-1</v>
      </c>
      <c r="B4311">
        <v>-2.63</v>
      </c>
      <c r="C4311">
        <v>0</v>
      </c>
      <c r="D4311">
        <v>4309</v>
      </c>
      <c r="E4311">
        <f t="shared" si="83"/>
        <v>1.63</v>
      </c>
    </row>
    <row r="4312" spans="1:5" x14ac:dyDescent="0.3">
      <c r="A4312">
        <v>-1</v>
      </c>
      <c r="B4312">
        <v>-2.63</v>
      </c>
      <c r="C4312">
        <v>0</v>
      </c>
      <c r="D4312">
        <v>4310</v>
      </c>
      <c r="E4312">
        <f t="shared" si="83"/>
        <v>1.63</v>
      </c>
    </row>
    <row r="4313" spans="1:5" x14ac:dyDescent="0.3">
      <c r="A4313">
        <v>-1</v>
      </c>
      <c r="B4313">
        <v>-2.56</v>
      </c>
      <c r="C4313">
        <v>0</v>
      </c>
      <c r="D4313">
        <v>4311</v>
      </c>
      <c r="E4313">
        <f t="shared" si="83"/>
        <v>1.56</v>
      </c>
    </row>
    <row r="4314" spans="1:5" x14ac:dyDescent="0.3">
      <c r="A4314">
        <v>-1</v>
      </c>
      <c r="B4314">
        <v>-2.63</v>
      </c>
      <c r="C4314">
        <v>0</v>
      </c>
      <c r="D4314">
        <v>4312</v>
      </c>
      <c r="E4314">
        <f t="shared" si="83"/>
        <v>1.63</v>
      </c>
    </row>
    <row r="4315" spans="1:5" x14ac:dyDescent="0.3">
      <c r="A4315">
        <v>-1</v>
      </c>
      <c r="B4315">
        <v>-2.56</v>
      </c>
      <c r="C4315">
        <v>0</v>
      </c>
      <c r="D4315">
        <v>4313</v>
      </c>
      <c r="E4315">
        <f t="shared" si="83"/>
        <v>1.56</v>
      </c>
    </row>
    <row r="4316" spans="1:5" x14ac:dyDescent="0.3">
      <c r="A4316">
        <v>-1</v>
      </c>
      <c r="B4316">
        <v>-2.56</v>
      </c>
      <c r="C4316">
        <v>0</v>
      </c>
      <c r="D4316">
        <v>4314</v>
      </c>
      <c r="E4316">
        <f t="shared" si="83"/>
        <v>1.56</v>
      </c>
    </row>
    <row r="4317" spans="1:5" x14ac:dyDescent="0.3">
      <c r="A4317">
        <v>-1</v>
      </c>
      <c r="B4317">
        <v>-2.56</v>
      </c>
      <c r="C4317">
        <v>0</v>
      </c>
      <c r="D4317">
        <v>4315</v>
      </c>
      <c r="E4317">
        <f t="shared" si="83"/>
        <v>1.56</v>
      </c>
    </row>
    <row r="4318" spans="1:5" x14ac:dyDescent="0.3">
      <c r="A4318">
        <v>-1</v>
      </c>
      <c r="B4318">
        <v>-2.56</v>
      </c>
      <c r="C4318">
        <v>0</v>
      </c>
      <c r="D4318">
        <v>4316</v>
      </c>
      <c r="E4318">
        <f t="shared" si="83"/>
        <v>1.56</v>
      </c>
    </row>
    <row r="4319" spans="1:5" x14ac:dyDescent="0.3">
      <c r="A4319">
        <v>-1</v>
      </c>
      <c r="B4319">
        <v>-2.56</v>
      </c>
      <c r="C4319">
        <v>0</v>
      </c>
      <c r="D4319">
        <v>4317</v>
      </c>
      <c r="E4319">
        <f t="shared" si="83"/>
        <v>1.56</v>
      </c>
    </row>
    <row r="4320" spans="1:5" x14ac:dyDescent="0.3">
      <c r="A4320">
        <v>-1.06</v>
      </c>
      <c r="B4320">
        <v>-2.56</v>
      </c>
      <c r="C4320">
        <v>0</v>
      </c>
      <c r="D4320">
        <v>4318</v>
      </c>
      <c r="E4320">
        <f t="shared" si="83"/>
        <v>1.5</v>
      </c>
    </row>
    <row r="4321" spans="1:5" x14ac:dyDescent="0.3">
      <c r="A4321">
        <v>-1</v>
      </c>
      <c r="B4321">
        <v>-2.56</v>
      </c>
      <c r="C4321">
        <v>0</v>
      </c>
      <c r="D4321">
        <v>4319</v>
      </c>
      <c r="E4321">
        <f t="shared" si="83"/>
        <v>1.56</v>
      </c>
    </row>
    <row r="4322" spans="1:5" x14ac:dyDescent="0.3">
      <c r="A4322">
        <v>-1.06</v>
      </c>
      <c r="B4322">
        <v>-2.5</v>
      </c>
      <c r="C4322">
        <v>0</v>
      </c>
      <c r="D4322">
        <v>4320</v>
      </c>
      <c r="E4322">
        <f t="shared" si="83"/>
        <v>1.44</v>
      </c>
    </row>
    <row r="4323" spans="1:5" x14ac:dyDescent="0.3">
      <c r="A4323">
        <v>-1.06</v>
      </c>
      <c r="B4323">
        <v>-2.5</v>
      </c>
      <c r="C4323">
        <v>0</v>
      </c>
      <c r="D4323">
        <v>4321</v>
      </c>
      <c r="E4323">
        <f t="shared" si="83"/>
        <v>1.44</v>
      </c>
    </row>
    <row r="4324" spans="1:5" x14ac:dyDescent="0.3">
      <c r="A4324">
        <v>-1.06</v>
      </c>
      <c r="B4324">
        <v>-2.5</v>
      </c>
      <c r="C4324">
        <v>0</v>
      </c>
      <c r="D4324">
        <v>4322</v>
      </c>
      <c r="E4324">
        <f t="shared" si="83"/>
        <v>1.44</v>
      </c>
    </row>
    <row r="4325" spans="1:5" x14ac:dyDescent="0.3">
      <c r="A4325">
        <v>-1.06</v>
      </c>
      <c r="B4325">
        <v>-2.5</v>
      </c>
      <c r="C4325">
        <v>0</v>
      </c>
      <c r="D4325">
        <v>4323</v>
      </c>
      <c r="E4325">
        <f t="shared" si="83"/>
        <v>1.44</v>
      </c>
    </row>
    <row r="4326" spans="1:5" x14ac:dyDescent="0.3">
      <c r="A4326">
        <v>-1.06</v>
      </c>
      <c r="B4326">
        <v>-2.5</v>
      </c>
      <c r="C4326">
        <v>0</v>
      </c>
      <c r="D4326">
        <v>4324</v>
      </c>
      <c r="E4326">
        <f t="shared" si="83"/>
        <v>1.44</v>
      </c>
    </row>
    <row r="4327" spans="1:5" x14ac:dyDescent="0.3">
      <c r="A4327">
        <v>-1</v>
      </c>
      <c r="B4327">
        <v>-2.5</v>
      </c>
      <c r="C4327">
        <v>0</v>
      </c>
      <c r="D4327">
        <v>4325</v>
      </c>
      <c r="E4327">
        <f t="shared" si="83"/>
        <v>1.5</v>
      </c>
    </row>
    <row r="4328" spans="1:5" x14ac:dyDescent="0.3">
      <c r="A4328">
        <v>-1.06</v>
      </c>
      <c r="B4328">
        <v>-2.44</v>
      </c>
      <c r="C4328">
        <v>0</v>
      </c>
      <c r="D4328">
        <v>4326</v>
      </c>
      <c r="E4328">
        <f t="shared" si="83"/>
        <v>1.38</v>
      </c>
    </row>
    <row r="4329" spans="1:5" x14ac:dyDescent="0.3">
      <c r="A4329">
        <v>-1.06</v>
      </c>
      <c r="B4329">
        <v>-2.5</v>
      </c>
      <c r="C4329">
        <v>0</v>
      </c>
      <c r="D4329">
        <v>4327</v>
      </c>
      <c r="E4329">
        <f t="shared" si="83"/>
        <v>1.44</v>
      </c>
    </row>
    <row r="4330" spans="1:5" x14ac:dyDescent="0.3">
      <c r="A4330">
        <v>-1.06</v>
      </c>
      <c r="B4330">
        <v>-2.44</v>
      </c>
      <c r="C4330">
        <v>0</v>
      </c>
      <c r="D4330">
        <v>4328</v>
      </c>
      <c r="E4330">
        <f t="shared" si="83"/>
        <v>1.38</v>
      </c>
    </row>
    <row r="4331" spans="1:5" x14ac:dyDescent="0.3">
      <c r="A4331">
        <v>-1.06</v>
      </c>
      <c r="B4331">
        <v>-2.44</v>
      </c>
      <c r="C4331">
        <v>0</v>
      </c>
      <c r="D4331">
        <v>4329</v>
      </c>
      <c r="E4331">
        <f t="shared" si="83"/>
        <v>1.38</v>
      </c>
    </row>
    <row r="4332" spans="1:5" x14ac:dyDescent="0.3">
      <c r="A4332">
        <v>-1.06</v>
      </c>
      <c r="B4332">
        <v>-2.44</v>
      </c>
      <c r="C4332">
        <v>0</v>
      </c>
      <c r="D4332">
        <v>4330</v>
      </c>
      <c r="E4332">
        <f t="shared" si="83"/>
        <v>1.38</v>
      </c>
    </row>
    <row r="4333" spans="1:5" x14ac:dyDescent="0.3">
      <c r="A4333">
        <v>-1.06</v>
      </c>
      <c r="B4333">
        <v>-2.44</v>
      </c>
      <c r="C4333">
        <v>0</v>
      </c>
      <c r="D4333">
        <v>4331</v>
      </c>
      <c r="E4333">
        <f t="shared" si="83"/>
        <v>1.38</v>
      </c>
    </row>
    <row r="4334" spans="1:5" x14ac:dyDescent="0.3">
      <c r="A4334">
        <v>-1.06</v>
      </c>
      <c r="B4334">
        <v>-2.44</v>
      </c>
      <c r="C4334">
        <v>0</v>
      </c>
      <c r="D4334">
        <v>4332</v>
      </c>
      <c r="E4334">
        <f t="shared" si="83"/>
        <v>1.38</v>
      </c>
    </row>
    <row r="4335" spans="1:5" x14ac:dyDescent="0.3">
      <c r="A4335">
        <v>-1.06</v>
      </c>
      <c r="B4335">
        <v>-2.44</v>
      </c>
      <c r="C4335">
        <v>0</v>
      </c>
      <c r="D4335">
        <v>4333</v>
      </c>
      <c r="E4335">
        <f t="shared" si="83"/>
        <v>1.38</v>
      </c>
    </row>
    <row r="4336" spans="1:5" x14ac:dyDescent="0.3">
      <c r="A4336">
        <v>-1.06</v>
      </c>
      <c r="B4336">
        <v>-2.44</v>
      </c>
      <c r="C4336">
        <v>0</v>
      </c>
      <c r="D4336">
        <v>4334</v>
      </c>
      <c r="E4336">
        <f t="shared" si="83"/>
        <v>1.38</v>
      </c>
    </row>
    <row r="4337" spans="1:5" x14ac:dyDescent="0.3">
      <c r="A4337">
        <v>-1.06</v>
      </c>
      <c r="B4337">
        <v>-2.38</v>
      </c>
      <c r="C4337">
        <v>0</v>
      </c>
      <c r="D4337">
        <v>4335</v>
      </c>
      <c r="E4337">
        <f t="shared" si="83"/>
        <v>1.3199999999999998</v>
      </c>
    </row>
    <row r="4338" spans="1:5" x14ac:dyDescent="0.3">
      <c r="A4338">
        <v>-1.06</v>
      </c>
      <c r="B4338">
        <v>-2.38</v>
      </c>
      <c r="C4338">
        <v>0</v>
      </c>
      <c r="D4338">
        <v>4336</v>
      </c>
      <c r="E4338">
        <f t="shared" si="83"/>
        <v>1.3199999999999998</v>
      </c>
    </row>
    <row r="4339" spans="1:5" x14ac:dyDescent="0.3">
      <c r="A4339">
        <v>-1.06</v>
      </c>
      <c r="B4339">
        <v>-2.38</v>
      </c>
      <c r="C4339">
        <v>0</v>
      </c>
      <c r="D4339">
        <v>4337</v>
      </c>
      <c r="E4339">
        <f t="shared" si="83"/>
        <v>1.3199999999999998</v>
      </c>
    </row>
    <row r="4340" spans="1:5" x14ac:dyDescent="0.3">
      <c r="A4340">
        <v>-1.06</v>
      </c>
      <c r="B4340">
        <v>-2.38</v>
      </c>
      <c r="C4340">
        <v>0</v>
      </c>
      <c r="D4340">
        <v>4338</v>
      </c>
      <c r="E4340">
        <f t="shared" si="83"/>
        <v>1.3199999999999998</v>
      </c>
    </row>
    <row r="4341" spans="1:5" x14ac:dyDescent="0.3">
      <c r="A4341">
        <v>-1.06</v>
      </c>
      <c r="B4341">
        <v>-2.38</v>
      </c>
      <c r="C4341">
        <v>0</v>
      </c>
      <c r="D4341">
        <v>4339</v>
      </c>
      <c r="E4341">
        <f t="shared" si="83"/>
        <v>1.3199999999999998</v>
      </c>
    </row>
    <row r="4342" spans="1:5" x14ac:dyDescent="0.3">
      <c r="A4342">
        <v>-1.06</v>
      </c>
      <c r="B4342">
        <v>-2.38</v>
      </c>
      <c r="C4342">
        <v>0</v>
      </c>
      <c r="D4342">
        <v>4340</v>
      </c>
      <c r="E4342">
        <f t="shared" si="83"/>
        <v>1.3199999999999998</v>
      </c>
    </row>
    <row r="4343" spans="1:5" x14ac:dyDescent="0.3">
      <c r="A4343">
        <v>-1.06</v>
      </c>
      <c r="B4343">
        <v>-2.38</v>
      </c>
      <c r="C4343">
        <v>0</v>
      </c>
      <c r="D4343">
        <v>4341</v>
      </c>
      <c r="E4343">
        <f t="shared" si="83"/>
        <v>1.3199999999999998</v>
      </c>
    </row>
    <row r="4344" spans="1:5" x14ac:dyDescent="0.3">
      <c r="A4344">
        <v>-1.06</v>
      </c>
      <c r="B4344">
        <v>-2.31</v>
      </c>
      <c r="C4344">
        <v>0</v>
      </c>
      <c r="D4344">
        <v>4342</v>
      </c>
      <c r="E4344">
        <f t="shared" si="83"/>
        <v>1.25</v>
      </c>
    </row>
    <row r="4345" spans="1:5" x14ac:dyDescent="0.3">
      <c r="A4345">
        <v>-1.06</v>
      </c>
      <c r="B4345">
        <v>-2.38</v>
      </c>
      <c r="C4345">
        <v>0</v>
      </c>
      <c r="D4345">
        <v>4343</v>
      </c>
      <c r="E4345">
        <f t="shared" si="83"/>
        <v>1.3199999999999998</v>
      </c>
    </row>
    <row r="4346" spans="1:5" x14ac:dyDescent="0.3">
      <c r="A4346">
        <v>-1.06</v>
      </c>
      <c r="B4346">
        <v>-2.31</v>
      </c>
      <c r="C4346">
        <v>0</v>
      </c>
      <c r="D4346">
        <v>4344</v>
      </c>
      <c r="E4346">
        <f t="shared" si="83"/>
        <v>1.25</v>
      </c>
    </row>
    <row r="4347" spans="1:5" x14ac:dyDescent="0.3">
      <c r="A4347">
        <v>-1.06</v>
      </c>
      <c r="B4347">
        <v>-2.31</v>
      </c>
      <c r="C4347">
        <v>0</v>
      </c>
      <c r="D4347">
        <v>4345</v>
      </c>
      <c r="E4347">
        <f t="shared" si="83"/>
        <v>1.25</v>
      </c>
    </row>
    <row r="4348" spans="1:5" x14ac:dyDescent="0.3">
      <c r="A4348">
        <v>-1.1200000000000001</v>
      </c>
      <c r="B4348">
        <v>-2.31</v>
      </c>
      <c r="C4348">
        <v>0</v>
      </c>
      <c r="D4348">
        <v>4346</v>
      </c>
      <c r="E4348">
        <f t="shared" si="83"/>
        <v>1.19</v>
      </c>
    </row>
    <row r="4349" spans="1:5" x14ac:dyDescent="0.3">
      <c r="A4349">
        <v>-1.1200000000000001</v>
      </c>
      <c r="B4349">
        <v>-2.31</v>
      </c>
      <c r="C4349">
        <v>0</v>
      </c>
      <c r="D4349">
        <v>4347</v>
      </c>
      <c r="E4349">
        <f t="shared" si="83"/>
        <v>1.19</v>
      </c>
    </row>
    <row r="4350" spans="1:5" x14ac:dyDescent="0.3">
      <c r="A4350">
        <v>-1.1200000000000001</v>
      </c>
      <c r="B4350">
        <v>-2.31</v>
      </c>
      <c r="C4350">
        <v>0</v>
      </c>
      <c r="D4350">
        <v>4348</v>
      </c>
      <c r="E4350">
        <f t="shared" si="83"/>
        <v>1.19</v>
      </c>
    </row>
    <row r="4351" spans="1:5" x14ac:dyDescent="0.3">
      <c r="A4351">
        <v>-1.1200000000000001</v>
      </c>
      <c r="B4351">
        <v>-2.31</v>
      </c>
      <c r="C4351">
        <v>0</v>
      </c>
      <c r="D4351">
        <v>4349</v>
      </c>
      <c r="E4351">
        <f t="shared" si="83"/>
        <v>1.19</v>
      </c>
    </row>
    <row r="4352" spans="1:5" x14ac:dyDescent="0.3">
      <c r="A4352">
        <v>-1.1200000000000001</v>
      </c>
      <c r="B4352">
        <v>-2.31</v>
      </c>
      <c r="C4352">
        <v>0</v>
      </c>
      <c r="D4352">
        <v>4350</v>
      </c>
      <c r="E4352">
        <f t="shared" ref="E4352:E4415" si="84">ABS(B4352-A4352)</f>
        <v>1.19</v>
      </c>
    </row>
    <row r="4353" spans="1:5" x14ac:dyDescent="0.3">
      <c r="A4353">
        <v>-1.1200000000000001</v>
      </c>
      <c r="B4353">
        <v>-2.25</v>
      </c>
      <c r="C4353">
        <v>0</v>
      </c>
      <c r="D4353">
        <v>4351</v>
      </c>
      <c r="E4353">
        <f t="shared" si="84"/>
        <v>1.1299999999999999</v>
      </c>
    </row>
    <row r="4354" spans="1:5" x14ac:dyDescent="0.3">
      <c r="A4354">
        <v>-1.1200000000000001</v>
      </c>
      <c r="B4354">
        <v>-2.25</v>
      </c>
      <c r="C4354">
        <v>0</v>
      </c>
      <c r="D4354">
        <v>4352</v>
      </c>
      <c r="E4354">
        <f t="shared" si="84"/>
        <v>1.1299999999999999</v>
      </c>
    </row>
    <row r="4355" spans="1:5" x14ac:dyDescent="0.3">
      <c r="A4355">
        <v>-1.1200000000000001</v>
      </c>
      <c r="B4355">
        <v>-2.25</v>
      </c>
      <c r="C4355">
        <v>0</v>
      </c>
      <c r="D4355">
        <v>4353</v>
      </c>
      <c r="E4355">
        <f t="shared" si="84"/>
        <v>1.1299999999999999</v>
      </c>
    </row>
    <row r="4356" spans="1:5" x14ac:dyDescent="0.3">
      <c r="A4356">
        <v>-1.1200000000000001</v>
      </c>
      <c r="B4356">
        <v>-2.31</v>
      </c>
      <c r="C4356">
        <v>0</v>
      </c>
      <c r="D4356">
        <v>4354</v>
      </c>
      <c r="E4356">
        <f t="shared" si="84"/>
        <v>1.19</v>
      </c>
    </row>
    <row r="4357" spans="1:5" x14ac:dyDescent="0.3">
      <c r="A4357">
        <v>-1.1200000000000001</v>
      </c>
      <c r="B4357">
        <v>-2.25</v>
      </c>
      <c r="C4357">
        <v>0</v>
      </c>
      <c r="D4357">
        <v>4355</v>
      </c>
      <c r="E4357">
        <f t="shared" si="84"/>
        <v>1.1299999999999999</v>
      </c>
    </row>
    <row r="4358" spans="1:5" x14ac:dyDescent="0.3">
      <c r="A4358">
        <v>-1.19</v>
      </c>
      <c r="B4358">
        <v>-2.25</v>
      </c>
      <c r="C4358">
        <v>0</v>
      </c>
      <c r="D4358">
        <v>4356</v>
      </c>
      <c r="E4358">
        <f t="shared" si="84"/>
        <v>1.06</v>
      </c>
    </row>
    <row r="4359" spans="1:5" x14ac:dyDescent="0.3">
      <c r="A4359">
        <v>-1.1200000000000001</v>
      </c>
      <c r="B4359">
        <v>-2.25</v>
      </c>
      <c r="C4359">
        <v>0</v>
      </c>
      <c r="D4359">
        <v>4357</v>
      </c>
      <c r="E4359">
        <f t="shared" si="84"/>
        <v>1.1299999999999999</v>
      </c>
    </row>
    <row r="4360" spans="1:5" x14ac:dyDescent="0.3">
      <c r="A4360">
        <v>-1.1200000000000001</v>
      </c>
      <c r="B4360">
        <v>-2.25</v>
      </c>
      <c r="C4360">
        <v>0</v>
      </c>
      <c r="D4360">
        <v>4358</v>
      </c>
      <c r="E4360">
        <f t="shared" si="84"/>
        <v>1.1299999999999999</v>
      </c>
    </row>
    <row r="4361" spans="1:5" x14ac:dyDescent="0.3">
      <c r="A4361">
        <v>-1.1200000000000001</v>
      </c>
      <c r="B4361">
        <v>-2.19</v>
      </c>
      <c r="C4361">
        <v>0</v>
      </c>
      <c r="D4361">
        <v>4359</v>
      </c>
      <c r="E4361">
        <f t="shared" si="84"/>
        <v>1.0699999999999998</v>
      </c>
    </row>
    <row r="4362" spans="1:5" x14ac:dyDescent="0.3">
      <c r="A4362">
        <v>-1.1200000000000001</v>
      </c>
      <c r="B4362">
        <v>-2.25</v>
      </c>
      <c r="C4362">
        <v>0</v>
      </c>
      <c r="D4362">
        <v>4360</v>
      </c>
      <c r="E4362">
        <f t="shared" si="84"/>
        <v>1.1299999999999999</v>
      </c>
    </row>
    <row r="4363" spans="1:5" x14ac:dyDescent="0.3">
      <c r="A4363">
        <v>-1.1200000000000001</v>
      </c>
      <c r="B4363">
        <v>-2.19</v>
      </c>
      <c r="C4363">
        <v>0</v>
      </c>
      <c r="D4363">
        <v>4361</v>
      </c>
      <c r="E4363">
        <f t="shared" si="84"/>
        <v>1.0699999999999998</v>
      </c>
    </row>
    <row r="4364" spans="1:5" x14ac:dyDescent="0.3">
      <c r="A4364">
        <v>-1.1200000000000001</v>
      </c>
      <c r="B4364">
        <v>-2.19</v>
      </c>
      <c r="C4364">
        <v>0</v>
      </c>
      <c r="D4364">
        <v>4362</v>
      </c>
      <c r="E4364">
        <f t="shared" si="84"/>
        <v>1.0699999999999998</v>
      </c>
    </row>
    <row r="4365" spans="1:5" x14ac:dyDescent="0.3">
      <c r="A4365">
        <v>-1.1200000000000001</v>
      </c>
      <c r="B4365">
        <v>-2.19</v>
      </c>
      <c r="C4365">
        <v>0</v>
      </c>
      <c r="D4365">
        <v>4363</v>
      </c>
      <c r="E4365">
        <f t="shared" si="84"/>
        <v>1.0699999999999998</v>
      </c>
    </row>
    <row r="4366" spans="1:5" x14ac:dyDescent="0.3">
      <c r="A4366">
        <v>-1.1200000000000001</v>
      </c>
      <c r="B4366">
        <v>-2.19</v>
      </c>
      <c r="C4366">
        <v>0</v>
      </c>
      <c r="D4366">
        <v>4364</v>
      </c>
      <c r="E4366">
        <f t="shared" si="84"/>
        <v>1.0699999999999998</v>
      </c>
    </row>
    <row r="4367" spans="1:5" x14ac:dyDescent="0.3">
      <c r="A4367">
        <v>-1.1200000000000001</v>
      </c>
      <c r="B4367">
        <v>-2.19</v>
      </c>
      <c r="C4367">
        <v>0</v>
      </c>
      <c r="D4367">
        <v>4365</v>
      </c>
      <c r="E4367">
        <f t="shared" si="84"/>
        <v>1.0699999999999998</v>
      </c>
    </row>
    <row r="4368" spans="1:5" x14ac:dyDescent="0.3">
      <c r="A4368">
        <v>-1.1200000000000001</v>
      </c>
      <c r="B4368">
        <v>-2.19</v>
      </c>
      <c r="C4368">
        <v>0</v>
      </c>
      <c r="D4368">
        <v>4366</v>
      </c>
      <c r="E4368">
        <f t="shared" si="84"/>
        <v>1.0699999999999998</v>
      </c>
    </row>
    <row r="4369" spans="1:5" x14ac:dyDescent="0.3">
      <c r="A4369">
        <v>-1.1200000000000001</v>
      </c>
      <c r="B4369">
        <v>-2.19</v>
      </c>
      <c r="C4369">
        <v>0</v>
      </c>
      <c r="D4369">
        <v>4367</v>
      </c>
      <c r="E4369">
        <f t="shared" si="84"/>
        <v>1.0699999999999998</v>
      </c>
    </row>
    <row r="4370" spans="1:5" x14ac:dyDescent="0.3">
      <c r="A4370">
        <v>-1.1200000000000001</v>
      </c>
      <c r="B4370">
        <v>-2.19</v>
      </c>
      <c r="C4370">
        <v>0</v>
      </c>
      <c r="D4370">
        <v>4368</v>
      </c>
      <c r="E4370">
        <f t="shared" si="84"/>
        <v>1.0699999999999998</v>
      </c>
    </row>
    <row r="4371" spans="1:5" x14ac:dyDescent="0.3">
      <c r="A4371">
        <v>-1.1200000000000001</v>
      </c>
      <c r="B4371">
        <v>-2.19</v>
      </c>
      <c r="C4371">
        <v>0</v>
      </c>
      <c r="D4371">
        <v>4369</v>
      </c>
      <c r="E4371">
        <f t="shared" si="84"/>
        <v>1.0699999999999998</v>
      </c>
    </row>
    <row r="4372" spans="1:5" x14ac:dyDescent="0.3">
      <c r="A4372">
        <v>-1.1200000000000001</v>
      </c>
      <c r="B4372">
        <v>-2.19</v>
      </c>
      <c r="C4372">
        <v>0</v>
      </c>
      <c r="D4372">
        <v>4370</v>
      </c>
      <c r="E4372">
        <f t="shared" si="84"/>
        <v>1.0699999999999998</v>
      </c>
    </row>
    <row r="4373" spans="1:5" x14ac:dyDescent="0.3">
      <c r="A4373">
        <v>-1.06</v>
      </c>
      <c r="B4373">
        <v>-2.13</v>
      </c>
      <c r="C4373">
        <v>0</v>
      </c>
      <c r="D4373">
        <v>4371</v>
      </c>
      <c r="E4373">
        <f t="shared" si="84"/>
        <v>1.0699999999999998</v>
      </c>
    </row>
    <row r="4374" spans="1:5" x14ac:dyDescent="0.3">
      <c r="A4374">
        <v>-1.06</v>
      </c>
      <c r="B4374">
        <v>-2.13</v>
      </c>
      <c r="C4374">
        <v>0</v>
      </c>
      <c r="D4374">
        <v>4372</v>
      </c>
      <c r="E4374">
        <f t="shared" si="84"/>
        <v>1.0699999999999998</v>
      </c>
    </row>
    <row r="4375" spans="1:5" x14ac:dyDescent="0.3">
      <c r="A4375">
        <v>-1.06</v>
      </c>
      <c r="B4375">
        <v>-2.13</v>
      </c>
      <c r="C4375">
        <v>0</v>
      </c>
      <c r="D4375">
        <v>4373</v>
      </c>
      <c r="E4375">
        <f t="shared" si="84"/>
        <v>1.0699999999999998</v>
      </c>
    </row>
    <row r="4376" spans="1:5" x14ac:dyDescent="0.3">
      <c r="A4376">
        <v>-1.06</v>
      </c>
      <c r="B4376">
        <v>-2.13</v>
      </c>
      <c r="C4376">
        <v>0</v>
      </c>
      <c r="D4376">
        <v>4374</v>
      </c>
      <c r="E4376">
        <f t="shared" si="84"/>
        <v>1.0699999999999998</v>
      </c>
    </row>
    <row r="4377" spans="1:5" x14ac:dyDescent="0.3">
      <c r="A4377">
        <v>-1.06</v>
      </c>
      <c r="B4377">
        <v>-2.13</v>
      </c>
      <c r="C4377">
        <v>0</v>
      </c>
      <c r="D4377">
        <v>4375</v>
      </c>
      <c r="E4377">
        <f t="shared" si="84"/>
        <v>1.0699999999999998</v>
      </c>
    </row>
    <row r="4378" spans="1:5" x14ac:dyDescent="0.3">
      <c r="A4378">
        <v>-1.06</v>
      </c>
      <c r="B4378">
        <v>-2.13</v>
      </c>
      <c r="C4378">
        <v>0</v>
      </c>
      <c r="D4378">
        <v>4376</v>
      </c>
      <c r="E4378">
        <f t="shared" si="84"/>
        <v>1.0699999999999998</v>
      </c>
    </row>
    <row r="4379" spans="1:5" x14ac:dyDescent="0.3">
      <c r="A4379">
        <v>-1.06</v>
      </c>
      <c r="B4379">
        <v>-2.13</v>
      </c>
      <c r="C4379">
        <v>0</v>
      </c>
      <c r="D4379">
        <v>4377</v>
      </c>
      <c r="E4379">
        <f t="shared" si="84"/>
        <v>1.0699999999999998</v>
      </c>
    </row>
    <row r="4380" spans="1:5" x14ac:dyDescent="0.3">
      <c r="A4380">
        <v>-1.06</v>
      </c>
      <c r="B4380">
        <v>-2.13</v>
      </c>
      <c r="C4380">
        <v>0</v>
      </c>
      <c r="D4380">
        <v>4378</v>
      </c>
      <c r="E4380">
        <f t="shared" si="84"/>
        <v>1.0699999999999998</v>
      </c>
    </row>
    <row r="4381" spans="1:5" x14ac:dyDescent="0.3">
      <c r="A4381">
        <v>-1.1200000000000001</v>
      </c>
      <c r="B4381">
        <v>-2.13</v>
      </c>
      <c r="C4381">
        <v>0</v>
      </c>
      <c r="D4381">
        <v>4379</v>
      </c>
      <c r="E4381">
        <f t="shared" si="84"/>
        <v>1.0099999999999998</v>
      </c>
    </row>
    <row r="4382" spans="1:5" x14ac:dyDescent="0.3">
      <c r="A4382">
        <v>-1.1200000000000001</v>
      </c>
      <c r="B4382">
        <v>-2.06</v>
      </c>
      <c r="C4382">
        <v>0</v>
      </c>
      <c r="D4382">
        <v>4380</v>
      </c>
      <c r="E4382">
        <f t="shared" si="84"/>
        <v>0.94</v>
      </c>
    </row>
    <row r="4383" spans="1:5" x14ac:dyDescent="0.3">
      <c r="A4383">
        <v>-1.1200000000000001</v>
      </c>
      <c r="B4383">
        <v>-2.13</v>
      </c>
      <c r="C4383">
        <v>0</v>
      </c>
      <c r="D4383">
        <v>4381</v>
      </c>
      <c r="E4383">
        <f t="shared" si="84"/>
        <v>1.0099999999999998</v>
      </c>
    </row>
    <row r="4384" spans="1:5" x14ac:dyDescent="0.3">
      <c r="A4384">
        <v>-1.1200000000000001</v>
      </c>
      <c r="B4384">
        <v>-2.06</v>
      </c>
      <c r="C4384">
        <v>0</v>
      </c>
      <c r="D4384">
        <v>4382</v>
      </c>
      <c r="E4384">
        <f t="shared" si="84"/>
        <v>0.94</v>
      </c>
    </row>
    <row r="4385" spans="1:5" x14ac:dyDescent="0.3">
      <c r="A4385">
        <v>-1.1200000000000001</v>
      </c>
      <c r="B4385">
        <v>-2.06</v>
      </c>
      <c r="C4385">
        <v>0</v>
      </c>
      <c r="D4385">
        <v>4383</v>
      </c>
      <c r="E4385">
        <f t="shared" si="84"/>
        <v>0.94</v>
      </c>
    </row>
    <row r="4386" spans="1:5" x14ac:dyDescent="0.3">
      <c r="A4386">
        <v>-1.1200000000000001</v>
      </c>
      <c r="B4386">
        <v>-2.06</v>
      </c>
      <c r="C4386">
        <v>0</v>
      </c>
      <c r="D4386">
        <v>4384</v>
      </c>
      <c r="E4386">
        <f t="shared" si="84"/>
        <v>0.94</v>
      </c>
    </row>
    <row r="4387" spans="1:5" x14ac:dyDescent="0.3">
      <c r="A4387">
        <v>-1.1200000000000001</v>
      </c>
      <c r="B4387">
        <v>-2.06</v>
      </c>
      <c r="C4387">
        <v>0</v>
      </c>
      <c r="D4387">
        <v>4385</v>
      </c>
      <c r="E4387">
        <f t="shared" si="84"/>
        <v>0.94</v>
      </c>
    </row>
    <row r="4388" spans="1:5" x14ac:dyDescent="0.3">
      <c r="A4388">
        <v>-1.1200000000000001</v>
      </c>
      <c r="B4388">
        <v>-2.06</v>
      </c>
      <c r="C4388">
        <v>0</v>
      </c>
      <c r="D4388">
        <v>4386</v>
      </c>
      <c r="E4388">
        <f t="shared" si="84"/>
        <v>0.94</v>
      </c>
    </row>
    <row r="4389" spans="1:5" x14ac:dyDescent="0.3">
      <c r="A4389">
        <v>-1.1200000000000001</v>
      </c>
      <c r="B4389">
        <v>-2.06</v>
      </c>
      <c r="C4389">
        <v>0</v>
      </c>
      <c r="D4389">
        <v>4387</v>
      </c>
      <c r="E4389">
        <f t="shared" si="84"/>
        <v>0.94</v>
      </c>
    </row>
    <row r="4390" spans="1:5" x14ac:dyDescent="0.3">
      <c r="A4390">
        <v>-1.1200000000000001</v>
      </c>
      <c r="B4390">
        <v>-2.06</v>
      </c>
      <c r="C4390">
        <v>0</v>
      </c>
      <c r="D4390">
        <v>4388</v>
      </c>
      <c r="E4390">
        <f t="shared" si="84"/>
        <v>0.94</v>
      </c>
    </row>
    <row r="4391" spans="1:5" x14ac:dyDescent="0.3">
      <c r="A4391">
        <v>-1.1200000000000001</v>
      </c>
      <c r="B4391">
        <v>-2</v>
      </c>
      <c r="C4391">
        <v>0</v>
      </c>
      <c r="D4391">
        <v>4389</v>
      </c>
      <c r="E4391">
        <f t="shared" si="84"/>
        <v>0.87999999999999989</v>
      </c>
    </row>
    <row r="4392" spans="1:5" x14ac:dyDescent="0.3">
      <c r="A4392">
        <v>-1.06</v>
      </c>
      <c r="B4392">
        <v>-2.06</v>
      </c>
      <c r="C4392">
        <v>0</v>
      </c>
      <c r="D4392">
        <v>4390</v>
      </c>
      <c r="E4392">
        <f t="shared" si="84"/>
        <v>1</v>
      </c>
    </row>
    <row r="4393" spans="1:5" x14ac:dyDescent="0.3">
      <c r="A4393">
        <v>-1.06</v>
      </c>
      <c r="B4393">
        <v>-2</v>
      </c>
      <c r="C4393">
        <v>0</v>
      </c>
      <c r="D4393">
        <v>4391</v>
      </c>
      <c r="E4393">
        <f t="shared" si="84"/>
        <v>0.94</v>
      </c>
    </row>
    <row r="4394" spans="1:5" x14ac:dyDescent="0.3">
      <c r="A4394">
        <v>-1.06</v>
      </c>
      <c r="B4394">
        <v>-2.06</v>
      </c>
      <c r="C4394">
        <v>0</v>
      </c>
      <c r="D4394">
        <v>4392</v>
      </c>
      <c r="E4394">
        <f t="shared" si="84"/>
        <v>1</v>
      </c>
    </row>
    <row r="4395" spans="1:5" x14ac:dyDescent="0.3">
      <c r="A4395">
        <v>-1.06</v>
      </c>
      <c r="B4395">
        <v>-2</v>
      </c>
      <c r="C4395">
        <v>0</v>
      </c>
      <c r="D4395">
        <v>4393</v>
      </c>
      <c r="E4395">
        <f t="shared" si="84"/>
        <v>0.94</v>
      </c>
    </row>
    <row r="4396" spans="1:5" x14ac:dyDescent="0.3">
      <c r="A4396">
        <v>-1.06</v>
      </c>
      <c r="B4396">
        <v>-2</v>
      </c>
      <c r="C4396">
        <v>0</v>
      </c>
      <c r="D4396">
        <v>4394</v>
      </c>
      <c r="E4396">
        <f t="shared" si="84"/>
        <v>0.94</v>
      </c>
    </row>
    <row r="4397" spans="1:5" x14ac:dyDescent="0.3">
      <c r="A4397">
        <v>-1.06</v>
      </c>
      <c r="B4397">
        <v>-2</v>
      </c>
      <c r="C4397">
        <v>0</v>
      </c>
      <c r="D4397">
        <v>4395</v>
      </c>
      <c r="E4397">
        <f t="shared" si="84"/>
        <v>0.94</v>
      </c>
    </row>
    <row r="4398" spans="1:5" x14ac:dyDescent="0.3">
      <c r="A4398">
        <v>-1.06</v>
      </c>
      <c r="B4398">
        <v>-1.94</v>
      </c>
      <c r="C4398">
        <v>0</v>
      </c>
      <c r="D4398">
        <v>4396</v>
      </c>
      <c r="E4398">
        <f t="shared" si="84"/>
        <v>0.87999999999999989</v>
      </c>
    </row>
    <row r="4399" spans="1:5" x14ac:dyDescent="0.3">
      <c r="A4399">
        <v>-1.06</v>
      </c>
      <c r="B4399">
        <v>-2</v>
      </c>
      <c r="C4399">
        <v>0</v>
      </c>
      <c r="D4399">
        <v>4397</v>
      </c>
      <c r="E4399">
        <f t="shared" si="84"/>
        <v>0.94</v>
      </c>
    </row>
    <row r="4400" spans="1:5" x14ac:dyDescent="0.3">
      <c r="A4400">
        <v>-1.06</v>
      </c>
      <c r="B4400">
        <v>-2</v>
      </c>
      <c r="C4400">
        <v>0</v>
      </c>
      <c r="D4400">
        <v>4398</v>
      </c>
      <c r="E4400">
        <f t="shared" si="84"/>
        <v>0.94</v>
      </c>
    </row>
    <row r="4401" spans="1:5" x14ac:dyDescent="0.3">
      <c r="A4401">
        <v>-1.06</v>
      </c>
      <c r="B4401">
        <v>-1.94</v>
      </c>
      <c r="C4401">
        <v>0</v>
      </c>
      <c r="D4401">
        <v>4399</v>
      </c>
      <c r="E4401">
        <f t="shared" si="84"/>
        <v>0.87999999999999989</v>
      </c>
    </row>
    <row r="4402" spans="1:5" x14ac:dyDescent="0.3">
      <c r="A4402">
        <v>-1.06</v>
      </c>
      <c r="B4402">
        <v>-2</v>
      </c>
      <c r="C4402">
        <v>0</v>
      </c>
      <c r="D4402">
        <v>4400</v>
      </c>
      <c r="E4402">
        <f t="shared" si="84"/>
        <v>0.94</v>
      </c>
    </row>
    <row r="4403" spans="1:5" x14ac:dyDescent="0.3">
      <c r="A4403">
        <v>-1.06</v>
      </c>
      <c r="B4403">
        <v>-2</v>
      </c>
      <c r="C4403">
        <v>0</v>
      </c>
      <c r="D4403">
        <v>4401</v>
      </c>
      <c r="E4403">
        <f t="shared" si="84"/>
        <v>0.94</v>
      </c>
    </row>
    <row r="4404" spans="1:5" x14ac:dyDescent="0.3">
      <c r="A4404">
        <v>-1.06</v>
      </c>
      <c r="B4404">
        <v>-1.94</v>
      </c>
      <c r="C4404">
        <v>0</v>
      </c>
      <c r="D4404">
        <v>4402</v>
      </c>
      <c r="E4404">
        <f t="shared" si="84"/>
        <v>0.87999999999999989</v>
      </c>
    </row>
    <row r="4405" spans="1:5" x14ac:dyDescent="0.3">
      <c r="A4405">
        <v>-1.06</v>
      </c>
      <c r="B4405">
        <v>-1.94</v>
      </c>
      <c r="C4405">
        <v>0</v>
      </c>
      <c r="D4405">
        <v>4403</v>
      </c>
      <c r="E4405">
        <f t="shared" si="84"/>
        <v>0.87999999999999989</v>
      </c>
    </row>
    <row r="4406" spans="1:5" x14ac:dyDescent="0.3">
      <c r="A4406">
        <v>-1.06</v>
      </c>
      <c r="B4406">
        <v>-1.94</v>
      </c>
      <c r="C4406">
        <v>0</v>
      </c>
      <c r="D4406">
        <v>4404</v>
      </c>
      <c r="E4406">
        <f t="shared" si="84"/>
        <v>0.87999999999999989</v>
      </c>
    </row>
    <row r="4407" spans="1:5" x14ac:dyDescent="0.3">
      <c r="A4407">
        <v>-1.06</v>
      </c>
      <c r="B4407">
        <v>-1.94</v>
      </c>
      <c r="C4407">
        <v>0</v>
      </c>
      <c r="D4407">
        <v>4405</v>
      </c>
      <c r="E4407">
        <f t="shared" si="84"/>
        <v>0.87999999999999989</v>
      </c>
    </row>
    <row r="4408" spans="1:5" x14ac:dyDescent="0.3">
      <c r="A4408">
        <v>-1.06</v>
      </c>
      <c r="B4408">
        <v>-1.94</v>
      </c>
      <c r="C4408">
        <v>0</v>
      </c>
      <c r="D4408">
        <v>4406</v>
      </c>
      <c r="E4408">
        <f t="shared" si="84"/>
        <v>0.87999999999999989</v>
      </c>
    </row>
    <row r="4409" spans="1:5" x14ac:dyDescent="0.3">
      <c r="A4409">
        <v>-1.06</v>
      </c>
      <c r="B4409">
        <v>-1.94</v>
      </c>
      <c r="C4409">
        <v>0</v>
      </c>
      <c r="D4409">
        <v>4407</v>
      </c>
      <c r="E4409">
        <f t="shared" si="84"/>
        <v>0.87999999999999989</v>
      </c>
    </row>
    <row r="4410" spans="1:5" x14ac:dyDescent="0.3">
      <c r="A4410">
        <v>-1.06</v>
      </c>
      <c r="B4410">
        <v>-1.94</v>
      </c>
      <c r="C4410">
        <v>0</v>
      </c>
      <c r="D4410">
        <v>4408</v>
      </c>
      <c r="E4410">
        <f t="shared" si="84"/>
        <v>0.87999999999999989</v>
      </c>
    </row>
    <row r="4411" spans="1:5" x14ac:dyDescent="0.3">
      <c r="A4411">
        <v>-1.06</v>
      </c>
      <c r="B4411">
        <v>-1.88</v>
      </c>
      <c r="C4411">
        <v>0</v>
      </c>
      <c r="D4411">
        <v>4409</v>
      </c>
      <c r="E4411">
        <f t="shared" si="84"/>
        <v>0.81999999999999984</v>
      </c>
    </row>
    <row r="4412" spans="1:5" x14ac:dyDescent="0.3">
      <c r="A4412">
        <v>-1.06</v>
      </c>
      <c r="B4412">
        <v>-1.94</v>
      </c>
      <c r="C4412">
        <v>0</v>
      </c>
      <c r="D4412">
        <v>4410</v>
      </c>
      <c r="E4412">
        <f t="shared" si="84"/>
        <v>0.87999999999999989</v>
      </c>
    </row>
    <row r="4413" spans="1:5" x14ac:dyDescent="0.3">
      <c r="A4413">
        <v>-1.06</v>
      </c>
      <c r="B4413">
        <v>-1.88</v>
      </c>
      <c r="C4413">
        <v>0</v>
      </c>
      <c r="D4413">
        <v>4411</v>
      </c>
      <c r="E4413">
        <f t="shared" si="84"/>
        <v>0.81999999999999984</v>
      </c>
    </row>
    <row r="4414" spans="1:5" x14ac:dyDescent="0.3">
      <c r="A4414">
        <v>-1</v>
      </c>
      <c r="B4414">
        <v>-1.88</v>
      </c>
      <c r="C4414">
        <v>0</v>
      </c>
      <c r="D4414">
        <v>4412</v>
      </c>
      <c r="E4414">
        <f t="shared" si="84"/>
        <v>0.87999999999999989</v>
      </c>
    </row>
    <row r="4415" spans="1:5" x14ac:dyDescent="0.3">
      <c r="A4415">
        <v>-1</v>
      </c>
      <c r="B4415">
        <v>-1.88</v>
      </c>
      <c r="C4415">
        <v>0</v>
      </c>
      <c r="D4415">
        <v>4413</v>
      </c>
      <c r="E4415">
        <f t="shared" si="84"/>
        <v>0.87999999999999989</v>
      </c>
    </row>
    <row r="4416" spans="1:5" x14ac:dyDescent="0.3">
      <c r="A4416">
        <v>-1</v>
      </c>
      <c r="B4416">
        <v>-1.88</v>
      </c>
      <c r="C4416">
        <v>0</v>
      </c>
      <c r="D4416">
        <v>4414</v>
      </c>
      <c r="E4416">
        <f t="shared" ref="E4416:E4479" si="85">ABS(B4416-A4416)</f>
        <v>0.87999999999999989</v>
      </c>
    </row>
    <row r="4417" spans="1:5" x14ac:dyDescent="0.3">
      <c r="A4417">
        <v>-1</v>
      </c>
      <c r="B4417">
        <v>-1.88</v>
      </c>
      <c r="C4417">
        <v>0</v>
      </c>
      <c r="D4417">
        <v>4415</v>
      </c>
      <c r="E4417">
        <f t="shared" si="85"/>
        <v>0.87999999999999989</v>
      </c>
    </row>
    <row r="4418" spans="1:5" x14ac:dyDescent="0.3">
      <c r="A4418">
        <v>-1</v>
      </c>
      <c r="B4418">
        <v>-1.88</v>
      </c>
      <c r="C4418">
        <v>0</v>
      </c>
      <c r="D4418">
        <v>4416</v>
      </c>
      <c r="E4418">
        <f t="shared" si="85"/>
        <v>0.87999999999999989</v>
      </c>
    </row>
    <row r="4419" spans="1:5" x14ac:dyDescent="0.3">
      <c r="A4419">
        <v>-1</v>
      </c>
      <c r="B4419">
        <v>-1.88</v>
      </c>
      <c r="C4419">
        <v>0</v>
      </c>
      <c r="D4419">
        <v>4417</v>
      </c>
      <c r="E4419">
        <f t="shared" si="85"/>
        <v>0.87999999999999989</v>
      </c>
    </row>
    <row r="4420" spans="1:5" x14ac:dyDescent="0.3">
      <c r="A4420">
        <v>-1</v>
      </c>
      <c r="B4420">
        <v>-1.88</v>
      </c>
      <c r="C4420">
        <v>0</v>
      </c>
      <c r="D4420">
        <v>4418</v>
      </c>
      <c r="E4420">
        <f t="shared" si="85"/>
        <v>0.87999999999999989</v>
      </c>
    </row>
    <row r="4421" spans="1:5" x14ac:dyDescent="0.3">
      <c r="A4421">
        <v>-1</v>
      </c>
      <c r="B4421">
        <v>-1.81</v>
      </c>
      <c r="C4421">
        <v>0</v>
      </c>
      <c r="D4421">
        <v>4419</v>
      </c>
      <c r="E4421">
        <f t="shared" si="85"/>
        <v>0.81</v>
      </c>
    </row>
    <row r="4422" spans="1:5" x14ac:dyDescent="0.3">
      <c r="A4422">
        <v>-1</v>
      </c>
      <c r="B4422">
        <v>-1.81</v>
      </c>
      <c r="C4422">
        <v>0</v>
      </c>
      <c r="D4422">
        <v>4420</v>
      </c>
      <c r="E4422">
        <f t="shared" si="85"/>
        <v>0.81</v>
      </c>
    </row>
    <row r="4423" spans="1:5" x14ac:dyDescent="0.3">
      <c r="A4423">
        <v>-1</v>
      </c>
      <c r="B4423">
        <v>-1.81</v>
      </c>
      <c r="C4423">
        <v>0</v>
      </c>
      <c r="D4423">
        <v>4421</v>
      </c>
      <c r="E4423">
        <f t="shared" si="85"/>
        <v>0.81</v>
      </c>
    </row>
    <row r="4424" spans="1:5" x14ac:dyDescent="0.3">
      <c r="A4424">
        <v>-1</v>
      </c>
      <c r="B4424">
        <v>-1.81</v>
      </c>
      <c r="C4424">
        <v>0</v>
      </c>
      <c r="D4424">
        <v>4422</v>
      </c>
      <c r="E4424">
        <f t="shared" si="85"/>
        <v>0.81</v>
      </c>
    </row>
    <row r="4425" spans="1:5" x14ac:dyDescent="0.3">
      <c r="A4425">
        <v>-1</v>
      </c>
      <c r="B4425">
        <v>-1.81</v>
      </c>
      <c r="C4425">
        <v>0</v>
      </c>
      <c r="D4425">
        <v>4423</v>
      </c>
      <c r="E4425">
        <f t="shared" si="85"/>
        <v>0.81</v>
      </c>
    </row>
    <row r="4426" spans="1:5" x14ac:dyDescent="0.3">
      <c r="A4426">
        <v>-1</v>
      </c>
      <c r="B4426">
        <v>-1.81</v>
      </c>
      <c r="C4426">
        <v>0</v>
      </c>
      <c r="D4426">
        <v>4424</v>
      </c>
      <c r="E4426">
        <f t="shared" si="85"/>
        <v>0.81</v>
      </c>
    </row>
    <row r="4427" spans="1:5" x14ac:dyDescent="0.3">
      <c r="A4427">
        <v>-1</v>
      </c>
      <c r="B4427">
        <v>-1.81</v>
      </c>
      <c r="C4427">
        <v>0</v>
      </c>
      <c r="D4427">
        <v>4425</v>
      </c>
      <c r="E4427">
        <f t="shared" si="85"/>
        <v>0.81</v>
      </c>
    </row>
    <row r="4428" spans="1:5" x14ac:dyDescent="0.3">
      <c r="A4428">
        <v>-1</v>
      </c>
      <c r="B4428">
        <v>-1.81</v>
      </c>
      <c r="C4428">
        <v>0</v>
      </c>
      <c r="D4428">
        <v>4426</v>
      </c>
      <c r="E4428">
        <f t="shared" si="85"/>
        <v>0.81</v>
      </c>
    </row>
    <row r="4429" spans="1:5" x14ac:dyDescent="0.3">
      <c r="A4429">
        <v>-1</v>
      </c>
      <c r="B4429">
        <v>-1.81</v>
      </c>
      <c r="C4429">
        <v>0</v>
      </c>
      <c r="D4429">
        <v>4427</v>
      </c>
      <c r="E4429">
        <f t="shared" si="85"/>
        <v>0.81</v>
      </c>
    </row>
    <row r="4430" spans="1:5" x14ac:dyDescent="0.3">
      <c r="A4430">
        <v>-1</v>
      </c>
      <c r="B4430">
        <v>-1.81</v>
      </c>
      <c r="C4430">
        <v>0</v>
      </c>
      <c r="D4430">
        <v>4428</v>
      </c>
      <c r="E4430">
        <f t="shared" si="85"/>
        <v>0.81</v>
      </c>
    </row>
    <row r="4431" spans="1:5" x14ac:dyDescent="0.3">
      <c r="A4431">
        <v>-1</v>
      </c>
      <c r="B4431">
        <v>-1.75</v>
      </c>
      <c r="C4431">
        <v>0</v>
      </c>
      <c r="D4431">
        <v>4429</v>
      </c>
      <c r="E4431">
        <f t="shared" si="85"/>
        <v>0.75</v>
      </c>
    </row>
    <row r="4432" spans="1:5" x14ac:dyDescent="0.3">
      <c r="A4432">
        <v>-1</v>
      </c>
      <c r="B4432">
        <v>-1.81</v>
      </c>
      <c r="C4432">
        <v>0</v>
      </c>
      <c r="D4432">
        <v>4430</v>
      </c>
      <c r="E4432">
        <f t="shared" si="85"/>
        <v>0.81</v>
      </c>
    </row>
    <row r="4433" spans="1:5" x14ac:dyDescent="0.3">
      <c r="A4433">
        <v>-0.94</v>
      </c>
      <c r="B4433">
        <v>-1.75</v>
      </c>
      <c r="C4433">
        <v>0</v>
      </c>
      <c r="D4433">
        <v>4431</v>
      </c>
      <c r="E4433">
        <f t="shared" si="85"/>
        <v>0.81</v>
      </c>
    </row>
    <row r="4434" spans="1:5" x14ac:dyDescent="0.3">
      <c r="A4434">
        <v>-0.94</v>
      </c>
      <c r="B4434">
        <v>-1.75</v>
      </c>
      <c r="C4434">
        <v>0</v>
      </c>
      <c r="D4434">
        <v>4432</v>
      </c>
      <c r="E4434">
        <f t="shared" si="85"/>
        <v>0.81</v>
      </c>
    </row>
    <row r="4435" spans="1:5" x14ac:dyDescent="0.3">
      <c r="A4435">
        <v>-0.94</v>
      </c>
      <c r="B4435">
        <v>-1.75</v>
      </c>
      <c r="C4435">
        <v>0</v>
      </c>
      <c r="D4435">
        <v>4433</v>
      </c>
      <c r="E4435">
        <f t="shared" si="85"/>
        <v>0.81</v>
      </c>
    </row>
    <row r="4436" spans="1:5" x14ac:dyDescent="0.3">
      <c r="A4436">
        <v>-0.94</v>
      </c>
      <c r="B4436">
        <v>-1.75</v>
      </c>
      <c r="C4436">
        <v>0</v>
      </c>
      <c r="D4436">
        <v>4434</v>
      </c>
      <c r="E4436">
        <f t="shared" si="85"/>
        <v>0.81</v>
      </c>
    </row>
    <row r="4437" spans="1:5" x14ac:dyDescent="0.3">
      <c r="A4437">
        <v>-0.94</v>
      </c>
      <c r="B4437">
        <v>-1.75</v>
      </c>
      <c r="C4437">
        <v>0</v>
      </c>
      <c r="D4437">
        <v>4435</v>
      </c>
      <c r="E4437">
        <f t="shared" si="85"/>
        <v>0.81</v>
      </c>
    </row>
    <row r="4438" spans="1:5" x14ac:dyDescent="0.3">
      <c r="A4438">
        <v>-0.94</v>
      </c>
      <c r="B4438">
        <v>-1.75</v>
      </c>
      <c r="C4438">
        <v>0</v>
      </c>
      <c r="D4438">
        <v>4436</v>
      </c>
      <c r="E4438">
        <f t="shared" si="85"/>
        <v>0.81</v>
      </c>
    </row>
    <row r="4439" spans="1:5" x14ac:dyDescent="0.3">
      <c r="A4439">
        <v>-0.94</v>
      </c>
      <c r="B4439">
        <v>-1.75</v>
      </c>
      <c r="C4439">
        <v>0</v>
      </c>
      <c r="D4439">
        <v>4437</v>
      </c>
      <c r="E4439">
        <f t="shared" si="85"/>
        <v>0.81</v>
      </c>
    </row>
    <row r="4440" spans="1:5" x14ac:dyDescent="0.3">
      <c r="A4440">
        <v>-0.94</v>
      </c>
      <c r="B4440">
        <v>-1.75</v>
      </c>
      <c r="C4440">
        <v>0</v>
      </c>
      <c r="D4440">
        <v>4438</v>
      </c>
      <c r="E4440">
        <f t="shared" si="85"/>
        <v>0.81</v>
      </c>
    </row>
    <row r="4441" spans="1:5" x14ac:dyDescent="0.3">
      <c r="A4441">
        <v>-0.94</v>
      </c>
      <c r="B4441">
        <v>-1.75</v>
      </c>
      <c r="C4441">
        <v>0</v>
      </c>
      <c r="D4441">
        <v>4439</v>
      </c>
      <c r="E4441">
        <f t="shared" si="85"/>
        <v>0.81</v>
      </c>
    </row>
    <row r="4442" spans="1:5" x14ac:dyDescent="0.3">
      <c r="A4442">
        <v>-0.94</v>
      </c>
      <c r="B4442">
        <v>-1.75</v>
      </c>
      <c r="C4442">
        <v>0</v>
      </c>
      <c r="D4442">
        <v>4440</v>
      </c>
      <c r="E4442">
        <f t="shared" si="85"/>
        <v>0.81</v>
      </c>
    </row>
    <row r="4443" spans="1:5" x14ac:dyDescent="0.3">
      <c r="A4443">
        <v>-0.94</v>
      </c>
      <c r="B4443">
        <v>-1.69</v>
      </c>
      <c r="C4443">
        <v>0</v>
      </c>
      <c r="D4443">
        <v>4441</v>
      </c>
      <c r="E4443">
        <f t="shared" si="85"/>
        <v>0.75</v>
      </c>
    </row>
    <row r="4444" spans="1:5" x14ac:dyDescent="0.3">
      <c r="A4444">
        <v>-0.94</v>
      </c>
      <c r="B4444">
        <v>-1.69</v>
      </c>
      <c r="C4444">
        <v>0</v>
      </c>
      <c r="D4444">
        <v>4442</v>
      </c>
      <c r="E4444">
        <f t="shared" si="85"/>
        <v>0.75</v>
      </c>
    </row>
    <row r="4445" spans="1:5" x14ac:dyDescent="0.3">
      <c r="A4445">
        <v>-0.94</v>
      </c>
      <c r="B4445">
        <v>-1.75</v>
      </c>
      <c r="C4445">
        <v>0</v>
      </c>
      <c r="D4445">
        <v>4443</v>
      </c>
      <c r="E4445">
        <f t="shared" si="85"/>
        <v>0.81</v>
      </c>
    </row>
    <row r="4446" spans="1:5" x14ac:dyDescent="0.3">
      <c r="A4446">
        <v>-0.94</v>
      </c>
      <c r="B4446">
        <v>-1.69</v>
      </c>
      <c r="C4446">
        <v>0</v>
      </c>
      <c r="D4446">
        <v>4444</v>
      </c>
      <c r="E4446">
        <f t="shared" si="85"/>
        <v>0.75</v>
      </c>
    </row>
    <row r="4447" spans="1:5" x14ac:dyDescent="0.3">
      <c r="A4447">
        <v>-0.94</v>
      </c>
      <c r="B4447">
        <v>-1.69</v>
      </c>
      <c r="C4447">
        <v>0</v>
      </c>
      <c r="D4447">
        <v>4445</v>
      </c>
      <c r="E4447">
        <f t="shared" si="85"/>
        <v>0.75</v>
      </c>
    </row>
    <row r="4448" spans="1:5" x14ac:dyDescent="0.3">
      <c r="A4448">
        <v>-0.94</v>
      </c>
      <c r="B4448">
        <v>-1.69</v>
      </c>
      <c r="C4448">
        <v>0</v>
      </c>
      <c r="D4448">
        <v>4446</v>
      </c>
      <c r="E4448">
        <f t="shared" si="85"/>
        <v>0.75</v>
      </c>
    </row>
    <row r="4449" spans="1:5" x14ac:dyDescent="0.3">
      <c r="A4449">
        <v>-0.94</v>
      </c>
      <c r="B4449">
        <v>-1.69</v>
      </c>
      <c r="C4449">
        <v>0</v>
      </c>
      <c r="D4449">
        <v>4447</v>
      </c>
      <c r="E4449">
        <f t="shared" si="85"/>
        <v>0.75</v>
      </c>
    </row>
    <row r="4450" spans="1:5" x14ac:dyDescent="0.3">
      <c r="A4450">
        <v>-0.94</v>
      </c>
      <c r="B4450">
        <v>-1.69</v>
      </c>
      <c r="C4450">
        <v>0</v>
      </c>
      <c r="D4450">
        <v>4448</v>
      </c>
      <c r="E4450">
        <f t="shared" si="85"/>
        <v>0.75</v>
      </c>
    </row>
    <row r="4451" spans="1:5" x14ac:dyDescent="0.3">
      <c r="A4451">
        <v>-0.94</v>
      </c>
      <c r="B4451">
        <v>-1.69</v>
      </c>
      <c r="C4451">
        <v>0</v>
      </c>
      <c r="D4451">
        <v>4449</v>
      </c>
      <c r="E4451">
        <f t="shared" si="85"/>
        <v>0.75</v>
      </c>
    </row>
    <row r="4452" spans="1:5" x14ac:dyDescent="0.3">
      <c r="A4452">
        <v>-0.94</v>
      </c>
      <c r="B4452">
        <v>-1.69</v>
      </c>
      <c r="C4452">
        <v>0</v>
      </c>
      <c r="D4452">
        <v>4450</v>
      </c>
      <c r="E4452">
        <f t="shared" si="85"/>
        <v>0.75</v>
      </c>
    </row>
    <row r="4453" spans="1:5" x14ac:dyDescent="0.3">
      <c r="A4453">
        <v>-0.94</v>
      </c>
      <c r="B4453">
        <v>-1.69</v>
      </c>
      <c r="C4453">
        <v>0</v>
      </c>
      <c r="D4453">
        <v>4451</v>
      </c>
      <c r="E4453">
        <f t="shared" si="85"/>
        <v>0.75</v>
      </c>
    </row>
    <row r="4454" spans="1:5" x14ac:dyDescent="0.3">
      <c r="A4454">
        <v>-0.94</v>
      </c>
      <c r="B4454">
        <v>-1.63</v>
      </c>
      <c r="C4454">
        <v>0</v>
      </c>
      <c r="D4454">
        <v>4452</v>
      </c>
      <c r="E4454">
        <f t="shared" si="85"/>
        <v>0.69</v>
      </c>
    </row>
    <row r="4455" spans="1:5" x14ac:dyDescent="0.3">
      <c r="A4455">
        <v>-0.94</v>
      </c>
      <c r="B4455">
        <v>-1.63</v>
      </c>
      <c r="C4455">
        <v>0</v>
      </c>
      <c r="D4455">
        <v>4453</v>
      </c>
      <c r="E4455">
        <f t="shared" si="85"/>
        <v>0.69</v>
      </c>
    </row>
    <row r="4456" spans="1:5" x14ac:dyDescent="0.3">
      <c r="A4456">
        <v>-0.94</v>
      </c>
      <c r="B4456">
        <v>-1.63</v>
      </c>
      <c r="C4456">
        <v>0</v>
      </c>
      <c r="D4456">
        <v>4454</v>
      </c>
      <c r="E4456">
        <f t="shared" si="85"/>
        <v>0.69</v>
      </c>
    </row>
    <row r="4457" spans="1:5" x14ac:dyDescent="0.3">
      <c r="A4457">
        <v>-0.94</v>
      </c>
      <c r="B4457">
        <v>-1.63</v>
      </c>
      <c r="C4457">
        <v>0</v>
      </c>
      <c r="D4457">
        <v>4455</v>
      </c>
      <c r="E4457">
        <f t="shared" si="85"/>
        <v>0.69</v>
      </c>
    </row>
    <row r="4458" spans="1:5" x14ac:dyDescent="0.3">
      <c r="A4458">
        <v>-0.94</v>
      </c>
      <c r="B4458">
        <v>-1.63</v>
      </c>
      <c r="C4458">
        <v>0</v>
      </c>
      <c r="D4458">
        <v>4456</v>
      </c>
      <c r="E4458">
        <f t="shared" si="85"/>
        <v>0.69</v>
      </c>
    </row>
    <row r="4459" spans="1:5" x14ac:dyDescent="0.3">
      <c r="A4459">
        <v>-0.94</v>
      </c>
      <c r="B4459">
        <v>-1.63</v>
      </c>
      <c r="C4459">
        <v>0</v>
      </c>
      <c r="D4459">
        <v>4457</v>
      </c>
      <c r="E4459">
        <f t="shared" si="85"/>
        <v>0.69</v>
      </c>
    </row>
    <row r="4460" spans="1:5" x14ac:dyDescent="0.3">
      <c r="A4460">
        <v>-0.94</v>
      </c>
      <c r="B4460">
        <v>-1.63</v>
      </c>
      <c r="C4460">
        <v>0</v>
      </c>
      <c r="D4460">
        <v>4458</v>
      </c>
      <c r="E4460">
        <f t="shared" si="85"/>
        <v>0.69</v>
      </c>
    </row>
    <row r="4461" spans="1:5" x14ac:dyDescent="0.3">
      <c r="A4461">
        <v>-0.94</v>
      </c>
      <c r="B4461">
        <v>-1.63</v>
      </c>
      <c r="C4461">
        <v>0</v>
      </c>
      <c r="D4461">
        <v>4459</v>
      </c>
      <c r="E4461">
        <f t="shared" si="85"/>
        <v>0.69</v>
      </c>
    </row>
    <row r="4462" spans="1:5" x14ac:dyDescent="0.3">
      <c r="A4462">
        <v>-0.94</v>
      </c>
      <c r="B4462">
        <v>-1.63</v>
      </c>
      <c r="C4462">
        <v>0</v>
      </c>
      <c r="D4462">
        <v>4460</v>
      </c>
      <c r="E4462">
        <f t="shared" si="85"/>
        <v>0.69</v>
      </c>
    </row>
    <row r="4463" spans="1:5" x14ac:dyDescent="0.3">
      <c r="A4463">
        <v>-0.94</v>
      </c>
      <c r="B4463">
        <v>-1.63</v>
      </c>
      <c r="C4463">
        <v>0</v>
      </c>
      <c r="D4463">
        <v>4461</v>
      </c>
      <c r="E4463">
        <f t="shared" si="85"/>
        <v>0.69</v>
      </c>
    </row>
    <row r="4464" spans="1:5" x14ac:dyDescent="0.3">
      <c r="A4464">
        <v>-0.94</v>
      </c>
      <c r="B4464">
        <v>-1.63</v>
      </c>
      <c r="C4464">
        <v>0</v>
      </c>
      <c r="D4464">
        <v>4462</v>
      </c>
      <c r="E4464">
        <f t="shared" si="85"/>
        <v>0.69</v>
      </c>
    </row>
    <row r="4465" spans="1:5" x14ac:dyDescent="0.3">
      <c r="A4465">
        <v>-0.88</v>
      </c>
      <c r="B4465">
        <v>-1.63</v>
      </c>
      <c r="C4465">
        <v>0</v>
      </c>
      <c r="D4465">
        <v>4463</v>
      </c>
      <c r="E4465">
        <f t="shared" si="85"/>
        <v>0.74999999999999989</v>
      </c>
    </row>
    <row r="4466" spans="1:5" x14ac:dyDescent="0.3">
      <c r="A4466">
        <v>-0.94</v>
      </c>
      <c r="B4466">
        <v>-1.56</v>
      </c>
      <c r="C4466">
        <v>0</v>
      </c>
      <c r="D4466">
        <v>4464</v>
      </c>
      <c r="E4466">
        <f t="shared" si="85"/>
        <v>0.62000000000000011</v>
      </c>
    </row>
    <row r="4467" spans="1:5" x14ac:dyDescent="0.3">
      <c r="A4467">
        <v>-0.88</v>
      </c>
      <c r="B4467">
        <v>-1.56</v>
      </c>
      <c r="C4467">
        <v>0</v>
      </c>
      <c r="D4467">
        <v>4465</v>
      </c>
      <c r="E4467">
        <f t="shared" si="85"/>
        <v>0.68</v>
      </c>
    </row>
    <row r="4468" spans="1:5" x14ac:dyDescent="0.3">
      <c r="A4468">
        <v>-0.88</v>
      </c>
      <c r="B4468">
        <v>-1.56</v>
      </c>
      <c r="C4468">
        <v>0</v>
      </c>
      <c r="D4468">
        <v>4466</v>
      </c>
      <c r="E4468">
        <f t="shared" si="85"/>
        <v>0.68</v>
      </c>
    </row>
    <row r="4469" spans="1:5" x14ac:dyDescent="0.3">
      <c r="A4469">
        <v>-0.88</v>
      </c>
      <c r="B4469">
        <v>-1.56</v>
      </c>
      <c r="C4469">
        <v>0</v>
      </c>
      <c r="D4469">
        <v>4467</v>
      </c>
      <c r="E4469">
        <f t="shared" si="85"/>
        <v>0.68</v>
      </c>
    </row>
    <row r="4470" spans="1:5" x14ac:dyDescent="0.3">
      <c r="A4470">
        <v>-0.88</v>
      </c>
      <c r="B4470">
        <v>-1.56</v>
      </c>
      <c r="C4470">
        <v>0</v>
      </c>
      <c r="D4470">
        <v>4468</v>
      </c>
      <c r="E4470">
        <f t="shared" si="85"/>
        <v>0.68</v>
      </c>
    </row>
    <row r="4471" spans="1:5" x14ac:dyDescent="0.3">
      <c r="A4471">
        <v>-0.88</v>
      </c>
      <c r="B4471">
        <v>-1.56</v>
      </c>
      <c r="C4471">
        <v>0</v>
      </c>
      <c r="D4471">
        <v>4469</v>
      </c>
      <c r="E4471">
        <f t="shared" si="85"/>
        <v>0.68</v>
      </c>
    </row>
    <row r="4472" spans="1:5" x14ac:dyDescent="0.3">
      <c r="A4472">
        <v>-0.88</v>
      </c>
      <c r="B4472">
        <v>-1.56</v>
      </c>
      <c r="C4472">
        <v>0</v>
      </c>
      <c r="D4472">
        <v>4470</v>
      </c>
      <c r="E4472">
        <f t="shared" si="85"/>
        <v>0.68</v>
      </c>
    </row>
    <row r="4473" spans="1:5" x14ac:dyDescent="0.3">
      <c r="A4473">
        <v>-0.88</v>
      </c>
      <c r="B4473">
        <v>-1.56</v>
      </c>
      <c r="C4473">
        <v>0</v>
      </c>
      <c r="D4473">
        <v>4471</v>
      </c>
      <c r="E4473">
        <f t="shared" si="85"/>
        <v>0.68</v>
      </c>
    </row>
    <row r="4474" spans="1:5" x14ac:dyDescent="0.3">
      <c r="A4474">
        <v>-0.81</v>
      </c>
      <c r="B4474">
        <v>-1.56</v>
      </c>
      <c r="C4474">
        <v>0</v>
      </c>
      <c r="D4474">
        <v>4472</v>
      </c>
      <c r="E4474">
        <f t="shared" si="85"/>
        <v>0.75</v>
      </c>
    </row>
    <row r="4475" spans="1:5" x14ac:dyDescent="0.3">
      <c r="A4475">
        <v>-0.81</v>
      </c>
      <c r="B4475">
        <v>-1.56</v>
      </c>
      <c r="C4475">
        <v>0</v>
      </c>
      <c r="D4475">
        <v>4473</v>
      </c>
      <c r="E4475">
        <f t="shared" si="85"/>
        <v>0.75</v>
      </c>
    </row>
    <row r="4476" spans="1:5" x14ac:dyDescent="0.3">
      <c r="A4476">
        <v>-0.81</v>
      </c>
      <c r="B4476">
        <v>-1.5</v>
      </c>
      <c r="C4476">
        <v>0</v>
      </c>
      <c r="D4476">
        <v>4474</v>
      </c>
      <c r="E4476">
        <f t="shared" si="85"/>
        <v>0.69</v>
      </c>
    </row>
    <row r="4477" spans="1:5" x14ac:dyDescent="0.3">
      <c r="A4477">
        <v>-0.81</v>
      </c>
      <c r="B4477">
        <v>-1.56</v>
      </c>
      <c r="C4477">
        <v>0</v>
      </c>
      <c r="D4477">
        <v>4475</v>
      </c>
      <c r="E4477">
        <f t="shared" si="85"/>
        <v>0.75</v>
      </c>
    </row>
    <row r="4478" spans="1:5" x14ac:dyDescent="0.3">
      <c r="A4478">
        <v>-0.75</v>
      </c>
      <c r="B4478">
        <v>-1.5</v>
      </c>
      <c r="C4478">
        <v>0</v>
      </c>
      <c r="D4478">
        <v>4476</v>
      </c>
      <c r="E4478">
        <f t="shared" si="85"/>
        <v>0.75</v>
      </c>
    </row>
    <row r="4479" spans="1:5" x14ac:dyDescent="0.3">
      <c r="A4479">
        <v>-0.75</v>
      </c>
      <c r="B4479">
        <v>-1.5</v>
      </c>
      <c r="C4479">
        <v>0</v>
      </c>
      <c r="D4479">
        <v>4477</v>
      </c>
      <c r="E4479">
        <f t="shared" si="85"/>
        <v>0.75</v>
      </c>
    </row>
    <row r="4480" spans="1:5" x14ac:dyDescent="0.3">
      <c r="A4480">
        <v>-0.75</v>
      </c>
      <c r="B4480">
        <v>-1.5</v>
      </c>
      <c r="C4480">
        <v>0</v>
      </c>
      <c r="D4480">
        <v>4478</v>
      </c>
      <c r="E4480">
        <f t="shared" ref="E4480:E4543" si="86">ABS(B4480-A4480)</f>
        <v>0.75</v>
      </c>
    </row>
    <row r="4481" spans="1:5" x14ac:dyDescent="0.3">
      <c r="A4481">
        <v>-0.75</v>
      </c>
      <c r="B4481">
        <v>-1.5</v>
      </c>
      <c r="C4481">
        <v>0</v>
      </c>
      <c r="D4481">
        <v>4479</v>
      </c>
      <c r="E4481">
        <f t="shared" si="86"/>
        <v>0.75</v>
      </c>
    </row>
    <row r="4482" spans="1:5" x14ac:dyDescent="0.3">
      <c r="A4482">
        <v>-0.69</v>
      </c>
      <c r="B4482">
        <v>-1.5</v>
      </c>
      <c r="C4482">
        <v>0</v>
      </c>
      <c r="D4482">
        <v>4480</v>
      </c>
      <c r="E4482">
        <f t="shared" si="86"/>
        <v>0.81</v>
      </c>
    </row>
    <row r="4483" spans="1:5" x14ac:dyDescent="0.3">
      <c r="A4483">
        <v>-0.69</v>
      </c>
      <c r="B4483">
        <v>-1.5</v>
      </c>
      <c r="C4483">
        <v>0</v>
      </c>
      <c r="D4483">
        <v>4481</v>
      </c>
      <c r="E4483">
        <f t="shared" si="86"/>
        <v>0.81</v>
      </c>
    </row>
    <row r="4484" spans="1:5" x14ac:dyDescent="0.3">
      <c r="A4484">
        <v>-0.69</v>
      </c>
      <c r="B4484">
        <v>-1.5</v>
      </c>
      <c r="C4484">
        <v>0</v>
      </c>
      <c r="D4484">
        <v>4482</v>
      </c>
      <c r="E4484">
        <f t="shared" si="86"/>
        <v>0.81</v>
      </c>
    </row>
    <row r="4485" spans="1:5" x14ac:dyDescent="0.3">
      <c r="A4485">
        <v>-0.69</v>
      </c>
      <c r="B4485">
        <v>-1.5</v>
      </c>
      <c r="C4485">
        <v>0</v>
      </c>
      <c r="D4485">
        <v>4483</v>
      </c>
      <c r="E4485">
        <f t="shared" si="86"/>
        <v>0.81</v>
      </c>
    </row>
    <row r="4486" spans="1:5" x14ac:dyDescent="0.3">
      <c r="A4486">
        <v>-0.69</v>
      </c>
      <c r="B4486">
        <v>-1.5</v>
      </c>
      <c r="C4486">
        <v>0</v>
      </c>
      <c r="D4486">
        <v>4484</v>
      </c>
      <c r="E4486">
        <f t="shared" si="86"/>
        <v>0.81</v>
      </c>
    </row>
    <row r="4487" spans="1:5" x14ac:dyDescent="0.3">
      <c r="A4487">
        <v>-0.69</v>
      </c>
      <c r="B4487">
        <v>-1.44</v>
      </c>
      <c r="C4487">
        <v>0</v>
      </c>
      <c r="D4487">
        <v>4485</v>
      </c>
      <c r="E4487">
        <f t="shared" si="86"/>
        <v>0.75</v>
      </c>
    </row>
    <row r="4488" spans="1:5" x14ac:dyDescent="0.3">
      <c r="A4488">
        <v>-0.69</v>
      </c>
      <c r="B4488">
        <v>-1.44</v>
      </c>
      <c r="C4488">
        <v>0</v>
      </c>
      <c r="D4488">
        <v>4486</v>
      </c>
      <c r="E4488">
        <f t="shared" si="86"/>
        <v>0.75</v>
      </c>
    </row>
    <row r="4489" spans="1:5" x14ac:dyDescent="0.3">
      <c r="A4489">
        <v>-0.69</v>
      </c>
      <c r="B4489">
        <v>-1.44</v>
      </c>
      <c r="C4489">
        <v>0</v>
      </c>
      <c r="D4489">
        <v>4487</v>
      </c>
      <c r="E4489">
        <f t="shared" si="86"/>
        <v>0.75</v>
      </c>
    </row>
    <row r="4490" spans="1:5" x14ac:dyDescent="0.3">
      <c r="A4490">
        <v>-0.69</v>
      </c>
      <c r="B4490">
        <v>-1.44</v>
      </c>
      <c r="C4490">
        <v>0</v>
      </c>
      <c r="D4490">
        <v>4488</v>
      </c>
      <c r="E4490">
        <f t="shared" si="86"/>
        <v>0.75</v>
      </c>
    </row>
    <row r="4491" spans="1:5" x14ac:dyDescent="0.3">
      <c r="A4491">
        <v>-0.69</v>
      </c>
      <c r="B4491">
        <v>-1.44</v>
      </c>
      <c r="C4491">
        <v>0</v>
      </c>
      <c r="D4491">
        <v>4489</v>
      </c>
      <c r="E4491">
        <f t="shared" si="86"/>
        <v>0.75</v>
      </c>
    </row>
    <row r="4492" spans="1:5" x14ac:dyDescent="0.3">
      <c r="A4492">
        <v>-0.69</v>
      </c>
      <c r="B4492">
        <v>-1.44</v>
      </c>
      <c r="C4492">
        <v>0</v>
      </c>
      <c r="D4492">
        <v>4490</v>
      </c>
      <c r="E4492">
        <f t="shared" si="86"/>
        <v>0.75</v>
      </c>
    </row>
    <row r="4493" spans="1:5" x14ac:dyDescent="0.3">
      <c r="A4493">
        <v>-0.69</v>
      </c>
      <c r="B4493">
        <v>-1.44</v>
      </c>
      <c r="C4493">
        <v>0</v>
      </c>
      <c r="D4493">
        <v>4491</v>
      </c>
      <c r="E4493">
        <f t="shared" si="86"/>
        <v>0.75</v>
      </c>
    </row>
    <row r="4494" spans="1:5" x14ac:dyDescent="0.3">
      <c r="A4494">
        <v>-0.69</v>
      </c>
      <c r="B4494">
        <v>-1.44</v>
      </c>
      <c r="C4494">
        <v>0</v>
      </c>
      <c r="D4494">
        <v>4492</v>
      </c>
      <c r="E4494">
        <f t="shared" si="86"/>
        <v>0.75</v>
      </c>
    </row>
    <row r="4495" spans="1:5" x14ac:dyDescent="0.3">
      <c r="A4495">
        <v>-0.63</v>
      </c>
      <c r="B4495">
        <v>-1.44</v>
      </c>
      <c r="C4495">
        <v>0</v>
      </c>
      <c r="D4495">
        <v>4493</v>
      </c>
      <c r="E4495">
        <f t="shared" si="86"/>
        <v>0.80999999999999994</v>
      </c>
    </row>
    <row r="4496" spans="1:5" x14ac:dyDescent="0.3">
      <c r="A4496">
        <v>-0.63</v>
      </c>
      <c r="B4496">
        <v>-1.44</v>
      </c>
      <c r="C4496">
        <v>0</v>
      </c>
      <c r="D4496">
        <v>4494</v>
      </c>
      <c r="E4496">
        <f t="shared" si="86"/>
        <v>0.80999999999999994</v>
      </c>
    </row>
    <row r="4497" spans="1:5" x14ac:dyDescent="0.3">
      <c r="A4497">
        <v>-0.63</v>
      </c>
      <c r="B4497">
        <v>-1.44</v>
      </c>
      <c r="C4497">
        <v>0</v>
      </c>
      <c r="D4497">
        <v>4495</v>
      </c>
      <c r="E4497">
        <f t="shared" si="86"/>
        <v>0.80999999999999994</v>
      </c>
    </row>
    <row r="4498" spans="1:5" x14ac:dyDescent="0.3">
      <c r="A4498">
        <v>-0.63</v>
      </c>
      <c r="B4498">
        <v>-1.44</v>
      </c>
      <c r="C4498">
        <v>0</v>
      </c>
      <c r="D4498">
        <v>4496</v>
      </c>
      <c r="E4498">
        <f t="shared" si="86"/>
        <v>0.80999999999999994</v>
      </c>
    </row>
    <row r="4499" spans="1:5" x14ac:dyDescent="0.3">
      <c r="A4499">
        <v>-0.63</v>
      </c>
      <c r="B4499">
        <v>-1.37</v>
      </c>
      <c r="C4499">
        <v>0</v>
      </c>
      <c r="D4499">
        <v>4497</v>
      </c>
      <c r="E4499">
        <f t="shared" si="86"/>
        <v>0.7400000000000001</v>
      </c>
    </row>
    <row r="4500" spans="1:5" x14ac:dyDescent="0.3">
      <c r="A4500">
        <v>-0.63</v>
      </c>
      <c r="B4500">
        <v>-1.37</v>
      </c>
      <c r="C4500">
        <v>0</v>
      </c>
      <c r="D4500">
        <v>4498</v>
      </c>
      <c r="E4500">
        <f t="shared" si="86"/>
        <v>0.7400000000000001</v>
      </c>
    </row>
    <row r="4501" spans="1:5" x14ac:dyDescent="0.3">
      <c r="A4501">
        <v>-0.63</v>
      </c>
      <c r="B4501">
        <v>-1.37</v>
      </c>
      <c r="C4501">
        <v>0</v>
      </c>
      <c r="D4501">
        <v>4499</v>
      </c>
      <c r="E4501">
        <f t="shared" si="86"/>
        <v>0.7400000000000001</v>
      </c>
    </row>
    <row r="4502" spans="1:5" x14ac:dyDescent="0.3">
      <c r="A4502">
        <v>-0.63</v>
      </c>
      <c r="B4502">
        <v>-1.37</v>
      </c>
      <c r="C4502">
        <v>0</v>
      </c>
      <c r="D4502">
        <v>4500</v>
      </c>
      <c r="E4502">
        <f t="shared" si="86"/>
        <v>0.7400000000000001</v>
      </c>
    </row>
    <row r="4503" spans="1:5" x14ac:dyDescent="0.3">
      <c r="A4503">
        <v>-0.63</v>
      </c>
      <c r="B4503">
        <v>-1.37</v>
      </c>
      <c r="C4503">
        <v>0</v>
      </c>
      <c r="D4503">
        <v>4501</v>
      </c>
      <c r="E4503">
        <f t="shared" si="86"/>
        <v>0.7400000000000001</v>
      </c>
    </row>
    <row r="4504" spans="1:5" x14ac:dyDescent="0.3">
      <c r="A4504">
        <v>-0.63</v>
      </c>
      <c r="B4504">
        <v>-1.37</v>
      </c>
      <c r="C4504">
        <v>0</v>
      </c>
      <c r="D4504">
        <v>4502</v>
      </c>
      <c r="E4504">
        <f t="shared" si="86"/>
        <v>0.7400000000000001</v>
      </c>
    </row>
    <row r="4505" spans="1:5" x14ac:dyDescent="0.3">
      <c r="A4505">
        <v>-0.63</v>
      </c>
      <c r="B4505">
        <v>-1.37</v>
      </c>
      <c r="C4505">
        <v>0</v>
      </c>
      <c r="D4505">
        <v>4503</v>
      </c>
      <c r="E4505">
        <f t="shared" si="86"/>
        <v>0.7400000000000001</v>
      </c>
    </row>
    <row r="4506" spans="1:5" x14ac:dyDescent="0.3">
      <c r="A4506">
        <v>-0.63</v>
      </c>
      <c r="B4506">
        <v>-1.37</v>
      </c>
      <c r="C4506">
        <v>0</v>
      </c>
      <c r="D4506">
        <v>4504</v>
      </c>
      <c r="E4506">
        <f t="shared" si="86"/>
        <v>0.7400000000000001</v>
      </c>
    </row>
    <row r="4507" spans="1:5" x14ac:dyDescent="0.3">
      <c r="A4507">
        <v>-0.56000000000000005</v>
      </c>
      <c r="B4507">
        <v>-1.37</v>
      </c>
      <c r="C4507">
        <v>0</v>
      </c>
      <c r="D4507">
        <v>4505</v>
      </c>
      <c r="E4507">
        <f t="shared" si="86"/>
        <v>0.81</v>
      </c>
    </row>
    <row r="4508" spans="1:5" x14ac:dyDescent="0.3">
      <c r="A4508">
        <v>-0.56000000000000005</v>
      </c>
      <c r="B4508">
        <v>-1.37</v>
      </c>
      <c r="C4508">
        <v>0</v>
      </c>
      <c r="D4508">
        <v>4506</v>
      </c>
      <c r="E4508">
        <f t="shared" si="86"/>
        <v>0.81</v>
      </c>
    </row>
    <row r="4509" spans="1:5" x14ac:dyDescent="0.3">
      <c r="A4509">
        <v>-0.56000000000000005</v>
      </c>
      <c r="B4509">
        <v>-1.37</v>
      </c>
      <c r="C4509">
        <v>0</v>
      </c>
      <c r="D4509">
        <v>4507</v>
      </c>
      <c r="E4509">
        <f t="shared" si="86"/>
        <v>0.81</v>
      </c>
    </row>
    <row r="4510" spans="1:5" x14ac:dyDescent="0.3">
      <c r="A4510">
        <v>-0.56000000000000005</v>
      </c>
      <c r="B4510">
        <v>-1.31</v>
      </c>
      <c r="C4510">
        <v>0</v>
      </c>
      <c r="D4510">
        <v>4508</v>
      </c>
      <c r="E4510">
        <f t="shared" si="86"/>
        <v>0.75</v>
      </c>
    </row>
    <row r="4511" spans="1:5" x14ac:dyDescent="0.3">
      <c r="A4511">
        <v>-0.56000000000000005</v>
      </c>
      <c r="B4511">
        <v>-1.31</v>
      </c>
      <c r="C4511">
        <v>0</v>
      </c>
      <c r="D4511">
        <v>4509</v>
      </c>
      <c r="E4511">
        <f t="shared" si="86"/>
        <v>0.75</v>
      </c>
    </row>
    <row r="4512" spans="1:5" x14ac:dyDescent="0.3">
      <c r="A4512">
        <v>-0.56000000000000005</v>
      </c>
      <c r="B4512">
        <v>-1.31</v>
      </c>
      <c r="C4512">
        <v>0</v>
      </c>
      <c r="D4512">
        <v>4510</v>
      </c>
      <c r="E4512">
        <f t="shared" si="86"/>
        <v>0.75</v>
      </c>
    </row>
    <row r="4513" spans="1:5" x14ac:dyDescent="0.3">
      <c r="A4513">
        <v>-0.56000000000000005</v>
      </c>
      <c r="B4513">
        <v>-1.31</v>
      </c>
      <c r="C4513">
        <v>0</v>
      </c>
      <c r="D4513">
        <v>4511</v>
      </c>
      <c r="E4513">
        <f t="shared" si="86"/>
        <v>0.75</v>
      </c>
    </row>
    <row r="4514" spans="1:5" x14ac:dyDescent="0.3">
      <c r="A4514">
        <v>-0.56000000000000005</v>
      </c>
      <c r="B4514">
        <v>-1.31</v>
      </c>
      <c r="C4514">
        <v>0</v>
      </c>
      <c r="D4514">
        <v>4512</v>
      </c>
      <c r="E4514">
        <f t="shared" si="86"/>
        <v>0.75</v>
      </c>
    </row>
    <row r="4515" spans="1:5" x14ac:dyDescent="0.3">
      <c r="A4515">
        <v>-0.56000000000000005</v>
      </c>
      <c r="B4515">
        <v>-1.31</v>
      </c>
      <c r="C4515">
        <v>0</v>
      </c>
      <c r="D4515">
        <v>4513</v>
      </c>
      <c r="E4515">
        <f t="shared" si="86"/>
        <v>0.75</v>
      </c>
    </row>
    <row r="4516" spans="1:5" x14ac:dyDescent="0.3">
      <c r="A4516">
        <v>-0.56000000000000005</v>
      </c>
      <c r="B4516">
        <v>-1.31</v>
      </c>
      <c r="C4516">
        <v>0</v>
      </c>
      <c r="D4516">
        <v>4514</v>
      </c>
      <c r="E4516">
        <f t="shared" si="86"/>
        <v>0.75</v>
      </c>
    </row>
    <row r="4517" spans="1:5" x14ac:dyDescent="0.3">
      <c r="A4517">
        <v>-0.56000000000000005</v>
      </c>
      <c r="B4517">
        <v>-1.31</v>
      </c>
      <c r="C4517">
        <v>0</v>
      </c>
      <c r="D4517">
        <v>4515</v>
      </c>
      <c r="E4517">
        <f t="shared" si="86"/>
        <v>0.75</v>
      </c>
    </row>
    <row r="4518" spans="1:5" x14ac:dyDescent="0.3">
      <c r="A4518">
        <v>-0.5</v>
      </c>
      <c r="B4518">
        <v>-1.31</v>
      </c>
      <c r="C4518">
        <v>0</v>
      </c>
      <c r="D4518">
        <v>4516</v>
      </c>
      <c r="E4518">
        <f t="shared" si="86"/>
        <v>0.81</v>
      </c>
    </row>
    <row r="4519" spans="1:5" x14ac:dyDescent="0.3">
      <c r="A4519">
        <v>-0.5</v>
      </c>
      <c r="B4519">
        <v>-1.25</v>
      </c>
      <c r="C4519">
        <v>0</v>
      </c>
      <c r="D4519">
        <v>4517</v>
      </c>
      <c r="E4519">
        <f t="shared" si="86"/>
        <v>0.75</v>
      </c>
    </row>
    <row r="4520" spans="1:5" x14ac:dyDescent="0.3">
      <c r="A4520">
        <v>-0.5</v>
      </c>
      <c r="B4520">
        <v>-1.25</v>
      </c>
      <c r="C4520">
        <v>0</v>
      </c>
      <c r="D4520">
        <v>4518</v>
      </c>
      <c r="E4520">
        <f t="shared" si="86"/>
        <v>0.75</v>
      </c>
    </row>
    <row r="4521" spans="1:5" x14ac:dyDescent="0.3">
      <c r="A4521">
        <v>-0.5</v>
      </c>
      <c r="B4521">
        <v>-1.25</v>
      </c>
      <c r="C4521">
        <v>0</v>
      </c>
      <c r="D4521">
        <v>4519</v>
      </c>
      <c r="E4521">
        <f t="shared" si="86"/>
        <v>0.75</v>
      </c>
    </row>
    <row r="4522" spans="1:5" x14ac:dyDescent="0.3">
      <c r="A4522">
        <v>-0.56000000000000005</v>
      </c>
      <c r="B4522">
        <v>-1.25</v>
      </c>
      <c r="C4522">
        <v>0</v>
      </c>
      <c r="D4522">
        <v>4520</v>
      </c>
      <c r="E4522">
        <f t="shared" si="86"/>
        <v>0.69</v>
      </c>
    </row>
    <row r="4523" spans="1:5" x14ac:dyDescent="0.3">
      <c r="A4523">
        <v>-0.56000000000000005</v>
      </c>
      <c r="B4523">
        <v>-1.25</v>
      </c>
      <c r="C4523">
        <v>0</v>
      </c>
      <c r="D4523">
        <v>4521</v>
      </c>
      <c r="E4523">
        <f t="shared" si="86"/>
        <v>0.69</v>
      </c>
    </row>
    <row r="4524" spans="1:5" x14ac:dyDescent="0.3">
      <c r="A4524">
        <v>-0.56000000000000005</v>
      </c>
      <c r="B4524">
        <v>-1.25</v>
      </c>
      <c r="C4524">
        <v>0</v>
      </c>
      <c r="D4524">
        <v>4522</v>
      </c>
      <c r="E4524">
        <f t="shared" si="86"/>
        <v>0.69</v>
      </c>
    </row>
    <row r="4525" spans="1:5" x14ac:dyDescent="0.3">
      <c r="A4525">
        <v>-0.56000000000000005</v>
      </c>
      <c r="B4525">
        <v>-1.25</v>
      </c>
      <c r="C4525">
        <v>0</v>
      </c>
      <c r="D4525">
        <v>4523</v>
      </c>
      <c r="E4525">
        <f t="shared" si="86"/>
        <v>0.69</v>
      </c>
    </row>
    <row r="4526" spans="1:5" x14ac:dyDescent="0.3">
      <c r="A4526">
        <v>-0.56000000000000005</v>
      </c>
      <c r="B4526">
        <v>-1.25</v>
      </c>
      <c r="C4526">
        <v>0</v>
      </c>
      <c r="D4526">
        <v>4524</v>
      </c>
      <c r="E4526">
        <f t="shared" si="86"/>
        <v>0.69</v>
      </c>
    </row>
    <row r="4527" spans="1:5" x14ac:dyDescent="0.3">
      <c r="A4527">
        <v>-0.56000000000000005</v>
      </c>
      <c r="B4527">
        <v>-1.25</v>
      </c>
      <c r="C4527">
        <v>0</v>
      </c>
      <c r="D4527">
        <v>4525</v>
      </c>
      <c r="E4527">
        <f t="shared" si="86"/>
        <v>0.69</v>
      </c>
    </row>
    <row r="4528" spans="1:5" x14ac:dyDescent="0.3">
      <c r="A4528">
        <v>-0.63</v>
      </c>
      <c r="B4528">
        <v>-1.25</v>
      </c>
      <c r="C4528">
        <v>0</v>
      </c>
      <c r="D4528">
        <v>4526</v>
      </c>
      <c r="E4528">
        <f t="shared" si="86"/>
        <v>0.62</v>
      </c>
    </row>
    <row r="4529" spans="1:5" x14ac:dyDescent="0.3">
      <c r="A4529">
        <v>-0.63</v>
      </c>
      <c r="B4529">
        <v>-1.25</v>
      </c>
      <c r="C4529">
        <v>0</v>
      </c>
      <c r="D4529">
        <v>4527</v>
      </c>
      <c r="E4529">
        <f t="shared" si="86"/>
        <v>0.62</v>
      </c>
    </row>
    <row r="4530" spans="1:5" x14ac:dyDescent="0.3">
      <c r="A4530">
        <v>-0.63</v>
      </c>
      <c r="B4530">
        <v>-1.19</v>
      </c>
      <c r="C4530">
        <v>0</v>
      </c>
      <c r="D4530">
        <v>4528</v>
      </c>
      <c r="E4530">
        <f t="shared" si="86"/>
        <v>0.55999999999999994</v>
      </c>
    </row>
    <row r="4531" spans="1:5" x14ac:dyDescent="0.3">
      <c r="A4531">
        <v>-0.63</v>
      </c>
      <c r="B4531">
        <v>-1.19</v>
      </c>
      <c r="C4531">
        <v>0</v>
      </c>
      <c r="D4531">
        <v>4529</v>
      </c>
      <c r="E4531">
        <f t="shared" si="86"/>
        <v>0.55999999999999994</v>
      </c>
    </row>
    <row r="4532" spans="1:5" x14ac:dyDescent="0.3">
      <c r="A4532">
        <v>-0.63</v>
      </c>
      <c r="B4532">
        <v>-1.19</v>
      </c>
      <c r="C4532">
        <v>0</v>
      </c>
      <c r="D4532">
        <v>4530</v>
      </c>
      <c r="E4532">
        <f t="shared" si="86"/>
        <v>0.55999999999999994</v>
      </c>
    </row>
    <row r="4533" spans="1:5" x14ac:dyDescent="0.3">
      <c r="A4533">
        <v>-0.63</v>
      </c>
      <c r="B4533">
        <v>-1.19</v>
      </c>
      <c r="C4533">
        <v>0</v>
      </c>
      <c r="D4533">
        <v>4531</v>
      </c>
      <c r="E4533">
        <f t="shared" si="86"/>
        <v>0.55999999999999994</v>
      </c>
    </row>
    <row r="4534" spans="1:5" x14ac:dyDescent="0.3">
      <c r="A4534">
        <v>-0.63</v>
      </c>
      <c r="B4534">
        <v>-1.19</v>
      </c>
      <c r="C4534">
        <v>0</v>
      </c>
      <c r="D4534">
        <v>4532</v>
      </c>
      <c r="E4534">
        <f t="shared" si="86"/>
        <v>0.55999999999999994</v>
      </c>
    </row>
    <row r="4535" spans="1:5" x14ac:dyDescent="0.3">
      <c r="A4535">
        <v>-0.63</v>
      </c>
      <c r="B4535">
        <v>-1.19</v>
      </c>
      <c r="C4535">
        <v>0</v>
      </c>
      <c r="D4535">
        <v>4533</v>
      </c>
      <c r="E4535">
        <f t="shared" si="86"/>
        <v>0.55999999999999994</v>
      </c>
    </row>
    <row r="4536" spans="1:5" x14ac:dyDescent="0.3">
      <c r="A4536">
        <v>-0.63</v>
      </c>
      <c r="B4536">
        <v>-1.19</v>
      </c>
      <c r="C4536">
        <v>0</v>
      </c>
      <c r="D4536">
        <v>4534</v>
      </c>
      <c r="E4536">
        <f t="shared" si="86"/>
        <v>0.55999999999999994</v>
      </c>
    </row>
    <row r="4537" spans="1:5" x14ac:dyDescent="0.3">
      <c r="A4537">
        <v>-0.63</v>
      </c>
      <c r="B4537">
        <v>-1.19</v>
      </c>
      <c r="C4537">
        <v>0</v>
      </c>
      <c r="D4537">
        <v>4535</v>
      </c>
      <c r="E4537">
        <f t="shared" si="86"/>
        <v>0.55999999999999994</v>
      </c>
    </row>
    <row r="4538" spans="1:5" x14ac:dyDescent="0.3">
      <c r="A4538">
        <v>-0.63</v>
      </c>
      <c r="B4538">
        <v>-1.19</v>
      </c>
      <c r="C4538">
        <v>0</v>
      </c>
      <c r="D4538">
        <v>4536</v>
      </c>
      <c r="E4538">
        <f t="shared" si="86"/>
        <v>0.55999999999999994</v>
      </c>
    </row>
    <row r="4539" spans="1:5" x14ac:dyDescent="0.3">
      <c r="A4539">
        <v>-0.63</v>
      </c>
      <c r="B4539">
        <v>-1.19</v>
      </c>
      <c r="C4539">
        <v>0</v>
      </c>
      <c r="D4539">
        <v>4537</v>
      </c>
      <c r="E4539">
        <f t="shared" si="86"/>
        <v>0.55999999999999994</v>
      </c>
    </row>
    <row r="4540" spans="1:5" x14ac:dyDescent="0.3">
      <c r="A4540">
        <v>-0.63</v>
      </c>
      <c r="B4540">
        <v>-1.19</v>
      </c>
      <c r="C4540">
        <v>0</v>
      </c>
      <c r="D4540">
        <v>4538</v>
      </c>
      <c r="E4540">
        <f t="shared" si="86"/>
        <v>0.55999999999999994</v>
      </c>
    </row>
    <row r="4541" spans="1:5" x14ac:dyDescent="0.3">
      <c r="A4541">
        <v>-0.69</v>
      </c>
      <c r="B4541">
        <v>-1.1200000000000001</v>
      </c>
      <c r="C4541">
        <v>0</v>
      </c>
      <c r="D4541">
        <v>4539</v>
      </c>
      <c r="E4541">
        <f t="shared" si="86"/>
        <v>0.43000000000000016</v>
      </c>
    </row>
    <row r="4542" spans="1:5" x14ac:dyDescent="0.3">
      <c r="A4542">
        <v>-0.63</v>
      </c>
      <c r="B4542">
        <v>-1.1200000000000001</v>
      </c>
      <c r="C4542">
        <v>0</v>
      </c>
      <c r="D4542">
        <v>4540</v>
      </c>
      <c r="E4542">
        <f t="shared" si="86"/>
        <v>0.4900000000000001</v>
      </c>
    </row>
    <row r="4543" spans="1:5" x14ac:dyDescent="0.3">
      <c r="A4543">
        <v>-0.63</v>
      </c>
      <c r="B4543">
        <v>-1.1200000000000001</v>
      </c>
      <c r="C4543">
        <v>0</v>
      </c>
      <c r="D4543">
        <v>4541</v>
      </c>
      <c r="E4543">
        <f t="shared" si="86"/>
        <v>0.4900000000000001</v>
      </c>
    </row>
    <row r="4544" spans="1:5" x14ac:dyDescent="0.3">
      <c r="A4544">
        <v>-0.63</v>
      </c>
      <c r="B4544">
        <v>-1.1200000000000001</v>
      </c>
      <c r="C4544">
        <v>0</v>
      </c>
      <c r="D4544">
        <v>4542</v>
      </c>
      <c r="E4544">
        <f t="shared" ref="E4544:E4607" si="87">ABS(B4544-A4544)</f>
        <v>0.4900000000000001</v>
      </c>
    </row>
    <row r="4545" spans="1:5" x14ac:dyDescent="0.3">
      <c r="A4545">
        <v>-0.63</v>
      </c>
      <c r="B4545">
        <v>-1.1200000000000001</v>
      </c>
      <c r="C4545">
        <v>0</v>
      </c>
      <c r="D4545">
        <v>4543</v>
      </c>
      <c r="E4545">
        <f t="shared" si="87"/>
        <v>0.4900000000000001</v>
      </c>
    </row>
    <row r="4546" spans="1:5" x14ac:dyDescent="0.3">
      <c r="A4546">
        <v>-0.63</v>
      </c>
      <c r="B4546">
        <v>-1.1200000000000001</v>
      </c>
      <c r="C4546">
        <v>0</v>
      </c>
      <c r="D4546">
        <v>4544</v>
      </c>
      <c r="E4546">
        <f t="shared" si="87"/>
        <v>0.4900000000000001</v>
      </c>
    </row>
    <row r="4547" spans="1:5" x14ac:dyDescent="0.3">
      <c r="A4547">
        <v>-0.63</v>
      </c>
      <c r="B4547">
        <v>-1.1200000000000001</v>
      </c>
      <c r="C4547">
        <v>0</v>
      </c>
      <c r="D4547">
        <v>4545</v>
      </c>
      <c r="E4547">
        <f t="shared" si="87"/>
        <v>0.4900000000000001</v>
      </c>
    </row>
    <row r="4548" spans="1:5" x14ac:dyDescent="0.3">
      <c r="A4548">
        <v>-0.69</v>
      </c>
      <c r="B4548">
        <v>-1.1200000000000001</v>
      </c>
      <c r="C4548">
        <v>0</v>
      </c>
      <c r="D4548">
        <v>4546</v>
      </c>
      <c r="E4548">
        <f t="shared" si="87"/>
        <v>0.43000000000000016</v>
      </c>
    </row>
    <row r="4549" spans="1:5" x14ac:dyDescent="0.3">
      <c r="A4549">
        <v>-0.69</v>
      </c>
      <c r="B4549">
        <v>-1.1200000000000001</v>
      </c>
      <c r="C4549">
        <v>0</v>
      </c>
      <c r="D4549">
        <v>4547</v>
      </c>
      <c r="E4549">
        <f t="shared" si="87"/>
        <v>0.43000000000000016</v>
      </c>
    </row>
    <row r="4550" spans="1:5" x14ac:dyDescent="0.3">
      <c r="A4550">
        <v>-0.69</v>
      </c>
      <c r="B4550">
        <v>-1.1200000000000001</v>
      </c>
      <c r="C4550">
        <v>0</v>
      </c>
      <c r="D4550">
        <v>4548</v>
      </c>
      <c r="E4550">
        <f t="shared" si="87"/>
        <v>0.43000000000000016</v>
      </c>
    </row>
    <row r="4551" spans="1:5" x14ac:dyDescent="0.3">
      <c r="A4551">
        <v>-0.69</v>
      </c>
      <c r="B4551">
        <v>-1.06</v>
      </c>
      <c r="C4551">
        <v>0</v>
      </c>
      <c r="D4551">
        <v>4549</v>
      </c>
      <c r="E4551">
        <f t="shared" si="87"/>
        <v>0.37000000000000011</v>
      </c>
    </row>
    <row r="4552" spans="1:5" x14ac:dyDescent="0.3">
      <c r="A4552">
        <v>-0.69</v>
      </c>
      <c r="B4552">
        <v>-1.1200000000000001</v>
      </c>
      <c r="C4552">
        <v>0</v>
      </c>
      <c r="D4552">
        <v>4550</v>
      </c>
      <c r="E4552">
        <f t="shared" si="87"/>
        <v>0.43000000000000016</v>
      </c>
    </row>
    <row r="4553" spans="1:5" x14ac:dyDescent="0.3">
      <c r="A4553">
        <v>-0.75</v>
      </c>
      <c r="B4553">
        <v>-1.06</v>
      </c>
      <c r="C4553">
        <v>0</v>
      </c>
      <c r="D4553">
        <v>4551</v>
      </c>
      <c r="E4553">
        <f t="shared" si="87"/>
        <v>0.31000000000000005</v>
      </c>
    </row>
    <row r="4554" spans="1:5" x14ac:dyDescent="0.3">
      <c r="A4554">
        <v>-0.75</v>
      </c>
      <c r="B4554">
        <v>-1.06</v>
      </c>
      <c r="C4554">
        <v>0</v>
      </c>
      <c r="D4554">
        <v>4552</v>
      </c>
      <c r="E4554">
        <f t="shared" si="87"/>
        <v>0.31000000000000005</v>
      </c>
    </row>
    <row r="4555" spans="1:5" x14ac:dyDescent="0.3">
      <c r="A4555">
        <v>-0.75</v>
      </c>
      <c r="B4555">
        <v>-1.06</v>
      </c>
      <c r="C4555">
        <v>0</v>
      </c>
      <c r="D4555">
        <v>4553</v>
      </c>
      <c r="E4555">
        <f t="shared" si="87"/>
        <v>0.31000000000000005</v>
      </c>
    </row>
    <row r="4556" spans="1:5" x14ac:dyDescent="0.3">
      <c r="A4556">
        <v>-0.75</v>
      </c>
      <c r="B4556">
        <v>-1.06</v>
      </c>
      <c r="C4556">
        <v>0</v>
      </c>
      <c r="D4556">
        <v>4554</v>
      </c>
      <c r="E4556">
        <f t="shared" si="87"/>
        <v>0.31000000000000005</v>
      </c>
    </row>
    <row r="4557" spans="1:5" x14ac:dyDescent="0.3">
      <c r="A4557">
        <v>-0.75</v>
      </c>
      <c r="B4557">
        <v>-1.06</v>
      </c>
      <c r="C4557">
        <v>0</v>
      </c>
      <c r="D4557">
        <v>4555</v>
      </c>
      <c r="E4557">
        <f t="shared" si="87"/>
        <v>0.31000000000000005</v>
      </c>
    </row>
    <row r="4558" spans="1:5" x14ac:dyDescent="0.3">
      <c r="A4558">
        <v>-0.75</v>
      </c>
      <c r="B4558">
        <v>-1.06</v>
      </c>
      <c r="C4558">
        <v>0</v>
      </c>
      <c r="D4558">
        <v>4556</v>
      </c>
      <c r="E4558">
        <f t="shared" si="87"/>
        <v>0.31000000000000005</v>
      </c>
    </row>
    <row r="4559" spans="1:5" x14ac:dyDescent="0.3">
      <c r="A4559">
        <v>-0.81</v>
      </c>
      <c r="B4559">
        <v>-1.06</v>
      </c>
      <c r="C4559">
        <v>0</v>
      </c>
      <c r="D4559">
        <v>4557</v>
      </c>
      <c r="E4559">
        <f t="shared" si="87"/>
        <v>0.25</v>
      </c>
    </row>
    <row r="4560" spans="1:5" x14ac:dyDescent="0.3">
      <c r="A4560">
        <v>-0.81</v>
      </c>
      <c r="B4560">
        <v>-1.06</v>
      </c>
      <c r="C4560">
        <v>0</v>
      </c>
      <c r="D4560">
        <v>4558</v>
      </c>
      <c r="E4560">
        <f t="shared" si="87"/>
        <v>0.25</v>
      </c>
    </row>
    <row r="4561" spans="1:5" x14ac:dyDescent="0.3">
      <c r="A4561">
        <v>-0.81</v>
      </c>
      <c r="B4561">
        <v>-1</v>
      </c>
      <c r="C4561">
        <v>0</v>
      </c>
      <c r="D4561">
        <v>4559</v>
      </c>
      <c r="E4561">
        <f t="shared" si="87"/>
        <v>0.18999999999999995</v>
      </c>
    </row>
    <row r="4562" spans="1:5" x14ac:dyDescent="0.3">
      <c r="A4562">
        <v>-0.81</v>
      </c>
      <c r="B4562">
        <v>-1.06</v>
      </c>
      <c r="C4562">
        <v>0</v>
      </c>
      <c r="D4562">
        <v>4560</v>
      </c>
      <c r="E4562">
        <f t="shared" si="87"/>
        <v>0.25</v>
      </c>
    </row>
    <row r="4563" spans="1:5" x14ac:dyDescent="0.3">
      <c r="A4563">
        <v>-0.81</v>
      </c>
      <c r="B4563">
        <v>-1</v>
      </c>
      <c r="C4563">
        <v>0</v>
      </c>
      <c r="D4563">
        <v>4561</v>
      </c>
      <c r="E4563">
        <f t="shared" si="87"/>
        <v>0.18999999999999995</v>
      </c>
    </row>
    <row r="4564" spans="1:5" x14ac:dyDescent="0.3">
      <c r="A4564">
        <v>-0.81</v>
      </c>
      <c r="B4564">
        <v>-1</v>
      </c>
      <c r="C4564">
        <v>0</v>
      </c>
      <c r="D4564">
        <v>4562</v>
      </c>
      <c r="E4564">
        <f t="shared" si="87"/>
        <v>0.18999999999999995</v>
      </c>
    </row>
    <row r="4565" spans="1:5" x14ac:dyDescent="0.3">
      <c r="A4565">
        <v>-0.81</v>
      </c>
      <c r="B4565">
        <v>-1</v>
      </c>
      <c r="C4565">
        <v>0</v>
      </c>
      <c r="D4565">
        <v>4563</v>
      </c>
      <c r="E4565">
        <f t="shared" si="87"/>
        <v>0.18999999999999995</v>
      </c>
    </row>
    <row r="4566" spans="1:5" x14ac:dyDescent="0.3">
      <c r="A4566">
        <v>-0.81</v>
      </c>
      <c r="B4566">
        <v>-1</v>
      </c>
      <c r="C4566">
        <v>0</v>
      </c>
      <c r="D4566">
        <v>4564</v>
      </c>
      <c r="E4566">
        <f t="shared" si="87"/>
        <v>0.18999999999999995</v>
      </c>
    </row>
    <row r="4567" spans="1:5" x14ac:dyDescent="0.3">
      <c r="A4567">
        <v>-0.88</v>
      </c>
      <c r="B4567">
        <v>-1</v>
      </c>
      <c r="C4567">
        <v>0</v>
      </c>
      <c r="D4567">
        <v>4565</v>
      </c>
      <c r="E4567">
        <f t="shared" si="87"/>
        <v>0.12</v>
      </c>
    </row>
    <row r="4568" spans="1:5" x14ac:dyDescent="0.3">
      <c r="A4568">
        <v>-0.88</v>
      </c>
      <c r="B4568">
        <v>-1</v>
      </c>
      <c r="C4568">
        <v>0</v>
      </c>
      <c r="D4568">
        <v>4566</v>
      </c>
      <c r="E4568">
        <f t="shared" si="87"/>
        <v>0.12</v>
      </c>
    </row>
    <row r="4569" spans="1:5" x14ac:dyDescent="0.3">
      <c r="A4569">
        <v>-0.88</v>
      </c>
      <c r="B4569">
        <v>-1</v>
      </c>
      <c r="C4569">
        <v>0</v>
      </c>
      <c r="D4569">
        <v>4567</v>
      </c>
      <c r="E4569">
        <f t="shared" si="87"/>
        <v>0.12</v>
      </c>
    </row>
    <row r="4570" spans="1:5" x14ac:dyDescent="0.3">
      <c r="A4570">
        <v>-0.88</v>
      </c>
      <c r="B4570">
        <v>-1</v>
      </c>
      <c r="C4570">
        <v>0</v>
      </c>
      <c r="D4570">
        <v>4568</v>
      </c>
      <c r="E4570">
        <f t="shared" si="87"/>
        <v>0.12</v>
      </c>
    </row>
    <row r="4571" spans="1:5" x14ac:dyDescent="0.3">
      <c r="A4571">
        <v>-0.88</v>
      </c>
      <c r="B4571">
        <v>-1</v>
      </c>
      <c r="C4571">
        <v>0</v>
      </c>
      <c r="D4571">
        <v>4569</v>
      </c>
      <c r="E4571">
        <f t="shared" si="87"/>
        <v>0.12</v>
      </c>
    </row>
    <row r="4572" spans="1:5" x14ac:dyDescent="0.3">
      <c r="A4572">
        <v>-0.88</v>
      </c>
      <c r="B4572">
        <v>-1</v>
      </c>
      <c r="C4572">
        <v>0</v>
      </c>
      <c r="D4572">
        <v>4570</v>
      </c>
      <c r="E4572">
        <f t="shared" si="87"/>
        <v>0.12</v>
      </c>
    </row>
    <row r="4573" spans="1:5" x14ac:dyDescent="0.3">
      <c r="A4573">
        <v>-0.88</v>
      </c>
      <c r="B4573">
        <v>-1</v>
      </c>
      <c r="C4573">
        <v>0</v>
      </c>
      <c r="D4573">
        <v>4571</v>
      </c>
      <c r="E4573">
        <f t="shared" si="87"/>
        <v>0.12</v>
      </c>
    </row>
    <row r="4574" spans="1:5" x14ac:dyDescent="0.3">
      <c r="A4574">
        <v>-0.88</v>
      </c>
      <c r="B4574">
        <v>-0.94</v>
      </c>
      <c r="C4574">
        <v>0</v>
      </c>
      <c r="D4574">
        <v>4572</v>
      </c>
      <c r="E4574">
        <f t="shared" si="87"/>
        <v>5.9999999999999942E-2</v>
      </c>
    </row>
    <row r="4575" spans="1:5" x14ac:dyDescent="0.3">
      <c r="A4575">
        <v>-0.94</v>
      </c>
      <c r="B4575">
        <v>-0.94</v>
      </c>
      <c r="C4575">
        <v>0</v>
      </c>
      <c r="D4575">
        <v>4573</v>
      </c>
      <c r="E4575">
        <f t="shared" si="87"/>
        <v>0</v>
      </c>
    </row>
    <row r="4576" spans="1:5" x14ac:dyDescent="0.3">
      <c r="A4576">
        <v>-0.94</v>
      </c>
      <c r="B4576">
        <v>-0.94</v>
      </c>
      <c r="C4576">
        <v>0</v>
      </c>
      <c r="D4576">
        <v>4574</v>
      </c>
      <c r="E4576">
        <f t="shared" si="87"/>
        <v>0</v>
      </c>
    </row>
    <row r="4577" spans="1:5" x14ac:dyDescent="0.3">
      <c r="A4577">
        <v>-0.94</v>
      </c>
      <c r="B4577">
        <v>-0.94</v>
      </c>
      <c r="C4577">
        <v>0</v>
      </c>
      <c r="D4577">
        <v>4575</v>
      </c>
      <c r="E4577">
        <f t="shared" si="87"/>
        <v>0</v>
      </c>
    </row>
    <row r="4578" spans="1:5" x14ac:dyDescent="0.3">
      <c r="A4578">
        <v>-0.94</v>
      </c>
      <c r="B4578">
        <v>-0.94</v>
      </c>
      <c r="C4578">
        <v>0</v>
      </c>
      <c r="D4578">
        <v>4576</v>
      </c>
      <c r="E4578">
        <f t="shared" si="87"/>
        <v>0</v>
      </c>
    </row>
    <row r="4579" spans="1:5" x14ac:dyDescent="0.3">
      <c r="A4579">
        <v>-0.94</v>
      </c>
      <c r="B4579">
        <v>-0.94</v>
      </c>
      <c r="C4579">
        <v>0</v>
      </c>
      <c r="D4579">
        <v>4577</v>
      </c>
      <c r="E4579">
        <f t="shared" si="87"/>
        <v>0</v>
      </c>
    </row>
    <row r="4580" spans="1:5" x14ac:dyDescent="0.3">
      <c r="A4580">
        <v>-0.94</v>
      </c>
      <c r="B4580">
        <v>-0.94</v>
      </c>
      <c r="C4580">
        <v>0</v>
      </c>
      <c r="D4580">
        <v>4578</v>
      </c>
      <c r="E4580">
        <f t="shared" si="87"/>
        <v>0</v>
      </c>
    </row>
    <row r="4581" spans="1:5" x14ac:dyDescent="0.3">
      <c r="A4581">
        <v>-0.94</v>
      </c>
      <c r="B4581">
        <v>-0.94</v>
      </c>
      <c r="C4581">
        <v>0</v>
      </c>
      <c r="D4581">
        <v>4579</v>
      </c>
      <c r="E4581">
        <f t="shared" si="87"/>
        <v>0</v>
      </c>
    </row>
    <row r="4582" spans="1:5" x14ac:dyDescent="0.3">
      <c r="A4582">
        <v>-0.94</v>
      </c>
      <c r="B4582">
        <v>-0.94</v>
      </c>
      <c r="C4582">
        <v>0</v>
      </c>
      <c r="D4582">
        <v>4580</v>
      </c>
      <c r="E4582">
        <f t="shared" si="87"/>
        <v>0</v>
      </c>
    </row>
    <row r="4583" spans="1:5" x14ac:dyDescent="0.3">
      <c r="A4583">
        <v>-0.94</v>
      </c>
      <c r="B4583">
        <v>-0.88</v>
      </c>
      <c r="C4583">
        <v>0</v>
      </c>
      <c r="D4583">
        <v>4581</v>
      </c>
      <c r="E4583">
        <f t="shared" si="87"/>
        <v>5.9999999999999942E-2</v>
      </c>
    </row>
    <row r="4584" spans="1:5" x14ac:dyDescent="0.3">
      <c r="A4584">
        <v>-1</v>
      </c>
      <c r="B4584">
        <v>-0.94</v>
      </c>
      <c r="C4584">
        <v>0</v>
      </c>
      <c r="D4584">
        <v>4582</v>
      </c>
      <c r="E4584">
        <f t="shared" si="87"/>
        <v>6.0000000000000053E-2</v>
      </c>
    </row>
    <row r="4585" spans="1:5" x14ac:dyDescent="0.3">
      <c r="A4585">
        <v>-1</v>
      </c>
      <c r="B4585">
        <v>-0.88</v>
      </c>
      <c r="C4585">
        <v>0</v>
      </c>
      <c r="D4585">
        <v>4583</v>
      </c>
      <c r="E4585">
        <f t="shared" si="87"/>
        <v>0.12</v>
      </c>
    </row>
    <row r="4586" spans="1:5" x14ac:dyDescent="0.3">
      <c r="A4586">
        <v>-1</v>
      </c>
      <c r="B4586">
        <v>-0.88</v>
      </c>
      <c r="C4586">
        <v>0</v>
      </c>
      <c r="D4586">
        <v>4584</v>
      </c>
      <c r="E4586">
        <f t="shared" si="87"/>
        <v>0.12</v>
      </c>
    </row>
    <row r="4587" spans="1:5" x14ac:dyDescent="0.3">
      <c r="A4587">
        <v>-1</v>
      </c>
      <c r="B4587">
        <v>-0.88</v>
      </c>
      <c r="C4587">
        <v>0</v>
      </c>
      <c r="D4587">
        <v>4585</v>
      </c>
      <c r="E4587">
        <f t="shared" si="87"/>
        <v>0.12</v>
      </c>
    </row>
    <row r="4588" spans="1:5" x14ac:dyDescent="0.3">
      <c r="A4588">
        <v>-1.06</v>
      </c>
      <c r="B4588">
        <v>-0.88</v>
      </c>
      <c r="C4588">
        <v>0</v>
      </c>
      <c r="D4588">
        <v>4586</v>
      </c>
      <c r="E4588">
        <f t="shared" si="87"/>
        <v>0.18000000000000005</v>
      </c>
    </row>
    <row r="4589" spans="1:5" x14ac:dyDescent="0.3">
      <c r="A4589">
        <v>-1.06</v>
      </c>
      <c r="B4589">
        <v>-0.88</v>
      </c>
      <c r="C4589">
        <v>0</v>
      </c>
      <c r="D4589">
        <v>4587</v>
      </c>
      <c r="E4589">
        <f t="shared" si="87"/>
        <v>0.18000000000000005</v>
      </c>
    </row>
    <row r="4590" spans="1:5" x14ac:dyDescent="0.3">
      <c r="A4590">
        <v>-1.06</v>
      </c>
      <c r="B4590">
        <v>-0.88</v>
      </c>
      <c r="C4590">
        <v>0</v>
      </c>
      <c r="D4590">
        <v>4588</v>
      </c>
      <c r="E4590">
        <f t="shared" si="87"/>
        <v>0.18000000000000005</v>
      </c>
    </row>
    <row r="4591" spans="1:5" x14ac:dyDescent="0.3">
      <c r="A4591">
        <v>-1.1200000000000001</v>
      </c>
      <c r="B4591">
        <v>-0.88</v>
      </c>
      <c r="C4591">
        <v>0</v>
      </c>
      <c r="D4591">
        <v>4589</v>
      </c>
      <c r="E4591">
        <f t="shared" si="87"/>
        <v>0.2400000000000001</v>
      </c>
    </row>
    <row r="4592" spans="1:5" x14ac:dyDescent="0.3">
      <c r="A4592">
        <v>-1.1200000000000001</v>
      </c>
      <c r="B4592">
        <v>-0.88</v>
      </c>
      <c r="C4592">
        <v>0</v>
      </c>
      <c r="D4592">
        <v>4590</v>
      </c>
      <c r="E4592">
        <f t="shared" si="87"/>
        <v>0.2400000000000001</v>
      </c>
    </row>
    <row r="4593" spans="1:5" x14ac:dyDescent="0.3">
      <c r="A4593">
        <v>-1.1200000000000001</v>
      </c>
      <c r="B4593">
        <v>-0.88</v>
      </c>
      <c r="C4593">
        <v>0</v>
      </c>
      <c r="D4593">
        <v>4591</v>
      </c>
      <c r="E4593">
        <f t="shared" si="87"/>
        <v>0.2400000000000001</v>
      </c>
    </row>
    <row r="4594" spans="1:5" x14ac:dyDescent="0.3">
      <c r="A4594">
        <v>-1.1200000000000001</v>
      </c>
      <c r="B4594">
        <v>-0.88</v>
      </c>
      <c r="C4594">
        <v>0</v>
      </c>
      <c r="D4594">
        <v>4592</v>
      </c>
      <c r="E4594">
        <f t="shared" si="87"/>
        <v>0.2400000000000001</v>
      </c>
    </row>
    <row r="4595" spans="1:5" x14ac:dyDescent="0.3">
      <c r="A4595">
        <v>-1.19</v>
      </c>
      <c r="B4595">
        <v>-0.88</v>
      </c>
      <c r="C4595">
        <v>0</v>
      </c>
      <c r="D4595">
        <v>4593</v>
      </c>
      <c r="E4595">
        <f t="shared" si="87"/>
        <v>0.30999999999999994</v>
      </c>
    </row>
    <row r="4596" spans="1:5" x14ac:dyDescent="0.3">
      <c r="A4596">
        <v>-1.19</v>
      </c>
      <c r="B4596">
        <v>-0.81</v>
      </c>
      <c r="C4596">
        <v>0</v>
      </c>
      <c r="D4596">
        <v>4594</v>
      </c>
      <c r="E4596">
        <f t="shared" si="87"/>
        <v>0.37999999999999989</v>
      </c>
    </row>
    <row r="4597" spans="1:5" x14ac:dyDescent="0.3">
      <c r="A4597">
        <v>-1.19</v>
      </c>
      <c r="B4597">
        <v>-0.88</v>
      </c>
      <c r="C4597">
        <v>0</v>
      </c>
      <c r="D4597">
        <v>4595</v>
      </c>
      <c r="E4597">
        <f t="shared" si="87"/>
        <v>0.30999999999999994</v>
      </c>
    </row>
    <row r="4598" spans="1:5" x14ac:dyDescent="0.3">
      <c r="A4598">
        <v>-1.19</v>
      </c>
      <c r="B4598">
        <v>-0.88</v>
      </c>
      <c r="C4598">
        <v>0</v>
      </c>
      <c r="D4598">
        <v>4596</v>
      </c>
      <c r="E4598">
        <f t="shared" si="87"/>
        <v>0.30999999999999994</v>
      </c>
    </row>
    <row r="4599" spans="1:5" x14ac:dyDescent="0.3">
      <c r="A4599">
        <v>-1.19</v>
      </c>
      <c r="B4599">
        <v>-0.88</v>
      </c>
      <c r="C4599">
        <v>0</v>
      </c>
      <c r="D4599">
        <v>4597</v>
      </c>
      <c r="E4599">
        <f t="shared" si="87"/>
        <v>0.30999999999999994</v>
      </c>
    </row>
    <row r="4600" spans="1:5" x14ac:dyDescent="0.3">
      <c r="A4600">
        <v>-1.19</v>
      </c>
      <c r="B4600">
        <v>-0.88</v>
      </c>
      <c r="C4600">
        <v>0</v>
      </c>
      <c r="D4600">
        <v>4598</v>
      </c>
      <c r="E4600">
        <f t="shared" si="87"/>
        <v>0.30999999999999994</v>
      </c>
    </row>
    <row r="4601" spans="1:5" x14ac:dyDescent="0.3">
      <c r="A4601">
        <v>-1.25</v>
      </c>
      <c r="B4601">
        <v>-0.88</v>
      </c>
      <c r="C4601">
        <v>0</v>
      </c>
      <c r="D4601">
        <v>4599</v>
      </c>
      <c r="E4601">
        <f t="shared" si="87"/>
        <v>0.37</v>
      </c>
    </row>
    <row r="4602" spans="1:5" x14ac:dyDescent="0.3">
      <c r="A4602">
        <v>-1.25</v>
      </c>
      <c r="B4602">
        <v>-0.88</v>
      </c>
      <c r="C4602">
        <v>0</v>
      </c>
      <c r="D4602">
        <v>4600</v>
      </c>
      <c r="E4602">
        <f t="shared" si="87"/>
        <v>0.37</v>
      </c>
    </row>
    <row r="4603" spans="1:5" x14ac:dyDescent="0.3">
      <c r="A4603">
        <v>-1.25</v>
      </c>
      <c r="B4603">
        <v>-0.81</v>
      </c>
      <c r="C4603">
        <v>0</v>
      </c>
      <c r="D4603">
        <v>4601</v>
      </c>
      <c r="E4603">
        <f t="shared" si="87"/>
        <v>0.43999999999999995</v>
      </c>
    </row>
    <row r="4604" spans="1:5" x14ac:dyDescent="0.3">
      <c r="A4604">
        <v>-1.25</v>
      </c>
      <c r="B4604">
        <v>-0.81</v>
      </c>
      <c r="C4604">
        <v>0</v>
      </c>
      <c r="D4604">
        <v>4602</v>
      </c>
      <c r="E4604">
        <f t="shared" si="87"/>
        <v>0.43999999999999995</v>
      </c>
    </row>
    <row r="4605" spans="1:5" x14ac:dyDescent="0.3">
      <c r="A4605">
        <v>-1.25</v>
      </c>
      <c r="B4605">
        <v>-0.81</v>
      </c>
      <c r="C4605">
        <v>0</v>
      </c>
      <c r="D4605">
        <v>4603</v>
      </c>
      <c r="E4605">
        <f t="shared" si="87"/>
        <v>0.43999999999999995</v>
      </c>
    </row>
    <row r="4606" spans="1:5" x14ac:dyDescent="0.3">
      <c r="A4606">
        <v>-1.25</v>
      </c>
      <c r="B4606">
        <v>-0.81</v>
      </c>
      <c r="C4606">
        <v>0</v>
      </c>
      <c r="D4606">
        <v>4604</v>
      </c>
      <c r="E4606">
        <f t="shared" si="87"/>
        <v>0.43999999999999995</v>
      </c>
    </row>
    <row r="4607" spans="1:5" x14ac:dyDescent="0.3">
      <c r="A4607">
        <v>-1.25</v>
      </c>
      <c r="B4607">
        <v>-0.81</v>
      </c>
      <c r="C4607">
        <v>0</v>
      </c>
      <c r="D4607">
        <v>4605</v>
      </c>
      <c r="E4607">
        <f t="shared" si="87"/>
        <v>0.43999999999999995</v>
      </c>
    </row>
    <row r="4608" spans="1:5" x14ac:dyDescent="0.3">
      <c r="A4608">
        <v>-1.25</v>
      </c>
      <c r="B4608">
        <v>-0.81</v>
      </c>
      <c r="C4608">
        <v>0</v>
      </c>
      <c r="D4608">
        <v>4606</v>
      </c>
      <c r="E4608">
        <f t="shared" ref="E4608:E4671" si="88">ABS(B4608-A4608)</f>
        <v>0.43999999999999995</v>
      </c>
    </row>
    <row r="4609" spans="1:5" x14ac:dyDescent="0.3">
      <c r="A4609">
        <v>-1.25</v>
      </c>
      <c r="B4609">
        <v>-0.81</v>
      </c>
      <c r="C4609">
        <v>0</v>
      </c>
      <c r="D4609">
        <v>4607</v>
      </c>
      <c r="E4609">
        <f t="shared" si="88"/>
        <v>0.43999999999999995</v>
      </c>
    </row>
    <row r="4610" spans="1:5" x14ac:dyDescent="0.3">
      <c r="A4610">
        <v>-1.31</v>
      </c>
      <c r="B4610">
        <v>-0.81</v>
      </c>
      <c r="C4610">
        <v>0</v>
      </c>
      <c r="D4610">
        <v>4608</v>
      </c>
      <c r="E4610">
        <f t="shared" si="88"/>
        <v>0.5</v>
      </c>
    </row>
    <row r="4611" spans="1:5" x14ac:dyDescent="0.3">
      <c r="A4611">
        <v>-1.31</v>
      </c>
      <c r="B4611">
        <v>-0.81</v>
      </c>
      <c r="C4611">
        <v>0</v>
      </c>
      <c r="D4611">
        <v>4609</v>
      </c>
      <c r="E4611">
        <f t="shared" si="88"/>
        <v>0.5</v>
      </c>
    </row>
    <row r="4612" spans="1:5" x14ac:dyDescent="0.3">
      <c r="A4612">
        <v>-1.31</v>
      </c>
      <c r="B4612">
        <v>-0.81</v>
      </c>
      <c r="C4612">
        <v>0</v>
      </c>
      <c r="D4612">
        <v>4610</v>
      </c>
      <c r="E4612">
        <f t="shared" si="88"/>
        <v>0.5</v>
      </c>
    </row>
    <row r="4613" spans="1:5" x14ac:dyDescent="0.3">
      <c r="A4613">
        <v>-1.31</v>
      </c>
      <c r="B4613">
        <v>-0.81</v>
      </c>
      <c r="C4613">
        <v>0</v>
      </c>
      <c r="D4613">
        <v>4611</v>
      </c>
      <c r="E4613">
        <f t="shared" si="88"/>
        <v>0.5</v>
      </c>
    </row>
    <row r="4614" spans="1:5" x14ac:dyDescent="0.3">
      <c r="A4614">
        <v>-1.31</v>
      </c>
      <c r="B4614">
        <v>-0.81</v>
      </c>
      <c r="C4614">
        <v>0</v>
      </c>
      <c r="D4614">
        <v>4612</v>
      </c>
      <c r="E4614">
        <f t="shared" si="88"/>
        <v>0.5</v>
      </c>
    </row>
    <row r="4615" spans="1:5" x14ac:dyDescent="0.3">
      <c r="A4615">
        <v>-1.31</v>
      </c>
      <c r="B4615">
        <v>-0.81</v>
      </c>
      <c r="C4615">
        <v>0</v>
      </c>
      <c r="D4615">
        <v>4613</v>
      </c>
      <c r="E4615">
        <f t="shared" si="88"/>
        <v>0.5</v>
      </c>
    </row>
    <row r="4616" spans="1:5" x14ac:dyDescent="0.3">
      <c r="A4616">
        <v>-1.31</v>
      </c>
      <c r="B4616">
        <v>-0.75</v>
      </c>
      <c r="C4616">
        <v>0</v>
      </c>
      <c r="D4616">
        <v>4614</v>
      </c>
      <c r="E4616">
        <f t="shared" si="88"/>
        <v>0.56000000000000005</v>
      </c>
    </row>
    <row r="4617" spans="1:5" x14ac:dyDescent="0.3">
      <c r="A4617">
        <v>-1.31</v>
      </c>
      <c r="B4617">
        <v>-0.75</v>
      </c>
      <c r="C4617">
        <v>0</v>
      </c>
      <c r="D4617">
        <v>4615</v>
      </c>
      <c r="E4617">
        <f t="shared" si="88"/>
        <v>0.56000000000000005</v>
      </c>
    </row>
    <row r="4618" spans="1:5" x14ac:dyDescent="0.3">
      <c r="A4618">
        <v>-1.25</v>
      </c>
      <c r="B4618">
        <v>-0.75</v>
      </c>
      <c r="C4618">
        <v>0</v>
      </c>
      <c r="D4618">
        <v>4616</v>
      </c>
      <c r="E4618">
        <f t="shared" si="88"/>
        <v>0.5</v>
      </c>
    </row>
    <row r="4619" spans="1:5" x14ac:dyDescent="0.3">
      <c r="A4619">
        <v>-1.31</v>
      </c>
      <c r="B4619">
        <v>-0.75</v>
      </c>
      <c r="C4619">
        <v>0</v>
      </c>
      <c r="D4619">
        <v>4617</v>
      </c>
      <c r="E4619">
        <f t="shared" si="88"/>
        <v>0.56000000000000005</v>
      </c>
    </row>
    <row r="4620" spans="1:5" x14ac:dyDescent="0.3">
      <c r="A4620">
        <v>-1.25</v>
      </c>
      <c r="B4620">
        <v>-0.75</v>
      </c>
      <c r="C4620">
        <v>0</v>
      </c>
      <c r="D4620">
        <v>4618</v>
      </c>
      <c r="E4620">
        <f t="shared" si="88"/>
        <v>0.5</v>
      </c>
    </row>
    <row r="4621" spans="1:5" x14ac:dyDescent="0.3">
      <c r="A4621">
        <v>-1.25</v>
      </c>
      <c r="B4621">
        <v>-0.75</v>
      </c>
      <c r="C4621">
        <v>0</v>
      </c>
      <c r="D4621">
        <v>4619</v>
      </c>
      <c r="E4621">
        <f t="shared" si="88"/>
        <v>0.5</v>
      </c>
    </row>
    <row r="4622" spans="1:5" x14ac:dyDescent="0.3">
      <c r="A4622">
        <v>-1.25</v>
      </c>
      <c r="B4622">
        <v>-0.75</v>
      </c>
      <c r="C4622">
        <v>0</v>
      </c>
      <c r="D4622">
        <v>4620</v>
      </c>
      <c r="E4622">
        <f t="shared" si="88"/>
        <v>0.5</v>
      </c>
    </row>
    <row r="4623" spans="1:5" x14ac:dyDescent="0.3">
      <c r="A4623">
        <v>-1.25</v>
      </c>
      <c r="B4623">
        <v>-0.75</v>
      </c>
      <c r="C4623">
        <v>0</v>
      </c>
      <c r="D4623">
        <v>4621</v>
      </c>
      <c r="E4623">
        <f t="shared" si="88"/>
        <v>0.5</v>
      </c>
    </row>
    <row r="4624" spans="1:5" x14ac:dyDescent="0.3">
      <c r="A4624">
        <v>-1.25</v>
      </c>
      <c r="B4624">
        <v>-0.75</v>
      </c>
      <c r="C4624">
        <v>0</v>
      </c>
      <c r="D4624">
        <v>4622</v>
      </c>
      <c r="E4624">
        <f t="shared" si="88"/>
        <v>0.5</v>
      </c>
    </row>
    <row r="4625" spans="1:5" x14ac:dyDescent="0.3">
      <c r="A4625">
        <v>-1.25</v>
      </c>
      <c r="B4625">
        <v>-0.75</v>
      </c>
      <c r="C4625">
        <v>0</v>
      </c>
      <c r="D4625">
        <v>4623</v>
      </c>
      <c r="E4625">
        <f t="shared" si="88"/>
        <v>0.5</v>
      </c>
    </row>
    <row r="4626" spans="1:5" x14ac:dyDescent="0.3">
      <c r="A4626">
        <v>-1.25</v>
      </c>
      <c r="B4626">
        <v>-0.75</v>
      </c>
      <c r="C4626">
        <v>0</v>
      </c>
      <c r="D4626">
        <v>4624</v>
      </c>
      <c r="E4626">
        <f t="shared" si="88"/>
        <v>0.5</v>
      </c>
    </row>
    <row r="4627" spans="1:5" x14ac:dyDescent="0.3">
      <c r="A4627">
        <v>-1.25</v>
      </c>
      <c r="B4627">
        <v>-0.75</v>
      </c>
      <c r="C4627">
        <v>0</v>
      </c>
      <c r="D4627">
        <v>4625</v>
      </c>
      <c r="E4627">
        <f t="shared" si="88"/>
        <v>0.5</v>
      </c>
    </row>
    <row r="4628" spans="1:5" x14ac:dyDescent="0.3">
      <c r="A4628">
        <v>-1.25</v>
      </c>
      <c r="B4628">
        <v>-0.75</v>
      </c>
      <c r="C4628">
        <v>0</v>
      </c>
      <c r="D4628">
        <v>4626</v>
      </c>
      <c r="E4628">
        <f t="shared" si="88"/>
        <v>0.5</v>
      </c>
    </row>
    <row r="4629" spans="1:5" x14ac:dyDescent="0.3">
      <c r="A4629">
        <v>-1.25</v>
      </c>
      <c r="B4629">
        <v>-0.75</v>
      </c>
      <c r="C4629">
        <v>0</v>
      </c>
      <c r="D4629">
        <v>4627</v>
      </c>
      <c r="E4629">
        <f t="shared" si="88"/>
        <v>0.5</v>
      </c>
    </row>
    <row r="4630" spans="1:5" x14ac:dyDescent="0.3">
      <c r="A4630">
        <v>-1.25</v>
      </c>
      <c r="B4630">
        <v>-0.75</v>
      </c>
      <c r="C4630">
        <v>0</v>
      </c>
      <c r="D4630">
        <v>4628</v>
      </c>
      <c r="E4630">
        <f t="shared" si="88"/>
        <v>0.5</v>
      </c>
    </row>
    <row r="4631" spans="1:5" x14ac:dyDescent="0.3">
      <c r="A4631">
        <v>-1.25</v>
      </c>
      <c r="B4631">
        <v>-0.75</v>
      </c>
      <c r="C4631">
        <v>0</v>
      </c>
      <c r="D4631">
        <v>4629</v>
      </c>
      <c r="E4631">
        <f t="shared" si="88"/>
        <v>0.5</v>
      </c>
    </row>
    <row r="4632" spans="1:5" x14ac:dyDescent="0.3">
      <c r="A4632">
        <v>-1.25</v>
      </c>
      <c r="B4632">
        <v>-0.75</v>
      </c>
      <c r="C4632">
        <v>0</v>
      </c>
      <c r="D4632">
        <v>4630</v>
      </c>
      <c r="E4632">
        <f t="shared" si="88"/>
        <v>0.5</v>
      </c>
    </row>
    <row r="4633" spans="1:5" x14ac:dyDescent="0.3">
      <c r="A4633">
        <v>-1.25</v>
      </c>
      <c r="B4633">
        <v>-0.75</v>
      </c>
      <c r="C4633">
        <v>0</v>
      </c>
      <c r="D4633">
        <v>4631</v>
      </c>
      <c r="E4633">
        <f t="shared" si="88"/>
        <v>0.5</v>
      </c>
    </row>
    <row r="4634" spans="1:5" x14ac:dyDescent="0.3">
      <c r="A4634">
        <v>-1.25</v>
      </c>
      <c r="B4634">
        <v>-0.69</v>
      </c>
      <c r="C4634">
        <v>0</v>
      </c>
      <c r="D4634">
        <v>4632</v>
      </c>
      <c r="E4634">
        <f t="shared" si="88"/>
        <v>0.56000000000000005</v>
      </c>
    </row>
    <row r="4635" spans="1:5" x14ac:dyDescent="0.3">
      <c r="A4635">
        <v>-1.25</v>
      </c>
      <c r="B4635">
        <v>-0.69</v>
      </c>
      <c r="C4635">
        <v>0</v>
      </c>
      <c r="D4635">
        <v>4633</v>
      </c>
      <c r="E4635">
        <f t="shared" si="88"/>
        <v>0.56000000000000005</v>
      </c>
    </row>
    <row r="4636" spans="1:5" x14ac:dyDescent="0.3">
      <c r="A4636">
        <v>-1.25</v>
      </c>
      <c r="B4636">
        <v>-0.69</v>
      </c>
      <c r="C4636">
        <v>0</v>
      </c>
      <c r="D4636">
        <v>4634</v>
      </c>
      <c r="E4636">
        <f t="shared" si="88"/>
        <v>0.56000000000000005</v>
      </c>
    </row>
    <row r="4637" spans="1:5" x14ac:dyDescent="0.3">
      <c r="A4637">
        <v>-1.25</v>
      </c>
      <c r="B4637">
        <v>-0.69</v>
      </c>
      <c r="C4637">
        <v>0</v>
      </c>
      <c r="D4637">
        <v>4635</v>
      </c>
      <c r="E4637">
        <f t="shared" si="88"/>
        <v>0.56000000000000005</v>
      </c>
    </row>
    <row r="4638" spans="1:5" x14ac:dyDescent="0.3">
      <c r="A4638">
        <v>-1.25</v>
      </c>
      <c r="B4638">
        <v>-0.69</v>
      </c>
      <c r="C4638">
        <v>0</v>
      </c>
      <c r="D4638">
        <v>4636</v>
      </c>
      <c r="E4638">
        <f t="shared" si="88"/>
        <v>0.56000000000000005</v>
      </c>
    </row>
    <row r="4639" spans="1:5" x14ac:dyDescent="0.3">
      <c r="A4639">
        <v>-1.25</v>
      </c>
      <c r="B4639">
        <v>-0.69</v>
      </c>
      <c r="C4639">
        <v>0</v>
      </c>
      <c r="D4639">
        <v>4637</v>
      </c>
      <c r="E4639">
        <f t="shared" si="88"/>
        <v>0.56000000000000005</v>
      </c>
    </row>
    <row r="4640" spans="1:5" x14ac:dyDescent="0.3">
      <c r="A4640">
        <v>-1.25</v>
      </c>
      <c r="B4640">
        <v>-0.69</v>
      </c>
      <c r="C4640">
        <v>0</v>
      </c>
      <c r="D4640">
        <v>4638</v>
      </c>
      <c r="E4640">
        <f t="shared" si="88"/>
        <v>0.56000000000000005</v>
      </c>
    </row>
    <row r="4641" spans="1:5" x14ac:dyDescent="0.3">
      <c r="A4641">
        <v>-1.25</v>
      </c>
      <c r="B4641">
        <v>-0.69</v>
      </c>
      <c r="C4641">
        <v>0</v>
      </c>
      <c r="D4641">
        <v>4639</v>
      </c>
      <c r="E4641">
        <f t="shared" si="88"/>
        <v>0.56000000000000005</v>
      </c>
    </row>
    <row r="4642" spans="1:5" x14ac:dyDescent="0.3">
      <c r="A4642">
        <v>-1.25</v>
      </c>
      <c r="B4642">
        <v>-0.69</v>
      </c>
      <c r="C4642">
        <v>0</v>
      </c>
      <c r="D4642">
        <v>4640</v>
      </c>
      <c r="E4642">
        <f t="shared" si="88"/>
        <v>0.56000000000000005</v>
      </c>
    </row>
    <row r="4643" spans="1:5" x14ac:dyDescent="0.3">
      <c r="A4643">
        <v>-1.25</v>
      </c>
      <c r="B4643">
        <v>-0.69</v>
      </c>
      <c r="C4643">
        <v>0</v>
      </c>
      <c r="D4643">
        <v>4641</v>
      </c>
      <c r="E4643">
        <f t="shared" si="88"/>
        <v>0.56000000000000005</v>
      </c>
    </row>
    <row r="4644" spans="1:5" x14ac:dyDescent="0.3">
      <c r="A4644">
        <v>-1.25</v>
      </c>
      <c r="B4644">
        <v>-0.69</v>
      </c>
      <c r="C4644">
        <v>0</v>
      </c>
      <c r="D4644">
        <v>4642</v>
      </c>
      <c r="E4644">
        <f t="shared" si="88"/>
        <v>0.56000000000000005</v>
      </c>
    </row>
    <row r="4645" spans="1:5" x14ac:dyDescent="0.3">
      <c r="A4645">
        <v>-1.25</v>
      </c>
      <c r="B4645">
        <v>-0.69</v>
      </c>
      <c r="C4645">
        <v>0</v>
      </c>
      <c r="D4645">
        <v>4643</v>
      </c>
      <c r="E4645">
        <f t="shared" si="88"/>
        <v>0.56000000000000005</v>
      </c>
    </row>
    <row r="4646" spans="1:5" x14ac:dyDescent="0.3">
      <c r="A4646">
        <v>-1.25</v>
      </c>
      <c r="B4646">
        <v>-0.69</v>
      </c>
      <c r="C4646">
        <v>0</v>
      </c>
      <c r="D4646">
        <v>4644</v>
      </c>
      <c r="E4646">
        <f t="shared" si="88"/>
        <v>0.56000000000000005</v>
      </c>
    </row>
    <row r="4647" spans="1:5" x14ac:dyDescent="0.3">
      <c r="A4647">
        <v>-1.25</v>
      </c>
      <c r="B4647">
        <v>-0.69</v>
      </c>
      <c r="C4647">
        <v>0</v>
      </c>
      <c r="D4647">
        <v>4645</v>
      </c>
      <c r="E4647">
        <f t="shared" si="88"/>
        <v>0.56000000000000005</v>
      </c>
    </row>
    <row r="4648" spans="1:5" x14ac:dyDescent="0.3">
      <c r="A4648">
        <v>-1.25</v>
      </c>
      <c r="B4648">
        <v>-0.69</v>
      </c>
      <c r="C4648">
        <v>0</v>
      </c>
      <c r="D4648">
        <v>4646</v>
      </c>
      <c r="E4648">
        <f t="shared" si="88"/>
        <v>0.56000000000000005</v>
      </c>
    </row>
    <row r="4649" spans="1:5" x14ac:dyDescent="0.3">
      <c r="A4649">
        <v>-1.25</v>
      </c>
      <c r="B4649">
        <v>-0.69</v>
      </c>
      <c r="C4649">
        <v>0</v>
      </c>
      <c r="D4649">
        <v>4647</v>
      </c>
      <c r="E4649">
        <f t="shared" si="88"/>
        <v>0.56000000000000005</v>
      </c>
    </row>
    <row r="4650" spans="1:5" x14ac:dyDescent="0.3">
      <c r="A4650">
        <v>-1.25</v>
      </c>
      <c r="B4650">
        <v>-0.69</v>
      </c>
      <c r="C4650">
        <v>0</v>
      </c>
      <c r="D4650">
        <v>4648</v>
      </c>
      <c r="E4650">
        <f t="shared" si="88"/>
        <v>0.56000000000000005</v>
      </c>
    </row>
    <row r="4651" spans="1:5" x14ac:dyDescent="0.3">
      <c r="A4651">
        <v>-1.25</v>
      </c>
      <c r="B4651">
        <v>-0.63</v>
      </c>
      <c r="C4651">
        <v>0</v>
      </c>
      <c r="D4651">
        <v>4649</v>
      </c>
      <c r="E4651">
        <f t="shared" si="88"/>
        <v>0.62</v>
      </c>
    </row>
    <row r="4652" spans="1:5" x14ac:dyDescent="0.3">
      <c r="A4652">
        <v>-1.25</v>
      </c>
      <c r="B4652">
        <v>-0.69</v>
      </c>
      <c r="C4652">
        <v>0</v>
      </c>
      <c r="D4652">
        <v>4650</v>
      </c>
      <c r="E4652">
        <f t="shared" si="88"/>
        <v>0.56000000000000005</v>
      </c>
    </row>
    <row r="4653" spans="1:5" x14ac:dyDescent="0.3">
      <c r="A4653">
        <v>-1.25</v>
      </c>
      <c r="B4653">
        <v>-0.63</v>
      </c>
      <c r="C4653">
        <v>0</v>
      </c>
      <c r="D4653">
        <v>4651</v>
      </c>
      <c r="E4653">
        <f t="shared" si="88"/>
        <v>0.62</v>
      </c>
    </row>
    <row r="4654" spans="1:5" x14ac:dyDescent="0.3">
      <c r="A4654">
        <v>-1.19</v>
      </c>
      <c r="B4654">
        <v>-0.63</v>
      </c>
      <c r="C4654">
        <v>0</v>
      </c>
      <c r="D4654">
        <v>4652</v>
      </c>
      <c r="E4654">
        <f t="shared" si="88"/>
        <v>0.55999999999999994</v>
      </c>
    </row>
    <row r="4655" spans="1:5" x14ac:dyDescent="0.3">
      <c r="A4655">
        <v>-1.19</v>
      </c>
      <c r="B4655">
        <v>-0.63</v>
      </c>
      <c r="C4655">
        <v>0</v>
      </c>
      <c r="D4655">
        <v>4653</v>
      </c>
      <c r="E4655">
        <f t="shared" si="88"/>
        <v>0.55999999999999994</v>
      </c>
    </row>
    <row r="4656" spans="1:5" x14ac:dyDescent="0.3">
      <c r="A4656">
        <v>-1.19</v>
      </c>
      <c r="B4656">
        <v>-0.63</v>
      </c>
      <c r="C4656">
        <v>0</v>
      </c>
      <c r="D4656">
        <v>4654</v>
      </c>
      <c r="E4656">
        <f t="shared" si="88"/>
        <v>0.55999999999999994</v>
      </c>
    </row>
    <row r="4657" spans="1:5" x14ac:dyDescent="0.3">
      <c r="A4657">
        <v>-1.19</v>
      </c>
      <c r="B4657">
        <v>-0.63</v>
      </c>
      <c r="C4657">
        <v>0</v>
      </c>
      <c r="D4657">
        <v>4655</v>
      </c>
      <c r="E4657">
        <f t="shared" si="88"/>
        <v>0.55999999999999994</v>
      </c>
    </row>
    <row r="4658" spans="1:5" x14ac:dyDescent="0.3">
      <c r="A4658">
        <v>-1.19</v>
      </c>
      <c r="B4658">
        <v>-0.63</v>
      </c>
      <c r="C4658">
        <v>0</v>
      </c>
      <c r="D4658">
        <v>4656</v>
      </c>
      <c r="E4658">
        <f t="shared" si="88"/>
        <v>0.55999999999999994</v>
      </c>
    </row>
    <row r="4659" spans="1:5" x14ac:dyDescent="0.3">
      <c r="A4659">
        <v>-1.19</v>
      </c>
      <c r="B4659">
        <v>-0.63</v>
      </c>
      <c r="C4659">
        <v>0</v>
      </c>
      <c r="D4659">
        <v>4657</v>
      </c>
      <c r="E4659">
        <f t="shared" si="88"/>
        <v>0.55999999999999994</v>
      </c>
    </row>
    <row r="4660" spans="1:5" x14ac:dyDescent="0.3">
      <c r="A4660">
        <v>-1.1200000000000001</v>
      </c>
      <c r="B4660">
        <v>-0.63</v>
      </c>
      <c r="C4660">
        <v>0</v>
      </c>
      <c r="D4660">
        <v>4658</v>
      </c>
      <c r="E4660">
        <f t="shared" si="88"/>
        <v>0.4900000000000001</v>
      </c>
    </row>
    <row r="4661" spans="1:5" x14ac:dyDescent="0.3">
      <c r="A4661">
        <v>-1.1200000000000001</v>
      </c>
      <c r="B4661">
        <v>-0.63</v>
      </c>
      <c r="C4661">
        <v>0</v>
      </c>
      <c r="D4661">
        <v>4659</v>
      </c>
      <c r="E4661">
        <f t="shared" si="88"/>
        <v>0.4900000000000001</v>
      </c>
    </row>
    <row r="4662" spans="1:5" x14ac:dyDescent="0.3">
      <c r="A4662">
        <v>-1.1200000000000001</v>
      </c>
      <c r="B4662">
        <v>-0.63</v>
      </c>
      <c r="C4662">
        <v>0</v>
      </c>
      <c r="D4662">
        <v>4660</v>
      </c>
      <c r="E4662">
        <f t="shared" si="88"/>
        <v>0.4900000000000001</v>
      </c>
    </row>
    <row r="4663" spans="1:5" x14ac:dyDescent="0.3">
      <c r="A4663">
        <v>-1.1200000000000001</v>
      </c>
      <c r="B4663">
        <v>-0.63</v>
      </c>
      <c r="C4663">
        <v>0</v>
      </c>
      <c r="D4663">
        <v>4661</v>
      </c>
      <c r="E4663">
        <f t="shared" si="88"/>
        <v>0.4900000000000001</v>
      </c>
    </row>
    <row r="4664" spans="1:5" x14ac:dyDescent="0.3">
      <c r="A4664">
        <v>-1.1200000000000001</v>
      </c>
      <c r="B4664">
        <v>-0.63</v>
      </c>
      <c r="C4664">
        <v>0</v>
      </c>
      <c r="D4664">
        <v>4662</v>
      </c>
      <c r="E4664">
        <f t="shared" si="88"/>
        <v>0.4900000000000001</v>
      </c>
    </row>
    <row r="4665" spans="1:5" x14ac:dyDescent="0.3">
      <c r="A4665">
        <v>-1.1200000000000001</v>
      </c>
      <c r="B4665">
        <v>-0.63</v>
      </c>
      <c r="C4665">
        <v>0</v>
      </c>
      <c r="D4665">
        <v>4663</v>
      </c>
      <c r="E4665">
        <f t="shared" si="88"/>
        <v>0.4900000000000001</v>
      </c>
    </row>
    <row r="4666" spans="1:5" x14ac:dyDescent="0.3">
      <c r="A4666">
        <v>-1.1200000000000001</v>
      </c>
      <c r="B4666">
        <v>-0.63</v>
      </c>
      <c r="C4666">
        <v>0</v>
      </c>
      <c r="D4666">
        <v>4664</v>
      </c>
      <c r="E4666">
        <f t="shared" si="88"/>
        <v>0.4900000000000001</v>
      </c>
    </row>
    <row r="4667" spans="1:5" x14ac:dyDescent="0.3">
      <c r="A4667">
        <v>-1.1200000000000001</v>
      </c>
      <c r="B4667">
        <v>-0.56000000000000005</v>
      </c>
      <c r="C4667">
        <v>0</v>
      </c>
      <c r="D4667">
        <v>4665</v>
      </c>
      <c r="E4667">
        <f t="shared" si="88"/>
        <v>0.56000000000000005</v>
      </c>
    </row>
    <row r="4668" spans="1:5" x14ac:dyDescent="0.3">
      <c r="A4668">
        <v>-1.1200000000000001</v>
      </c>
      <c r="B4668">
        <v>-0.63</v>
      </c>
      <c r="C4668">
        <v>0</v>
      </c>
      <c r="D4668">
        <v>4666</v>
      </c>
      <c r="E4668">
        <f t="shared" si="88"/>
        <v>0.4900000000000001</v>
      </c>
    </row>
    <row r="4669" spans="1:5" x14ac:dyDescent="0.3">
      <c r="A4669">
        <v>-1.1200000000000001</v>
      </c>
      <c r="B4669">
        <v>-0.63</v>
      </c>
      <c r="C4669">
        <v>0</v>
      </c>
      <c r="D4669">
        <v>4667</v>
      </c>
      <c r="E4669">
        <f t="shared" si="88"/>
        <v>0.4900000000000001</v>
      </c>
    </row>
    <row r="4670" spans="1:5" x14ac:dyDescent="0.3">
      <c r="A4670">
        <v>-1.1200000000000001</v>
      </c>
      <c r="B4670">
        <v>-0.63</v>
      </c>
      <c r="C4670">
        <v>0</v>
      </c>
      <c r="D4670">
        <v>4668</v>
      </c>
      <c r="E4670">
        <f t="shared" si="88"/>
        <v>0.4900000000000001</v>
      </c>
    </row>
    <row r="4671" spans="1:5" x14ac:dyDescent="0.3">
      <c r="A4671">
        <v>-1.1200000000000001</v>
      </c>
      <c r="B4671">
        <v>-0.63</v>
      </c>
      <c r="C4671">
        <v>0</v>
      </c>
      <c r="D4671">
        <v>4669</v>
      </c>
      <c r="E4671">
        <f t="shared" si="88"/>
        <v>0.4900000000000001</v>
      </c>
    </row>
    <row r="4672" spans="1:5" x14ac:dyDescent="0.3">
      <c r="A4672">
        <v>-1.1200000000000001</v>
      </c>
      <c r="B4672">
        <v>-0.56000000000000005</v>
      </c>
      <c r="C4672">
        <v>0</v>
      </c>
      <c r="D4672">
        <v>4670</v>
      </c>
      <c r="E4672">
        <f t="shared" ref="E4672:E4735" si="89">ABS(B4672-A4672)</f>
        <v>0.56000000000000005</v>
      </c>
    </row>
    <row r="4673" spans="1:5" x14ac:dyDescent="0.3">
      <c r="A4673">
        <v>-1.1200000000000001</v>
      </c>
      <c r="B4673">
        <v>-0.63</v>
      </c>
      <c r="C4673">
        <v>0</v>
      </c>
      <c r="D4673">
        <v>4671</v>
      </c>
      <c r="E4673">
        <f t="shared" si="89"/>
        <v>0.4900000000000001</v>
      </c>
    </row>
    <row r="4674" spans="1:5" x14ac:dyDescent="0.3">
      <c r="A4674">
        <v>-1.1200000000000001</v>
      </c>
      <c r="B4674">
        <v>-0.63</v>
      </c>
      <c r="C4674">
        <v>0</v>
      </c>
      <c r="D4674">
        <v>4672</v>
      </c>
      <c r="E4674">
        <f t="shared" si="89"/>
        <v>0.4900000000000001</v>
      </c>
    </row>
    <row r="4675" spans="1:5" x14ac:dyDescent="0.3">
      <c r="A4675">
        <v>-1.1200000000000001</v>
      </c>
      <c r="B4675">
        <v>-0.56000000000000005</v>
      </c>
      <c r="C4675">
        <v>0</v>
      </c>
      <c r="D4675">
        <v>4673</v>
      </c>
      <c r="E4675">
        <f t="shared" si="89"/>
        <v>0.56000000000000005</v>
      </c>
    </row>
    <row r="4676" spans="1:5" x14ac:dyDescent="0.3">
      <c r="A4676">
        <v>-1.1200000000000001</v>
      </c>
      <c r="B4676">
        <v>-0.56000000000000005</v>
      </c>
      <c r="C4676">
        <v>0</v>
      </c>
      <c r="D4676">
        <v>4674</v>
      </c>
      <c r="E4676">
        <f t="shared" si="89"/>
        <v>0.56000000000000005</v>
      </c>
    </row>
    <row r="4677" spans="1:5" x14ac:dyDescent="0.3">
      <c r="A4677">
        <v>-1.06</v>
      </c>
      <c r="B4677">
        <v>-0.56000000000000005</v>
      </c>
      <c r="C4677">
        <v>0</v>
      </c>
      <c r="D4677">
        <v>4675</v>
      </c>
      <c r="E4677">
        <f t="shared" si="89"/>
        <v>0.5</v>
      </c>
    </row>
    <row r="4678" spans="1:5" x14ac:dyDescent="0.3">
      <c r="A4678">
        <v>-1.06</v>
      </c>
      <c r="B4678">
        <v>-0.56000000000000005</v>
      </c>
      <c r="C4678">
        <v>0</v>
      </c>
      <c r="D4678">
        <v>4676</v>
      </c>
      <c r="E4678">
        <f t="shared" si="89"/>
        <v>0.5</v>
      </c>
    </row>
    <row r="4679" spans="1:5" x14ac:dyDescent="0.3">
      <c r="A4679">
        <v>-1.06</v>
      </c>
      <c r="B4679">
        <v>-0.56000000000000005</v>
      </c>
      <c r="C4679">
        <v>0</v>
      </c>
      <c r="D4679">
        <v>4677</v>
      </c>
      <c r="E4679">
        <f t="shared" si="89"/>
        <v>0.5</v>
      </c>
    </row>
    <row r="4680" spans="1:5" x14ac:dyDescent="0.3">
      <c r="A4680">
        <v>-1.06</v>
      </c>
      <c r="B4680">
        <v>-0.56000000000000005</v>
      </c>
      <c r="C4680">
        <v>0</v>
      </c>
      <c r="D4680">
        <v>4678</v>
      </c>
      <c r="E4680">
        <f t="shared" si="89"/>
        <v>0.5</v>
      </c>
    </row>
    <row r="4681" spans="1:5" x14ac:dyDescent="0.3">
      <c r="A4681">
        <v>-1.06</v>
      </c>
      <c r="B4681">
        <v>-0.56000000000000005</v>
      </c>
      <c r="C4681">
        <v>0</v>
      </c>
      <c r="D4681">
        <v>4679</v>
      </c>
      <c r="E4681">
        <f t="shared" si="89"/>
        <v>0.5</v>
      </c>
    </row>
    <row r="4682" spans="1:5" x14ac:dyDescent="0.3">
      <c r="A4682">
        <v>-1</v>
      </c>
      <c r="B4682">
        <v>-0.56000000000000005</v>
      </c>
      <c r="C4682">
        <v>0</v>
      </c>
      <c r="D4682">
        <v>4680</v>
      </c>
      <c r="E4682">
        <f t="shared" si="89"/>
        <v>0.43999999999999995</v>
      </c>
    </row>
    <row r="4683" spans="1:5" x14ac:dyDescent="0.3">
      <c r="A4683">
        <v>-1</v>
      </c>
      <c r="B4683">
        <v>-0.56000000000000005</v>
      </c>
      <c r="C4683">
        <v>0</v>
      </c>
      <c r="D4683">
        <v>4681</v>
      </c>
      <c r="E4683">
        <f t="shared" si="89"/>
        <v>0.43999999999999995</v>
      </c>
    </row>
    <row r="4684" spans="1:5" x14ac:dyDescent="0.3">
      <c r="A4684">
        <v>-1</v>
      </c>
      <c r="B4684">
        <v>-0.56000000000000005</v>
      </c>
      <c r="C4684">
        <v>0</v>
      </c>
      <c r="D4684">
        <v>4682</v>
      </c>
      <c r="E4684">
        <f t="shared" si="89"/>
        <v>0.43999999999999995</v>
      </c>
    </row>
    <row r="4685" spans="1:5" x14ac:dyDescent="0.3">
      <c r="A4685">
        <v>-1</v>
      </c>
      <c r="B4685">
        <v>-0.56000000000000005</v>
      </c>
      <c r="C4685">
        <v>0</v>
      </c>
      <c r="D4685">
        <v>4683</v>
      </c>
      <c r="E4685">
        <f t="shared" si="89"/>
        <v>0.43999999999999995</v>
      </c>
    </row>
    <row r="4686" spans="1:5" x14ac:dyDescent="0.3">
      <c r="A4686">
        <v>-0.94</v>
      </c>
      <c r="B4686">
        <v>-0.56000000000000005</v>
      </c>
      <c r="C4686">
        <v>0</v>
      </c>
      <c r="D4686">
        <v>4684</v>
      </c>
      <c r="E4686">
        <f t="shared" si="89"/>
        <v>0.37999999999999989</v>
      </c>
    </row>
    <row r="4687" spans="1:5" x14ac:dyDescent="0.3">
      <c r="A4687">
        <v>-0.94</v>
      </c>
      <c r="B4687">
        <v>-0.56000000000000005</v>
      </c>
      <c r="C4687">
        <v>0</v>
      </c>
      <c r="D4687">
        <v>4685</v>
      </c>
      <c r="E4687">
        <f t="shared" si="89"/>
        <v>0.37999999999999989</v>
      </c>
    </row>
    <row r="4688" spans="1:5" x14ac:dyDescent="0.3">
      <c r="A4688">
        <v>-0.94</v>
      </c>
      <c r="B4688">
        <v>-0.56000000000000005</v>
      </c>
      <c r="C4688">
        <v>0</v>
      </c>
      <c r="D4688">
        <v>4686</v>
      </c>
      <c r="E4688">
        <f t="shared" si="89"/>
        <v>0.37999999999999989</v>
      </c>
    </row>
    <row r="4689" spans="1:5" x14ac:dyDescent="0.3">
      <c r="A4689">
        <v>-0.94</v>
      </c>
      <c r="B4689">
        <v>-0.56000000000000005</v>
      </c>
      <c r="C4689">
        <v>0</v>
      </c>
      <c r="D4689">
        <v>4687</v>
      </c>
      <c r="E4689">
        <f t="shared" si="89"/>
        <v>0.37999999999999989</v>
      </c>
    </row>
    <row r="4690" spans="1:5" x14ac:dyDescent="0.3">
      <c r="A4690">
        <v>-0.94</v>
      </c>
      <c r="B4690">
        <v>-0.56000000000000005</v>
      </c>
      <c r="C4690">
        <v>0</v>
      </c>
      <c r="D4690">
        <v>4688</v>
      </c>
      <c r="E4690">
        <f t="shared" si="89"/>
        <v>0.37999999999999989</v>
      </c>
    </row>
    <row r="4691" spans="1:5" x14ac:dyDescent="0.3">
      <c r="A4691">
        <v>-0.94</v>
      </c>
      <c r="B4691">
        <v>-0.56000000000000005</v>
      </c>
      <c r="C4691">
        <v>0</v>
      </c>
      <c r="D4691">
        <v>4689</v>
      </c>
      <c r="E4691">
        <f t="shared" si="89"/>
        <v>0.37999999999999989</v>
      </c>
    </row>
    <row r="4692" spans="1:5" x14ac:dyDescent="0.3">
      <c r="A4692">
        <v>-0.94</v>
      </c>
      <c r="B4692">
        <v>-0.5</v>
      </c>
      <c r="C4692">
        <v>0</v>
      </c>
      <c r="D4692">
        <v>4690</v>
      </c>
      <c r="E4692">
        <f t="shared" si="89"/>
        <v>0.43999999999999995</v>
      </c>
    </row>
    <row r="4693" spans="1:5" x14ac:dyDescent="0.3">
      <c r="A4693">
        <v>-0.94</v>
      </c>
      <c r="B4693">
        <v>-0.5</v>
      </c>
      <c r="C4693">
        <v>0</v>
      </c>
      <c r="D4693">
        <v>4691</v>
      </c>
      <c r="E4693">
        <f t="shared" si="89"/>
        <v>0.43999999999999995</v>
      </c>
    </row>
    <row r="4694" spans="1:5" x14ac:dyDescent="0.3">
      <c r="A4694">
        <v>-0.94</v>
      </c>
      <c r="B4694">
        <v>-0.5</v>
      </c>
      <c r="C4694">
        <v>0</v>
      </c>
      <c r="D4694">
        <v>4692</v>
      </c>
      <c r="E4694">
        <f t="shared" si="89"/>
        <v>0.43999999999999995</v>
      </c>
    </row>
    <row r="4695" spans="1:5" x14ac:dyDescent="0.3">
      <c r="A4695">
        <v>-0.94</v>
      </c>
      <c r="B4695">
        <v>-0.5</v>
      </c>
      <c r="C4695">
        <v>0</v>
      </c>
      <c r="D4695">
        <v>4693</v>
      </c>
      <c r="E4695">
        <f t="shared" si="89"/>
        <v>0.43999999999999995</v>
      </c>
    </row>
    <row r="4696" spans="1:5" x14ac:dyDescent="0.3">
      <c r="A4696">
        <v>-0.88</v>
      </c>
      <c r="B4696">
        <v>-0.5</v>
      </c>
      <c r="C4696">
        <v>0</v>
      </c>
      <c r="D4696">
        <v>4694</v>
      </c>
      <c r="E4696">
        <f t="shared" si="89"/>
        <v>0.38</v>
      </c>
    </row>
    <row r="4697" spans="1:5" x14ac:dyDescent="0.3">
      <c r="A4697">
        <v>-0.94</v>
      </c>
      <c r="B4697">
        <v>-0.5</v>
      </c>
      <c r="C4697">
        <v>0</v>
      </c>
      <c r="D4697">
        <v>4695</v>
      </c>
      <c r="E4697">
        <f t="shared" si="89"/>
        <v>0.43999999999999995</v>
      </c>
    </row>
    <row r="4698" spans="1:5" x14ac:dyDescent="0.3">
      <c r="A4698">
        <v>-0.88</v>
      </c>
      <c r="B4698">
        <v>-0.5</v>
      </c>
      <c r="C4698">
        <v>0</v>
      </c>
      <c r="D4698">
        <v>4696</v>
      </c>
      <c r="E4698">
        <f t="shared" si="89"/>
        <v>0.38</v>
      </c>
    </row>
    <row r="4699" spans="1:5" x14ac:dyDescent="0.3">
      <c r="A4699">
        <v>-0.94</v>
      </c>
      <c r="B4699">
        <v>-0.5</v>
      </c>
      <c r="C4699">
        <v>0</v>
      </c>
      <c r="D4699">
        <v>4697</v>
      </c>
      <c r="E4699">
        <f t="shared" si="89"/>
        <v>0.43999999999999995</v>
      </c>
    </row>
    <row r="4700" spans="1:5" x14ac:dyDescent="0.3">
      <c r="A4700">
        <v>-0.94</v>
      </c>
      <c r="B4700">
        <v>-0.5</v>
      </c>
      <c r="C4700">
        <v>0</v>
      </c>
      <c r="D4700">
        <v>4698</v>
      </c>
      <c r="E4700">
        <f t="shared" si="89"/>
        <v>0.43999999999999995</v>
      </c>
    </row>
    <row r="4701" spans="1:5" x14ac:dyDescent="0.3">
      <c r="A4701">
        <v>-0.94</v>
      </c>
      <c r="B4701">
        <v>-0.5</v>
      </c>
      <c r="C4701">
        <v>0</v>
      </c>
      <c r="D4701">
        <v>4699</v>
      </c>
      <c r="E4701">
        <f t="shared" si="89"/>
        <v>0.43999999999999995</v>
      </c>
    </row>
    <row r="4702" spans="1:5" x14ac:dyDescent="0.3">
      <c r="A4702">
        <v>-0.94</v>
      </c>
      <c r="B4702">
        <v>-0.5</v>
      </c>
      <c r="C4702">
        <v>0</v>
      </c>
      <c r="D4702">
        <v>4700</v>
      </c>
      <c r="E4702">
        <f t="shared" si="89"/>
        <v>0.43999999999999995</v>
      </c>
    </row>
    <row r="4703" spans="1:5" x14ac:dyDescent="0.3">
      <c r="A4703">
        <v>-0.94</v>
      </c>
      <c r="B4703">
        <v>-0.5</v>
      </c>
      <c r="C4703">
        <v>0</v>
      </c>
      <c r="D4703">
        <v>4701</v>
      </c>
      <c r="E4703">
        <f t="shared" si="89"/>
        <v>0.43999999999999995</v>
      </c>
    </row>
    <row r="4704" spans="1:5" x14ac:dyDescent="0.3">
      <c r="A4704">
        <v>-0.94</v>
      </c>
      <c r="B4704">
        <v>-0.5</v>
      </c>
      <c r="C4704">
        <v>0</v>
      </c>
      <c r="D4704">
        <v>4702</v>
      </c>
      <c r="E4704">
        <f t="shared" si="89"/>
        <v>0.43999999999999995</v>
      </c>
    </row>
    <row r="4705" spans="1:5" x14ac:dyDescent="0.3">
      <c r="A4705">
        <v>-0.94</v>
      </c>
      <c r="B4705">
        <v>-0.5</v>
      </c>
      <c r="C4705">
        <v>0</v>
      </c>
      <c r="D4705">
        <v>4703</v>
      </c>
      <c r="E4705">
        <f t="shared" si="89"/>
        <v>0.43999999999999995</v>
      </c>
    </row>
    <row r="4706" spans="1:5" x14ac:dyDescent="0.3">
      <c r="A4706">
        <v>-0.94</v>
      </c>
      <c r="B4706">
        <v>-0.5</v>
      </c>
      <c r="C4706">
        <v>0</v>
      </c>
      <c r="D4706">
        <v>4704</v>
      </c>
      <c r="E4706">
        <f t="shared" si="89"/>
        <v>0.43999999999999995</v>
      </c>
    </row>
    <row r="4707" spans="1:5" x14ac:dyDescent="0.3">
      <c r="A4707">
        <v>-1</v>
      </c>
      <c r="B4707">
        <v>-0.5</v>
      </c>
      <c r="C4707">
        <v>0</v>
      </c>
      <c r="D4707">
        <v>4705</v>
      </c>
      <c r="E4707">
        <f t="shared" si="89"/>
        <v>0.5</v>
      </c>
    </row>
    <row r="4708" spans="1:5" x14ac:dyDescent="0.3">
      <c r="A4708">
        <v>-1</v>
      </c>
      <c r="B4708">
        <v>-0.5</v>
      </c>
      <c r="C4708">
        <v>0</v>
      </c>
      <c r="D4708">
        <v>4706</v>
      </c>
      <c r="E4708">
        <f t="shared" si="89"/>
        <v>0.5</v>
      </c>
    </row>
    <row r="4709" spans="1:5" x14ac:dyDescent="0.3">
      <c r="A4709">
        <v>-1</v>
      </c>
      <c r="B4709">
        <v>-0.5</v>
      </c>
      <c r="C4709">
        <v>0</v>
      </c>
      <c r="D4709">
        <v>4707</v>
      </c>
      <c r="E4709">
        <f t="shared" si="89"/>
        <v>0.5</v>
      </c>
    </row>
    <row r="4710" spans="1:5" x14ac:dyDescent="0.3">
      <c r="A4710">
        <v>-1</v>
      </c>
      <c r="B4710">
        <v>-0.44</v>
      </c>
      <c r="C4710">
        <v>0</v>
      </c>
      <c r="D4710">
        <v>4708</v>
      </c>
      <c r="E4710">
        <f t="shared" si="89"/>
        <v>0.56000000000000005</v>
      </c>
    </row>
    <row r="4711" spans="1:5" x14ac:dyDescent="0.3">
      <c r="A4711">
        <v>-1</v>
      </c>
      <c r="B4711">
        <v>-0.44</v>
      </c>
      <c r="C4711">
        <v>0</v>
      </c>
      <c r="D4711">
        <v>4709</v>
      </c>
      <c r="E4711">
        <f t="shared" si="89"/>
        <v>0.56000000000000005</v>
      </c>
    </row>
    <row r="4712" spans="1:5" x14ac:dyDescent="0.3">
      <c r="A4712">
        <v>-1</v>
      </c>
      <c r="B4712">
        <v>-0.44</v>
      </c>
      <c r="C4712">
        <v>0</v>
      </c>
      <c r="D4712">
        <v>4710</v>
      </c>
      <c r="E4712">
        <f t="shared" si="89"/>
        <v>0.56000000000000005</v>
      </c>
    </row>
    <row r="4713" spans="1:5" x14ac:dyDescent="0.3">
      <c r="A4713">
        <v>-1</v>
      </c>
      <c r="B4713">
        <v>-0.44</v>
      </c>
      <c r="C4713">
        <v>0</v>
      </c>
      <c r="D4713">
        <v>4711</v>
      </c>
      <c r="E4713">
        <f t="shared" si="89"/>
        <v>0.56000000000000005</v>
      </c>
    </row>
    <row r="4714" spans="1:5" x14ac:dyDescent="0.3">
      <c r="A4714">
        <v>-1</v>
      </c>
      <c r="B4714">
        <v>-0.44</v>
      </c>
      <c r="C4714">
        <v>0</v>
      </c>
      <c r="D4714">
        <v>4712</v>
      </c>
      <c r="E4714">
        <f t="shared" si="89"/>
        <v>0.56000000000000005</v>
      </c>
    </row>
    <row r="4715" spans="1:5" x14ac:dyDescent="0.3">
      <c r="A4715">
        <v>-1</v>
      </c>
      <c r="B4715">
        <v>-0.44</v>
      </c>
      <c r="C4715">
        <v>0</v>
      </c>
      <c r="D4715">
        <v>4713</v>
      </c>
      <c r="E4715">
        <f t="shared" si="89"/>
        <v>0.56000000000000005</v>
      </c>
    </row>
    <row r="4716" spans="1:5" x14ac:dyDescent="0.3">
      <c r="A4716">
        <v>-1</v>
      </c>
      <c r="B4716">
        <v>-0.44</v>
      </c>
      <c r="C4716">
        <v>0</v>
      </c>
      <c r="D4716">
        <v>4714</v>
      </c>
      <c r="E4716">
        <f t="shared" si="89"/>
        <v>0.56000000000000005</v>
      </c>
    </row>
    <row r="4717" spans="1:5" x14ac:dyDescent="0.3">
      <c r="A4717">
        <v>-1</v>
      </c>
      <c r="B4717">
        <v>-0.44</v>
      </c>
      <c r="C4717">
        <v>0</v>
      </c>
      <c r="D4717">
        <v>4715</v>
      </c>
      <c r="E4717">
        <f t="shared" si="89"/>
        <v>0.56000000000000005</v>
      </c>
    </row>
    <row r="4718" spans="1:5" x14ac:dyDescent="0.3">
      <c r="A4718">
        <v>-1</v>
      </c>
      <c r="B4718">
        <v>-0.44</v>
      </c>
      <c r="C4718">
        <v>0</v>
      </c>
      <c r="D4718">
        <v>4716</v>
      </c>
      <c r="E4718">
        <f t="shared" si="89"/>
        <v>0.56000000000000005</v>
      </c>
    </row>
    <row r="4719" spans="1:5" x14ac:dyDescent="0.3">
      <c r="A4719">
        <v>-1</v>
      </c>
      <c r="B4719">
        <v>-0.44</v>
      </c>
      <c r="C4719">
        <v>0</v>
      </c>
      <c r="D4719">
        <v>4717</v>
      </c>
      <c r="E4719">
        <f t="shared" si="89"/>
        <v>0.56000000000000005</v>
      </c>
    </row>
    <row r="4720" spans="1:5" x14ac:dyDescent="0.3">
      <c r="A4720">
        <v>-1</v>
      </c>
      <c r="B4720">
        <v>-0.44</v>
      </c>
      <c r="C4720">
        <v>0</v>
      </c>
      <c r="D4720">
        <v>4718</v>
      </c>
      <c r="E4720">
        <f t="shared" si="89"/>
        <v>0.56000000000000005</v>
      </c>
    </row>
    <row r="4721" spans="1:5" x14ac:dyDescent="0.3">
      <c r="A4721">
        <v>-1</v>
      </c>
      <c r="B4721">
        <v>-0.44</v>
      </c>
      <c r="C4721">
        <v>0</v>
      </c>
      <c r="D4721">
        <v>4719</v>
      </c>
      <c r="E4721">
        <f t="shared" si="89"/>
        <v>0.56000000000000005</v>
      </c>
    </row>
    <row r="4722" spans="1:5" x14ac:dyDescent="0.3">
      <c r="A4722">
        <v>-1</v>
      </c>
      <c r="B4722">
        <v>-0.44</v>
      </c>
      <c r="C4722">
        <v>0</v>
      </c>
      <c r="D4722">
        <v>4720</v>
      </c>
      <c r="E4722">
        <f t="shared" si="89"/>
        <v>0.56000000000000005</v>
      </c>
    </row>
    <row r="4723" spans="1:5" x14ac:dyDescent="0.3">
      <c r="A4723">
        <v>-1</v>
      </c>
      <c r="B4723">
        <v>-0.44</v>
      </c>
      <c r="C4723">
        <v>0</v>
      </c>
      <c r="D4723">
        <v>4721</v>
      </c>
      <c r="E4723">
        <f t="shared" si="89"/>
        <v>0.56000000000000005</v>
      </c>
    </row>
    <row r="4724" spans="1:5" x14ac:dyDescent="0.3">
      <c r="A4724">
        <v>-0.94</v>
      </c>
      <c r="B4724">
        <v>-0.44</v>
      </c>
      <c r="C4724">
        <v>0</v>
      </c>
      <c r="D4724">
        <v>4722</v>
      </c>
      <c r="E4724">
        <f t="shared" si="89"/>
        <v>0.49999999999999994</v>
      </c>
    </row>
    <row r="4725" spans="1:5" x14ac:dyDescent="0.3">
      <c r="A4725">
        <v>-1</v>
      </c>
      <c r="B4725">
        <v>-0.44</v>
      </c>
      <c r="C4725">
        <v>0</v>
      </c>
      <c r="D4725">
        <v>4723</v>
      </c>
      <c r="E4725">
        <f t="shared" si="89"/>
        <v>0.56000000000000005</v>
      </c>
    </row>
    <row r="4726" spans="1:5" x14ac:dyDescent="0.3">
      <c r="A4726">
        <v>-1</v>
      </c>
      <c r="B4726">
        <v>-0.37</v>
      </c>
      <c r="C4726">
        <v>0</v>
      </c>
      <c r="D4726">
        <v>4724</v>
      </c>
      <c r="E4726">
        <f t="shared" si="89"/>
        <v>0.63</v>
      </c>
    </row>
    <row r="4727" spans="1:5" x14ac:dyDescent="0.3">
      <c r="A4727">
        <v>-1</v>
      </c>
      <c r="B4727">
        <v>-0.37</v>
      </c>
      <c r="C4727">
        <v>0</v>
      </c>
      <c r="D4727">
        <v>4725</v>
      </c>
      <c r="E4727">
        <f t="shared" si="89"/>
        <v>0.63</v>
      </c>
    </row>
    <row r="4728" spans="1:5" x14ac:dyDescent="0.3">
      <c r="A4728">
        <v>-1</v>
      </c>
      <c r="B4728">
        <v>-0.37</v>
      </c>
      <c r="C4728">
        <v>0</v>
      </c>
      <c r="D4728">
        <v>4726</v>
      </c>
      <c r="E4728">
        <f t="shared" si="89"/>
        <v>0.63</v>
      </c>
    </row>
    <row r="4729" spans="1:5" x14ac:dyDescent="0.3">
      <c r="A4729">
        <v>-1</v>
      </c>
      <c r="B4729">
        <v>-0.37</v>
      </c>
      <c r="C4729">
        <v>0</v>
      </c>
      <c r="D4729">
        <v>4727</v>
      </c>
      <c r="E4729">
        <f t="shared" si="89"/>
        <v>0.63</v>
      </c>
    </row>
    <row r="4730" spans="1:5" x14ac:dyDescent="0.3">
      <c r="A4730">
        <v>-1</v>
      </c>
      <c r="B4730">
        <v>-0.37</v>
      </c>
      <c r="C4730">
        <v>0</v>
      </c>
      <c r="D4730">
        <v>4728</v>
      </c>
      <c r="E4730">
        <f t="shared" si="89"/>
        <v>0.63</v>
      </c>
    </row>
    <row r="4731" spans="1:5" x14ac:dyDescent="0.3">
      <c r="A4731">
        <v>-1</v>
      </c>
      <c r="B4731">
        <v>-0.37</v>
      </c>
      <c r="C4731">
        <v>0</v>
      </c>
      <c r="D4731">
        <v>4729</v>
      </c>
      <c r="E4731">
        <f t="shared" si="89"/>
        <v>0.63</v>
      </c>
    </row>
    <row r="4732" spans="1:5" x14ac:dyDescent="0.3">
      <c r="A4732">
        <v>-1</v>
      </c>
      <c r="B4732">
        <v>-0.37</v>
      </c>
      <c r="C4732">
        <v>0</v>
      </c>
      <c r="D4732">
        <v>4730</v>
      </c>
      <c r="E4732">
        <f t="shared" si="89"/>
        <v>0.63</v>
      </c>
    </row>
    <row r="4733" spans="1:5" x14ac:dyDescent="0.3">
      <c r="A4733">
        <v>-1</v>
      </c>
      <c r="B4733">
        <v>-0.37</v>
      </c>
      <c r="C4733">
        <v>0</v>
      </c>
      <c r="D4733">
        <v>4731</v>
      </c>
      <c r="E4733">
        <f t="shared" si="89"/>
        <v>0.63</v>
      </c>
    </row>
    <row r="4734" spans="1:5" x14ac:dyDescent="0.3">
      <c r="A4734">
        <v>-1.06</v>
      </c>
      <c r="B4734">
        <v>-0.37</v>
      </c>
      <c r="C4734">
        <v>0</v>
      </c>
      <c r="D4734">
        <v>4732</v>
      </c>
      <c r="E4734">
        <f t="shared" si="89"/>
        <v>0.69000000000000006</v>
      </c>
    </row>
    <row r="4735" spans="1:5" x14ac:dyDescent="0.3">
      <c r="A4735">
        <v>-1.06</v>
      </c>
      <c r="B4735">
        <v>-0.37</v>
      </c>
      <c r="C4735">
        <v>0</v>
      </c>
      <c r="D4735">
        <v>4733</v>
      </c>
      <c r="E4735">
        <f t="shared" si="89"/>
        <v>0.69000000000000006</v>
      </c>
    </row>
    <row r="4736" spans="1:5" x14ac:dyDescent="0.3">
      <c r="A4736">
        <v>-1.06</v>
      </c>
      <c r="B4736">
        <v>-0.37</v>
      </c>
      <c r="C4736">
        <v>0</v>
      </c>
      <c r="D4736">
        <v>4734</v>
      </c>
      <c r="E4736">
        <f t="shared" ref="E4736:E4799" si="90">ABS(B4736-A4736)</f>
        <v>0.69000000000000006</v>
      </c>
    </row>
    <row r="4737" spans="1:5" x14ac:dyDescent="0.3">
      <c r="A4737">
        <v>-1.06</v>
      </c>
      <c r="B4737">
        <v>-0.37</v>
      </c>
      <c r="C4737">
        <v>0</v>
      </c>
      <c r="D4737">
        <v>4735</v>
      </c>
      <c r="E4737">
        <f t="shared" si="90"/>
        <v>0.69000000000000006</v>
      </c>
    </row>
    <row r="4738" spans="1:5" x14ac:dyDescent="0.3">
      <c r="A4738">
        <v>-1.06</v>
      </c>
      <c r="B4738">
        <v>-0.37</v>
      </c>
      <c r="C4738">
        <v>0</v>
      </c>
      <c r="D4738">
        <v>4736</v>
      </c>
      <c r="E4738">
        <f t="shared" si="90"/>
        <v>0.69000000000000006</v>
      </c>
    </row>
    <row r="4739" spans="1:5" x14ac:dyDescent="0.3">
      <c r="A4739">
        <v>-1.06</v>
      </c>
      <c r="B4739">
        <v>-0.37</v>
      </c>
      <c r="C4739">
        <v>0</v>
      </c>
      <c r="D4739">
        <v>4737</v>
      </c>
      <c r="E4739">
        <f t="shared" si="90"/>
        <v>0.69000000000000006</v>
      </c>
    </row>
    <row r="4740" spans="1:5" x14ac:dyDescent="0.3">
      <c r="A4740">
        <v>-1.06</v>
      </c>
      <c r="B4740">
        <v>-0.37</v>
      </c>
      <c r="C4740">
        <v>0</v>
      </c>
      <c r="D4740">
        <v>4738</v>
      </c>
      <c r="E4740">
        <f t="shared" si="90"/>
        <v>0.69000000000000006</v>
      </c>
    </row>
    <row r="4741" spans="1:5" x14ac:dyDescent="0.3">
      <c r="A4741">
        <v>-1.06</v>
      </c>
      <c r="B4741">
        <v>-0.31</v>
      </c>
      <c r="C4741">
        <v>0</v>
      </c>
      <c r="D4741">
        <v>4739</v>
      </c>
      <c r="E4741">
        <f t="shared" si="90"/>
        <v>0.75</v>
      </c>
    </row>
    <row r="4742" spans="1:5" x14ac:dyDescent="0.3">
      <c r="A4742">
        <v>-1.06</v>
      </c>
      <c r="B4742">
        <v>-0.31</v>
      </c>
      <c r="C4742">
        <v>0</v>
      </c>
      <c r="D4742">
        <v>4740</v>
      </c>
      <c r="E4742">
        <f t="shared" si="90"/>
        <v>0.75</v>
      </c>
    </row>
    <row r="4743" spans="1:5" x14ac:dyDescent="0.3">
      <c r="A4743">
        <v>-1.06</v>
      </c>
      <c r="B4743">
        <v>-0.37</v>
      </c>
      <c r="C4743">
        <v>0</v>
      </c>
      <c r="D4743">
        <v>4741</v>
      </c>
      <c r="E4743">
        <f t="shared" si="90"/>
        <v>0.69000000000000006</v>
      </c>
    </row>
    <row r="4744" spans="1:5" x14ac:dyDescent="0.3">
      <c r="A4744">
        <v>-1.06</v>
      </c>
      <c r="B4744">
        <v>-0.31</v>
      </c>
      <c r="C4744">
        <v>0</v>
      </c>
      <c r="D4744">
        <v>4742</v>
      </c>
      <c r="E4744">
        <f t="shared" si="90"/>
        <v>0.75</v>
      </c>
    </row>
    <row r="4745" spans="1:5" x14ac:dyDescent="0.3">
      <c r="A4745">
        <v>-1.06</v>
      </c>
      <c r="B4745">
        <v>-0.31</v>
      </c>
      <c r="C4745">
        <v>0</v>
      </c>
      <c r="D4745">
        <v>4743</v>
      </c>
      <c r="E4745">
        <f t="shared" si="90"/>
        <v>0.75</v>
      </c>
    </row>
    <row r="4746" spans="1:5" x14ac:dyDescent="0.3">
      <c r="A4746">
        <v>-1.06</v>
      </c>
      <c r="B4746">
        <v>-0.31</v>
      </c>
      <c r="C4746">
        <v>0</v>
      </c>
      <c r="D4746">
        <v>4744</v>
      </c>
      <c r="E4746">
        <f t="shared" si="90"/>
        <v>0.75</v>
      </c>
    </row>
    <row r="4747" spans="1:5" x14ac:dyDescent="0.3">
      <c r="A4747">
        <v>-1.06</v>
      </c>
      <c r="B4747">
        <v>-0.31</v>
      </c>
      <c r="C4747">
        <v>0</v>
      </c>
      <c r="D4747">
        <v>4745</v>
      </c>
      <c r="E4747">
        <f t="shared" si="90"/>
        <v>0.75</v>
      </c>
    </row>
    <row r="4748" spans="1:5" x14ac:dyDescent="0.3">
      <c r="A4748">
        <v>-1.06</v>
      </c>
      <c r="B4748">
        <v>-0.31</v>
      </c>
      <c r="C4748">
        <v>0</v>
      </c>
      <c r="D4748">
        <v>4746</v>
      </c>
      <c r="E4748">
        <f t="shared" si="90"/>
        <v>0.75</v>
      </c>
    </row>
    <row r="4749" spans="1:5" x14ac:dyDescent="0.3">
      <c r="A4749">
        <v>-1.06</v>
      </c>
      <c r="B4749">
        <v>-0.31</v>
      </c>
      <c r="C4749">
        <v>0</v>
      </c>
      <c r="D4749">
        <v>4747</v>
      </c>
      <c r="E4749">
        <f t="shared" si="90"/>
        <v>0.75</v>
      </c>
    </row>
    <row r="4750" spans="1:5" x14ac:dyDescent="0.3">
      <c r="A4750">
        <v>-1.06</v>
      </c>
      <c r="B4750">
        <v>-0.31</v>
      </c>
      <c r="C4750">
        <v>0</v>
      </c>
      <c r="D4750">
        <v>4748</v>
      </c>
      <c r="E4750">
        <f t="shared" si="90"/>
        <v>0.75</v>
      </c>
    </row>
    <row r="4751" spans="1:5" x14ac:dyDescent="0.3">
      <c r="A4751">
        <v>-1</v>
      </c>
      <c r="B4751">
        <v>-0.31</v>
      </c>
      <c r="C4751">
        <v>0</v>
      </c>
      <c r="D4751">
        <v>4749</v>
      </c>
      <c r="E4751">
        <f t="shared" si="90"/>
        <v>0.69</v>
      </c>
    </row>
    <row r="4752" spans="1:5" x14ac:dyDescent="0.3">
      <c r="A4752">
        <v>-1</v>
      </c>
      <c r="B4752">
        <v>-0.31</v>
      </c>
      <c r="C4752">
        <v>0</v>
      </c>
      <c r="D4752">
        <v>4750</v>
      </c>
      <c r="E4752">
        <f t="shared" si="90"/>
        <v>0.69</v>
      </c>
    </row>
    <row r="4753" spans="1:5" x14ac:dyDescent="0.3">
      <c r="A4753">
        <v>-1</v>
      </c>
      <c r="B4753">
        <v>-0.31</v>
      </c>
      <c r="C4753">
        <v>0</v>
      </c>
      <c r="D4753">
        <v>4751</v>
      </c>
      <c r="E4753">
        <f t="shared" si="90"/>
        <v>0.69</v>
      </c>
    </row>
    <row r="4754" spans="1:5" x14ac:dyDescent="0.3">
      <c r="A4754">
        <v>-1</v>
      </c>
      <c r="B4754">
        <v>-0.31</v>
      </c>
      <c r="C4754">
        <v>0</v>
      </c>
      <c r="D4754">
        <v>4752</v>
      </c>
      <c r="E4754">
        <f t="shared" si="90"/>
        <v>0.69</v>
      </c>
    </row>
    <row r="4755" spans="1:5" x14ac:dyDescent="0.3">
      <c r="A4755">
        <v>-1</v>
      </c>
      <c r="B4755">
        <v>-0.25</v>
      </c>
      <c r="C4755">
        <v>0</v>
      </c>
      <c r="D4755">
        <v>4753</v>
      </c>
      <c r="E4755">
        <f t="shared" si="90"/>
        <v>0.75</v>
      </c>
    </row>
    <row r="4756" spans="1:5" x14ac:dyDescent="0.3">
      <c r="A4756">
        <v>-1</v>
      </c>
      <c r="B4756">
        <v>-0.25</v>
      </c>
      <c r="C4756">
        <v>0</v>
      </c>
      <c r="D4756">
        <v>4754</v>
      </c>
      <c r="E4756">
        <f t="shared" si="90"/>
        <v>0.75</v>
      </c>
    </row>
    <row r="4757" spans="1:5" x14ac:dyDescent="0.3">
      <c r="A4757">
        <v>-1</v>
      </c>
      <c r="B4757">
        <v>-0.25</v>
      </c>
      <c r="C4757">
        <v>0</v>
      </c>
      <c r="D4757">
        <v>4755</v>
      </c>
      <c r="E4757">
        <f t="shared" si="90"/>
        <v>0.75</v>
      </c>
    </row>
    <row r="4758" spans="1:5" x14ac:dyDescent="0.3">
      <c r="A4758">
        <v>-1</v>
      </c>
      <c r="B4758">
        <v>-0.31</v>
      </c>
      <c r="C4758">
        <v>0</v>
      </c>
      <c r="D4758">
        <v>4756</v>
      </c>
      <c r="E4758">
        <f t="shared" si="90"/>
        <v>0.69</v>
      </c>
    </row>
    <row r="4759" spans="1:5" x14ac:dyDescent="0.3">
      <c r="A4759">
        <v>-0.94</v>
      </c>
      <c r="B4759">
        <v>-0.25</v>
      </c>
      <c r="C4759">
        <v>0</v>
      </c>
      <c r="D4759">
        <v>4757</v>
      </c>
      <c r="E4759">
        <f t="shared" si="90"/>
        <v>0.69</v>
      </c>
    </row>
    <row r="4760" spans="1:5" x14ac:dyDescent="0.3">
      <c r="A4760">
        <v>-0.94</v>
      </c>
      <c r="B4760">
        <v>-0.25</v>
      </c>
      <c r="C4760">
        <v>0</v>
      </c>
      <c r="D4760">
        <v>4758</v>
      </c>
      <c r="E4760">
        <f t="shared" si="90"/>
        <v>0.69</v>
      </c>
    </row>
    <row r="4761" spans="1:5" x14ac:dyDescent="0.3">
      <c r="A4761">
        <v>-0.94</v>
      </c>
      <c r="B4761">
        <v>-0.25</v>
      </c>
      <c r="C4761">
        <v>0</v>
      </c>
      <c r="D4761">
        <v>4759</v>
      </c>
      <c r="E4761">
        <f t="shared" si="90"/>
        <v>0.69</v>
      </c>
    </row>
    <row r="4762" spans="1:5" x14ac:dyDescent="0.3">
      <c r="A4762">
        <v>-0.94</v>
      </c>
      <c r="B4762">
        <v>-0.25</v>
      </c>
      <c r="C4762">
        <v>0</v>
      </c>
      <c r="D4762">
        <v>4760</v>
      </c>
      <c r="E4762">
        <f t="shared" si="90"/>
        <v>0.69</v>
      </c>
    </row>
    <row r="4763" spans="1:5" x14ac:dyDescent="0.3">
      <c r="A4763">
        <v>-0.94</v>
      </c>
      <c r="B4763">
        <v>-0.25</v>
      </c>
      <c r="C4763">
        <v>0</v>
      </c>
      <c r="D4763">
        <v>4761</v>
      </c>
      <c r="E4763">
        <f t="shared" si="90"/>
        <v>0.69</v>
      </c>
    </row>
    <row r="4764" spans="1:5" x14ac:dyDescent="0.3">
      <c r="A4764">
        <v>-0.94</v>
      </c>
      <c r="B4764">
        <v>-0.25</v>
      </c>
      <c r="C4764">
        <v>0</v>
      </c>
      <c r="D4764">
        <v>4762</v>
      </c>
      <c r="E4764">
        <f t="shared" si="90"/>
        <v>0.69</v>
      </c>
    </row>
    <row r="4765" spans="1:5" x14ac:dyDescent="0.3">
      <c r="A4765">
        <v>-0.94</v>
      </c>
      <c r="B4765">
        <v>-0.25</v>
      </c>
      <c r="C4765">
        <v>0</v>
      </c>
      <c r="D4765">
        <v>4763</v>
      </c>
      <c r="E4765">
        <f t="shared" si="90"/>
        <v>0.69</v>
      </c>
    </row>
    <row r="4766" spans="1:5" x14ac:dyDescent="0.3">
      <c r="A4766">
        <v>-0.94</v>
      </c>
      <c r="B4766">
        <v>-0.25</v>
      </c>
      <c r="C4766">
        <v>0</v>
      </c>
      <c r="D4766">
        <v>4764</v>
      </c>
      <c r="E4766">
        <f t="shared" si="90"/>
        <v>0.69</v>
      </c>
    </row>
    <row r="4767" spans="1:5" x14ac:dyDescent="0.3">
      <c r="A4767">
        <v>-0.94</v>
      </c>
      <c r="B4767">
        <v>-0.25</v>
      </c>
      <c r="C4767">
        <v>0</v>
      </c>
      <c r="D4767">
        <v>4765</v>
      </c>
      <c r="E4767">
        <f t="shared" si="90"/>
        <v>0.69</v>
      </c>
    </row>
    <row r="4768" spans="1:5" x14ac:dyDescent="0.3">
      <c r="A4768">
        <v>-0.94</v>
      </c>
      <c r="B4768">
        <v>-0.25</v>
      </c>
      <c r="C4768">
        <v>0</v>
      </c>
      <c r="D4768">
        <v>4766</v>
      </c>
      <c r="E4768">
        <f t="shared" si="90"/>
        <v>0.69</v>
      </c>
    </row>
    <row r="4769" spans="1:5" x14ac:dyDescent="0.3">
      <c r="A4769">
        <v>-0.94</v>
      </c>
      <c r="B4769">
        <v>-0.25</v>
      </c>
      <c r="C4769">
        <v>0</v>
      </c>
      <c r="D4769">
        <v>4767</v>
      </c>
      <c r="E4769">
        <f t="shared" si="90"/>
        <v>0.69</v>
      </c>
    </row>
    <row r="4770" spans="1:5" x14ac:dyDescent="0.3">
      <c r="A4770">
        <v>-0.94</v>
      </c>
      <c r="B4770">
        <v>-0.19</v>
      </c>
      <c r="C4770">
        <v>0</v>
      </c>
      <c r="D4770">
        <v>4768</v>
      </c>
      <c r="E4770">
        <f t="shared" si="90"/>
        <v>0.75</v>
      </c>
    </row>
    <row r="4771" spans="1:5" x14ac:dyDescent="0.3">
      <c r="A4771">
        <v>-0.94</v>
      </c>
      <c r="B4771">
        <v>-0.25</v>
      </c>
      <c r="C4771">
        <v>0</v>
      </c>
      <c r="D4771">
        <v>4769</v>
      </c>
      <c r="E4771">
        <f t="shared" si="90"/>
        <v>0.69</v>
      </c>
    </row>
    <row r="4772" spans="1:5" x14ac:dyDescent="0.3">
      <c r="A4772">
        <v>-0.94</v>
      </c>
      <c r="B4772">
        <v>-0.25</v>
      </c>
      <c r="C4772">
        <v>0</v>
      </c>
      <c r="D4772">
        <v>4770</v>
      </c>
      <c r="E4772">
        <f t="shared" si="90"/>
        <v>0.69</v>
      </c>
    </row>
    <row r="4773" spans="1:5" x14ac:dyDescent="0.3">
      <c r="A4773">
        <v>-0.94</v>
      </c>
      <c r="B4773">
        <v>-0.19</v>
      </c>
      <c r="C4773">
        <v>0</v>
      </c>
      <c r="D4773">
        <v>4771</v>
      </c>
      <c r="E4773">
        <f t="shared" si="90"/>
        <v>0.75</v>
      </c>
    </row>
    <row r="4774" spans="1:5" x14ac:dyDescent="0.3">
      <c r="A4774">
        <v>-0.94</v>
      </c>
      <c r="B4774">
        <v>-0.19</v>
      </c>
      <c r="C4774">
        <v>0</v>
      </c>
      <c r="D4774">
        <v>4772</v>
      </c>
      <c r="E4774">
        <f t="shared" si="90"/>
        <v>0.75</v>
      </c>
    </row>
    <row r="4775" spans="1:5" x14ac:dyDescent="0.3">
      <c r="A4775">
        <v>-0.88</v>
      </c>
      <c r="B4775">
        <v>-0.19</v>
      </c>
      <c r="C4775">
        <v>0</v>
      </c>
      <c r="D4775">
        <v>4773</v>
      </c>
      <c r="E4775">
        <f t="shared" si="90"/>
        <v>0.69</v>
      </c>
    </row>
    <row r="4776" spans="1:5" x14ac:dyDescent="0.3">
      <c r="A4776">
        <v>-0.88</v>
      </c>
      <c r="B4776">
        <v>-0.19</v>
      </c>
      <c r="C4776">
        <v>0</v>
      </c>
      <c r="D4776">
        <v>4774</v>
      </c>
      <c r="E4776">
        <f t="shared" si="90"/>
        <v>0.69</v>
      </c>
    </row>
    <row r="4777" spans="1:5" x14ac:dyDescent="0.3">
      <c r="A4777">
        <v>-0.88</v>
      </c>
      <c r="B4777">
        <v>-0.19</v>
      </c>
      <c r="C4777">
        <v>0</v>
      </c>
      <c r="D4777">
        <v>4775</v>
      </c>
      <c r="E4777">
        <f t="shared" si="90"/>
        <v>0.69</v>
      </c>
    </row>
    <row r="4778" spans="1:5" x14ac:dyDescent="0.3">
      <c r="A4778">
        <v>-0.88</v>
      </c>
      <c r="B4778">
        <v>-0.19</v>
      </c>
      <c r="C4778">
        <v>0</v>
      </c>
      <c r="D4778">
        <v>4776</v>
      </c>
      <c r="E4778">
        <f t="shared" si="90"/>
        <v>0.69</v>
      </c>
    </row>
    <row r="4779" spans="1:5" x14ac:dyDescent="0.3">
      <c r="A4779">
        <v>-0.88</v>
      </c>
      <c r="B4779">
        <v>-0.19</v>
      </c>
      <c r="C4779">
        <v>0</v>
      </c>
      <c r="D4779">
        <v>4777</v>
      </c>
      <c r="E4779">
        <f t="shared" si="90"/>
        <v>0.69</v>
      </c>
    </row>
    <row r="4780" spans="1:5" x14ac:dyDescent="0.3">
      <c r="A4780">
        <v>-0.88</v>
      </c>
      <c r="B4780">
        <v>-0.19</v>
      </c>
      <c r="C4780">
        <v>0</v>
      </c>
      <c r="D4780">
        <v>4778</v>
      </c>
      <c r="E4780">
        <f t="shared" si="90"/>
        <v>0.69</v>
      </c>
    </row>
    <row r="4781" spans="1:5" x14ac:dyDescent="0.3">
      <c r="A4781">
        <v>-0.81</v>
      </c>
      <c r="B4781">
        <v>-0.19</v>
      </c>
      <c r="C4781">
        <v>0</v>
      </c>
      <c r="D4781">
        <v>4779</v>
      </c>
      <c r="E4781">
        <f t="shared" si="90"/>
        <v>0.62000000000000011</v>
      </c>
    </row>
    <row r="4782" spans="1:5" x14ac:dyDescent="0.3">
      <c r="A4782">
        <v>-0.81</v>
      </c>
      <c r="B4782">
        <v>-0.19</v>
      </c>
      <c r="C4782">
        <v>0</v>
      </c>
      <c r="D4782">
        <v>4780</v>
      </c>
      <c r="E4782">
        <f t="shared" si="90"/>
        <v>0.62000000000000011</v>
      </c>
    </row>
    <row r="4783" spans="1:5" x14ac:dyDescent="0.3">
      <c r="A4783">
        <v>-0.81</v>
      </c>
      <c r="B4783">
        <v>-0.19</v>
      </c>
      <c r="C4783">
        <v>0</v>
      </c>
      <c r="D4783">
        <v>4781</v>
      </c>
      <c r="E4783">
        <f t="shared" si="90"/>
        <v>0.62000000000000011</v>
      </c>
    </row>
    <row r="4784" spans="1:5" x14ac:dyDescent="0.3">
      <c r="A4784">
        <v>-0.81</v>
      </c>
      <c r="B4784">
        <v>-0.12</v>
      </c>
      <c r="C4784">
        <v>0</v>
      </c>
      <c r="D4784">
        <v>4782</v>
      </c>
      <c r="E4784">
        <f t="shared" si="90"/>
        <v>0.69000000000000006</v>
      </c>
    </row>
    <row r="4785" spans="1:5" x14ac:dyDescent="0.3">
      <c r="A4785">
        <v>-0.81</v>
      </c>
      <c r="B4785">
        <v>-0.12</v>
      </c>
      <c r="C4785">
        <v>0</v>
      </c>
      <c r="D4785">
        <v>4783</v>
      </c>
      <c r="E4785">
        <f t="shared" si="90"/>
        <v>0.69000000000000006</v>
      </c>
    </row>
    <row r="4786" spans="1:5" x14ac:dyDescent="0.3">
      <c r="A4786">
        <v>-0.81</v>
      </c>
      <c r="B4786">
        <v>-0.12</v>
      </c>
      <c r="C4786">
        <v>0</v>
      </c>
      <c r="D4786">
        <v>4784</v>
      </c>
      <c r="E4786">
        <f t="shared" si="90"/>
        <v>0.69000000000000006</v>
      </c>
    </row>
    <row r="4787" spans="1:5" x14ac:dyDescent="0.3">
      <c r="A4787">
        <v>-0.81</v>
      </c>
      <c r="B4787">
        <v>-0.12</v>
      </c>
      <c r="C4787">
        <v>0</v>
      </c>
      <c r="D4787">
        <v>4785</v>
      </c>
      <c r="E4787">
        <f t="shared" si="90"/>
        <v>0.69000000000000006</v>
      </c>
    </row>
    <row r="4788" spans="1:5" x14ac:dyDescent="0.3">
      <c r="A4788">
        <v>-0.75</v>
      </c>
      <c r="B4788">
        <v>-0.12</v>
      </c>
      <c r="C4788">
        <v>0</v>
      </c>
      <c r="D4788">
        <v>4786</v>
      </c>
      <c r="E4788">
        <f t="shared" si="90"/>
        <v>0.63</v>
      </c>
    </row>
    <row r="4789" spans="1:5" x14ac:dyDescent="0.3">
      <c r="A4789">
        <v>-0.75</v>
      </c>
      <c r="B4789">
        <v>-0.19</v>
      </c>
      <c r="C4789">
        <v>0</v>
      </c>
      <c r="D4789">
        <v>4787</v>
      </c>
      <c r="E4789">
        <f t="shared" si="90"/>
        <v>0.56000000000000005</v>
      </c>
    </row>
    <row r="4790" spans="1:5" x14ac:dyDescent="0.3">
      <c r="A4790">
        <v>-0.75</v>
      </c>
      <c r="B4790">
        <v>-0.12</v>
      </c>
      <c r="C4790">
        <v>0</v>
      </c>
      <c r="D4790">
        <v>4788</v>
      </c>
      <c r="E4790">
        <f t="shared" si="90"/>
        <v>0.63</v>
      </c>
    </row>
    <row r="4791" spans="1:5" x14ac:dyDescent="0.3">
      <c r="A4791">
        <v>-0.75</v>
      </c>
      <c r="B4791">
        <v>-0.12</v>
      </c>
      <c r="C4791">
        <v>0</v>
      </c>
      <c r="D4791">
        <v>4789</v>
      </c>
      <c r="E4791">
        <f t="shared" si="90"/>
        <v>0.63</v>
      </c>
    </row>
    <row r="4792" spans="1:5" x14ac:dyDescent="0.3">
      <c r="A4792">
        <v>-0.75</v>
      </c>
      <c r="B4792">
        <v>-0.12</v>
      </c>
      <c r="C4792">
        <v>0</v>
      </c>
      <c r="D4792">
        <v>4790</v>
      </c>
      <c r="E4792">
        <f t="shared" si="90"/>
        <v>0.63</v>
      </c>
    </row>
    <row r="4793" spans="1:5" x14ac:dyDescent="0.3">
      <c r="A4793">
        <v>-0.75</v>
      </c>
      <c r="B4793">
        <v>-0.12</v>
      </c>
      <c r="C4793">
        <v>0</v>
      </c>
      <c r="D4793">
        <v>4791</v>
      </c>
      <c r="E4793">
        <f t="shared" si="90"/>
        <v>0.63</v>
      </c>
    </row>
    <row r="4794" spans="1:5" x14ac:dyDescent="0.3">
      <c r="A4794">
        <v>-0.75</v>
      </c>
      <c r="B4794">
        <v>-0.12</v>
      </c>
      <c r="C4794">
        <v>0</v>
      </c>
      <c r="D4794">
        <v>4792</v>
      </c>
      <c r="E4794">
        <f t="shared" si="90"/>
        <v>0.63</v>
      </c>
    </row>
    <row r="4795" spans="1:5" x14ac:dyDescent="0.3">
      <c r="A4795">
        <v>-0.75</v>
      </c>
      <c r="B4795">
        <v>-0.12</v>
      </c>
      <c r="C4795">
        <v>0</v>
      </c>
      <c r="D4795">
        <v>4793</v>
      </c>
      <c r="E4795">
        <f t="shared" si="90"/>
        <v>0.63</v>
      </c>
    </row>
    <row r="4796" spans="1:5" x14ac:dyDescent="0.3">
      <c r="A4796">
        <v>-0.69</v>
      </c>
      <c r="B4796">
        <v>-0.12</v>
      </c>
      <c r="C4796">
        <v>0</v>
      </c>
      <c r="D4796">
        <v>4794</v>
      </c>
      <c r="E4796">
        <f t="shared" si="90"/>
        <v>0.56999999999999995</v>
      </c>
    </row>
    <row r="4797" spans="1:5" x14ac:dyDescent="0.3">
      <c r="A4797">
        <v>-0.69</v>
      </c>
      <c r="B4797">
        <v>-0.12</v>
      </c>
      <c r="C4797">
        <v>0</v>
      </c>
      <c r="D4797">
        <v>4795</v>
      </c>
      <c r="E4797">
        <f t="shared" si="90"/>
        <v>0.56999999999999995</v>
      </c>
    </row>
    <row r="4798" spans="1:5" x14ac:dyDescent="0.3">
      <c r="A4798">
        <v>-0.69</v>
      </c>
      <c r="B4798">
        <v>-0.12</v>
      </c>
      <c r="C4798">
        <v>0</v>
      </c>
      <c r="D4798">
        <v>4796</v>
      </c>
      <c r="E4798">
        <f t="shared" si="90"/>
        <v>0.56999999999999995</v>
      </c>
    </row>
    <row r="4799" spans="1:5" x14ac:dyDescent="0.3">
      <c r="A4799">
        <v>-0.69</v>
      </c>
      <c r="B4799">
        <v>-0.06</v>
      </c>
      <c r="C4799">
        <v>0</v>
      </c>
      <c r="D4799">
        <v>4797</v>
      </c>
      <c r="E4799">
        <f t="shared" si="90"/>
        <v>0.62999999999999989</v>
      </c>
    </row>
    <row r="4800" spans="1:5" x14ac:dyDescent="0.3">
      <c r="A4800">
        <v>-0.69</v>
      </c>
      <c r="B4800">
        <v>-0.06</v>
      </c>
      <c r="C4800">
        <v>0</v>
      </c>
      <c r="D4800">
        <v>4798</v>
      </c>
      <c r="E4800">
        <f t="shared" ref="E4800:E4863" si="91">ABS(B4800-A4800)</f>
        <v>0.62999999999999989</v>
      </c>
    </row>
    <row r="4801" spans="1:5" x14ac:dyDescent="0.3">
      <c r="A4801">
        <v>-0.69</v>
      </c>
      <c r="B4801">
        <v>-0.06</v>
      </c>
      <c r="C4801">
        <v>0</v>
      </c>
      <c r="D4801">
        <v>4799</v>
      </c>
      <c r="E4801">
        <f t="shared" si="91"/>
        <v>0.62999999999999989</v>
      </c>
    </row>
    <row r="4802" spans="1:5" x14ac:dyDescent="0.3">
      <c r="A4802">
        <v>-0.69</v>
      </c>
      <c r="B4802">
        <v>-0.06</v>
      </c>
      <c r="C4802">
        <v>0</v>
      </c>
      <c r="D4802">
        <v>4800</v>
      </c>
      <c r="E4802">
        <f t="shared" si="91"/>
        <v>0.62999999999999989</v>
      </c>
    </row>
    <row r="4803" spans="1:5" x14ac:dyDescent="0.3">
      <c r="A4803">
        <v>-0.69</v>
      </c>
      <c r="B4803">
        <v>-0.06</v>
      </c>
      <c r="C4803">
        <v>0</v>
      </c>
      <c r="D4803">
        <v>4801</v>
      </c>
      <c r="E4803">
        <f t="shared" si="91"/>
        <v>0.62999999999999989</v>
      </c>
    </row>
    <row r="4804" spans="1:5" x14ac:dyDescent="0.3">
      <c r="A4804">
        <v>-0.69</v>
      </c>
      <c r="B4804">
        <v>-0.06</v>
      </c>
      <c r="C4804">
        <v>0</v>
      </c>
      <c r="D4804">
        <v>4802</v>
      </c>
      <c r="E4804">
        <f t="shared" si="91"/>
        <v>0.62999999999999989</v>
      </c>
    </row>
    <row r="4805" spans="1:5" x14ac:dyDescent="0.3">
      <c r="A4805">
        <v>-0.69</v>
      </c>
      <c r="B4805">
        <v>-0.06</v>
      </c>
      <c r="C4805">
        <v>0</v>
      </c>
      <c r="D4805">
        <v>4803</v>
      </c>
      <c r="E4805">
        <f t="shared" si="91"/>
        <v>0.62999999999999989</v>
      </c>
    </row>
    <row r="4806" spans="1:5" x14ac:dyDescent="0.3">
      <c r="A4806">
        <v>-0.69</v>
      </c>
      <c r="B4806">
        <v>-0.06</v>
      </c>
      <c r="C4806">
        <v>0</v>
      </c>
      <c r="D4806">
        <v>4804</v>
      </c>
      <c r="E4806">
        <f t="shared" si="91"/>
        <v>0.62999999999999989</v>
      </c>
    </row>
    <row r="4807" spans="1:5" x14ac:dyDescent="0.3">
      <c r="A4807">
        <v>-0.69</v>
      </c>
      <c r="B4807">
        <v>-0.06</v>
      </c>
      <c r="C4807">
        <v>0</v>
      </c>
      <c r="D4807">
        <v>4805</v>
      </c>
      <c r="E4807">
        <f t="shared" si="91"/>
        <v>0.62999999999999989</v>
      </c>
    </row>
    <row r="4808" spans="1:5" x14ac:dyDescent="0.3">
      <c r="A4808">
        <v>-0.69</v>
      </c>
      <c r="B4808">
        <v>-0.06</v>
      </c>
      <c r="C4808">
        <v>0</v>
      </c>
      <c r="D4808">
        <v>4806</v>
      </c>
      <c r="E4808">
        <f t="shared" si="91"/>
        <v>0.62999999999999989</v>
      </c>
    </row>
    <row r="4809" spans="1:5" x14ac:dyDescent="0.3">
      <c r="A4809">
        <v>-0.69</v>
      </c>
      <c r="B4809">
        <v>-0.06</v>
      </c>
      <c r="C4809">
        <v>0</v>
      </c>
      <c r="D4809">
        <v>4807</v>
      </c>
      <c r="E4809">
        <f t="shared" si="91"/>
        <v>0.62999999999999989</v>
      </c>
    </row>
    <row r="4810" spans="1:5" x14ac:dyDescent="0.3">
      <c r="A4810">
        <v>-0.69</v>
      </c>
      <c r="B4810">
        <v>-0.06</v>
      </c>
      <c r="C4810">
        <v>0</v>
      </c>
      <c r="D4810">
        <v>4808</v>
      </c>
      <c r="E4810">
        <f t="shared" si="91"/>
        <v>0.62999999999999989</v>
      </c>
    </row>
    <row r="4811" spans="1:5" x14ac:dyDescent="0.3">
      <c r="A4811">
        <v>-0.69</v>
      </c>
      <c r="B4811">
        <v>-0.06</v>
      </c>
      <c r="C4811">
        <v>0</v>
      </c>
      <c r="D4811">
        <v>4809</v>
      </c>
      <c r="E4811">
        <f t="shared" si="91"/>
        <v>0.62999999999999989</v>
      </c>
    </row>
    <row r="4812" spans="1:5" x14ac:dyDescent="0.3">
      <c r="A4812">
        <v>-0.75</v>
      </c>
      <c r="B4812">
        <v>0</v>
      </c>
      <c r="C4812">
        <v>0</v>
      </c>
      <c r="D4812">
        <v>4810</v>
      </c>
      <c r="E4812">
        <f t="shared" si="91"/>
        <v>0.75</v>
      </c>
    </row>
    <row r="4813" spans="1:5" x14ac:dyDescent="0.3">
      <c r="A4813">
        <v>-0.75</v>
      </c>
      <c r="B4813">
        <v>0</v>
      </c>
      <c r="C4813">
        <v>0</v>
      </c>
      <c r="D4813">
        <v>4811</v>
      </c>
      <c r="E4813">
        <f t="shared" si="91"/>
        <v>0.75</v>
      </c>
    </row>
    <row r="4814" spans="1:5" x14ac:dyDescent="0.3">
      <c r="A4814">
        <v>-0.75</v>
      </c>
      <c r="B4814">
        <v>0</v>
      </c>
      <c r="C4814">
        <v>0</v>
      </c>
      <c r="D4814">
        <v>4812</v>
      </c>
      <c r="E4814">
        <f t="shared" si="91"/>
        <v>0.75</v>
      </c>
    </row>
    <row r="4815" spans="1:5" x14ac:dyDescent="0.3">
      <c r="A4815">
        <v>-0.75</v>
      </c>
      <c r="B4815">
        <v>0</v>
      </c>
      <c r="C4815">
        <v>0</v>
      </c>
      <c r="D4815">
        <v>4813</v>
      </c>
      <c r="E4815">
        <f t="shared" si="91"/>
        <v>0.75</v>
      </c>
    </row>
    <row r="4816" spans="1:5" x14ac:dyDescent="0.3">
      <c r="A4816">
        <v>-0.75</v>
      </c>
      <c r="B4816">
        <v>0</v>
      </c>
      <c r="C4816">
        <v>0</v>
      </c>
      <c r="D4816">
        <v>4814</v>
      </c>
      <c r="E4816">
        <f t="shared" si="91"/>
        <v>0.75</v>
      </c>
    </row>
    <row r="4817" spans="1:5" x14ac:dyDescent="0.3">
      <c r="A4817">
        <v>-0.75</v>
      </c>
      <c r="B4817">
        <v>0</v>
      </c>
      <c r="C4817">
        <v>0</v>
      </c>
      <c r="D4817">
        <v>4815</v>
      </c>
      <c r="E4817">
        <f t="shared" si="91"/>
        <v>0.75</v>
      </c>
    </row>
    <row r="4818" spans="1:5" x14ac:dyDescent="0.3">
      <c r="A4818">
        <v>-0.75</v>
      </c>
      <c r="B4818">
        <v>0</v>
      </c>
      <c r="C4818">
        <v>0</v>
      </c>
      <c r="D4818">
        <v>4816</v>
      </c>
      <c r="E4818">
        <f t="shared" si="91"/>
        <v>0.75</v>
      </c>
    </row>
    <row r="4819" spans="1:5" x14ac:dyDescent="0.3">
      <c r="A4819">
        <v>-0.75</v>
      </c>
      <c r="B4819">
        <v>0</v>
      </c>
      <c r="C4819">
        <v>0</v>
      </c>
      <c r="D4819">
        <v>4817</v>
      </c>
      <c r="E4819">
        <f t="shared" si="91"/>
        <v>0.75</v>
      </c>
    </row>
    <row r="4820" spans="1:5" x14ac:dyDescent="0.3">
      <c r="A4820">
        <v>-0.75</v>
      </c>
      <c r="B4820">
        <v>0</v>
      </c>
      <c r="C4820">
        <v>0</v>
      </c>
      <c r="D4820">
        <v>4818</v>
      </c>
      <c r="E4820">
        <f t="shared" si="91"/>
        <v>0.75</v>
      </c>
    </row>
    <row r="4821" spans="1:5" x14ac:dyDescent="0.3">
      <c r="A4821">
        <v>-0.75</v>
      </c>
      <c r="B4821">
        <v>0.06</v>
      </c>
      <c r="C4821">
        <v>0</v>
      </c>
      <c r="D4821">
        <v>4819</v>
      </c>
      <c r="E4821">
        <f t="shared" si="91"/>
        <v>0.81</v>
      </c>
    </row>
    <row r="4822" spans="1:5" x14ac:dyDescent="0.3">
      <c r="A4822">
        <v>-0.75</v>
      </c>
      <c r="B4822">
        <v>0.06</v>
      </c>
      <c r="C4822">
        <v>0</v>
      </c>
      <c r="D4822">
        <v>4820</v>
      </c>
      <c r="E4822">
        <f t="shared" si="91"/>
        <v>0.81</v>
      </c>
    </row>
    <row r="4823" spans="1:5" x14ac:dyDescent="0.3">
      <c r="A4823">
        <v>-0.75</v>
      </c>
      <c r="B4823">
        <v>0</v>
      </c>
      <c r="C4823">
        <v>0</v>
      </c>
      <c r="D4823">
        <v>4821</v>
      </c>
      <c r="E4823">
        <f t="shared" si="91"/>
        <v>0.75</v>
      </c>
    </row>
    <row r="4824" spans="1:5" x14ac:dyDescent="0.3">
      <c r="A4824">
        <v>-0.75</v>
      </c>
      <c r="B4824">
        <v>0.06</v>
      </c>
      <c r="C4824">
        <v>0</v>
      </c>
      <c r="D4824">
        <v>4822</v>
      </c>
      <c r="E4824">
        <f t="shared" si="91"/>
        <v>0.81</v>
      </c>
    </row>
    <row r="4825" spans="1:5" x14ac:dyDescent="0.3">
      <c r="A4825">
        <v>-0.69</v>
      </c>
      <c r="B4825">
        <v>0</v>
      </c>
      <c r="C4825">
        <v>0</v>
      </c>
      <c r="D4825">
        <v>4823</v>
      </c>
      <c r="E4825">
        <f t="shared" si="91"/>
        <v>0.69</v>
      </c>
    </row>
    <row r="4826" spans="1:5" x14ac:dyDescent="0.3">
      <c r="A4826">
        <v>-0.69</v>
      </c>
      <c r="B4826">
        <v>0</v>
      </c>
      <c r="C4826">
        <v>0</v>
      </c>
      <c r="D4826">
        <v>4824</v>
      </c>
      <c r="E4826">
        <f t="shared" si="91"/>
        <v>0.69</v>
      </c>
    </row>
    <row r="4827" spans="1:5" x14ac:dyDescent="0.3">
      <c r="A4827">
        <v>-0.69</v>
      </c>
      <c r="B4827">
        <v>0.06</v>
      </c>
      <c r="C4827">
        <v>0</v>
      </c>
      <c r="D4827">
        <v>4825</v>
      </c>
      <c r="E4827">
        <f t="shared" si="91"/>
        <v>0.75</v>
      </c>
    </row>
    <row r="4828" spans="1:5" x14ac:dyDescent="0.3">
      <c r="A4828">
        <v>-0.69</v>
      </c>
      <c r="B4828">
        <v>0.06</v>
      </c>
      <c r="C4828">
        <v>0</v>
      </c>
      <c r="D4828">
        <v>4826</v>
      </c>
      <c r="E4828">
        <f t="shared" si="91"/>
        <v>0.75</v>
      </c>
    </row>
    <row r="4829" spans="1:5" x14ac:dyDescent="0.3">
      <c r="A4829">
        <v>-0.69</v>
      </c>
      <c r="B4829">
        <v>0.06</v>
      </c>
      <c r="C4829">
        <v>0</v>
      </c>
      <c r="D4829">
        <v>4827</v>
      </c>
      <c r="E4829">
        <f t="shared" si="91"/>
        <v>0.75</v>
      </c>
    </row>
    <row r="4830" spans="1:5" x14ac:dyDescent="0.3">
      <c r="A4830">
        <v>-0.69</v>
      </c>
      <c r="B4830">
        <v>0.06</v>
      </c>
      <c r="C4830">
        <v>0</v>
      </c>
      <c r="D4830">
        <v>4828</v>
      </c>
      <c r="E4830">
        <f t="shared" si="91"/>
        <v>0.75</v>
      </c>
    </row>
    <row r="4831" spans="1:5" x14ac:dyDescent="0.3">
      <c r="A4831">
        <v>-0.69</v>
      </c>
      <c r="B4831">
        <v>0.06</v>
      </c>
      <c r="C4831">
        <v>0</v>
      </c>
      <c r="D4831">
        <v>4829</v>
      </c>
      <c r="E4831">
        <f t="shared" si="91"/>
        <v>0.75</v>
      </c>
    </row>
    <row r="4832" spans="1:5" x14ac:dyDescent="0.3">
      <c r="A4832">
        <v>-0.69</v>
      </c>
      <c r="B4832">
        <v>0.06</v>
      </c>
      <c r="C4832">
        <v>0</v>
      </c>
      <c r="D4832">
        <v>4830</v>
      </c>
      <c r="E4832">
        <f t="shared" si="91"/>
        <v>0.75</v>
      </c>
    </row>
    <row r="4833" spans="1:5" x14ac:dyDescent="0.3">
      <c r="A4833">
        <v>-0.69</v>
      </c>
      <c r="B4833">
        <v>0.06</v>
      </c>
      <c r="C4833">
        <v>0</v>
      </c>
      <c r="D4833">
        <v>4831</v>
      </c>
      <c r="E4833">
        <f t="shared" si="91"/>
        <v>0.75</v>
      </c>
    </row>
    <row r="4834" spans="1:5" x14ac:dyDescent="0.3">
      <c r="A4834">
        <v>-0.69</v>
      </c>
      <c r="B4834">
        <v>0.06</v>
      </c>
      <c r="C4834">
        <v>0</v>
      </c>
      <c r="D4834">
        <v>4832</v>
      </c>
      <c r="E4834">
        <f t="shared" si="91"/>
        <v>0.75</v>
      </c>
    </row>
    <row r="4835" spans="1:5" x14ac:dyDescent="0.3">
      <c r="A4835">
        <v>-0.69</v>
      </c>
      <c r="B4835">
        <v>0.06</v>
      </c>
      <c r="C4835">
        <v>0</v>
      </c>
      <c r="D4835">
        <v>4833</v>
      </c>
      <c r="E4835">
        <f t="shared" si="91"/>
        <v>0.75</v>
      </c>
    </row>
    <row r="4836" spans="1:5" x14ac:dyDescent="0.3">
      <c r="A4836">
        <v>-0.69</v>
      </c>
      <c r="B4836">
        <v>0.12</v>
      </c>
      <c r="C4836">
        <v>0</v>
      </c>
      <c r="D4836">
        <v>4834</v>
      </c>
      <c r="E4836">
        <f t="shared" si="91"/>
        <v>0.80999999999999994</v>
      </c>
    </row>
    <row r="4837" spans="1:5" x14ac:dyDescent="0.3">
      <c r="A4837">
        <v>-0.69</v>
      </c>
      <c r="B4837">
        <v>0.12</v>
      </c>
      <c r="C4837">
        <v>0</v>
      </c>
      <c r="D4837">
        <v>4835</v>
      </c>
      <c r="E4837">
        <f t="shared" si="91"/>
        <v>0.80999999999999994</v>
      </c>
    </row>
    <row r="4838" spans="1:5" x14ac:dyDescent="0.3">
      <c r="A4838">
        <v>-0.69</v>
      </c>
      <c r="B4838">
        <v>0.12</v>
      </c>
      <c r="C4838">
        <v>0</v>
      </c>
      <c r="D4838">
        <v>4836</v>
      </c>
      <c r="E4838">
        <f t="shared" si="91"/>
        <v>0.80999999999999994</v>
      </c>
    </row>
    <row r="4839" spans="1:5" x14ac:dyDescent="0.3">
      <c r="A4839">
        <v>-0.69</v>
      </c>
      <c r="B4839">
        <v>0.12</v>
      </c>
      <c r="C4839">
        <v>0</v>
      </c>
      <c r="D4839">
        <v>4837</v>
      </c>
      <c r="E4839">
        <f t="shared" si="91"/>
        <v>0.80999999999999994</v>
      </c>
    </row>
    <row r="4840" spans="1:5" x14ac:dyDescent="0.3">
      <c r="A4840">
        <v>-0.63</v>
      </c>
      <c r="B4840">
        <v>0.12</v>
      </c>
      <c r="C4840">
        <v>0</v>
      </c>
      <c r="D4840">
        <v>4838</v>
      </c>
      <c r="E4840">
        <f t="shared" si="91"/>
        <v>0.75</v>
      </c>
    </row>
    <row r="4841" spans="1:5" x14ac:dyDescent="0.3">
      <c r="A4841">
        <v>-0.63</v>
      </c>
      <c r="B4841">
        <v>0.12</v>
      </c>
      <c r="C4841">
        <v>0</v>
      </c>
      <c r="D4841">
        <v>4839</v>
      </c>
      <c r="E4841">
        <f t="shared" si="91"/>
        <v>0.75</v>
      </c>
    </row>
    <row r="4842" spans="1:5" x14ac:dyDescent="0.3">
      <c r="A4842">
        <v>-0.63</v>
      </c>
      <c r="B4842">
        <v>0.12</v>
      </c>
      <c r="C4842">
        <v>0</v>
      </c>
      <c r="D4842">
        <v>4840</v>
      </c>
      <c r="E4842">
        <f t="shared" si="91"/>
        <v>0.75</v>
      </c>
    </row>
    <row r="4843" spans="1:5" x14ac:dyDescent="0.3">
      <c r="A4843">
        <v>-0.63</v>
      </c>
      <c r="B4843">
        <v>0.12</v>
      </c>
      <c r="C4843">
        <v>0</v>
      </c>
      <c r="D4843">
        <v>4841</v>
      </c>
      <c r="E4843">
        <f t="shared" si="91"/>
        <v>0.75</v>
      </c>
    </row>
    <row r="4844" spans="1:5" x14ac:dyDescent="0.3">
      <c r="A4844">
        <v>-0.63</v>
      </c>
      <c r="B4844">
        <v>0.12</v>
      </c>
      <c r="C4844">
        <v>0</v>
      </c>
      <c r="D4844">
        <v>4842</v>
      </c>
      <c r="E4844">
        <f t="shared" si="91"/>
        <v>0.75</v>
      </c>
    </row>
    <row r="4845" spans="1:5" x14ac:dyDescent="0.3">
      <c r="A4845">
        <v>-0.63</v>
      </c>
      <c r="B4845">
        <v>0.12</v>
      </c>
      <c r="C4845">
        <v>0</v>
      </c>
      <c r="D4845">
        <v>4843</v>
      </c>
      <c r="E4845">
        <f t="shared" si="91"/>
        <v>0.75</v>
      </c>
    </row>
    <row r="4846" spans="1:5" x14ac:dyDescent="0.3">
      <c r="A4846">
        <v>-0.63</v>
      </c>
      <c r="B4846">
        <v>0.12</v>
      </c>
      <c r="C4846">
        <v>0</v>
      </c>
      <c r="D4846">
        <v>4844</v>
      </c>
      <c r="E4846">
        <f t="shared" si="91"/>
        <v>0.75</v>
      </c>
    </row>
    <row r="4847" spans="1:5" x14ac:dyDescent="0.3">
      <c r="A4847">
        <v>-0.63</v>
      </c>
      <c r="B4847">
        <v>0.19</v>
      </c>
      <c r="C4847">
        <v>0</v>
      </c>
      <c r="D4847">
        <v>4845</v>
      </c>
      <c r="E4847">
        <f t="shared" si="91"/>
        <v>0.82000000000000006</v>
      </c>
    </row>
    <row r="4848" spans="1:5" x14ac:dyDescent="0.3">
      <c r="A4848">
        <v>-0.63</v>
      </c>
      <c r="B4848">
        <v>0.19</v>
      </c>
      <c r="C4848">
        <v>0</v>
      </c>
      <c r="D4848">
        <v>4846</v>
      </c>
      <c r="E4848">
        <f t="shared" si="91"/>
        <v>0.82000000000000006</v>
      </c>
    </row>
    <row r="4849" spans="1:5" x14ac:dyDescent="0.3">
      <c r="A4849">
        <v>-0.63</v>
      </c>
      <c r="B4849">
        <v>0.19</v>
      </c>
      <c r="C4849">
        <v>0</v>
      </c>
      <c r="D4849">
        <v>4847</v>
      </c>
      <c r="E4849">
        <f t="shared" si="91"/>
        <v>0.82000000000000006</v>
      </c>
    </row>
    <row r="4850" spans="1:5" x14ac:dyDescent="0.3">
      <c r="A4850">
        <v>-0.63</v>
      </c>
      <c r="B4850">
        <v>0.19</v>
      </c>
      <c r="C4850">
        <v>0</v>
      </c>
      <c r="D4850">
        <v>4848</v>
      </c>
      <c r="E4850">
        <f t="shared" si="91"/>
        <v>0.82000000000000006</v>
      </c>
    </row>
    <row r="4851" spans="1:5" x14ac:dyDescent="0.3">
      <c r="A4851">
        <v>-0.63</v>
      </c>
      <c r="B4851">
        <v>0.19</v>
      </c>
      <c r="C4851">
        <v>0</v>
      </c>
      <c r="D4851">
        <v>4849</v>
      </c>
      <c r="E4851">
        <f t="shared" si="91"/>
        <v>0.82000000000000006</v>
      </c>
    </row>
    <row r="4852" spans="1:5" x14ac:dyDescent="0.3">
      <c r="A4852">
        <v>-0.63</v>
      </c>
      <c r="B4852">
        <v>0.19</v>
      </c>
      <c r="C4852">
        <v>0</v>
      </c>
      <c r="D4852">
        <v>4850</v>
      </c>
      <c r="E4852">
        <f t="shared" si="91"/>
        <v>0.82000000000000006</v>
      </c>
    </row>
    <row r="4853" spans="1:5" x14ac:dyDescent="0.3">
      <c r="A4853">
        <v>-0.63</v>
      </c>
      <c r="B4853">
        <v>0.19</v>
      </c>
      <c r="C4853">
        <v>0</v>
      </c>
      <c r="D4853">
        <v>4851</v>
      </c>
      <c r="E4853">
        <f t="shared" si="91"/>
        <v>0.82000000000000006</v>
      </c>
    </row>
    <row r="4854" spans="1:5" x14ac:dyDescent="0.3">
      <c r="A4854">
        <v>-0.63</v>
      </c>
      <c r="B4854">
        <v>0.19</v>
      </c>
      <c r="C4854">
        <v>0</v>
      </c>
      <c r="D4854">
        <v>4852</v>
      </c>
      <c r="E4854">
        <f t="shared" si="91"/>
        <v>0.82000000000000006</v>
      </c>
    </row>
    <row r="4855" spans="1:5" x14ac:dyDescent="0.3">
      <c r="A4855">
        <v>-0.63</v>
      </c>
      <c r="B4855">
        <v>0.19</v>
      </c>
      <c r="C4855">
        <v>0</v>
      </c>
      <c r="D4855">
        <v>4853</v>
      </c>
      <c r="E4855">
        <f t="shared" si="91"/>
        <v>0.82000000000000006</v>
      </c>
    </row>
    <row r="4856" spans="1:5" x14ac:dyDescent="0.3">
      <c r="A4856">
        <v>-0.63</v>
      </c>
      <c r="B4856">
        <v>0.19</v>
      </c>
      <c r="C4856">
        <v>0</v>
      </c>
      <c r="D4856">
        <v>4854</v>
      </c>
      <c r="E4856">
        <f t="shared" si="91"/>
        <v>0.82000000000000006</v>
      </c>
    </row>
    <row r="4857" spans="1:5" x14ac:dyDescent="0.3">
      <c r="A4857">
        <v>-0.63</v>
      </c>
      <c r="B4857">
        <v>0.25</v>
      </c>
      <c r="C4857">
        <v>0</v>
      </c>
      <c r="D4857">
        <v>4855</v>
      </c>
      <c r="E4857">
        <f t="shared" si="91"/>
        <v>0.88</v>
      </c>
    </row>
    <row r="4858" spans="1:5" x14ac:dyDescent="0.3">
      <c r="A4858">
        <v>-0.69</v>
      </c>
      <c r="B4858">
        <v>0.19</v>
      </c>
      <c r="C4858">
        <v>0</v>
      </c>
      <c r="D4858">
        <v>4856</v>
      </c>
      <c r="E4858">
        <f t="shared" si="91"/>
        <v>0.87999999999999989</v>
      </c>
    </row>
    <row r="4859" spans="1:5" x14ac:dyDescent="0.3">
      <c r="A4859">
        <v>-0.69</v>
      </c>
      <c r="B4859">
        <v>0.25</v>
      </c>
      <c r="C4859">
        <v>0</v>
      </c>
      <c r="D4859">
        <v>4857</v>
      </c>
      <c r="E4859">
        <f t="shared" si="91"/>
        <v>0.94</v>
      </c>
    </row>
    <row r="4860" spans="1:5" x14ac:dyDescent="0.3">
      <c r="A4860">
        <v>-0.69</v>
      </c>
      <c r="B4860">
        <v>0.25</v>
      </c>
      <c r="C4860">
        <v>0</v>
      </c>
      <c r="D4860">
        <v>4858</v>
      </c>
      <c r="E4860">
        <f t="shared" si="91"/>
        <v>0.94</v>
      </c>
    </row>
    <row r="4861" spans="1:5" x14ac:dyDescent="0.3">
      <c r="A4861">
        <v>-0.69</v>
      </c>
      <c r="B4861">
        <v>0.25</v>
      </c>
      <c r="C4861">
        <v>0</v>
      </c>
      <c r="D4861">
        <v>4859</v>
      </c>
      <c r="E4861">
        <f t="shared" si="91"/>
        <v>0.94</v>
      </c>
    </row>
    <row r="4862" spans="1:5" x14ac:dyDescent="0.3">
      <c r="A4862">
        <v>-0.69</v>
      </c>
      <c r="B4862">
        <v>0.25</v>
      </c>
      <c r="C4862">
        <v>0</v>
      </c>
      <c r="D4862">
        <v>4860</v>
      </c>
      <c r="E4862">
        <f t="shared" si="91"/>
        <v>0.94</v>
      </c>
    </row>
    <row r="4863" spans="1:5" x14ac:dyDescent="0.3">
      <c r="A4863">
        <v>-0.69</v>
      </c>
      <c r="B4863">
        <v>0.25</v>
      </c>
      <c r="C4863">
        <v>0</v>
      </c>
      <c r="D4863">
        <v>4861</v>
      </c>
      <c r="E4863">
        <f t="shared" si="91"/>
        <v>0.94</v>
      </c>
    </row>
    <row r="4864" spans="1:5" x14ac:dyDescent="0.3">
      <c r="A4864">
        <v>-0.69</v>
      </c>
      <c r="B4864">
        <v>0.25</v>
      </c>
      <c r="C4864">
        <v>0</v>
      </c>
      <c r="D4864">
        <v>4862</v>
      </c>
      <c r="E4864">
        <f t="shared" ref="E4864:E4927" si="92">ABS(B4864-A4864)</f>
        <v>0.94</v>
      </c>
    </row>
    <row r="4865" spans="1:5" x14ac:dyDescent="0.3">
      <c r="A4865">
        <v>-0.69</v>
      </c>
      <c r="B4865">
        <v>0.25</v>
      </c>
      <c r="C4865">
        <v>0</v>
      </c>
      <c r="D4865">
        <v>4863</v>
      </c>
      <c r="E4865">
        <f t="shared" si="92"/>
        <v>0.94</v>
      </c>
    </row>
    <row r="4866" spans="1:5" x14ac:dyDescent="0.3">
      <c r="A4866">
        <v>-0.75</v>
      </c>
      <c r="B4866">
        <v>0.25</v>
      </c>
      <c r="C4866">
        <v>0</v>
      </c>
      <c r="D4866">
        <v>4864</v>
      </c>
      <c r="E4866">
        <f t="shared" si="92"/>
        <v>1</v>
      </c>
    </row>
    <row r="4867" spans="1:5" x14ac:dyDescent="0.3">
      <c r="A4867">
        <v>-0.75</v>
      </c>
      <c r="B4867">
        <v>0.25</v>
      </c>
      <c r="C4867">
        <v>0</v>
      </c>
      <c r="D4867">
        <v>4865</v>
      </c>
      <c r="E4867">
        <f t="shared" si="92"/>
        <v>1</v>
      </c>
    </row>
    <row r="4868" spans="1:5" x14ac:dyDescent="0.3">
      <c r="A4868">
        <v>-0.75</v>
      </c>
      <c r="B4868">
        <v>0.31</v>
      </c>
      <c r="C4868">
        <v>0</v>
      </c>
      <c r="D4868">
        <v>4866</v>
      </c>
      <c r="E4868">
        <f t="shared" si="92"/>
        <v>1.06</v>
      </c>
    </row>
    <row r="4869" spans="1:5" x14ac:dyDescent="0.3">
      <c r="A4869">
        <v>-0.75</v>
      </c>
      <c r="B4869">
        <v>0.31</v>
      </c>
      <c r="C4869">
        <v>0</v>
      </c>
      <c r="D4869">
        <v>4867</v>
      </c>
      <c r="E4869">
        <f t="shared" si="92"/>
        <v>1.06</v>
      </c>
    </row>
    <row r="4870" spans="1:5" x14ac:dyDescent="0.3">
      <c r="A4870">
        <v>-0.75</v>
      </c>
      <c r="B4870">
        <v>0.31</v>
      </c>
      <c r="C4870">
        <v>0</v>
      </c>
      <c r="D4870">
        <v>4868</v>
      </c>
      <c r="E4870">
        <f t="shared" si="92"/>
        <v>1.06</v>
      </c>
    </row>
    <row r="4871" spans="1:5" x14ac:dyDescent="0.3">
      <c r="A4871">
        <v>-0.75</v>
      </c>
      <c r="B4871">
        <v>0.31</v>
      </c>
      <c r="C4871">
        <v>0</v>
      </c>
      <c r="D4871">
        <v>4869</v>
      </c>
      <c r="E4871">
        <f t="shared" si="92"/>
        <v>1.06</v>
      </c>
    </row>
    <row r="4872" spans="1:5" x14ac:dyDescent="0.3">
      <c r="A4872">
        <v>-0.75</v>
      </c>
      <c r="B4872">
        <v>0.31</v>
      </c>
      <c r="C4872">
        <v>0</v>
      </c>
      <c r="D4872">
        <v>4870</v>
      </c>
      <c r="E4872">
        <f t="shared" si="92"/>
        <v>1.06</v>
      </c>
    </row>
    <row r="4873" spans="1:5" x14ac:dyDescent="0.3">
      <c r="A4873">
        <v>-0.75</v>
      </c>
      <c r="B4873">
        <v>0.31</v>
      </c>
      <c r="C4873">
        <v>0</v>
      </c>
      <c r="D4873">
        <v>4871</v>
      </c>
      <c r="E4873">
        <f t="shared" si="92"/>
        <v>1.06</v>
      </c>
    </row>
    <row r="4874" spans="1:5" x14ac:dyDescent="0.3">
      <c r="A4874">
        <v>-0.75</v>
      </c>
      <c r="B4874">
        <v>0.31</v>
      </c>
      <c r="C4874">
        <v>0</v>
      </c>
      <c r="D4874">
        <v>4872</v>
      </c>
      <c r="E4874">
        <f t="shared" si="92"/>
        <v>1.06</v>
      </c>
    </row>
    <row r="4875" spans="1:5" x14ac:dyDescent="0.3">
      <c r="A4875">
        <v>-0.75</v>
      </c>
      <c r="B4875">
        <v>0.31</v>
      </c>
      <c r="C4875">
        <v>0</v>
      </c>
      <c r="D4875">
        <v>4873</v>
      </c>
      <c r="E4875">
        <f t="shared" si="92"/>
        <v>1.06</v>
      </c>
    </row>
    <row r="4876" spans="1:5" x14ac:dyDescent="0.3">
      <c r="A4876">
        <v>-0.75</v>
      </c>
      <c r="B4876">
        <v>0.31</v>
      </c>
      <c r="C4876">
        <v>0</v>
      </c>
      <c r="D4876">
        <v>4874</v>
      </c>
      <c r="E4876">
        <f t="shared" si="92"/>
        <v>1.06</v>
      </c>
    </row>
    <row r="4877" spans="1:5" x14ac:dyDescent="0.3">
      <c r="A4877">
        <v>-0.75</v>
      </c>
      <c r="B4877">
        <v>0.31</v>
      </c>
      <c r="C4877">
        <v>0</v>
      </c>
      <c r="D4877">
        <v>4875</v>
      </c>
      <c r="E4877">
        <f t="shared" si="92"/>
        <v>1.06</v>
      </c>
    </row>
    <row r="4878" spans="1:5" x14ac:dyDescent="0.3">
      <c r="A4878">
        <v>-0.75</v>
      </c>
      <c r="B4878">
        <v>0.31</v>
      </c>
      <c r="C4878">
        <v>0</v>
      </c>
      <c r="D4878">
        <v>4876</v>
      </c>
      <c r="E4878">
        <f t="shared" si="92"/>
        <v>1.06</v>
      </c>
    </row>
    <row r="4879" spans="1:5" x14ac:dyDescent="0.3">
      <c r="A4879">
        <v>-0.75</v>
      </c>
      <c r="B4879">
        <v>0.37</v>
      </c>
      <c r="C4879">
        <v>0</v>
      </c>
      <c r="D4879">
        <v>4877</v>
      </c>
      <c r="E4879">
        <f t="shared" si="92"/>
        <v>1.1200000000000001</v>
      </c>
    </row>
    <row r="4880" spans="1:5" x14ac:dyDescent="0.3">
      <c r="A4880">
        <v>-0.75</v>
      </c>
      <c r="B4880">
        <v>0.37</v>
      </c>
      <c r="C4880">
        <v>0</v>
      </c>
      <c r="D4880">
        <v>4878</v>
      </c>
      <c r="E4880">
        <f t="shared" si="92"/>
        <v>1.1200000000000001</v>
      </c>
    </row>
    <row r="4881" spans="1:5" x14ac:dyDescent="0.3">
      <c r="A4881">
        <v>-0.75</v>
      </c>
      <c r="B4881">
        <v>0.31</v>
      </c>
      <c r="C4881">
        <v>0</v>
      </c>
      <c r="D4881">
        <v>4879</v>
      </c>
      <c r="E4881">
        <f t="shared" si="92"/>
        <v>1.06</v>
      </c>
    </row>
    <row r="4882" spans="1:5" x14ac:dyDescent="0.3">
      <c r="A4882">
        <v>-0.75</v>
      </c>
      <c r="B4882">
        <v>0.37</v>
      </c>
      <c r="C4882">
        <v>0</v>
      </c>
      <c r="D4882">
        <v>4880</v>
      </c>
      <c r="E4882">
        <f t="shared" si="92"/>
        <v>1.1200000000000001</v>
      </c>
    </row>
    <row r="4883" spans="1:5" x14ac:dyDescent="0.3">
      <c r="A4883">
        <v>-0.75</v>
      </c>
      <c r="B4883">
        <v>0.37</v>
      </c>
      <c r="C4883">
        <v>0</v>
      </c>
      <c r="D4883">
        <v>4881</v>
      </c>
      <c r="E4883">
        <f t="shared" si="92"/>
        <v>1.1200000000000001</v>
      </c>
    </row>
    <row r="4884" spans="1:5" x14ac:dyDescent="0.3">
      <c r="A4884">
        <v>-0.75</v>
      </c>
      <c r="B4884">
        <v>0.37</v>
      </c>
      <c r="C4884">
        <v>0</v>
      </c>
      <c r="D4884">
        <v>4882</v>
      </c>
      <c r="E4884">
        <f t="shared" si="92"/>
        <v>1.1200000000000001</v>
      </c>
    </row>
    <row r="4885" spans="1:5" x14ac:dyDescent="0.3">
      <c r="A4885">
        <v>-0.75</v>
      </c>
      <c r="B4885">
        <v>0.37</v>
      </c>
      <c r="C4885">
        <v>0</v>
      </c>
      <c r="D4885">
        <v>4883</v>
      </c>
      <c r="E4885">
        <f t="shared" si="92"/>
        <v>1.1200000000000001</v>
      </c>
    </row>
    <row r="4886" spans="1:5" x14ac:dyDescent="0.3">
      <c r="A4886">
        <v>-0.75</v>
      </c>
      <c r="B4886">
        <v>0.37</v>
      </c>
      <c r="C4886">
        <v>0</v>
      </c>
      <c r="D4886">
        <v>4884</v>
      </c>
      <c r="E4886">
        <f t="shared" si="92"/>
        <v>1.1200000000000001</v>
      </c>
    </row>
    <row r="4887" spans="1:5" x14ac:dyDescent="0.3">
      <c r="A4887">
        <v>-0.75</v>
      </c>
      <c r="B4887">
        <v>0.37</v>
      </c>
      <c r="C4887">
        <v>0</v>
      </c>
      <c r="D4887">
        <v>4885</v>
      </c>
      <c r="E4887">
        <f t="shared" si="92"/>
        <v>1.1200000000000001</v>
      </c>
    </row>
    <row r="4888" spans="1:5" x14ac:dyDescent="0.3">
      <c r="A4888">
        <v>-0.75</v>
      </c>
      <c r="B4888">
        <v>0.37</v>
      </c>
      <c r="C4888">
        <v>0</v>
      </c>
      <c r="D4888">
        <v>4886</v>
      </c>
      <c r="E4888">
        <f t="shared" si="92"/>
        <v>1.1200000000000001</v>
      </c>
    </row>
    <row r="4889" spans="1:5" x14ac:dyDescent="0.3">
      <c r="A4889">
        <v>-0.75</v>
      </c>
      <c r="B4889">
        <v>0.37</v>
      </c>
      <c r="C4889">
        <v>0</v>
      </c>
      <c r="D4889">
        <v>4887</v>
      </c>
      <c r="E4889">
        <f t="shared" si="92"/>
        <v>1.1200000000000001</v>
      </c>
    </row>
    <row r="4890" spans="1:5" x14ac:dyDescent="0.3">
      <c r="A4890">
        <v>-0.75</v>
      </c>
      <c r="B4890">
        <v>0.37</v>
      </c>
      <c r="C4890">
        <v>0</v>
      </c>
      <c r="D4890">
        <v>4888</v>
      </c>
      <c r="E4890">
        <f t="shared" si="92"/>
        <v>1.1200000000000001</v>
      </c>
    </row>
    <row r="4891" spans="1:5" x14ac:dyDescent="0.3">
      <c r="A4891">
        <v>-0.75</v>
      </c>
      <c r="B4891">
        <v>0.44</v>
      </c>
      <c r="C4891">
        <v>0</v>
      </c>
      <c r="D4891">
        <v>4889</v>
      </c>
      <c r="E4891">
        <f t="shared" si="92"/>
        <v>1.19</v>
      </c>
    </row>
    <row r="4892" spans="1:5" x14ac:dyDescent="0.3">
      <c r="A4892">
        <v>-0.75</v>
      </c>
      <c r="B4892">
        <v>0.44</v>
      </c>
      <c r="C4892">
        <v>0</v>
      </c>
      <c r="D4892">
        <v>4890</v>
      </c>
      <c r="E4892">
        <f t="shared" si="92"/>
        <v>1.19</v>
      </c>
    </row>
    <row r="4893" spans="1:5" x14ac:dyDescent="0.3">
      <c r="A4893">
        <v>-0.75</v>
      </c>
      <c r="B4893">
        <v>0.44</v>
      </c>
      <c r="C4893">
        <v>0</v>
      </c>
      <c r="D4893">
        <v>4891</v>
      </c>
      <c r="E4893">
        <f t="shared" si="92"/>
        <v>1.19</v>
      </c>
    </row>
    <row r="4894" spans="1:5" x14ac:dyDescent="0.3">
      <c r="A4894">
        <v>-0.75</v>
      </c>
      <c r="B4894">
        <v>0.44</v>
      </c>
      <c r="C4894">
        <v>0</v>
      </c>
      <c r="D4894">
        <v>4892</v>
      </c>
      <c r="E4894">
        <f t="shared" si="92"/>
        <v>1.19</v>
      </c>
    </row>
    <row r="4895" spans="1:5" x14ac:dyDescent="0.3">
      <c r="A4895">
        <v>-0.75</v>
      </c>
      <c r="B4895">
        <v>0.44</v>
      </c>
      <c r="C4895">
        <v>0</v>
      </c>
      <c r="D4895">
        <v>4893</v>
      </c>
      <c r="E4895">
        <f t="shared" si="92"/>
        <v>1.19</v>
      </c>
    </row>
    <row r="4896" spans="1:5" x14ac:dyDescent="0.3">
      <c r="A4896">
        <v>-0.75</v>
      </c>
      <c r="B4896">
        <v>0.44</v>
      </c>
      <c r="C4896">
        <v>0</v>
      </c>
      <c r="D4896">
        <v>4894</v>
      </c>
      <c r="E4896">
        <f t="shared" si="92"/>
        <v>1.19</v>
      </c>
    </row>
    <row r="4897" spans="1:5" x14ac:dyDescent="0.3">
      <c r="A4897">
        <v>-0.69</v>
      </c>
      <c r="B4897">
        <v>0.44</v>
      </c>
      <c r="C4897">
        <v>0</v>
      </c>
      <c r="D4897">
        <v>4895</v>
      </c>
      <c r="E4897">
        <f t="shared" si="92"/>
        <v>1.1299999999999999</v>
      </c>
    </row>
    <row r="4898" spans="1:5" x14ac:dyDescent="0.3">
      <c r="A4898">
        <v>-0.69</v>
      </c>
      <c r="B4898">
        <v>0.44</v>
      </c>
      <c r="C4898">
        <v>0</v>
      </c>
      <c r="D4898">
        <v>4896</v>
      </c>
      <c r="E4898">
        <f t="shared" si="92"/>
        <v>1.1299999999999999</v>
      </c>
    </row>
    <row r="4899" spans="1:5" x14ac:dyDescent="0.3">
      <c r="A4899">
        <v>-0.69</v>
      </c>
      <c r="B4899">
        <v>0.44</v>
      </c>
      <c r="C4899">
        <v>0</v>
      </c>
      <c r="D4899">
        <v>4897</v>
      </c>
      <c r="E4899">
        <f t="shared" si="92"/>
        <v>1.1299999999999999</v>
      </c>
    </row>
    <row r="4900" spans="1:5" x14ac:dyDescent="0.3">
      <c r="A4900">
        <v>-0.69</v>
      </c>
      <c r="B4900">
        <v>0.44</v>
      </c>
      <c r="C4900">
        <v>0</v>
      </c>
      <c r="D4900">
        <v>4898</v>
      </c>
      <c r="E4900">
        <f t="shared" si="92"/>
        <v>1.1299999999999999</v>
      </c>
    </row>
    <row r="4901" spans="1:5" x14ac:dyDescent="0.3">
      <c r="A4901">
        <v>-0.69</v>
      </c>
      <c r="B4901">
        <v>0.44</v>
      </c>
      <c r="C4901">
        <v>0</v>
      </c>
      <c r="D4901">
        <v>4899</v>
      </c>
      <c r="E4901">
        <f t="shared" si="92"/>
        <v>1.1299999999999999</v>
      </c>
    </row>
    <row r="4902" spans="1:5" x14ac:dyDescent="0.3">
      <c r="A4902">
        <v>-0.69</v>
      </c>
      <c r="B4902">
        <v>0.5</v>
      </c>
      <c r="C4902">
        <v>0</v>
      </c>
      <c r="D4902">
        <v>4900</v>
      </c>
      <c r="E4902">
        <f t="shared" si="92"/>
        <v>1.19</v>
      </c>
    </row>
    <row r="4903" spans="1:5" x14ac:dyDescent="0.3">
      <c r="A4903">
        <v>-0.69</v>
      </c>
      <c r="B4903">
        <v>0.5</v>
      </c>
      <c r="C4903">
        <v>0</v>
      </c>
      <c r="D4903">
        <v>4901</v>
      </c>
      <c r="E4903">
        <f t="shared" si="92"/>
        <v>1.19</v>
      </c>
    </row>
    <row r="4904" spans="1:5" x14ac:dyDescent="0.3">
      <c r="A4904">
        <v>-0.69</v>
      </c>
      <c r="B4904">
        <v>0.5</v>
      </c>
      <c r="C4904">
        <v>0</v>
      </c>
      <c r="D4904">
        <v>4902</v>
      </c>
      <c r="E4904">
        <f t="shared" si="92"/>
        <v>1.19</v>
      </c>
    </row>
    <row r="4905" spans="1:5" x14ac:dyDescent="0.3">
      <c r="A4905">
        <v>-0.69</v>
      </c>
      <c r="B4905">
        <v>0.5</v>
      </c>
      <c r="C4905">
        <v>0</v>
      </c>
      <c r="D4905">
        <v>4903</v>
      </c>
      <c r="E4905">
        <f t="shared" si="92"/>
        <v>1.19</v>
      </c>
    </row>
    <row r="4906" spans="1:5" x14ac:dyDescent="0.3">
      <c r="A4906">
        <v>-0.69</v>
      </c>
      <c r="B4906">
        <v>0.5</v>
      </c>
      <c r="C4906">
        <v>0</v>
      </c>
      <c r="D4906">
        <v>4904</v>
      </c>
      <c r="E4906">
        <f t="shared" si="92"/>
        <v>1.19</v>
      </c>
    </row>
    <row r="4907" spans="1:5" x14ac:dyDescent="0.3">
      <c r="A4907">
        <v>-0.69</v>
      </c>
      <c r="B4907">
        <v>0.5</v>
      </c>
      <c r="C4907">
        <v>0</v>
      </c>
      <c r="D4907">
        <v>4905</v>
      </c>
      <c r="E4907">
        <f t="shared" si="92"/>
        <v>1.19</v>
      </c>
    </row>
    <row r="4908" spans="1:5" x14ac:dyDescent="0.3">
      <c r="A4908">
        <v>-0.69</v>
      </c>
      <c r="B4908">
        <v>0.5</v>
      </c>
      <c r="C4908">
        <v>0</v>
      </c>
      <c r="D4908">
        <v>4906</v>
      </c>
      <c r="E4908">
        <f t="shared" si="92"/>
        <v>1.19</v>
      </c>
    </row>
    <row r="4909" spans="1:5" x14ac:dyDescent="0.3">
      <c r="A4909">
        <v>-0.75</v>
      </c>
      <c r="B4909">
        <v>0.5</v>
      </c>
      <c r="C4909">
        <v>0</v>
      </c>
      <c r="D4909">
        <v>4907</v>
      </c>
      <c r="E4909">
        <f t="shared" si="92"/>
        <v>1.25</v>
      </c>
    </row>
    <row r="4910" spans="1:5" x14ac:dyDescent="0.3">
      <c r="A4910">
        <v>-0.69</v>
      </c>
      <c r="B4910">
        <v>0.5</v>
      </c>
      <c r="C4910">
        <v>0</v>
      </c>
      <c r="D4910">
        <v>4908</v>
      </c>
      <c r="E4910">
        <f t="shared" si="92"/>
        <v>1.19</v>
      </c>
    </row>
    <row r="4911" spans="1:5" x14ac:dyDescent="0.3">
      <c r="A4911">
        <v>-0.69</v>
      </c>
      <c r="B4911">
        <v>0.5</v>
      </c>
      <c r="C4911">
        <v>0</v>
      </c>
      <c r="D4911">
        <v>4909</v>
      </c>
      <c r="E4911">
        <f t="shared" si="92"/>
        <v>1.19</v>
      </c>
    </row>
    <row r="4912" spans="1:5" x14ac:dyDescent="0.3">
      <c r="A4912">
        <v>-0.75</v>
      </c>
      <c r="B4912">
        <v>0.56000000000000005</v>
      </c>
      <c r="C4912">
        <v>0</v>
      </c>
      <c r="D4912">
        <v>4910</v>
      </c>
      <c r="E4912">
        <f t="shared" si="92"/>
        <v>1.31</v>
      </c>
    </row>
    <row r="4913" spans="1:5" x14ac:dyDescent="0.3">
      <c r="A4913">
        <v>-0.69</v>
      </c>
      <c r="B4913">
        <v>0.56000000000000005</v>
      </c>
      <c r="C4913">
        <v>0</v>
      </c>
      <c r="D4913">
        <v>4911</v>
      </c>
      <c r="E4913">
        <f t="shared" si="92"/>
        <v>1.25</v>
      </c>
    </row>
    <row r="4914" spans="1:5" x14ac:dyDescent="0.3">
      <c r="A4914">
        <v>-0.69</v>
      </c>
      <c r="B4914">
        <v>0.56000000000000005</v>
      </c>
      <c r="C4914">
        <v>0</v>
      </c>
      <c r="D4914">
        <v>4912</v>
      </c>
      <c r="E4914">
        <f t="shared" si="92"/>
        <v>1.25</v>
      </c>
    </row>
    <row r="4915" spans="1:5" x14ac:dyDescent="0.3">
      <c r="A4915">
        <v>-0.75</v>
      </c>
      <c r="B4915">
        <v>0.56000000000000005</v>
      </c>
      <c r="C4915">
        <v>0</v>
      </c>
      <c r="D4915">
        <v>4913</v>
      </c>
      <c r="E4915">
        <f t="shared" si="92"/>
        <v>1.31</v>
      </c>
    </row>
    <row r="4916" spans="1:5" x14ac:dyDescent="0.3">
      <c r="A4916">
        <v>-0.69</v>
      </c>
      <c r="B4916">
        <v>0.56000000000000005</v>
      </c>
      <c r="C4916">
        <v>0</v>
      </c>
      <c r="D4916">
        <v>4914</v>
      </c>
      <c r="E4916">
        <f t="shared" si="92"/>
        <v>1.25</v>
      </c>
    </row>
    <row r="4917" spans="1:5" x14ac:dyDescent="0.3">
      <c r="A4917">
        <v>-0.69</v>
      </c>
      <c r="B4917">
        <v>0.56000000000000005</v>
      </c>
      <c r="C4917">
        <v>0</v>
      </c>
      <c r="D4917">
        <v>4915</v>
      </c>
      <c r="E4917">
        <f t="shared" si="92"/>
        <v>1.25</v>
      </c>
    </row>
    <row r="4918" spans="1:5" x14ac:dyDescent="0.3">
      <c r="A4918">
        <v>-0.75</v>
      </c>
      <c r="B4918">
        <v>0.56000000000000005</v>
      </c>
      <c r="C4918">
        <v>0</v>
      </c>
      <c r="D4918">
        <v>4916</v>
      </c>
      <c r="E4918">
        <f t="shared" si="92"/>
        <v>1.31</v>
      </c>
    </row>
    <row r="4919" spans="1:5" x14ac:dyDescent="0.3">
      <c r="A4919">
        <v>-0.69</v>
      </c>
      <c r="B4919">
        <v>0.56000000000000005</v>
      </c>
      <c r="C4919">
        <v>0</v>
      </c>
      <c r="D4919">
        <v>4917</v>
      </c>
      <c r="E4919">
        <f t="shared" si="92"/>
        <v>1.25</v>
      </c>
    </row>
    <row r="4920" spans="1:5" x14ac:dyDescent="0.3">
      <c r="A4920">
        <v>-0.75</v>
      </c>
      <c r="B4920">
        <v>0.56000000000000005</v>
      </c>
      <c r="C4920">
        <v>0</v>
      </c>
      <c r="D4920">
        <v>4918</v>
      </c>
      <c r="E4920">
        <f t="shared" si="92"/>
        <v>1.31</v>
      </c>
    </row>
    <row r="4921" spans="1:5" x14ac:dyDescent="0.3">
      <c r="A4921">
        <v>-0.75</v>
      </c>
      <c r="B4921">
        <v>0.63</v>
      </c>
      <c r="C4921">
        <v>0</v>
      </c>
      <c r="D4921">
        <v>4919</v>
      </c>
      <c r="E4921">
        <f t="shared" si="92"/>
        <v>1.38</v>
      </c>
    </row>
    <row r="4922" spans="1:5" x14ac:dyDescent="0.3">
      <c r="A4922">
        <v>-0.75</v>
      </c>
      <c r="B4922">
        <v>0.56000000000000005</v>
      </c>
      <c r="C4922">
        <v>0</v>
      </c>
      <c r="D4922">
        <v>4920</v>
      </c>
      <c r="E4922">
        <f t="shared" si="92"/>
        <v>1.31</v>
      </c>
    </row>
    <row r="4923" spans="1:5" x14ac:dyDescent="0.3">
      <c r="A4923">
        <v>-0.75</v>
      </c>
      <c r="B4923">
        <v>0.63</v>
      </c>
      <c r="C4923">
        <v>0</v>
      </c>
      <c r="D4923">
        <v>4921</v>
      </c>
      <c r="E4923">
        <f t="shared" si="92"/>
        <v>1.38</v>
      </c>
    </row>
    <row r="4924" spans="1:5" x14ac:dyDescent="0.3">
      <c r="A4924">
        <v>-0.75</v>
      </c>
      <c r="B4924">
        <v>0.63</v>
      </c>
      <c r="C4924">
        <v>0</v>
      </c>
      <c r="D4924">
        <v>4922</v>
      </c>
      <c r="E4924">
        <f t="shared" si="92"/>
        <v>1.38</v>
      </c>
    </row>
    <row r="4925" spans="1:5" x14ac:dyDescent="0.3">
      <c r="A4925">
        <v>-0.75</v>
      </c>
      <c r="B4925">
        <v>0.63</v>
      </c>
      <c r="C4925">
        <v>0</v>
      </c>
      <c r="D4925">
        <v>4923</v>
      </c>
      <c r="E4925">
        <f t="shared" si="92"/>
        <v>1.38</v>
      </c>
    </row>
    <row r="4926" spans="1:5" x14ac:dyDescent="0.3">
      <c r="A4926">
        <v>-0.75</v>
      </c>
      <c r="B4926">
        <v>0.63</v>
      </c>
      <c r="C4926">
        <v>0</v>
      </c>
      <c r="D4926">
        <v>4924</v>
      </c>
      <c r="E4926">
        <f t="shared" si="92"/>
        <v>1.38</v>
      </c>
    </row>
    <row r="4927" spans="1:5" x14ac:dyDescent="0.3">
      <c r="A4927">
        <v>-0.75</v>
      </c>
      <c r="B4927">
        <v>0.63</v>
      </c>
      <c r="C4927">
        <v>0</v>
      </c>
      <c r="D4927">
        <v>4925</v>
      </c>
      <c r="E4927">
        <f t="shared" si="92"/>
        <v>1.38</v>
      </c>
    </row>
    <row r="4928" spans="1:5" x14ac:dyDescent="0.3">
      <c r="A4928">
        <v>-0.75</v>
      </c>
      <c r="B4928">
        <v>0.63</v>
      </c>
      <c r="C4928">
        <v>0</v>
      </c>
      <c r="D4928">
        <v>4926</v>
      </c>
      <c r="E4928">
        <f t="shared" ref="E4928:E4991" si="93">ABS(B4928-A4928)</f>
        <v>1.38</v>
      </c>
    </row>
    <row r="4929" spans="1:5" x14ac:dyDescent="0.3">
      <c r="A4929">
        <v>-0.75</v>
      </c>
      <c r="B4929">
        <v>0.69</v>
      </c>
      <c r="C4929">
        <v>0</v>
      </c>
      <c r="D4929">
        <v>4927</v>
      </c>
      <c r="E4929">
        <f t="shared" si="93"/>
        <v>1.44</v>
      </c>
    </row>
    <row r="4930" spans="1:5" x14ac:dyDescent="0.3">
      <c r="A4930">
        <v>-0.75</v>
      </c>
      <c r="B4930">
        <v>0.63</v>
      </c>
      <c r="C4930">
        <v>0</v>
      </c>
      <c r="D4930">
        <v>4928</v>
      </c>
      <c r="E4930">
        <f t="shared" si="93"/>
        <v>1.38</v>
      </c>
    </row>
    <row r="4931" spans="1:5" x14ac:dyDescent="0.3">
      <c r="A4931">
        <v>-0.75</v>
      </c>
      <c r="B4931">
        <v>0.63</v>
      </c>
      <c r="C4931">
        <v>0</v>
      </c>
      <c r="D4931">
        <v>4929</v>
      </c>
      <c r="E4931">
        <f t="shared" si="93"/>
        <v>1.38</v>
      </c>
    </row>
    <row r="4932" spans="1:5" x14ac:dyDescent="0.3">
      <c r="A4932">
        <v>-0.75</v>
      </c>
      <c r="B4932">
        <v>0.69</v>
      </c>
      <c r="C4932">
        <v>0</v>
      </c>
      <c r="D4932">
        <v>4930</v>
      </c>
      <c r="E4932">
        <f t="shared" si="93"/>
        <v>1.44</v>
      </c>
    </row>
    <row r="4933" spans="1:5" x14ac:dyDescent="0.3">
      <c r="A4933">
        <v>-0.75</v>
      </c>
      <c r="B4933">
        <v>0.63</v>
      </c>
      <c r="C4933">
        <v>0</v>
      </c>
      <c r="D4933">
        <v>4931</v>
      </c>
      <c r="E4933">
        <f t="shared" si="93"/>
        <v>1.38</v>
      </c>
    </row>
    <row r="4934" spans="1:5" x14ac:dyDescent="0.3">
      <c r="A4934">
        <v>-0.75</v>
      </c>
      <c r="B4934">
        <v>0.69</v>
      </c>
      <c r="C4934">
        <v>0</v>
      </c>
      <c r="D4934">
        <v>4932</v>
      </c>
      <c r="E4934">
        <f t="shared" si="93"/>
        <v>1.44</v>
      </c>
    </row>
    <row r="4935" spans="1:5" x14ac:dyDescent="0.3">
      <c r="A4935">
        <v>-0.75</v>
      </c>
      <c r="B4935">
        <v>0.69</v>
      </c>
      <c r="C4935">
        <v>0</v>
      </c>
      <c r="D4935">
        <v>4933</v>
      </c>
      <c r="E4935">
        <f t="shared" si="93"/>
        <v>1.44</v>
      </c>
    </row>
    <row r="4936" spans="1:5" x14ac:dyDescent="0.3">
      <c r="A4936">
        <v>-0.75</v>
      </c>
      <c r="B4936">
        <v>0.69</v>
      </c>
      <c r="C4936">
        <v>0</v>
      </c>
      <c r="D4936">
        <v>4934</v>
      </c>
      <c r="E4936">
        <f t="shared" si="93"/>
        <v>1.44</v>
      </c>
    </row>
    <row r="4937" spans="1:5" x14ac:dyDescent="0.3">
      <c r="A4937">
        <v>-0.75</v>
      </c>
      <c r="B4937">
        <v>0.69</v>
      </c>
      <c r="C4937">
        <v>0</v>
      </c>
      <c r="D4937">
        <v>4935</v>
      </c>
      <c r="E4937">
        <f t="shared" si="93"/>
        <v>1.44</v>
      </c>
    </row>
    <row r="4938" spans="1:5" x14ac:dyDescent="0.3">
      <c r="A4938">
        <v>-0.75</v>
      </c>
      <c r="B4938">
        <v>0.69</v>
      </c>
      <c r="C4938">
        <v>0</v>
      </c>
      <c r="D4938">
        <v>4936</v>
      </c>
      <c r="E4938">
        <f t="shared" si="93"/>
        <v>1.44</v>
      </c>
    </row>
    <row r="4939" spans="1:5" x14ac:dyDescent="0.3">
      <c r="A4939">
        <v>-0.75</v>
      </c>
      <c r="B4939">
        <v>0.69</v>
      </c>
      <c r="C4939">
        <v>0</v>
      </c>
      <c r="D4939">
        <v>4937</v>
      </c>
      <c r="E4939">
        <f t="shared" si="93"/>
        <v>1.44</v>
      </c>
    </row>
    <row r="4940" spans="1:5" x14ac:dyDescent="0.3">
      <c r="A4940">
        <v>-0.75</v>
      </c>
      <c r="B4940">
        <v>0.69</v>
      </c>
      <c r="C4940">
        <v>0</v>
      </c>
      <c r="D4940">
        <v>4938</v>
      </c>
      <c r="E4940">
        <f t="shared" si="93"/>
        <v>1.44</v>
      </c>
    </row>
    <row r="4941" spans="1:5" x14ac:dyDescent="0.3">
      <c r="A4941">
        <v>-0.75</v>
      </c>
      <c r="B4941">
        <v>0.69</v>
      </c>
      <c r="C4941">
        <v>0</v>
      </c>
      <c r="D4941">
        <v>4939</v>
      </c>
      <c r="E4941">
        <f t="shared" si="93"/>
        <v>1.44</v>
      </c>
    </row>
    <row r="4942" spans="1:5" x14ac:dyDescent="0.3">
      <c r="A4942">
        <v>-0.75</v>
      </c>
      <c r="B4942">
        <v>0.75</v>
      </c>
      <c r="C4942">
        <v>0</v>
      </c>
      <c r="D4942">
        <v>4940</v>
      </c>
      <c r="E4942">
        <f t="shared" si="93"/>
        <v>1.5</v>
      </c>
    </row>
    <row r="4943" spans="1:5" x14ac:dyDescent="0.3">
      <c r="A4943">
        <v>-0.75</v>
      </c>
      <c r="B4943">
        <v>0.75</v>
      </c>
      <c r="C4943">
        <v>0</v>
      </c>
      <c r="D4943">
        <v>4941</v>
      </c>
      <c r="E4943">
        <f t="shared" si="93"/>
        <v>1.5</v>
      </c>
    </row>
    <row r="4944" spans="1:5" x14ac:dyDescent="0.3">
      <c r="A4944">
        <v>-0.75</v>
      </c>
      <c r="B4944">
        <v>0.75</v>
      </c>
      <c r="C4944">
        <v>0</v>
      </c>
      <c r="D4944">
        <v>4942</v>
      </c>
      <c r="E4944">
        <f t="shared" si="93"/>
        <v>1.5</v>
      </c>
    </row>
    <row r="4945" spans="1:5" x14ac:dyDescent="0.3">
      <c r="A4945">
        <v>-0.75</v>
      </c>
      <c r="B4945">
        <v>0.75</v>
      </c>
      <c r="C4945">
        <v>0</v>
      </c>
      <c r="D4945">
        <v>4943</v>
      </c>
      <c r="E4945">
        <f t="shared" si="93"/>
        <v>1.5</v>
      </c>
    </row>
    <row r="4946" spans="1:5" x14ac:dyDescent="0.3">
      <c r="A4946">
        <v>-0.75</v>
      </c>
      <c r="B4946">
        <v>0.75</v>
      </c>
      <c r="C4946">
        <v>0</v>
      </c>
      <c r="D4946">
        <v>4944</v>
      </c>
      <c r="E4946">
        <f t="shared" si="93"/>
        <v>1.5</v>
      </c>
    </row>
    <row r="4947" spans="1:5" x14ac:dyDescent="0.3">
      <c r="A4947">
        <v>-0.75</v>
      </c>
      <c r="B4947">
        <v>0.75</v>
      </c>
      <c r="C4947">
        <v>0</v>
      </c>
      <c r="D4947">
        <v>4945</v>
      </c>
      <c r="E4947">
        <f t="shared" si="93"/>
        <v>1.5</v>
      </c>
    </row>
    <row r="4948" spans="1:5" x14ac:dyDescent="0.3">
      <c r="A4948">
        <v>-0.75</v>
      </c>
      <c r="B4948">
        <v>0.75</v>
      </c>
      <c r="C4948">
        <v>0</v>
      </c>
      <c r="D4948">
        <v>4946</v>
      </c>
      <c r="E4948">
        <f t="shared" si="93"/>
        <v>1.5</v>
      </c>
    </row>
    <row r="4949" spans="1:5" x14ac:dyDescent="0.3">
      <c r="A4949">
        <v>-0.75</v>
      </c>
      <c r="B4949">
        <v>0.81</v>
      </c>
      <c r="C4949">
        <v>0</v>
      </c>
      <c r="D4949">
        <v>4947</v>
      </c>
      <c r="E4949">
        <f t="shared" si="93"/>
        <v>1.56</v>
      </c>
    </row>
    <row r="4950" spans="1:5" x14ac:dyDescent="0.3">
      <c r="A4950">
        <v>-0.75</v>
      </c>
      <c r="B4950">
        <v>0.75</v>
      </c>
      <c r="C4950">
        <v>0</v>
      </c>
      <c r="D4950">
        <v>4948</v>
      </c>
      <c r="E4950">
        <f t="shared" si="93"/>
        <v>1.5</v>
      </c>
    </row>
    <row r="4951" spans="1:5" x14ac:dyDescent="0.3">
      <c r="A4951">
        <v>-0.69</v>
      </c>
      <c r="B4951">
        <v>0.81</v>
      </c>
      <c r="C4951">
        <v>0</v>
      </c>
      <c r="D4951">
        <v>4949</v>
      </c>
      <c r="E4951">
        <f t="shared" si="93"/>
        <v>1.5</v>
      </c>
    </row>
    <row r="4952" spans="1:5" x14ac:dyDescent="0.3">
      <c r="A4952">
        <v>-0.69</v>
      </c>
      <c r="B4952">
        <v>0.81</v>
      </c>
      <c r="C4952">
        <v>0</v>
      </c>
      <c r="D4952">
        <v>4950</v>
      </c>
      <c r="E4952">
        <f t="shared" si="93"/>
        <v>1.5</v>
      </c>
    </row>
    <row r="4953" spans="1:5" x14ac:dyDescent="0.3">
      <c r="A4953">
        <v>-0.69</v>
      </c>
      <c r="B4953">
        <v>0.75</v>
      </c>
      <c r="C4953">
        <v>0</v>
      </c>
      <c r="D4953">
        <v>4951</v>
      </c>
      <c r="E4953">
        <f t="shared" si="93"/>
        <v>1.44</v>
      </c>
    </row>
    <row r="4954" spans="1:5" x14ac:dyDescent="0.3">
      <c r="A4954">
        <v>-0.69</v>
      </c>
      <c r="B4954">
        <v>0.81</v>
      </c>
      <c r="C4954">
        <v>0</v>
      </c>
      <c r="D4954">
        <v>4952</v>
      </c>
      <c r="E4954">
        <f t="shared" si="93"/>
        <v>1.5</v>
      </c>
    </row>
    <row r="4955" spans="1:5" x14ac:dyDescent="0.3">
      <c r="A4955">
        <v>-0.69</v>
      </c>
      <c r="B4955">
        <v>0.81</v>
      </c>
      <c r="C4955">
        <v>0</v>
      </c>
      <c r="D4955">
        <v>4953</v>
      </c>
      <c r="E4955">
        <f t="shared" si="93"/>
        <v>1.5</v>
      </c>
    </row>
    <row r="4956" spans="1:5" x14ac:dyDescent="0.3">
      <c r="A4956">
        <v>-0.69</v>
      </c>
      <c r="B4956">
        <v>0.81</v>
      </c>
      <c r="C4956">
        <v>0</v>
      </c>
      <c r="D4956">
        <v>4954</v>
      </c>
      <c r="E4956">
        <f t="shared" si="93"/>
        <v>1.5</v>
      </c>
    </row>
    <row r="4957" spans="1:5" x14ac:dyDescent="0.3">
      <c r="A4957">
        <v>-0.69</v>
      </c>
      <c r="B4957">
        <v>0.81</v>
      </c>
      <c r="C4957">
        <v>0</v>
      </c>
      <c r="D4957">
        <v>4955</v>
      </c>
      <c r="E4957">
        <f t="shared" si="93"/>
        <v>1.5</v>
      </c>
    </row>
    <row r="4958" spans="1:5" x14ac:dyDescent="0.3">
      <c r="A4958">
        <v>-0.69</v>
      </c>
      <c r="B4958">
        <v>0.81</v>
      </c>
      <c r="C4958">
        <v>0</v>
      </c>
      <c r="D4958">
        <v>4956</v>
      </c>
      <c r="E4958">
        <f t="shared" si="93"/>
        <v>1.5</v>
      </c>
    </row>
    <row r="4959" spans="1:5" x14ac:dyDescent="0.3">
      <c r="A4959">
        <v>-0.69</v>
      </c>
      <c r="B4959">
        <v>0.81</v>
      </c>
      <c r="C4959">
        <v>0</v>
      </c>
      <c r="D4959">
        <v>4957</v>
      </c>
      <c r="E4959">
        <f t="shared" si="93"/>
        <v>1.5</v>
      </c>
    </row>
    <row r="4960" spans="1:5" x14ac:dyDescent="0.3">
      <c r="A4960">
        <v>-0.69</v>
      </c>
      <c r="B4960">
        <v>0.88</v>
      </c>
      <c r="C4960">
        <v>0</v>
      </c>
      <c r="D4960">
        <v>4958</v>
      </c>
      <c r="E4960">
        <f t="shared" si="93"/>
        <v>1.5699999999999998</v>
      </c>
    </row>
    <row r="4961" spans="1:5" x14ac:dyDescent="0.3">
      <c r="A4961">
        <v>-0.69</v>
      </c>
      <c r="B4961">
        <v>0.88</v>
      </c>
      <c r="C4961">
        <v>0</v>
      </c>
      <c r="D4961">
        <v>4959</v>
      </c>
      <c r="E4961">
        <f t="shared" si="93"/>
        <v>1.5699999999999998</v>
      </c>
    </row>
    <row r="4962" spans="1:5" x14ac:dyDescent="0.3">
      <c r="A4962">
        <v>-0.69</v>
      </c>
      <c r="B4962">
        <v>0.88</v>
      </c>
      <c r="C4962">
        <v>0</v>
      </c>
      <c r="D4962">
        <v>4960</v>
      </c>
      <c r="E4962">
        <f t="shared" si="93"/>
        <v>1.5699999999999998</v>
      </c>
    </row>
    <row r="4963" spans="1:5" x14ac:dyDescent="0.3">
      <c r="A4963">
        <v>-0.69</v>
      </c>
      <c r="B4963">
        <v>0.81</v>
      </c>
      <c r="C4963">
        <v>0</v>
      </c>
      <c r="D4963">
        <v>4961</v>
      </c>
      <c r="E4963">
        <f t="shared" si="93"/>
        <v>1.5</v>
      </c>
    </row>
    <row r="4964" spans="1:5" x14ac:dyDescent="0.3">
      <c r="A4964">
        <v>-0.69</v>
      </c>
      <c r="B4964">
        <v>0.88</v>
      </c>
      <c r="C4964">
        <v>0</v>
      </c>
      <c r="D4964">
        <v>4962</v>
      </c>
      <c r="E4964">
        <f t="shared" si="93"/>
        <v>1.5699999999999998</v>
      </c>
    </row>
    <row r="4965" spans="1:5" x14ac:dyDescent="0.3">
      <c r="A4965">
        <v>-0.69</v>
      </c>
      <c r="B4965">
        <v>0.88</v>
      </c>
      <c r="C4965">
        <v>0</v>
      </c>
      <c r="D4965">
        <v>4963</v>
      </c>
      <c r="E4965">
        <f t="shared" si="93"/>
        <v>1.5699999999999998</v>
      </c>
    </row>
    <row r="4966" spans="1:5" x14ac:dyDescent="0.3">
      <c r="A4966">
        <v>-0.69</v>
      </c>
      <c r="B4966">
        <v>0.88</v>
      </c>
      <c r="C4966">
        <v>0</v>
      </c>
      <c r="D4966">
        <v>4964</v>
      </c>
      <c r="E4966">
        <f t="shared" si="93"/>
        <v>1.5699999999999998</v>
      </c>
    </row>
    <row r="4967" spans="1:5" x14ac:dyDescent="0.3">
      <c r="A4967">
        <v>-0.63</v>
      </c>
      <c r="B4967">
        <v>0.88</v>
      </c>
      <c r="C4967">
        <v>0</v>
      </c>
      <c r="D4967">
        <v>4965</v>
      </c>
      <c r="E4967">
        <f t="shared" si="93"/>
        <v>1.51</v>
      </c>
    </row>
    <row r="4968" spans="1:5" x14ac:dyDescent="0.3">
      <c r="A4968">
        <v>-0.63</v>
      </c>
      <c r="B4968">
        <v>0.88</v>
      </c>
      <c r="C4968">
        <v>0</v>
      </c>
      <c r="D4968">
        <v>4966</v>
      </c>
      <c r="E4968">
        <f t="shared" si="93"/>
        <v>1.51</v>
      </c>
    </row>
    <row r="4969" spans="1:5" x14ac:dyDescent="0.3">
      <c r="A4969">
        <v>-0.63</v>
      </c>
      <c r="B4969">
        <v>0.88</v>
      </c>
      <c r="C4969">
        <v>0</v>
      </c>
      <c r="D4969">
        <v>4967</v>
      </c>
      <c r="E4969">
        <f t="shared" si="93"/>
        <v>1.51</v>
      </c>
    </row>
    <row r="4970" spans="1:5" x14ac:dyDescent="0.3">
      <c r="A4970">
        <v>-0.63</v>
      </c>
      <c r="B4970">
        <v>0.88</v>
      </c>
      <c r="C4970">
        <v>0</v>
      </c>
      <c r="D4970">
        <v>4968</v>
      </c>
      <c r="E4970">
        <f t="shared" si="93"/>
        <v>1.51</v>
      </c>
    </row>
    <row r="4971" spans="1:5" x14ac:dyDescent="0.3">
      <c r="A4971">
        <v>-0.56000000000000005</v>
      </c>
      <c r="B4971">
        <v>0.88</v>
      </c>
      <c r="C4971">
        <v>0</v>
      </c>
      <c r="D4971">
        <v>4969</v>
      </c>
      <c r="E4971">
        <f t="shared" si="93"/>
        <v>1.44</v>
      </c>
    </row>
    <row r="4972" spans="1:5" x14ac:dyDescent="0.3">
      <c r="A4972">
        <v>-0.56000000000000005</v>
      </c>
      <c r="B4972">
        <v>0.88</v>
      </c>
      <c r="C4972">
        <v>0</v>
      </c>
      <c r="D4972">
        <v>4970</v>
      </c>
      <c r="E4972">
        <f t="shared" si="93"/>
        <v>1.44</v>
      </c>
    </row>
    <row r="4973" spans="1:5" x14ac:dyDescent="0.3">
      <c r="A4973">
        <v>-0.56000000000000005</v>
      </c>
      <c r="B4973">
        <v>0.94</v>
      </c>
      <c r="C4973">
        <v>0</v>
      </c>
      <c r="D4973">
        <v>4971</v>
      </c>
      <c r="E4973">
        <f t="shared" si="93"/>
        <v>1.5</v>
      </c>
    </row>
    <row r="4974" spans="1:5" x14ac:dyDescent="0.3">
      <c r="A4974">
        <v>-0.56000000000000005</v>
      </c>
      <c r="B4974">
        <v>0.94</v>
      </c>
      <c r="C4974">
        <v>0</v>
      </c>
      <c r="D4974">
        <v>4972</v>
      </c>
      <c r="E4974">
        <f t="shared" si="93"/>
        <v>1.5</v>
      </c>
    </row>
    <row r="4975" spans="1:5" x14ac:dyDescent="0.3">
      <c r="A4975">
        <v>-0.56000000000000005</v>
      </c>
      <c r="B4975">
        <v>0.94</v>
      </c>
      <c r="C4975">
        <v>0</v>
      </c>
      <c r="D4975">
        <v>4973</v>
      </c>
      <c r="E4975">
        <f t="shared" si="93"/>
        <v>1.5</v>
      </c>
    </row>
    <row r="4976" spans="1:5" x14ac:dyDescent="0.3">
      <c r="A4976">
        <v>-0.5</v>
      </c>
      <c r="B4976">
        <v>0.94</v>
      </c>
      <c r="C4976">
        <v>0</v>
      </c>
      <c r="D4976">
        <v>4974</v>
      </c>
      <c r="E4976">
        <f t="shared" si="93"/>
        <v>1.44</v>
      </c>
    </row>
    <row r="4977" spans="1:5" x14ac:dyDescent="0.3">
      <c r="A4977">
        <v>-0.5</v>
      </c>
      <c r="B4977">
        <v>0.94</v>
      </c>
      <c r="C4977">
        <v>0</v>
      </c>
      <c r="D4977">
        <v>4975</v>
      </c>
      <c r="E4977">
        <f t="shared" si="93"/>
        <v>1.44</v>
      </c>
    </row>
    <row r="4978" spans="1:5" x14ac:dyDescent="0.3">
      <c r="A4978">
        <v>-0.5</v>
      </c>
      <c r="B4978">
        <v>0.94</v>
      </c>
      <c r="C4978">
        <v>0</v>
      </c>
      <c r="D4978">
        <v>4976</v>
      </c>
      <c r="E4978">
        <f t="shared" si="93"/>
        <v>1.44</v>
      </c>
    </row>
    <row r="4979" spans="1:5" x14ac:dyDescent="0.3">
      <c r="A4979">
        <v>-0.44</v>
      </c>
      <c r="B4979">
        <v>0.94</v>
      </c>
      <c r="C4979">
        <v>0</v>
      </c>
      <c r="D4979">
        <v>4977</v>
      </c>
      <c r="E4979">
        <f t="shared" si="93"/>
        <v>1.38</v>
      </c>
    </row>
    <row r="4980" spans="1:5" x14ac:dyDescent="0.3">
      <c r="A4980">
        <v>-0.44</v>
      </c>
      <c r="B4980">
        <v>0.94</v>
      </c>
      <c r="C4980">
        <v>0</v>
      </c>
      <c r="D4980">
        <v>4978</v>
      </c>
      <c r="E4980">
        <f t="shared" si="93"/>
        <v>1.38</v>
      </c>
    </row>
    <row r="4981" spans="1:5" x14ac:dyDescent="0.3">
      <c r="A4981">
        <v>-0.44</v>
      </c>
      <c r="B4981">
        <v>0.94</v>
      </c>
      <c r="C4981">
        <v>0</v>
      </c>
      <c r="D4981">
        <v>4979</v>
      </c>
      <c r="E4981">
        <f t="shared" si="93"/>
        <v>1.38</v>
      </c>
    </row>
    <row r="4982" spans="1:5" x14ac:dyDescent="0.3">
      <c r="A4982">
        <v>-0.37</v>
      </c>
      <c r="B4982">
        <v>0.94</v>
      </c>
      <c r="C4982">
        <v>0</v>
      </c>
      <c r="D4982">
        <v>4980</v>
      </c>
      <c r="E4982">
        <f t="shared" si="93"/>
        <v>1.31</v>
      </c>
    </row>
    <row r="4983" spans="1:5" x14ac:dyDescent="0.3">
      <c r="A4983">
        <v>-0.37</v>
      </c>
      <c r="B4983">
        <v>1</v>
      </c>
      <c r="C4983">
        <v>0</v>
      </c>
      <c r="D4983">
        <v>4981</v>
      </c>
      <c r="E4983">
        <f t="shared" si="93"/>
        <v>1.37</v>
      </c>
    </row>
    <row r="4984" spans="1:5" x14ac:dyDescent="0.3">
      <c r="A4984">
        <v>-0.31</v>
      </c>
      <c r="B4984">
        <v>1</v>
      </c>
      <c r="C4984">
        <v>0</v>
      </c>
      <c r="D4984">
        <v>4982</v>
      </c>
      <c r="E4984">
        <f t="shared" si="93"/>
        <v>1.31</v>
      </c>
    </row>
    <row r="4985" spans="1:5" x14ac:dyDescent="0.3">
      <c r="A4985">
        <v>-0.31</v>
      </c>
      <c r="B4985">
        <v>1</v>
      </c>
      <c r="C4985">
        <v>0</v>
      </c>
      <c r="D4985">
        <v>4983</v>
      </c>
      <c r="E4985">
        <f t="shared" si="93"/>
        <v>1.31</v>
      </c>
    </row>
    <row r="4986" spans="1:5" x14ac:dyDescent="0.3">
      <c r="A4986">
        <v>-0.31</v>
      </c>
      <c r="B4986">
        <v>1</v>
      </c>
      <c r="C4986">
        <v>0</v>
      </c>
      <c r="D4986">
        <v>4984</v>
      </c>
      <c r="E4986">
        <f t="shared" si="93"/>
        <v>1.31</v>
      </c>
    </row>
    <row r="4987" spans="1:5" x14ac:dyDescent="0.3">
      <c r="A4987">
        <v>-0.25</v>
      </c>
      <c r="B4987">
        <v>1</v>
      </c>
      <c r="C4987">
        <v>0</v>
      </c>
      <c r="D4987">
        <v>4985</v>
      </c>
      <c r="E4987">
        <f t="shared" si="93"/>
        <v>1.25</v>
      </c>
    </row>
    <row r="4988" spans="1:5" x14ac:dyDescent="0.3">
      <c r="A4988">
        <v>-0.25</v>
      </c>
      <c r="B4988">
        <v>1</v>
      </c>
      <c r="C4988">
        <v>0</v>
      </c>
      <c r="D4988">
        <v>4986</v>
      </c>
      <c r="E4988">
        <f t="shared" si="93"/>
        <v>1.25</v>
      </c>
    </row>
    <row r="4989" spans="1:5" x14ac:dyDescent="0.3">
      <c r="A4989">
        <v>-0.25</v>
      </c>
      <c r="B4989">
        <v>1</v>
      </c>
      <c r="C4989">
        <v>0</v>
      </c>
      <c r="D4989">
        <v>4987</v>
      </c>
      <c r="E4989">
        <f t="shared" si="93"/>
        <v>1.25</v>
      </c>
    </row>
    <row r="4990" spans="1:5" x14ac:dyDescent="0.3">
      <c r="A4990">
        <v>-0.25</v>
      </c>
      <c r="B4990">
        <v>1</v>
      </c>
      <c r="C4990">
        <v>0</v>
      </c>
      <c r="D4990">
        <v>4988</v>
      </c>
      <c r="E4990">
        <f t="shared" si="93"/>
        <v>1.25</v>
      </c>
    </row>
    <row r="4991" spans="1:5" x14ac:dyDescent="0.3">
      <c r="A4991">
        <v>-0.19</v>
      </c>
      <c r="B4991">
        <v>1</v>
      </c>
      <c r="C4991">
        <v>0</v>
      </c>
      <c r="D4991">
        <v>4989</v>
      </c>
      <c r="E4991">
        <f t="shared" si="93"/>
        <v>1.19</v>
      </c>
    </row>
    <row r="4992" spans="1:5" x14ac:dyDescent="0.3">
      <c r="A4992">
        <v>-0.19</v>
      </c>
      <c r="B4992">
        <v>1.06</v>
      </c>
      <c r="C4992">
        <v>0</v>
      </c>
      <c r="D4992">
        <v>4990</v>
      </c>
      <c r="E4992">
        <f t="shared" ref="E4992:E5055" si="94">ABS(B4992-A4992)</f>
        <v>1.25</v>
      </c>
    </row>
    <row r="4993" spans="1:5" x14ac:dyDescent="0.3">
      <c r="A4993">
        <v>-0.19</v>
      </c>
      <c r="B4993">
        <v>1.06</v>
      </c>
      <c r="C4993">
        <v>0</v>
      </c>
      <c r="D4993">
        <v>4991</v>
      </c>
      <c r="E4993">
        <f t="shared" si="94"/>
        <v>1.25</v>
      </c>
    </row>
    <row r="4994" spans="1:5" x14ac:dyDescent="0.3">
      <c r="A4994">
        <v>-0.19</v>
      </c>
      <c r="B4994">
        <v>1.06</v>
      </c>
      <c r="C4994">
        <v>0</v>
      </c>
      <c r="D4994">
        <v>4992</v>
      </c>
      <c r="E4994">
        <f t="shared" si="94"/>
        <v>1.25</v>
      </c>
    </row>
    <row r="4995" spans="1:5" x14ac:dyDescent="0.3">
      <c r="A4995">
        <v>-0.19</v>
      </c>
      <c r="B4995">
        <v>1.06</v>
      </c>
      <c r="C4995">
        <v>0</v>
      </c>
      <c r="D4995">
        <v>4993</v>
      </c>
      <c r="E4995">
        <f t="shared" si="94"/>
        <v>1.25</v>
      </c>
    </row>
    <row r="4996" spans="1:5" x14ac:dyDescent="0.3">
      <c r="A4996">
        <v>-0.12</v>
      </c>
      <c r="B4996">
        <v>1.06</v>
      </c>
      <c r="C4996">
        <v>0</v>
      </c>
      <c r="D4996">
        <v>4994</v>
      </c>
      <c r="E4996">
        <f t="shared" si="94"/>
        <v>1.1800000000000002</v>
      </c>
    </row>
    <row r="4997" spans="1:5" x14ac:dyDescent="0.3">
      <c r="A4997">
        <v>-0.12</v>
      </c>
      <c r="B4997">
        <v>1.06</v>
      </c>
      <c r="C4997">
        <v>0</v>
      </c>
      <c r="D4997">
        <v>4995</v>
      </c>
      <c r="E4997">
        <f t="shared" si="94"/>
        <v>1.1800000000000002</v>
      </c>
    </row>
    <row r="4998" spans="1:5" x14ac:dyDescent="0.3">
      <c r="A4998">
        <v>-0.12</v>
      </c>
      <c r="B4998">
        <v>1.06</v>
      </c>
      <c r="C4998">
        <v>0</v>
      </c>
      <c r="D4998">
        <v>4996</v>
      </c>
      <c r="E4998">
        <f t="shared" si="94"/>
        <v>1.1800000000000002</v>
      </c>
    </row>
    <row r="4999" spans="1:5" x14ac:dyDescent="0.3">
      <c r="A4999">
        <v>-0.12</v>
      </c>
      <c r="B4999">
        <v>1.06</v>
      </c>
      <c r="C4999">
        <v>0</v>
      </c>
      <c r="D4999">
        <v>4997</v>
      </c>
      <c r="E4999">
        <f t="shared" si="94"/>
        <v>1.1800000000000002</v>
      </c>
    </row>
    <row r="5000" spans="1:5" x14ac:dyDescent="0.3">
      <c r="A5000">
        <v>-0.06</v>
      </c>
      <c r="B5000">
        <v>1.06</v>
      </c>
      <c r="C5000">
        <v>0</v>
      </c>
      <c r="D5000">
        <v>4998</v>
      </c>
      <c r="E5000">
        <f t="shared" si="94"/>
        <v>1.1200000000000001</v>
      </c>
    </row>
    <row r="5001" spans="1:5" x14ac:dyDescent="0.3">
      <c r="A5001">
        <v>-0.06</v>
      </c>
      <c r="B5001">
        <v>1.1200000000000001</v>
      </c>
      <c r="C5001">
        <v>0</v>
      </c>
      <c r="D5001">
        <v>4999</v>
      </c>
      <c r="E5001">
        <f t="shared" si="94"/>
        <v>1.1800000000000002</v>
      </c>
    </row>
    <row r="5002" spans="1:5" x14ac:dyDescent="0.3">
      <c r="A5002">
        <v>-0.06</v>
      </c>
      <c r="B5002">
        <v>1.1200000000000001</v>
      </c>
      <c r="C5002">
        <v>0</v>
      </c>
      <c r="D5002">
        <v>5000</v>
      </c>
      <c r="E5002">
        <f t="shared" si="94"/>
        <v>1.1800000000000002</v>
      </c>
    </row>
    <row r="5003" spans="1:5" x14ac:dyDescent="0.3">
      <c r="A5003">
        <v>-0.06</v>
      </c>
      <c r="B5003">
        <v>1.1200000000000001</v>
      </c>
      <c r="C5003">
        <v>0</v>
      </c>
      <c r="D5003">
        <v>5001</v>
      </c>
      <c r="E5003">
        <f t="shared" si="94"/>
        <v>1.1800000000000002</v>
      </c>
    </row>
    <row r="5004" spans="1:5" x14ac:dyDescent="0.3">
      <c r="A5004">
        <v>-0.06</v>
      </c>
      <c r="B5004">
        <v>1.1200000000000001</v>
      </c>
      <c r="C5004">
        <v>0</v>
      </c>
      <c r="D5004">
        <v>5002</v>
      </c>
      <c r="E5004">
        <f t="shared" si="94"/>
        <v>1.1800000000000002</v>
      </c>
    </row>
    <row r="5005" spans="1:5" x14ac:dyDescent="0.3">
      <c r="A5005">
        <v>0</v>
      </c>
      <c r="B5005">
        <v>1.1200000000000001</v>
      </c>
      <c r="C5005">
        <v>0</v>
      </c>
      <c r="D5005">
        <v>5003</v>
      </c>
      <c r="E5005">
        <f t="shared" si="94"/>
        <v>1.1200000000000001</v>
      </c>
    </row>
    <row r="5006" spans="1:5" x14ac:dyDescent="0.3">
      <c r="A5006">
        <v>0</v>
      </c>
      <c r="B5006">
        <v>1.1200000000000001</v>
      </c>
      <c r="C5006">
        <v>0</v>
      </c>
      <c r="D5006">
        <v>5004</v>
      </c>
      <c r="E5006">
        <f t="shared" si="94"/>
        <v>1.1200000000000001</v>
      </c>
    </row>
    <row r="5007" spans="1:5" x14ac:dyDescent="0.3">
      <c r="A5007">
        <v>0</v>
      </c>
      <c r="B5007">
        <v>1.1200000000000001</v>
      </c>
      <c r="C5007">
        <v>0</v>
      </c>
      <c r="D5007">
        <v>5005</v>
      </c>
      <c r="E5007">
        <f t="shared" si="94"/>
        <v>1.1200000000000001</v>
      </c>
    </row>
    <row r="5008" spans="1:5" x14ac:dyDescent="0.3">
      <c r="A5008">
        <v>0.06</v>
      </c>
      <c r="B5008">
        <v>1.1200000000000001</v>
      </c>
      <c r="C5008">
        <v>0</v>
      </c>
      <c r="D5008">
        <v>5006</v>
      </c>
      <c r="E5008">
        <f t="shared" si="94"/>
        <v>1.06</v>
      </c>
    </row>
    <row r="5009" spans="1:5" x14ac:dyDescent="0.3">
      <c r="A5009">
        <v>0.06</v>
      </c>
      <c r="B5009">
        <v>1.1200000000000001</v>
      </c>
      <c r="C5009">
        <v>0</v>
      </c>
      <c r="D5009">
        <v>5007</v>
      </c>
      <c r="E5009">
        <f t="shared" si="94"/>
        <v>1.06</v>
      </c>
    </row>
    <row r="5010" spans="1:5" x14ac:dyDescent="0.3">
      <c r="A5010">
        <v>0.06</v>
      </c>
      <c r="B5010">
        <v>1.19</v>
      </c>
      <c r="C5010">
        <v>0</v>
      </c>
      <c r="D5010">
        <v>5008</v>
      </c>
      <c r="E5010">
        <f t="shared" si="94"/>
        <v>1.1299999999999999</v>
      </c>
    </row>
    <row r="5011" spans="1:5" x14ac:dyDescent="0.3">
      <c r="A5011">
        <v>0.06</v>
      </c>
      <c r="B5011">
        <v>1.1200000000000001</v>
      </c>
      <c r="C5011">
        <v>0</v>
      </c>
      <c r="D5011">
        <v>5009</v>
      </c>
      <c r="E5011">
        <f t="shared" si="94"/>
        <v>1.06</v>
      </c>
    </row>
    <row r="5012" spans="1:5" x14ac:dyDescent="0.3">
      <c r="A5012">
        <v>0.06</v>
      </c>
      <c r="B5012">
        <v>1.19</v>
      </c>
      <c r="C5012">
        <v>0</v>
      </c>
      <c r="D5012">
        <v>5010</v>
      </c>
      <c r="E5012">
        <f t="shared" si="94"/>
        <v>1.1299999999999999</v>
      </c>
    </row>
    <row r="5013" spans="1:5" x14ac:dyDescent="0.3">
      <c r="A5013">
        <v>0.12</v>
      </c>
      <c r="B5013">
        <v>1.19</v>
      </c>
      <c r="C5013">
        <v>0</v>
      </c>
      <c r="D5013">
        <v>5011</v>
      </c>
      <c r="E5013">
        <f t="shared" si="94"/>
        <v>1.0699999999999998</v>
      </c>
    </row>
    <row r="5014" spans="1:5" x14ac:dyDescent="0.3">
      <c r="A5014">
        <v>0.12</v>
      </c>
      <c r="B5014">
        <v>1.19</v>
      </c>
      <c r="C5014">
        <v>0</v>
      </c>
      <c r="D5014">
        <v>5012</v>
      </c>
      <c r="E5014">
        <f t="shared" si="94"/>
        <v>1.0699999999999998</v>
      </c>
    </row>
    <row r="5015" spans="1:5" x14ac:dyDescent="0.3">
      <c r="A5015">
        <v>0.12</v>
      </c>
      <c r="B5015">
        <v>1.19</v>
      </c>
      <c r="C5015">
        <v>0</v>
      </c>
      <c r="D5015">
        <v>5013</v>
      </c>
      <c r="E5015">
        <f t="shared" si="94"/>
        <v>1.0699999999999998</v>
      </c>
    </row>
    <row r="5016" spans="1:5" x14ac:dyDescent="0.3">
      <c r="A5016">
        <v>0.12</v>
      </c>
      <c r="B5016">
        <v>1.19</v>
      </c>
      <c r="C5016">
        <v>0</v>
      </c>
      <c r="D5016">
        <v>5014</v>
      </c>
      <c r="E5016">
        <f t="shared" si="94"/>
        <v>1.0699999999999998</v>
      </c>
    </row>
    <row r="5017" spans="1:5" x14ac:dyDescent="0.3">
      <c r="A5017">
        <v>0.12</v>
      </c>
      <c r="B5017">
        <v>1.19</v>
      </c>
      <c r="C5017">
        <v>0</v>
      </c>
      <c r="D5017">
        <v>5015</v>
      </c>
      <c r="E5017">
        <f t="shared" si="94"/>
        <v>1.0699999999999998</v>
      </c>
    </row>
    <row r="5018" spans="1:5" x14ac:dyDescent="0.3">
      <c r="A5018">
        <v>0.12</v>
      </c>
      <c r="B5018">
        <v>1.19</v>
      </c>
      <c r="C5018">
        <v>0</v>
      </c>
      <c r="D5018">
        <v>5016</v>
      </c>
      <c r="E5018">
        <f t="shared" si="94"/>
        <v>1.0699999999999998</v>
      </c>
    </row>
    <row r="5019" spans="1:5" x14ac:dyDescent="0.3">
      <c r="A5019">
        <v>0.19</v>
      </c>
      <c r="B5019">
        <v>1.19</v>
      </c>
      <c r="C5019">
        <v>0</v>
      </c>
      <c r="D5019">
        <v>5017</v>
      </c>
      <c r="E5019">
        <f t="shared" si="94"/>
        <v>1</v>
      </c>
    </row>
    <row r="5020" spans="1:5" x14ac:dyDescent="0.3">
      <c r="A5020">
        <v>0.19</v>
      </c>
      <c r="B5020">
        <v>1.25</v>
      </c>
      <c r="C5020">
        <v>0</v>
      </c>
      <c r="D5020">
        <v>5018</v>
      </c>
      <c r="E5020">
        <f t="shared" si="94"/>
        <v>1.06</v>
      </c>
    </row>
    <row r="5021" spans="1:5" x14ac:dyDescent="0.3">
      <c r="A5021">
        <v>0.19</v>
      </c>
      <c r="B5021">
        <v>1.25</v>
      </c>
      <c r="C5021">
        <v>0</v>
      </c>
      <c r="D5021">
        <v>5019</v>
      </c>
      <c r="E5021">
        <f t="shared" si="94"/>
        <v>1.06</v>
      </c>
    </row>
    <row r="5022" spans="1:5" x14ac:dyDescent="0.3">
      <c r="A5022">
        <v>0.19</v>
      </c>
      <c r="B5022">
        <v>1.25</v>
      </c>
      <c r="C5022">
        <v>0</v>
      </c>
      <c r="D5022">
        <v>5020</v>
      </c>
      <c r="E5022">
        <f t="shared" si="94"/>
        <v>1.06</v>
      </c>
    </row>
    <row r="5023" spans="1:5" x14ac:dyDescent="0.3">
      <c r="A5023">
        <v>0.19</v>
      </c>
      <c r="B5023">
        <v>1.25</v>
      </c>
      <c r="C5023">
        <v>0</v>
      </c>
      <c r="D5023">
        <v>5021</v>
      </c>
      <c r="E5023">
        <f t="shared" si="94"/>
        <v>1.06</v>
      </c>
    </row>
    <row r="5024" spans="1:5" x14ac:dyDescent="0.3">
      <c r="A5024">
        <v>0.19</v>
      </c>
      <c r="B5024">
        <v>1.25</v>
      </c>
      <c r="C5024">
        <v>0</v>
      </c>
      <c r="D5024">
        <v>5022</v>
      </c>
      <c r="E5024">
        <f t="shared" si="94"/>
        <v>1.06</v>
      </c>
    </row>
    <row r="5025" spans="1:5" x14ac:dyDescent="0.3">
      <c r="A5025">
        <v>0.19</v>
      </c>
      <c r="B5025">
        <v>1.25</v>
      </c>
      <c r="C5025">
        <v>0</v>
      </c>
      <c r="D5025">
        <v>5023</v>
      </c>
      <c r="E5025">
        <f t="shared" si="94"/>
        <v>1.06</v>
      </c>
    </row>
    <row r="5026" spans="1:5" x14ac:dyDescent="0.3">
      <c r="A5026">
        <v>0.19</v>
      </c>
      <c r="B5026">
        <v>1.25</v>
      </c>
      <c r="C5026">
        <v>0</v>
      </c>
      <c r="D5026">
        <v>5024</v>
      </c>
      <c r="E5026">
        <f t="shared" si="94"/>
        <v>1.06</v>
      </c>
    </row>
    <row r="5027" spans="1:5" x14ac:dyDescent="0.3">
      <c r="A5027">
        <v>0.19</v>
      </c>
      <c r="B5027">
        <v>1.31</v>
      </c>
      <c r="C5027">
        <v>0</v>
      </c>
      <c r="D5027">
        <v>5025</v>
      </c>
      <c r="E5027">
        <f t="shared" si="94"/>
        <v>1.1200000000000001</v>
      </c>
    </row>
    <row r="5028" spans="1:5" x14ac:dyDescent="0.3">
      <c r="A5028">
        <v>0.19</v>
      </c>
      <c r="B5028">
        <v>1.31</v>
      </c>
      <c r="C5028">
        <v>0</v>
      </c>
      <c r="D5028">
        <v>5026</v>
      </c>
      <c r="E5028">
        <f t="shared" si="94"/>
        <v>1.1200000000000001</v>
      </c>
    </row>
    <row r="5029" spans="1:5" x14ac:dyDescent="0.3">
      <c r="A5029">
        <v>0.19</v>
      </c>
      <c r="B5029">
        <v>1.25</v>
      </c>
      <c r="C5029">
        <v>0</v>
      </c>
      <c r="D5029">
        <v>5027</v>
      </c>
      <c r="E5029">
        <f t="shared" si="94"/>
        <v>1.06</v>
      </c>
    </row>
    <row r="5030" spans="1:5" x14ac:dyDescent="0.3">
      <c r="A5030">
        <v>0.19</v>
      </c>
      <c r="B5030">
        <v>1.31</v>
      </c>
      <c r="C5030">
        <v>0</v>
      </c>
      <c r="D5030">
        <v>5028</v>
      </c>
      <c r="E5030">
        <f t="shared" si="94"/>
        <v>1.1200000000000001</v>
      </c>
    </row>
    <row r="5031" spans="1:5" x14ac:dyDescent="0.3">
      <c r="A5031">
        <v>0.19</v>
      </c>
      <c r="B5031">
        <v>1.31</v>
      </c>
      <c r="C5031">
        <v>0</v>
      </c>
      <c r="D5031">
        <v>5029</v>
      </c>
      <c r="E5031">
        <f t="shared" si="94"/>
        <v>1.1200000000000001</v>
      </c>
    </row>
    <row r="5032" spans="1:5" x14ac:dyDescent="0.3">
      <c r="A5032">
        <v>0.19</v>
      </c>
      <c r="B5032">
        <v>1.31</v>
      </c>
      <c r="C5032">
        <v>0</v>
      </c>
      <c r="D5032">
        <v>5030</v>
      </c>
      <c r="E5032">
        <f t="shared" si="94"/>
        <v>1.1200000000000001</v>
      </c>
    </row>
    <row r="5033" spans="1:5" x14ac:dyDescent="0.3">
      <c r="A5033">
        <v>0.19</v>
      </c>
      <c r="B5033">
        <v>1.31</v>
      </c>
      <c r="C5033">
        <v>0</v>
      </c>
      <c r="D5033">
        <v>5031</v>
      </c>
      <c r="E5033">
        <f t="shared" si="94"/>
        <v>1.1200000000000001</v>
      </c>
    </row>
    <row r="5034" spans="1:5" x14ac:dyDescent="0.3">
      <c r="A5034">
        <v>0.19</v>
      </c>
      <c r="B5034">
        <v>1.31</v>
      </c>
      <c r="C5034">
        <v>0</v>
      </c>
      <c r="D5034">
        <v>5032</v>
      </c>
      <c r="E5034">
        <f t="shared" si="94"/>
        <v>1.1200000000000001</v>
      </c>
    </row>
    <row r="5035" spans="1:5" x14ac:dyDescent="0.3">
      <c r="A5035">
        <v>0.19</v>
      </c>
      <c r="B5035">
        <v>1.31</v>
      </c>
      <c r="C5035">
        <v>0</v>
      </c>
      <c r="D5035">
        <v>5033</v>
      </c>
      <c r="E5035">
        <f t="shared" si="94"/>
        <v>1.1200000000000001</v>
      </c>
    </row>
    <row r="5036" spans="1:5" x14ac:dyDescent="0.3">
      <c r="A5036">
        <v>0.12</v>
      </c>
      <c r="B5036">
        <v>1.37</v>
      </c>
      <c r="C5036">
        <v>0</v>
      </c>
      <c r="D5036">
        <v>5034</v>
      </c>
      <c r="E5036">
        <f t="shared" si="94"/>
        <v>1.25</v>
      </c>
    </row>
    <row r="5037" spans="1:5" x14ac:dyDescent="0.3">
      <c r="A5037">
        <v>0.12</v>
      </c>
      <c r="B5037">
        <v>1.37</v>
      </c>
      <c r="C5037">
        <v>0</v>
      </c>
      <c r="D5037">
        <v>5035</v>
      </c>
      <c r="E5037">
        <f t="shared" si="94"/>
        <v>1.25</v>
      </c>
    </row>
    <row r="5038" spans="1:5" x14ac:dyDescent="0.3">
      <c r="A5038">
        <v>0.12</v>
      </c>
      <c r="B5038">
        <v>1.37</v>
      </c>
      <c r="C5038">
        <v>0</v>
      </c>
      <c r="D5038">
        <v>5036</v>
      </c>
      <c r="E5038">
        <f t="shared" si="94"/>
        <v>1.25</v>
      </c>
    </row>
    <row r="5039" spans="1:5" x14ac:dyDescent="0.3">
      <c r="A5039">
        <v>0.12</v>
      </c>
      <c r="B5039">
        <v>1.37</v>
      </c>
      <c r="C5039">
        <v>0</v>
      </c>
      <c r="D5039">
        <v>5037</v>
      </c>
      <c r="E5039">
        <f t="shared" si="94"/>
        <v>1.25</v>
      </c>
    </row>
    <row r="5040" spans="1:5" x14ac:dyDescent="0.3">
      <c r="A5040">
        <v>0.12</v>
      </c>
      <c r="B5040">
        <v>1.37</v>
      </c>
      <c r="C5040">
        <v>0</v>
      </c>
      <c r="D5040">
        <v>5038</v>
      </c>
      <c r="E5040">
        <f t="shared" si="94"/>
        <v>1.25</v>
      </c>
    </row>
    <row r="5041" spans="1:5" x14ac:dyDescent="0.3">
      <c r="A5041">
        <v>0.12</v>
      </c>
      <c r="B5041">
        <v>1.37</v>
      </c>
      <c r="C5041">
        <v>0</v>
      </c>
      <c r="D5041">
        <v>5039</v>
      </c>
      <c r="E5041">
        <f t="shared" si="94"/>
        <v>1.25</v>
      </c>
    </row>
    <row r="5042" spans="1:5" x14ac:dyDescent="0.3">
      <c r="A5042">
        <v>0.12</v>
      </c>
      <c r="B5042">
        <v>1.37</v>
      </c>
      <c r="C5042">
        <v>0</v>
      </c>
      <c r="D5042">
        <v>5040</v>
      </c>
      <c r="E5042">
        <f t="shared" si="94"/>
        <v>1.25</v>
      </c>
    </row>
    <row r="5043" spans="1:5" x14ac:dyDescent="0.3">
      <c r="A5043">
        <v>0.12</v>
      </c>
      <c r="B5043">
        <v>1.37</v>
      </c>
      <c r="C5043">
        <v>0</v>
      </c>
      <c r="D5043">
        <v>5041</v>
      </c>
      <c r="E5043">
        <f t="shared" si="94"/>
        <v>1.25</v>
      </c>
    </row>
    <row r="5044" spans="1:5" x14ac:dyDescent="0.3">
      <c r="A5044">
        <v>0.12</v>
      </c>
      <c r="B5044">
        <v>1.37</v>
      </c>
      <c r="C5044">
        <v>0</v>
      </c>
      <c r="D5044">
        <v>5042</v>
      </c>
      <c r="E5044">
        <f t="shared" si="94"/>
        <v>1.25</v>
      </c>
    </row>
    <row r="5045" spans="1:5" x14ac:dyDescent="0.3">
      <c r="A5045">
        <v>0.12</v>
      </c>
      <c r="B5045">
        <v>1.44</v>
      </c>
      <c r="C5045">
        <v>0</v>
      </c>
      <c r="D5045">
        <v>5043</v>
      </c>
      <c r="E5045">
        <f t="shared" si="94"/>
        <v>1.3199999999999998</v>
      </c>
    </row>
    <row r="5046" spans="1:5" x14ac:dyDescent="0.3">
      <c r="A5046">
        <v>0.12</v>
      </c>
      <c r="B5046">
        <v>1.44</v>
      </c>
      <c r="C5046">
        <v>0</v>
      </c>
      <c r="D5046">
        <v>5044</v>
      </c>
      <c r="E5046">
        <f t="shared" si="94"/>
        <v>1.3199999999999998</v>
      </c>
    </row>
    <row r="5047" spans="1:5" x14ac:dyDescent="0.3">
      <c r="A5047">
        <v>0.12</v>
      </c>
      <c r="B5047">
        <v>1.44</v>
      </c>
      <c r="C5047">
        <v>0</v>
      </c>
      <c r="D5047">
        <v>5045</v>
      </c>
      <c r="E5047">
        <f t="shared" si="94"/>
        <v>1.3199999999999998</v>
      </c>
    </row>
    <row r="5048" spans="1:5" x14ac:dyDescent="0.3">
      <c r="A5048">
        <v>0.12</v>
      </c>
      <c r="B5048">
        <v>1.44</v>
      </c>
      <c r="C5048">
        <v>0</v>
      </c>
      <c r="D5048">
        <v>5046</v>
      </c>
      <c r="E5048">
        <f t="shared" si="94"/>
        <v>1.3199999999999998</v>
      </c>
    </row>
    <row r="5049" spans="1:5" x14ac:dyDescent="0.3">
      <c r="A5049">
        <v>0.12</v>
      </c>
      <c r="B5049">
        <v>1.44</v>
      </c>
      <c r="C5049">
        <v>0</v>
      </c>
      <c r="D5049">
        <v>5047</v>
      </c>
      <c r="E5049">
        <f t="shared" si="94"/>
        <v>1.3199999999999998</v>
      </c>
    </row>
    <row r="5050" spans="1:5" x14ac:dyDescent="0.3">
      <c r="A5050">
        <v>0.12</v>
      </c>
      <c r="B5050">
        <v>1.44</v>
      </c>
      <c r="C5050">
        <v>0</v>
      </c>
      <c r="D5050">
        <v>5048</v>
      </c>
      <c r="E5050">
        <f t="shared" si="94"/>
        <v>1.3199999999999998</v>
      </c>
    </row>
    <row r="5051" spans="1:5" x14ac:dyDescent="0.3">
      <c r="A5051">
        <v>0.12</v>
      </c>
      <c r="B5051">
        <v>1.44</v>
      </c>
      <c r="C5051">
        <v>0</v>
      </c>
      <c r="D5051">
        <v>5049</v>
      </c>
      <c r="E5051">
        <f t="shared" si="94"/>
        <v>1.3199999999999998</v>
      </c>
    </row>
    <row r="5052" spans="1:5" x14ac:dyDescent="0.3">
      <c r="A5052">
        <v>0.19</v>
      </c>
      <c r="B5052">
        <v>1.44</v>
      </c>
      <c r="C5052">
        <v>0</v>
      </c>
      <c r="D5052">
        <v>5050</v>
      </c>
      <c r="E5052">
        <f t="shared" si="94"/>
        <v>1.25</v>
      </c>
    </row>
    <row r="5053" spans="1:5" x14ac:dyDescent="0.3">
      <c r="A5053">
        <v>0.19</v>
      </c>
      <c r="B5053">
        <v>1.5</v>
      </c>
      <c r="C5053">
        <v>0</v>
      </c>
      <c r="D5053">
        <v>5051</v>
      </c>
      <c r="E5053">
        <f t="shared" si="94"/>
        <v>1.31</v>
      </c>
    </row>
    <row r="5054" spans="1:5" x14ac:dyDescent="0.3">
      <c r="A5054">
        <v>0.19</v>
      </c>
      <c r="B5054">
        <v>1.5</v>
      </c>
      <c r="C5054">
        <v>0</v>
      </c>
      <c r="D5054">
        <v>5052</v>
      </c>
      <c r="E5054">
        <f t="shared" si="94"/>
        <v>1.31</v>
      </c>
    </row>
    <row r="5055" spans="1:5" x14ac:dyDescent="0.3">
      <c r="A5055">
        <v>0.19</v>
      </c>
      <c r="B5055">
        <v>1.5</v>
      </c>
      <c r="C5055">
        <v>0</v>
      </c>
      <c r="D5055">
        <v>5053</v>
      </c>
      <c r="E5055">
        <f t="shared" si="94"/>
        <v>1.31</v>
      </c>
    </row>
    <row r="5056" spans="1:5" x14ac:dyDescent="0.3">
      <c r="A5056">
        <v>0.19</v>
      </c>
      <c r="B5056">
        <v>1.5</v>
      </c>
      <c r="C5056">
        <v>0</v>
      </c>
      <c r="D5056">
        <v>5054</v>
      </c>
      <c r="E5056">
        <f t="shared" ref="E5056:E5119" si="95">ABS(B5056-A5056)</f>
        <v>1.31</v>
      </c>
    </row>
    <row r="5057" spans="1:5" x14ac:dyDescent="0.3">
      <c r="A5057">
        <v>0.19</v>
      </c>
      <c r="B5057">
        <v>1.5</v>
      </c>
      <c r="C5057">
        <v>0</v>
      </c>
      <c r="D5057">
        <v>5055</v>
      </c>
      <c r="E5057">
        <f t="shared" si="95"/>
        <v>1.31</v>
      </c>
    </row>
    <row r="5058" spans="1:5" x14ac:dyDescent="0.3">
      <c r="A5058">
        <v>0.19</v>
      </c>
      <c r="B5058">
        <v>1.5</v>
      </c>
      <c r="C5058">
        <v>0</v>
      </c>
      <c r="D5058">
        <v>5056</v>
      </c>
      <c r="E5058">
        <f t="shared" si="95"/>
        <v>1.31</v>
      </c>
    </row>
    <row r="5059" spans="1:5" x14ac:dyDescent="0.3">
      <c r="A5059">
        <v>0.19</v>
      </c>
      <c r="B5059">
        <v>1.56</v>
      </c>
      <c r="C5059">
        <v>0</v>
      </c>
      <c r="D5059">
        <v>5057</v>
      </c>
      <c r="E5059">
        <f t="shared" si="95"/>
        <v>1.37</v>
      </c>
    </row>
    <row r="5060" spans="1:5" x14ac:dyDescent="0.3">
      <c r="A5060">
        <v>0.19</v>
      </c>
      <c r="B5060">
        <v>1.56</v>
      </c>
      <c r="C5060">
        <v>0</v>
      </c>
      <c r="D5060">
        <v>5058</v>
      </c>
      <c r="E5060">
        <f t="shared" si="95"/>
        <v>1.37</v>
      </c>
    </row>
    <row r="5061" spans="1:5" x14ac:dyDescent="0.3">
      <c r="A5061">
        <v>0.19</v>
      </c>
      <c r="B5061">
        <v>1.56</v>
      </c>
      <c r="C5061">
        <v>0</v>
      </c>
      <c r="D5061">
        <v>5059</v>
      </c>
      <c r="E5061">
        <f t="shared" si="95"/>
        <v>1.37</v>
      </c>
    </row>
    <row r="5062" spans="1:5" x14ac:dyDescent="0.3">
      <c r="A5062">
        <v>0.19</v>
      </c>
      <c r="B5062">
        <v>1.56</v>
      </c>
      <c r="C5062">
        <v>0</v>
      </c>
      <c r="D5062">
        <v>5060</v>
      </c>
      <c r="E5062">
        <f t="shared" si="95"/>
        <v>1.37</v>
      </c>
    </row>
    <row r="5063" spans="1:5" x14ac:dyDescent="0.3">
      <c r="A5063">
        <v>0.19</v>
      </c>
      <c r="B5063">
        <v>1.56</v>
      </c>
      <c r="C5063">
        <v>0</v>
      </c>
      <c r="D5063">
        <v>5061</v>
      </c>
      <c r="E5063">
        <f t="shared" si="95"/>
        <v>1.37</v>
      </c>
    </row>
    <row r="5064" spans="1:5" x14ac:dyDescent="0.3">
      <c r="A5064">
        <v>0.19</v>
      </c>
      <c r="B5064">
        <v>1.56</v>
      </c>
      <c r="C5064">
        <v>0</v>
      </c>
      <c r="D5064">
        <v>5062</v>
      </c>
      <c r="E5064">
        <f t="shared" si="95"/>
        <v>1.37</v>
      </c>
    </row>
    <row r="5065" spans="1:5" x14ac:dyDescent="0.3">
      <c r="A5065">
        <v>0.19</v>
      </c>
      <c r="B5065">
        <v>1.56</v>
      </c>
      <c r="C5065">
        <v>0</v>
      </c>
      <c r="D5065">
        <v>5063</v>
      </c>
      <c r="E5065">
        <f t="shared" si="95"/>
        <v>1.37</v>
      </c>
    </row>
    <row r="5066" spans="1:5" x14ac:dyDescent="0.3">
      <c r="A5066">
        <v>0.19</v>
      </c>
      <c r="B5066">
        <v>1.63</v>
      </c>
      <c r="C5066">
        <v>0</v>
      </c>
      <c r="D5066">
        <v>5064</v>
      </c>
      <c r="E5066">
        <f t="shared" si="95"/>
        <v>1.44</v>
      </c>
    </row>
    <row r="5067" spans="1:5" x14ac:dyDescent="0.3">
      <c r="A5067">
        <v>0.19</v>
      </c>
      <c r="B5067">
        <v>1.63</v>
      </c>
      <c r="C5067">
        <v>0</v>
      </c>
      <c r="D5067">
        <v>5065</v>
      </c>
      <c r="E5067">
        <f t="shared" si="95"/>
        <v>1.44</v>
      </c>
    </row>
    <row r="5068" spans="1:5" x14ac:dyDescent="0.3">
      <c r="A5068">
        <v>0.19</v>
      </c>
      <c r="B5068">
        <v>1.63</v>
      </c>
      <c r="C5068">
        <v>0</v>
      </c>
      <c r="D5068">
        <v>5066</v>
      </c>
      <c r="E5068">
        <f t="shared" si="95"/>
        <v>1.44</v>
      </c>
    </row>
    <row r="5069" spans="1:5" x14ac:dyDescent="0.3">
      <c r="A5069">
        <v>0.12</v>
      </c>
      <c r="B5069">
        <v>1.63</v>
      </c>
      <c r="C5069">
        <v>0</v>
      </c>
      <c r="D5069">
        <v>5067</v>
      </c>
      <c r="E5069">
        <f t="shared" si="95"/>
        <v>1.5099999999999998</v>
      </c>
    </row>
    <row r="5070" spans="1:5" x14ac:dyDescent="0.3">
      <c r="A5070">
        <v>0.12</v>
      </c>
      <c r="B5070">
        <v>1.63</v>
      </c>
      <c r="C5070">
        <v>0</v>
      </c>
      <c r="D5070">
        <v>5068</v>
      </c>
      <c r="E5070">
        <f t="shared" si="95"/>
        <v>1.5099999999999998</v>
      </c>
    </row>
    <row r="5071" spans="1:5" x14ac:dyDescent="0.3">
      <c r="A5071">
        <v>0.12</v>
      </c>
      <c r="B5071">
        <v>1.63</v>
      </c>
      <c r="C5071">
        <v>0</v>
      </c>
      <c r="D5071">
        <v>5069</v>
      </c>
      <c r="E5071">
        <f t="shared" si="95"/>
        <v>1.5099999999999998</v>
      </c>
    </row>
    <row r="5072" spans="1:5" x14ac:dyDescent="0.3">
      <c r="A5072">
        <v>0.12</v>
      </c>
      <c r="B5072">
        <v>1.63</v>
      </c>
      <c r="C5072">
        <v>0</v>
      </c>
      <c r="D5072">
        <v>5070</v>
      </c>
      <c r="E5072">
        <f t="shared" si="95"/>
        <v>1.5099999999999998</v>
      </c>
    </row>
    <row r="5073" spans="1:5" x14ac:dyDescent="0.3">
      <c r="A5073">
        <v>0.12</v>
      </c>
      <c r="B5073">
        <v>1.69</v>
      </c>
      <c r="C5073">
        <v>0</v>
      </c>
      <c r="D5073">
        <v>5071</v>
      </c>
      <c r="E5073">
        <f t="shared" si="95"/>
        <v>1.5699999999999998</v>
      </c>
    </row>
    <row r="5074" spans="1:5" x14ac:dyDescent="0.3">
      <c r="A5074">
        <v>0.12</v>
      </c>
      <c r="B5074">
        <v>1.69</v>
      </c>
      <c r="C5074">
        <v>0</v>
      </c>
      <c r="D5074">
        <v>5072</v>
      </c>
      <c r="E5074">
        <f t="shared" si="95"/>
        <v>1.5699999999999998</v>
      </c>
    </row>
    <row r="5075" spans="1:5" x14ac:dyDescent="0.3">
      <c r="A5075">
        <v>0.12</v>
      </c>
      <c r="B5075">
        <v>1.63</v>
      </c>
      <c r="C5075">
        <v>0</v>
      </c>
      <c r="D5075">
        <v>5073</v>
      </c>
      <c r="E5075">
        <f t="shared" si="95"/>
        <v>1.5099999999999998</v>
      </c>
    </row>
    <row r="5076" spans="1:5" x14ac:dyDescent="0.3">
      <c r="A5076">
        <v>0.12</v>
      </c>
      <c r="B5076">
        <v>1.69</v>
      </c>
      <c r="C5076">
        <v>0</v>
      </c>
      <c r="D5076">
        <v>5074</v>
      </c>
      <c r="E5076">
        <f t="shared" si="95"/>
        <v>1.5699999999999998</v>
      </c>
    </row>
    <row r="5077" spans="1:5" x14ac:dyDescent="0.3">
      <c r="A5077">
        <v>0.12</v>
      </c>
      <c r="B5077">
        <v>1.69</v>
      </c>
      <c r="C5077">
        <v>0</v>
      </c>
      <c r="D5077">
        <v>5075</v>
      </c>
      <c r="E5077">
        <f t="shared" si="95"/>
        <v>1.5699999999999998</v>
      </c>
    </row>
    <row r="5078" spans="1:5" x14ac:dyDescent="0.3">
      <c r="A5078">
        <v>0.12</v>
      </c>
      <c r="B5078">
        <v>1.69</v>
      </c>
      <c r="C5078">
        <v>0</v>
      </c>
      <c r="D5078">
        <v>5076</v>
      </c>
      <c r="E5078">
        <f t="shared" si="95"/>
        <v>1.5699999999999998</v>
      </c>
    </row>
    <row r="5079" spans="1:5" x14ac:dyDescent="0.3">
      <c r="A5079">
        <v>0.12</v>
      </c>
      <c r="B5079">
        <v>1.69</v>
      </c>
      <c r="C5079">
        <v>0</v>
      </c>
      <c r="D5079">
        <v>5077</v>
      </c>
      <c r="E5079">
        <f t="shared" si="95"/>
        <v>1.5699999999999998</v>
      </c>
    </row>
    <row r="5080" spans="1:5" x14ac:dyDescent="0.3">
      <c r="A5080">
        <v>0.12</v>
      </c>
      <c r="B5080">
        <v>1.69</v>
      </c>
      <c r="C5080">
        <v>0</v>
      </c>
      <c r="D5080">
        <v>5078</v>
      </c>
      <c r="E5080">
        <f t="shared" si="95"/>
        <v>1.5699999999999998</v>
      </c>
    </row>
    <row r="5081" spans="1:5" x14ac:dyDescent="0.3">
      <c r="A5081">
        <v>0.12</v>
      </c>
      <c r="B5081">
        <v>1.75</v>
      </c>
      <c r="C5081">
        <v>0</v>
      </c>
      <c r="D5081">
        <v>5079</v>
      </c>
      <c r="E5081">
        <f t="shared" si="95"/>
        <v>1.63</v>
      </c>
    </row>
    <row r="5082" spans="1:5" x14ac:dyDescent="0.3">
      <c r="A5082">
        <v>0.12</v>
      </c>
      <c r="B5082">
        <v>1.75</v>
      </c>
      <c r="C5082">
        <v>0</v>
      </c>
      <c r="D5082">
        <v>5080</v>
      </c>
      <c r="E5082">
        <f t="shared" si="95"/>
        <v>1.63</v>
      </c>
    </row>
    <row r="5083" spans="1:5" x14ac:dyDescent="0.3">
      <c r="A5083">
        <v>0.12</v>
      </c>
      <c r="B5083">
        <v>1.75</v>
      </c>
      <c r="C5083">
        <v>0</v>
      </c>
      <c r="D5083">
        <v>5081</v>
      </c>
      <c r="E5083">
        <f t="shared" si="95"/>
        <v>1.63</v>
      </c>
    </row>
    <row r="5084" spans="1:5" x14ac:dyDescent="0.3">
      <c r="A5084">
        <v>0.12</v>
      </c>
      <c r="B5084">
        <v>1.75</v>
      </c>
      <c r="C5084">
        <v>0</v>
      </c>
      <c r="D5084">
        <v>5082</v>
      </c>
      <c r="E5084">
        <f t="shared" si="95"/>
        <v>1.63</v>
      </c>
    </row>
    <row r="5085" spans="1:5" x14ac:dyDescent="0.3">
      <c r="A5085">
        <v>0.12</v>
      </c>
      <c r="B5085">
        <v>1.75</v>
      </c>
      <c r="C5085">
        <v>0</v>
      </c>
      <c r="D5085">
        <v>5083</v>
      </c>
      <c r="E5085">
        <f t="shared" si="95"/>
        <v>1.63</v>
      </c>
    </row>
    <row r="5086" spans="1:5" x14ac:dyDescent="0.3">
      <c r="A5086">
        <v>0.12</v>
      </c>
      <c r="B5086">
        <v>1.75</v>
      </c>
      <c r="C5086">
        <v>0</v>
      </c>
      <c r="D5086">
        <v>5084</v>
      </c>
      <c r="E5086">
        <f t="shared" si="95"/>
        <v>1.63</v>
      </c>
    </row>
    <row r="5087" spans="1:5" x14ac:dyDescent="0.3">
      <c r="A5087">
        <v>0.12</v>
      </c>
      <c r="B5087">
        <v>1.75</v>
      </c>
      <c r="C5087">
        <v>0</v>
      </c>
      <c r="D5087">
        <v>5085</v>
      </c>
      <c r="E5087">
        <f t="shared" si="95"/>
        <v>1.63</v>
      </c>
    </row>
    <row r="5088" spans="1:5" x14ac:dyDescent="0.3">
      <c r="A5088">
        <v>0.12</v>
      </c>
      <c r="B5088">
        <v>1.75</v>
      </c>
      <c r="C5088">
        <v>0</v>
      </c>
      <c r="D5088">
        <v>5086</v>
      </c>
      <c r="E5088">
        <f t="shared" si="95"/>
        <v>1.63</v>
      </c>
    </row>
    <row r="5089" spans="1:5" x14ac:dyDescent="0.3">
      <c r="A5089">
        <v>0.12</v>
      </c>
      <c r="B5089">
        <v>1.75</v>
      </c>
      <c r="C5089">
        <v>0</v>
      </c>
      <c r="D5089">
        <v>5087</v>
      </c>
      <c r="E5089">
        <f t="shared" si="95"/>
        <v>1.63</v>
      </c>
    </row>
    <row r="5090" spans="1:5" x14ac:dyDescent="0.3">
      <c r="A5090">
        <v>0.12</v>
      </c>
      <c r="B5090">
        <v>1.81</v>
      </c>
      <c r="C5090">
        <v>0</v>
      </c>
      <c r="D5090">
        <v>5088</v>
      </c>
      <c r="E5090">
        <f t="shared" si="95"/>
        <v>1.69</v>
      </c>
    </row>
    <row r="5091" spans="1:5" x14ac:dyDescent="0.3">
      <c r="A5091">
        <v>0.12</v>
      </c>
      <c r="B5091">
        <v>1.81</v>
      </c>
      <c r="C5091">
        <v>0</v>
      </c>
      <c r="D5091">
        <v>5089</v>
      </c>
      <c r="E5091">
        <f t="shared" si="95"/>
        <v>1.69</v>
      </c>
    </row>
    <row r="5092" spans="1:5" x14ac:dyDescent="0.3">
      <c r="A5092">
        <v>0.19</v>
      </c>
      <c r="B5092">
        <v>1.81</v>
      </c>
      <c r="C5092">
        <v>0</v>
      </c>
      <c r="D5092">
        <v>5090</v>
      </c>
      <c r="E5092">
        <f t="shared" si="95"/>
        <v>1.62</v>
      </c>
    </row>
    <row r="5093" spans="1:5" x14ac:dyDescent="0.3">
      <c r="A5093">
        <v>0.19</v>
      </c>
      <c r="B5093">
        <v>1.81</v>
      </c>
      <c r="C5093">
        <v>0</v>
      </c>
      <c r="D5093">
        <v>5091</v>
      </c>
      <c r="E5093">
        <f t="shared" si="95"/>
        <v>1.62</v>
      </c>
    </row>
    <row r="5094" spans="1:5" x14ac:dyDescent="0.3">
      <c r="A5094">
        <v>0.19</v>
      </c>
      <c r="B5094">
        <v>1.81</v>
      </c>
      <c r="C5094">
        <v>0</v>
      </c>
      <c r="D5094">
        <v>5092</v>
      </c>
      <c r="E5094">
        <f t="shared" si="95"/>
        <v>1.62</v>
      </c>
    </row>
    <row r="5095" spans="1:5" x14ac:dyDescent="0.3">
      <c r="A5095">
        <v>0.19</v>
      </c>
      <c r="B5095">
        <v>1.81</v>
      </c>
      <c r="C5095">
        <v>0</v>
      </c>
      <c r="D5095">
        <v>5093</v>
      </c>
      <c r="E5095">
        <f t="shared" si="95"/>
        <v>1.62</v>
      </c>
    </row>
    <row r="5096" spans="1:5" x14ac:dyDescent="0.3">
      <c r="A5096">
        <v>0.25</v>
      </c>
      <c r="B5096">
        <v>1.81</v>
      </c>
      <c r="C5096">
        <v>0</v>
      </c>
      <c r="D5096">
        <v>5094</v>
      </c>
      <c r="E5096">
        <f t="shared" si="95"/>
        <v>1.56</v>
      </c>
    </row>
    <row r="5097" spans="1:5" x14ac:dyDescent="0.3">
      <c r="A5097">
        <v>0.25</v>
      </c>
      <c r="B5097">
        <v>1.88</v>
      </c>
      <c r="C5097">
        <v>0</v>
      </c>
      <c r="D5097">
        <v>5095</v>
      </c>
      <c r="E5097">
        <f t="shared" si="95"/>
        <v>1.63</v>
      </c>
    </row>
    <row r="5098" spans="1:5" x14ac:dyDescent="0.3">
      <c r="A5098">
        <v>0.25</v>
      </c>
      <c r="B5098">
        <v>1.88</v>
      </c>
      <c r="C5098">
        <v>0</v>
      </c>
      <c r="D5098">
        <v>5096</v>
      </c>
      <c r="E5098">
        <f t="shared" si="95"/>
        <v>1.63</v>
      </c>
    </row>
    <row r="5099" spans="1:5" x14ac:dyDescent="0.3">
      <c r="A5099">
        <v>0.25</v>
      </c>
      <c r="B5099">
        <v>1.88</v>
      </c>
      <c r="C5099">
        <v>0</v>
      </c>
      <c r="D5099">
        <v>5097</v>
      </c>
      <c r="E5099">
        <f t="shared" si="95"/>
        <v>1.63</v>
      </c>
    </row>
    <row r="5100" spans="1:5" x14ac:dyDescent="0.3">
      <c r="A5100">
        <v>0.31</v>
      </c>
      <c r="B5100">
        <v>1.88</v>
      </c>
      <c r="C5100">
        <v>0</v>
      </c>
      <c r="D5100">
        <v>5098</v>
      </c>
      <c r="E5100">
        <f t="shared" si="95"/>
        <v>1.5699999999999998</v>
      </c>
    </row>
    <row r="5101" spans="1:5" x14ac:dyDescent="0.3">
      <c r="A5101">
        <v>0.31</v>
      </c>
      <c r="B5101">
        <v>1.88</v>
      </c>
      <c r="C5101">
        <v>0</v>
      </c>
      <c r="D5101">
        <v>5099</v>
      </c>
      <c r="E5101">
        <f t="shared" si="95"/>
        <v>1.5699999999999998</v>
      </c>
    </row>
    <row r="5102" spans="1:5" x14ac:dyDescent="0.3">
      <c r="A5102">
        <v>0.31</v>
      </c>
      <c r="B5102">
        <v>1.88</v>
      </c>
      <c r="C5102">
        <v>0</v>
      </c>
      <c r="D5102">
        <v>5100</v>
      </c>
      <c r="E5102">
        <f t="shared" si="95"/>
        <v>1.5699999999999998</v>
      </c>
    </row>
    <row r="5103" spans="1:5" x14ac:dyDescent="0.3">
      <c r="A5103">
        <v>0.31</v>
      </c>
      <c r="B5103">
        <v>1.88</v>
      </c>
      <c r="C5103">
        <v>0</v>
      </c>
      <c r="D5103">
        <v>5101</v>
      </c>
      <c r="E5103">
        <f t="shared" si="95"/>
        <v>1.5699999999999998</v>
      </c>
    </row>
    <row r="5104" spans="1:5" x14ac:dyDescent="0.3">
      <c r="A5104">
        <v>0.31</v>
      </c>
      <c r="B5104">
        <v>1.94</v>
      </c>
      <c r="C5104">
        <v>0</v>
      </c>
      <c r="D5104">
        <v>5102</v>
      </c>
      <c r="E5104">
        <f t="shared" si="95"/>
        <v>1.63</v>
      </c>
    </row>
    <row r="5105" spans="1:5" x14ac:dyDescent="0.3">
      <c r="A5105">
        <v>0.37</v>
      </c>
      <c r="B5105">
        <v>1.94</v>
      </c>
      <c r="C5105">
        <v>0</v>
      </c>
      <c r="D5105">
        <v>5103</v>
      </c>
      <c r="E5105">
        <f t="shared" si="95"/>
        <v>1.5699999999999998</v>
      </c>
    </row>
    <row r="5106" spans="1:5" x14ac:dyDescent="0.3">
      <c r="A5106">
        <v>0.31</v>
      </c>
      <c r="B5106">
        <v>1.88</v>
      </c>
      <c r="C5106">
        <v>0</v>
      </c>
      <c r="D5106">
        <v>5104</v>
      </c>
      <c r="E5106">
        <f t="shared" si="95"/>
        <v>1.5699999999999998</v>
      </c>
    </row>
    <row r="5107" spans="1:5" x14ac:dyDescent="0.3">
      <c r="A5107">
        <v>0.37</v>
      </c>
      <c r="B5107">
        <v>1.94</v>
      </c>
      <c r="C5107">
        <v>0</v>
      </c>
      <c r="D5107">
        <v>5105</v>
      </c>
      <c r="E5107">
        <f t="shared" si="95"/>
        <v>1.5699999999999998</v>
      </c>
    </row>
    <row r="5108" spans="1:5" x14ac:dyDescent="0.3">
      <c r="A5108">
        <v>0.37</v>
      </c>
      <c r="B5108">
        <v>1.94</v>
      </c>
      <c r="C5108">
        <v>0</v>
      </c>
      <c r="D5108">
        <v>5106</v>
      </c>
      <c r="E5108">
        <f t="shared" si="95"/>
        <v>1.5699999999999998</v>
      </c>
    </row>
    <row r="5109" spans="1:5" x14ac:dyDescent="0.3">
      <c r="A5109">
        <v>0.37</v>
      </c>
      <c r="B5109">
        <v>1.94</v>
      </c>
      <c r="C5109">
        <v>0</v>
      </c>
      <c r="D5109">
        <v>5107</v>
      </c>
      <c r="E5109">
        <f t="shared" si="95"/>
        <v>1.5699999999999998</v>
      </c>
    </row>
    <row r="5110" spans="1:5" x14ac:dyDescent="0.3">
      <c r="A5110">
        <v>0.37</v>
      </c>
      <c r="B5110">
        <v>1.94</v>
      </c>
      <c r="C5110">
        <v>0</v>
      </c>
      <c r="D5110">
        <v>5108</v>
      </c>
      <c r="E5110">
        <f t="shared" si="95"/>
        <v>1.5699999999999998</v>
      </c>
    </row>
    <row r="5111" spans="1:5" x14ac:dyDescent="0.3">
      <c r="A5111">
        <v>0.37</v>
      </c>
      <c r="B5111">
        <v>1.94</v>
      </c>
      <c r="C5111">
        <v>0</v>
      </c>
      <c r="D5111">
        <v>5109</v>
      </c>
      <c r="E5111">
        <f t="shared" si="95"/>
        <v>1.5699999999999998</v>
      </c>
    </row>
    <row r="5112" spans="1:5" x14ac:dyDescent="0.3">
      <c r="A5112">
        <v>0.37</v>
      </c>
      <c r="B5112">
        <v>2</v>
      </c>
      <c r="C5112">
        <v>0</v>
      </c>
      <c r="D5112">
        <v>5110</v>
      </c>
      <c r="E5112">
        <f t="shared" si="95"/>
        <v>1.63</v>
      </c>
    </row>
    <row r="5113" spans="1:5" x14ac:dyDescent="0.3">
      <c r="A5113">
        <v>0.37</v>
      </c>
      <c r="B5113">
        <v>2</v>
      </c>
      <c r="C5113">
        <v>0</v>
      </c>
      <c r="D5113">
        <v>5111</v>
      </c>
      <c r="E5113">
        <f t="shared" si="95"/>
        <v>1.63</v>
      </c>
    </row>
    <row r="5114" spans="1:5" x14ac:dyDescent="0.3">
      <c r="A5114">
        <v>0.37</v>
      </c>
      <c r="B5114">
        <v>2</v>
      </c>
      <c r="C5114">
        <v>0</v>
      </c>
      <c r="D5114">
        <v>5112</v>
      </c>
      <c r="E5114">
        <f t="shared" si="95"/>
        <v>1.63</v>
      </c>
    </row>
    <row r="5115" spans="1:5" x14ac:dyDescent="0.3">
      <c r="A5115">
        <v>0.37</v>
      </c>
      <c r="B5115">
        <v>2</v>
      </c>
      <c r="C5115">
        <v>0</v>
      </c>
      <c r="D5115">
        <v>5113</v>
      </c>
      <c r="E5115">
        <f t="shared" si="95"/>
        <v>1.63</v>
      </c>
    </row>
    <row r="5116" spans="1:5" x14ac:dyDescent="0.3">
      <c r="A5116">
        <v>0.37</v>
      </c>
      <c r="B5116">
        <v>2</v>
      </c>
      <c r="C5116">
        <v>0</v>
      </c>
      <c r="D5116">
        <v>5114</v>
      </c>
      <c r="E5116">
        <f t="shared" si="95"/>
        <v>1.63</v>
      </c>
    </row>
    <row r="5117" spans="1:5" x14ac:dyDescent="0.3">
      <c r="A5117">
        <v>0.37</v>
      </c>
      <c r="B5117">
        <v>2</v>
      </c>
      <c r="C5117">
        <v>0</v>
      </c>
      <c r="D5117">
        <v>5115</v>
      </c>
      <c r="E5117">
        <f t="shared" si="95"/>
        <v>1.63</v>
      </c>
    </row>
    <row r="5118" spans="1:5" x14ac:dyDescent="0.3">
      <c r="A5118">
        <v>0.37</v>
      </c>
      <c r="B5118">
        <v>2</v>
      </c>
      <c r="C5118">
        <v>0</v>
      </c>
      <c r="D5118">
        <v>5116</v>
      </c>
      <c r="E5118">
        <f t="shared" si="95"/>
        <v>1.63</v>
      </c>
    </row>
    <row r="5119" spans="1:5" x14ac:dyDescent="0.3">
      <c r="A5119">
        <v>0.37</v>
      </c>
      <c r="B5119">
        <v>2.06</v>
      </c>
      <c r="C5119">
        <v>0</v>
      </c>
      <c r="D5119">
        <v>5117</v>
      </c>
      <c r="E5119">
        <f t="shared" si="95"/>
        <v>1.69</v>
      </c>
    </row>
    <row r="5120" spans="1:5" x14ac:dyDescent="0.3">
      <c r="A5120">
        <v>0.37</v>
      </c>
      <c r="B5120">
        <v>2.06</v>
      </c>
      <c r="C5120">
        <v>0</v>
      </c>
      <c r="D5120">
        <v>5118</v>
      </c>
      <c r="E5120">
        <f t="shared" ref="E5120:E5183" si="96">ABS(B5120-A5120)</f>
        <v>1.69</v>
      </c>
    </row>
    <row r="5121" spans="1:5" x14ac:dyDescent="0.3">
      <c r="A5121">
        <v>0.37</v>
      </c>
      <c r="B5121">
        <v>2.06</v>
      </c>
      <c r="C5121">
        <v>0</v>
      </c>
      <c r="D5121">
        <v>5119</v>
      </c>
      <c r="E5121">
        <f t="shared" si="96"/>
        <v>1.69</v>
      </c>
    </row>
    <row r="5122" spans="1:5" x14ac:dyDescent="0.3">
      <c r="A5122">
        <v>0.31</v>
      </c>
      <c r="B5122">
        <v>2.06</v>
      </c>
      <c r="C5122">
        <v>0</v>
      </c>
      <c r="D5122">
        <v>5120</v>
      </c>
      <c r="E5122">
        <f t="shared" si="96"/>
        <v>1.75</v>
      </c>
    </row>
    <row r="5123" spans="1:5" x14ac:dyDescent="0.3">
      <c r="A5123">
        <v>0.31</v>
      </c>
      <c r="B5123">
        <v>2.06</v>
      </c>
      <c r="C5123">
        <v>0</v>
      </c>
      <c r="D5123">
        <v>5121</v>
      </c>
      <c r="E5123">
        <f t="shared" si="96"/>
        <v>1.75</v>
      </c>
    </row>
    <row r="5124" spans="1:5" x14ac:dyDescent="0.3">
      <c r="A5124">
        <v>0.31</v>
      </c>
      <c r="B5124">
        <v>2.06</v>
      </c>
      <c r="C5124">
        <v>0</v>
      </c>
      <c r="D5124">
        <v>5122</v>
      </c>
      <c r="E5124">
        <f t="shared" si="96"/>
        <v>1.75</v>
      </c>
    </row>
    <row r="5125" spans="1:5" x14ac:dyDescent="0.3">
      <c r="A5125">
        <v>0.31</v>
      </c>
      <c r="B5125">
        <v>2.06</v>
      </c>
      <c r="C5125">
        <v>0</v>
      </c>
      <c r="D5125">
        <v>5123</v>
      </c>
      <c r="E5125">
        <f t="shared" si="96"/>
        <v>1.75</v>
      </c>
    </row>
    <row r="5126" spans="1:5" x14ac:dyDescent="0.3">
      <c r="A5126">
        <v>0.31</v>
      </c>
      <c r="B5126">
        <v>2.06</v>
      </c>
      <c r="C5126">
        <v>0</v>
      </c>
      <c r="D5126">
        <v>5124</v>
      </c>
      <c r="E5126">
        <f t="shared" si="96"/>
        <v>1.75</v>
      </c>
    </row>
    <row r="5127" spans="1:5" x14ac:dyDescent="0.3">
      <c r="A5127">
        <v>0.25</v>
      </c>
      <c r="B5127">
        <v>2.06</v>
      </c>
      <c r="C5127">
        <v>0</v>
      </c>
      <c r="D5127">
        <v>5125</v>
      </c>
      <c r="E5127">
        <f t="shared" si="96"/>
        <v>1.81</v>
      </c>
    </row>
    <row r="5128" spans="1:5" x14ac:dyDescent="0.3">
      <c r="A5128">
        <v>0.25</v>
      </c>
      <c r="B5128">
        <v>2.13</v>
      </c>
      <c r="C5128">
        <v>0</v>
      </c>
      <c r="D5128">
        <v>5126</v>
      </c>
      <c r="E5128">
        <f t="shared" si="96"/>
        <v>1.88</v>
      </c>
    </row>
    <row r="5129" spans="1:5" x14ac:dyDescent="0.3">
      <c r="A5129">
        <v>0.25</v>
      </c>
      <c r="B5129">
        <v>2.13</v>
      </c>
      <c r="C5129">
        <v>0</v>
      </c>
      <c r="D5129">
        <v>5127</v>
      </c>
      <c r="E5129">
        <f t="shared" si="96"/>
        <v>1.88</v>
      </c>
    </row>
    <row r="5130" spans="1:5" x14ac:dyDescent="0.3">
      <c r="A5130">
        <v>0.25</v>
      </c>
      <c r="B5130">
        <v>2.13</v>
      </c>
      <c r="C5130">
        <v>0</v>
      </c>
      <c r="D5130">
        <v>5128</v>
      </c>
      <c r="E5130">
        <f t="shared" si="96"/>
        <v>1.88</v>
      </c>
    </row>
    <row r="5131" spans="1:5" x14ac:dyDescent="0.3">
      <c r="A5131">
        <v>0.25</v>
      </c>
      <c r="B5131">
        <v>2.13</v>
      </c>
      <c r="C5131">
        <v>0</v>
      </c>
      <c r="D5131">
        <v>5129</v>
      </c>
      <c r="E5131">
        <f t="shared" si="96"/>
        <v>1.88</v>
      </c>
    </row>
    <row r="5132" spans="1:5" x14ac:dyDescent="0.3">
      <c r="A5132">
        <v>0.25</v>
      </c>
      <c r="B5132">
        <v>2.13</v>
      </c>
      <c r="C5132">
        <v>0</v>
      </c>
      <c r="D5132">
        <v>5130</v>
      </c>
      <c r="E5132">
        <f t="shared" si="96"/>
        <v>1.88</v>
      </c>
    </row>
    <row r="5133" spans="1:5" x14ac:dyDescent="0.3">
      <c r="A5133">
        <v>0.25</v>
      </c>
      <c r="B5133">
        <v>2.13</v>
      </c>
      <c r="C5133">
        <v>0</v>
      </c>
      <c r="D5133">
        <v>5131</v>
      </c>
      <c r="E5133">
        <f t="shared" si="96"/>
        <v>1.88</v>
      </c>
    </row>
    <row r="5134" spans="1:5" x14ac:dyDescent="0.3">
      <c r="A5134">
        <v>0.25</v>
      </c>
      <c r="B5134">
        <v>2.13</v>
      </c>
      <c r="C5134">
        <v>0</v>
      </c>
      <c r="D5134">
        <v>5132</v>
      </c>
      <c r="E5134">
        <f t="shared" si="96"/>
        <v>1.88</v>
      </c>
    </row>
    <row r="5135" spans="1:5" x14ac:dyDescent="0.3">
      <c r="A5135">
        <v>0.25</v>
      </c>
      <c r="B5135">
        <v>2.13</v>
      </c>
      <c r="C5135">
        <v>0</v>
      </c>
      <c r="D5135">
        <v>5133</v>
      </c>
      <c r="E5135">
        <f t="shared" si="96"/>
        <v>1.88</v>
      </c>
    </row>
    <row r="5136" spans="1:5" x14ac:dyDescent="0.3">
      <c r="A5136">
        <v>0.25</v>
      </c>
      <c r="B5136">
        <v>2.13</v>
      </c>
      <c r="C5136">
        <v>0</v>
      </c>
      <c r="D5136">
        <v>5134</v>
      </c>
      <c r="E5136">
        <f t="shared" si="96"/>
        <v>1.88</v>
      </c>
    </row>
    <row r="5137" spans="1:5" x14ac:dyDescent="0.3">
      <c r="A5137">
        <v>0.25</v>
      </c>
      <c r="B5137">
        <v>2.19</v>
      </c>
      <c r="C5137">
        <v>0</v>
      </c>
      <c r="D5137">
        <v>5135</v>
      </c>
      <c r="E5137">
        <f t="shared" si="96"/>
        <v>1.94</v>
      </c>
    </row>
    <row r="5138" spans="1:5" x14ac:dyDescent="0.3">
      <c r="A5138">
        <v>0.25</v>
      </c>
      <c r="B5138">
        <v>2.19</v>
      </c>
      <c r="C5138">
        <v>0</v>
      </c>
      <c r="D5138">
        <v>5136</v>
      </c>
      <c r="E5138">
        <f t="shared" si="96"/>
        <v>1.94</v>
      </c>
    </row>
    <row r="5139" spans="1:5" x14ac:dyDescent="0.3">
      <c r="A5139">
        <v>0.25</v>
      </c>
      <c r="B5139">
        <v>2.19</v>
      </c>
      <c r="C5139">
        <v>0</v>
      </c>
      <c r="D5139">
        <v>5137</v>
      </c>
      <c r="E5139">
        <f t="shared" si="96"/>
        <v>1.94</v>
      </c>
    </row>
    <row r="5140" spans="1:5" x14ac:dyDescent="0.3">
      <c r="A5140">
        <v>0.25</v>
      </c>
      <c r="B5140">
        <v>2.19</v>
      </c>
      <c r="C5140">
        <v>0</v>
      </c>
      <c r="D5140">
        <v>5138</v>
      </c>
      <c r="E5140">
        <f t="shared" si="96"/>
        <v>1.94</v>
      </c>
    </row>
    <row r="5141" spans="1:5" x14ac:dyDescent="0.3">
      <c r="A5141">
        <v>0.25</v>
      </c>
      <c r="B5141">
        <v>2.19</v>
      </c>
      <c r="C5141">
        <v>0</v>
      </c>
      <c r="D5141">
        <v>5139</v>
      </c>
      <c r="E5141">
        <f t="shared" si="96"/>
        <v>1.94</v>
      </c>
    </row>
    <row r="5142" spans="1:5" x14ac:dyDescent="0.3">
      <c r="A5142">
        <v>0.25</v>
      </c>
      <c r="B5142">
        <v>2.19</v>
      </c>
      <c r="C5142">
        <v>0</v>
      </c>
      <c r="D5142">
        <v>5140</v>
      </c>
      <c r="E5142">
        <f t="shared" si="96"/>
        <v>1.94</v>
      </c>
    </row>
    <row r="5143" spans="1:5" x14ac:dyDescent="0.3">
      <c r="A5143">
        <v>0.25</v>
      </c>
      <c r="B5143">
        <v>2.19</v>
      </c>
      <c r="C5143">
        <v>0</v>
      </c>
      <c r="D5143">
        <v>5141</v>
      </c>
      <c r="E5143">
        <f t="shared" si="96"/>
        <v>1.94</v>
      </c>
    </row>
    <row r="5144" spans="1:5" x14ac:dyDescent="0.3">
      <c r="A5144">
        <v>0.25</v>
      </c>
      <c r="B5144">
        <v>2.19</v>
      </c>
      <c r="C5144">
        <v>0</v>
      </c>
      <c r="D5144">
        <v>5142</v>
      </c>
      <c r="E5144">
        <f t="shared" si="96"/>
        <v>1.94</v>
      </c>
    </row>
    <row r="5145" spans="1:5" x14ac:dyDescent="0.3">
      <c r="A5145">
        <v>0.25</v>
      </c>
      <c r="B5145">
        <v>2.25</v>
      </c>
      <c r="C5145">
        <v>0</v>
      </c>
      <c r="D5145">
        <v>5143</v>
      </c>
      <c r="E5145">
        <f t="shared" si="96"/>
        <v>2</v>
      </c>
    </row>
    <row r="5146" spans="1:5" x14ac:dyDescent="0.3">
      <c r="A5146">
        <v>0.25</v>
      </c>
      <c r="B5146">
        <v>2.25</v>
      </c>
      <c r="C5146">
        <v>0</v>
      </c>
      <c r="D5146">
        <v>5144</v>
      </c>
      <c r="E5146">
        <f t="shared" si="96"/>
        <v>2</v>
      </c>
    </row>
    <row r="5147" spans="1:5" x14ac:dyDescent="0.3">
      <c r="A5147">
        <v>0.25</v>
      </c>
      <c r="B5147">
        <v>2.25</v>
      </c>
      <c r="C5147">
        <v>0</v>
      </c>
      <c r="D5147">
        <v>5145</v>
      </c>
      <c r="E5147">
        <f t="shared" si="96"/>
        <v>2</v>
      </c>
    </row>
    <row r="5148" spans="1:5" x14ac:dyDescent="0.3">
      <c r="A5148">
        <v>0.25</v>
      </c>
      <c r="B5148">
        <v>2.25</v>
      </c>
      <c r="C5148">
        <v>0</v>
      </c>
      <c r="D5148">
        <v>5146</v>
      </c>
      <c r="E5148">
        <f t="shared" si="96"/>
        <v>2</v>
      </c>
    </row>
    <row r="5149" spans="1:5" x14ac:dyDescent="0.3">
      <c r="A5149">
        <v>0.31</v>
      </c>
      <c r="B5149">
        <v>2.25</v>
      </c>
      <c r="C5149">
        <v>0</v>
      </c>
      <c r="D5149">
        <v>5147</v>
      </c>
      <c r="E5149">
        <f t="shared" si="96"/>
        <v>1.94</v>
      </c>
    </row>
    <row r="5150" spans="1:5" x14ac:dyDescent="0.3">
      <c r="A5150">
        <v>0.31</v>
      </c>
      <c r="B5150">
        <v>2.31</v>
      </c>
      <c r="C5150">
        <v>0</v>
      </c>
      <c r="D5150">
        <v>5148</v>
      </c>
      <c r="E5150">
        <f t="shared" si="96"/>
        <v>2</v>
      </c>
    </row>
    <row r="5151" spans="1:5" x14ac:dyDescent="0.3">
      <c r="A5151">
        <v>0.31</v>
      </c>
      <c r="B5151">
        <v>2.31</v>
      </c>
      <c r="C5151">
        <v>0</v>
      </c>
      <c r="D5151">
        <v>5149</v>
      </c>
      <c r="E5151">
        <f t="shared" si="96"/>
        <v>2</v>
      </c>
    </row>
    <row r="5152" spans="1:5" x14ac:dyDescent="0.3">
      <c r="A5152">
        <v>0.31</v>
      </c>
      <c r="B5152">
        <v>2.31</v>
      </c>
      <c r="C5152">
        <v>0</v>
      </c>
      <c r="D5152">
        <v>5150</v>
      </c>
      <c r="E5152">
        <f t="shared" si="96"/>
        <v>2</v>
      </c>
    </row>
    <row r="5153" spans="1:5" x14ac:dyDescent="0.3">
      <c r="A5153">
        <v>0.31</v>
      </c>
      <c r="B5153">
        <v>2.31</v>
      </c>
      <c r="C5153">
        <v>0</v>
      </c>
      <c r="D5153">
        <v>5151</v>
      </c>
      <c r="E5153">
        <f t="shared" si="96"/>
        <v>2</v>
      </c>
    </row>
    <row r="5154" spans="1:5" x14ac:dyDescent="0.3">
      <c r="A5154">
        <v>0.31</v>
      </c>
      <c r="B5154">
        <v>2.31</v>
      </c>
      <c r="C5154">
        <v>0</v>
      </c>
      <c r="D5154">
        <v>5152</v>
      </c>
      <c r="E5154">
        <f t="shared" si="96"/>
        <v>2</v>
      </c>
    </row>
    <row r="5155" spans="1:5" x14ac:dyDescent="0.3">
      <c r="A5155">
        <v>0.31</v>
      </c>
      <c r="B5155">
        <v>2.31</v>
      </c>
      <c r="C5155">
        <v>0</v>
      </c>
      <c r="D5155">
        <v>5153</v>
      </c>
      <c r="E5155">
        <f t="shared" si="96"/>
        <v>2</v>
      </c>
    </row>
    <row r="5156" spans="1:5" x14ac:dyDescent="0.3">
      <c r="A5156">
        <v>0.31</v>
      </c>
      <c r="B5156">
        <v>2.31</v>
      </c>
      <c r="C5156">
        <v>0</v>
      </c>
      <c r="D5156">
        <v>5154</v>
      </c>
      <c r="E5156">
        <f t="shared" si="96"/>
        <v>2</v>
      </c>
    </row>
    <row r="5157" spans="1:5" x14ac:dyDescent="0.3">
      <c r="A5157">
        <v>0.31</v>
      </c>
      <c r="B5157">
        <v>2.31</v>
      </c>
      <c r="C5157">
        <v>0</v>
      </c>
      <c r="D5157">
        <v>5155</v>
      </c>
      <c r="E5157">
        <f t="shared" si="96"/>
        <v>2</v>
      </c>
    </row>
    <row r="5158" spans="1:5" x14ac:dyDescent="0.3">
      <c r="A5158">
        <v>0.31</v>
      </c>
      <c r="B5158">
        <v>2.38</v>
      </c>
      <c r="C5158">
        <v>0</v>
      </c>
      <c r="D5158">
        <v>5156</v>
      </c>
      <c r="E5158">
        <f t="shared" si="96"/>
        <v>2.0699999999999998</v>
      </c>
    </row>
    <row r="5159" spans="1:5" x14ac:dyDescent="0.3">
      <c r="A5159">
        <v>0.31</v>
      </c>
      <c r="B5159">
        <v>2.38</v>
      </c>
      <c r="C5159">
        <v>0</v>
      </c>
      <c r="D5159">
        <v>5157</v>
      </c>
      <c r="E5159">
        <f t="shared" si="96"/>
        <v>2.0699999999999998</v>
      </c>
    </row>
    <row r="5160" spans="1:5" x14ac:dyDescent="0.3">
      <c r="A5160">
        <v>0.31</v>
      </c>
      <c r="B5160">
        <v>2.38</v>
      </c>
      <c r="C5160">
        <v>0</v>
      </c>
      <c r="D5160">
        <v>5158</v>
      </c>
      <c r="E5160">
        <f t="shared" si="96"/>
        <v>2.0699999999999998</v>
      </c>
    </row>
    <row r="5161" spans="1:5" x14ac:dyDescent="0.3">
      <c r="A5161">
        <v>0.31</v>
      </c>
      <c r="B5161">
        <v>2.38</v>
      </c>
      <c r="C5161">
        <v>0</v>
      </c>
      <c r="D5161">
        <v>5159</v>
      </c>
      <c r="E5161">
        <f t="shared" si="96"/>
        <v>2.0699999999999998</v>
      </c>
    </row>
    <row r="5162" spans="1:5" x14ac:dyDescent="0.3">
      <c r="A5162">
        <v>0.31</v>
      </c>
      <c r="B5162">
        <v>2.38</v>
      </c>
      <c r="C5162">
        <v>0</v>
      </c>
      <c r="D5162">
        <v>5160</v>
      </c>
      <c r="E5162">
        <f t="shared" si="96"/>
        <v>2.0699999999999998</v>
      </c>
    </row>
    <row r="5163" spans="1:5" x14ac:dyDescent="0.3">
      <c r="A5163">
        <v>0.31</v>
      </c>
      <c r="B5163">
        <v>2.38</v>
      </c>
      <c r="C5163">
        <v>0</v>
      </c>
      <c r="D5163">
        <v>5161</v>
      </c>
      <c r="E5163">
        <f t="shared" si="96"/>
        <v>2.0699999999999998</v>
      </c>
    </row>
    <row r="5164" spans="1:5" x14ac:dyDescent="0.3">
      <c r="A5164">
        <v>0.31</v>
      </c>
      <c r="B5164">
        <v>2.38</v>
      </c>
      <c r="C5164">
        <v>0</v>
      </c>
      <c r="D5164">
        <v>5162</v>
      </c>
      <c r="E5164">
        <f t="shared" si="96"/>
        <v>2.0699999999999998</v>
      </c>
    </row>
    <row r="5165" spans="1:5" x14ac:dyDescent="0.3">
      <c r="A5165">
        <v>0.31</v>
      </c>
      <c r="B5165">
        <v>2.38</v>
      </c>
      <c r="C5165">
        <v>0</v>
      </c>
      <c r="D5165">
        <v>5163</v>
      </c>
      <c r="E5165">
        <f t="shared" si="96"/>
        <v>2.0699999999999998</v>
      </c>
    </row>
    <row r="5166" spans="1:5" x14ac:dyDescent="0.3">
      <c r="A5166">
        <v>0.31</v>
      </c>
      <c r="B5166">
        <v>2.38</v>
      </c>
      <c r="C5166">
        <v>0</v>
      </c>
      <c r="D5166">
        <v>5164</v>
      </c>
      <c r="E5166">
        <f t="shared" si="96"/>
        <v>2.0699999999999998</v>
      </c>
    </row>
    <row r="5167" spans="1:5" x14ac:dyDescent="0.3">
      <c r="A5167">
        <v>0.31</v>
      </c>
      <c r="B5167">
        <v>2.38</v>
      </c>
      <c r="C5167">
        <v>0</v>
      </c>
      <c r="D5167">
        <v>5165</v>
      </c>
      <c r="E5167">
        <f t="shared" si="96"/>
        <v>2.0699999999999998</v>
      </c>
    </row>
    <row r="5168" spans="1:5" x14ac:dyDescent="0.3">
      <c r="A5168">
        <v>0.31</v>
      </c>
      <c r="B5168">
        <v>2.44</v>
      </c>
      <c r="C5168">
        <v>0</v>
      </c>
      <c r="D5168">
        <v>5166</v>
      </c>
      <c r="E5168">
        <f t="shared" si="96"/>
        <v>2.13</v>
      </c>
    </row>
    <row r="5169" spans="1:5" x14ac:dyDescent="0.3">
      <c r="A5169">
        <v>0.31</v>
      </c>
      <c r="B5169">
        <v>2.44</v>
      </c>
      <c r="C5169">
        <v>0</v>
      </c>
      <c r="D5169">
        <v>5167</v>
      </c>
      <c r="E5169">
        <f t="shared" si="96"/>
        <v>2.13</v>
      </c>
    </row>
    <row r="5170" spans="1:5" x14ac:dyDescent="0.3">
      <c r="A5170">
        <v>0.31</v>
      </c>
      <c r="B5170">
        <v>2.44</v>
      </c>
      <c r="C5170">
        <v>0</v>
      </c>
      <c r="D5170">
        <v>5168</v>
      </c>
      <c r="E5170">
        <f t="shared" si="96"/>
        <v>2.13</v>
      </c>
    </row>
    <row r="5171" spans="1:5" x14ac:dyDescent="0.3">
      <c r="A5171">
        <v>0.31</v>
      </c>
      <c r="B5171">
        <v>2.44</v>
      </c>
      <c r="C5171">
        <v>0</v>
      </c>
      <c r="D5171">
        <v>5169</v>
      </c>
      <c r="E5171">
        <f t="shared" si="96"/>
        <v>2.13</v>
      </c>
    </row>
    <row r="5172" spans="1:5" x14ac:dyDescent="0.3">
      <c r="A5172">
        <v>0.31</v>
      </c>
      <c r="B5172">
        <v>2.44</v>
      </c>
      <c r="C5172">
        <v>0</v>
      </c>
      <c r="D5172">
        <v>5170</v>
      </c>
      <c r="E5172">
        <f t="shared" si="96"/>
        <v>2.13</v>
      </c>
    </row>
    <row r="5173" spans="1:5" x14ac:dyDescent="0.3">
      <c r="A5173">
        <v>0.31</v>
      </c>
      <c r="B5173">
        <v>2.44</v>
      </c>
      <c r="C5173">
        <v>0</v>
      </c>
      <c r="D5173">
        <v>5171</v>
      </c>
      <c r="E5173">
        <f t="shared" si="96"/>
        <v>2.13</v>
      </c>
    </row>
    <row r="5174" spans="1:5" x14ac:dyDescent="0.3">
      <c r="A5174">
        <v>0.31</v>
      </c>
      <c r="B5174">
        <v>2.44</v>
      </c>
      <c r="C5174">
        <v>0</v>
      </c>
      <c r="D5174">
        <v>5172</v>
      </c>
      <c r="E5174">
        <f t="shared" si="96"/>
        <v>2.13</v>
      </c>
    </row>
    <row r="5175" spans="1:5" x14ac:dyDescent="0.3">
      <c r="A5175">
        <v>0.25</v>
      </c>
      <c r="B5175">
        <v>2.5</v>
      </c>
      <c r="C5175">
        <v>0</v>
      </c>
      <c r="D5175">
        <v>5173</v>
      </c>
      <c r="E5175">
        <f t="shared" si="96"/>
        <v>2.25</v>
      </c>
    </row>
    <row r="5176" spans="1:5" x14ac:dyDescent="0.3">
      <c r="A5176">
        <v>0.25</v>
      </c>
      <c r="B5176">
        <v>2.5</v>
      </c>
      <c r="C5176">
        <v>0</v>
      </c>
      <c r="D5176">
        <v>5174</v>
      </c>
      <c r="E5176">
        <f t="shared" si="96"/>
        <v>2.25</v>
      </c>
    </row>
    <row r="5177" spans="1:5" x14ac:dyDescent="0.3">
      <c r="A5177">
        <v>0.25</v>
      </c>
      <c r="B5177">
        <v>2.5</v>
      </c>
      <c r="C5177">
        <v>0</v>
      </c>
      <c r="D5177">
        <v>5175</v>
      </c>
      <c r="E5177">
        <f t="shared" si="96"/>
        <v>2.25</v>
      </c>
    </row>
    <row r="5178" spans="1:5" x14ac:dyDescent="0.3">
      <c r="A5178">
        <v>0.25</v>
      </c>
      <c r="B5178">
        <v>2.5</v>
      </c>
      <c r="C5178">
        <v>0</v>
      </c>
      <c r="D5178">
        <v>5176</v>
      </c>
      <c r="E5178">
        <f t="shared" si="96"/>
        <v>2.25</v>
      </c>
    </row>
    <row r="5179" spans="1:5" x14ac:dyDescent="0.3">
      <c r="A5179">
        <v>0.25</v>
      </c>
      <c r="B5179">
        <v>2.5</v>
      </c>
      <c r="C5179">
        <v>0</v>
      </c>
      <c r="D5179">
        <v>5177</v>
      </c>
      <c r="E5179">
        <f t="shared" si="96"/>
        <v>2.25</v>
      </c>
    </row>
    <row r="5180" spans="1:5" x14ac:dyDescent="0.3">
      <c r="A5180">
        <v>0.25</v>
      </c>
      <c r="B5180">
        <v>2.5</v>
      </c>
      <c r="C5180">
        <v>0</v>
      </c>
      <c r="D5180">
        <v>5178</v>
      </c>
      <c r="E5180">
        <f t="shared" si="96"/>
        <v>2.25</v>
      </c>
    </row>
    <row r="5181" spans="1:5" x14ac:dyDescent="0.3">
      <c r="A5181">
        <v>0.25</v>
      </c>
      <c r="B5181">
        <v>2.5</v>
      </c>
      <c r="C5181">
        <v>0</v>
      </c>
      <c r="D5181">
        <v>5179</v>
      </c>
      <c r="E5181">
        <f t="shared" si="96"/>
        <v>2.25</v>
      </c>
    </row>
    <row r="5182" spans="1:5" x14ac:dyDescent="0.3">
      <c r="A5182">
        <v>0.31</v>
      </c>
      <c r="B5182">
        <v>2.5</v>
      </c>
      <c r="C5182">
        <v>0</v>
      </c>
      <c r="D5182">
        <v>5180</v>
      </c>
      <c r="E5182">
        <f t="shared" si="96"/>
        <v>2.19</v>
      </c>
    </row>
    <row r="5183" spans="1:5" x14ac:dyDescent="0.3">
      <c r="A5183">
        <v>0.31</v>
      </c>
      <c r="B5183">
        <v>2.5</v>
      </c>
      <c r="C5183">
        <v>0</v>
      </c>
      <c r="D5183">
        <v>5181</v>
      </c>
      <c r="E5183">
        <f t="shared" si="96"/>
        <v>2.19</v>
      </c>
    </row>
    <row r="5184" spans="1:5" x14ac:dyDescent="0.3">
      <c r="A5184">
        <v>0.31</v>
      </c>
      <c r="B5184">
        <v>2.56</v>
      </c>
      <c r="C5184">
        <v>0</v>
      </c>
      <c r="D5184">
        <v>5182</v>
      </c>
      <c r="E5184">
        <f t="shared" ref="E5184:E5247" si="97">ABS(B5184-A5184)</f>
        <v>2.25</v>
      </c>
    </row>
    <row r="5185" spans="1:5" x14ac:dyDescent="0.3">
      <c r="A5185">
        <v>0.31</v>
      </c>
      <c r="B5185">
        <v>2.56</v>
      </c>
      <c r="C5185">
        <v>0</v>
      </c>
      <c r="D5185">
        <v>5183</v>
      </c>
      <c r="E5185">
        <f t="shared" si="97"/>
        <v>2.25</v>
      </c>
    </row>
    <row r="5186" spans="1:5" x14ac:dyDescent="0.3">
      <c r="A5186">
        <v>0.31</v>
      </c>
      <c r="B5186">
        <v>2.56</v>
      </c>
      <c r="C5186">
        <v>0</v>
      </c>
      <c r="D5186">
        <v>5184</v>
      </c>
      <c r="E5186">
        <f t="shared" si="97"/>
        <v>2.25</v>
      </c>
    </row>
    <row r="5187" spans="1:5" x14ac:dyDescent="0.3">
      <c r="A5187">
        <v>0.31</v>
      </c>
      <c r="B5187">
        <v>2.56</v>
      </c>
      <c r="C5187">
        <v>0</v>
      </c>
      <c r="D5187">
        <v>5185</v>
      </c>
      <c r="E5187">
        <f t="shared" si="97"/>
        <v>2.25</v>
      </c>
    </row>
    <row r="5188" spans="1:5" x14ac:dyDescent="0.3">
      <c r="A5188">
        <v>0.31</v>
      </c>
      <c r="B5188">
        <v>2.56</v>
      </c>
      <c r="C5188">
        <v>0</v>
      </c>
      <c r="D5188">
        <v>5186</v>
      </c>
      <c r="E5188">
        <f t="shared" si="97"/>
        <v>2.25</v>
      </c>
    </row>
    <row r="5189" spans="1:5" x14ac:dyDescent="0.3">
      <c r="A5189">
        <v>0.31</v>
      </c>
      <c r="B5189">
        <v>2.56</v>
      </c>
      <c r="C5189">
        <v>0</v>
      </c>
      <c r="D5189">
        <v>5187</v>
      </c>
      <c r="E5189">
        <f t="shared" si="97"/>
        <v>2.25</v>
      </c>
    </row>
    <row r="5190" spans="1:5" x14ac:dyDescent="0.3">
      <c r="A5190">
        <v>0.31</v>
      </c>
      <c r="B5190">
        <v>2.56</v>
      </c>
      <c r="C5190">
        <v>0</v>
      </c>
      <c r="D5190">
        <v>5188</v>
      </c>
      <c r="E5190">
        <f t="shared" si="97"/>
        <v>2.25</v>
      </c>
    </row>
    <row r="5191" spans="1:5" x14ac:dyDescent="0.3">
      <c r="A5191">
        <v>0.31</v>
      </c>
      <c r="B5191">
        <v>2.56</v>
      </c>
      <c r="C5191">
        <v>0</v>
      </c>
      <c r="D5191">
        <v>5189</v>
      </c>
      <c r="E5191">
        <f t="shared" si="97"/>
        <v>2.25</v>
      </c>
    </row>
    <row r="5192" spans="1:5" x14ac:dyDescent="0.3">
      <c r="A5192">
        <v>0.31</v>
      </c>
      <c r="B5192">
        <v>2.63</v>
      </c>
      <c r="C5192">
        <v>0</v>
      </c>
      <c r="D5192">
        <v>5190</v>
      </c>
      <c r="E5192">
        <f t="shared" si="97"/>
        <v>2.3199999999999998</v>
      </c>
    </row>
    <row r="5193" spans="1:5" x14ac:dyDescent="0.3">
      <c r="A5193">
        <v>0.31</v>
      </c>
      <c r="B5193">
        <v>2.63</v>
      </c>
      <c r="C5193">
        <v>0</v>
      </c>
      <c r="D5193">
        <v>5191</v>
      </c>
      <c r="E5193">
        <f t="shared" si="97"/>
        <v>2.3199999999999998</v>
      </c>
    </row>
    <row r="5194" spans="1:5" x14ac:dyDescent="0.3">
      <c r="A5194">
        <v>0.31</v>
      </c>
      <c r="B5194">
        <v>2.63</v>
      </c>
      <c r="C5194">
        <v>0</v>
      </c>
      <c r="D5194">
        <v>5192</v>
      </c>
      <c r="E5194">
        <f t="shared" si="97"/>
        <v>2.3199999999999998</v>
      </c>
    </row>
    <row r="5195" spans="1:5" x14ac:dyDescent="0.3">
      <c r="A5195">
        <v>0.31</v>
      </c>
      <c r="B5195">
        <v>2.63</v>
      </c>
      <c r="C5195">
        <v>0</v>
      </c>
      <c r="D5195">
        <v>5193</v>
      </c>
      <c r="E5195">
        <f t="shared" si="97"/>
        <v>2.3199999999999998</v>
      </c>
    </row>
    <row r="5196" spans="1:5" x14ac:dyDescent="0.3">
      <c r="A5196">
        <v>0.31</v>
      </c>
      <c r="B5196">
        <v>2.63</v>
      </c>
      <c r="C5196">
        <v>0</v>
      </c>
      <c r="D5196">
        <v>5194</v>
      </c>
      <c r="E5196">
        <f t="shared" si="97"/>
        <v>2.3199999999999998</v>
      </c>
    </row>
    <row r="5197" spans="1:5" x14ac:dyDescent="0.3">
      <c r="A5197">
        <v>0.31</v>
      </c>
      <c r="B5197">
        <v>2.63</v>
      </c>
      <c r="C5197">
        <v>0</v>
      </c>
      <c r="D5197">
        <v>5195</v>
      </c>
      <c r="E5197">
        <f t="shared" si="97"/>
        <v>2.3199999999999998</v>
      </c>
    </row>
    <row r="5198" spans="1:5" x14ac:dyDescent="0.3">
      <c r="A5198">
        <v>0.31</v>
      </c>
      <c r="B5198">
        <v>2.63</v>
      </c>
      <c r="C5198">
        <v>0</v>
      </c>
      <c r="D5198">
        <v>5196</v>
      </c>
      <c r="E5198">
        <f t="shared" si="97"/>
        <v>2.3199999999999998</v>
      </c>
    </row>
    <row r="5199" spans="1:5" x14ac:dyDescent="0.3">
      <c r="A5199">
        <v>0.31</v>
      </c>
      <c r="B5199">
        <v>2.69</v>
      </c>
      <c r="C5199">
        <v>0</v>
      </c>
      <c r="D5199">
        <v>5197</v>
      </c>
      <c r="E5199">
        <f t="shared" si="97"/>
        <v>2.38</v>
      </c>
    </row>
    <row r="5200" spans="1:5" x14ac:dyDescent="0.3">
      <c r="A5200">
        <v>0.37</v>
      </c>
      <c r="B5200">
        <v>2.69</v>
      </c>
      <c r="C5200">
        <v>0</v>
      </c>
      <c r="D5200">
        <v>5198</v>
      </c>
      <c r="E5200">
        <f t="shared" si="97"/>
        <v>2.3199999999999998</v>
      </c>
    </row>
    <row r="5201" spans="1:5" x14ac:dyDescent="0.3">
      <c r="A5201">
        <v>0.37</v>
      </c>
      <c r="B5201">
        <v>2.69</v>
      </c>
      <c r="C5201">
        <v>0</v>
      </c>
      <c r="D5201">
        <v>5199</v>
      </c>
      <c r="E5201">
        <f t="shared" si="97"/>
        <v>2.3199999999999998</v>
      </c>
    </row>
    <row r="5202" spans="1:5" x14ac:dyDescent="0.3">
      <c r="A5202">
        <v>0.37</v>
      </c>
      <c r="B5202">
        <v>2.69</v>
      </c>
      <c r="C5202">
        <v>0</v>
      </c>
      <c r="D5202">
        <v>5200</v>
      </c>
      <c r="E5202">
        <f t="shared" si="97"/>
        <v>2.3199999999999998</v>
      </c>
    </row>
    <row r="5203" spans="1:5" x14ac:dyDescent="0.3">
      <c r="A5203">
        <v>0.44</v>
      </c>
      <c r="B5203">
        <v>2.69</v>
      </c>
      <c r="C5203">
        <v>0</v>
      </c>
      <c r="D5203">
        <v>5201</v>
      </c>
      <c r="E5203">
        <f t="shared" si="97"/>
        <v>2.25</v>
      </c>
    </row>
    <row r="5204" spans="1:5" x14ac:dyDescent="0.3">
      <c r="A5204">
        <v>0.44</v>
      </c>
      <c r="B5204">
        <v>2.69</v>
      </c>
      <c r="C5204">
        <v>0</v>
      </c>
      <c r="D5204">
        <v>5202</v>
      </c>
      <c r="E5204">
        <f t="shared" si="97"/>
        <v>2.25</v>
      </c>
    </row>
    <row r="5205" spans="1:5" x14ac:dyDescent="0.3">
      <c r="A5205">
        <v>0.44</v>
      </c>
      <c r="B5205">
        <v>2.69</v>
      </c>
      <c r="C5205">
        <v>0</v>
      </c>
      <c r="D5205">
        <v>5203</v>
      </c>
      <c r="E5205">
        <f t="shared" si="97"/>
        <v>2.25</v>
      </c>
    </row>
    <row r="5206" spans="1:5" x14ac:dyDescent="0.3">
      <c r="A5206">
        <v>0.5</v>
      </c>
      <c r="B5206">
        <v>2.69</v>
      </c>
      <c r="C5206">
        <v>0</v>
      </c>
      <c r="D5206">
        <v>5204</v>
      </c>
      <c r="E5206">
        <f t="shared" si="97"/>
        <v>2.19</v>
      </c>
    </row>
    <row r="5207" spans="1:5" x14ac:dyDescent="0.3">
      <c r="A5207">
        <v>0.5</v>
      </c>
      <c r="B5207">
        <v>2.69</v>
      </c>
      <c r="C5207">
        <v>0</v>
      </c>
      <c r="D5207">
        <v>5205</v>
      </c>
      <c r="E5207">
        <f t="shared" si="97"/>
        <v>2.19</v>
      </c>
    </row>
    <row r="5208" spans="1:5" x14ac:dyDescent="0.3">
      <c r="A5208">
        <v>0.5</v>
      </c>
      <c r="B5208">
        <v>2.69</v>
      </c>
      <c r="C5208">
        <v>0</v>
      </c>
      <c r="D5208">
        <v>5206</v>
      </c>
      <c r="E5208">
        <f t="shared" si="97"/>
        <v>2.19</v>
      </c>
    </row>
    <row r="5209" spans="1:5" x14ac:dyDescent="0.3">
      <c r="A5209">
        <v>0.5</v>
      </c>
      <c r="B5209">
        <v>2.75</v>
      </c>
      <c r="C5209">
        <v>0</v>
      </c>
      <c r="D5209">
        <v>5207</v>
      </c>
      <c r="E5209">
        <f t="shared" si="97"/>
        <v>2.25</v>
      </c>
    </row>
    <row r="5210" spans="1:5" x14ac:dyDescent="0.3">
      <c r="A5210">
        <v>0.56000000000000005</v>
      </c>
      <c r="B5210">
        <v>2.75</v>
      </c>
      <c r="C5210">
        <v>0</v>
      </c>
      <c r="D5210">
        <v>5208</v>
      </c>
      <c r="E5210">
        <f t="shared" si="97"/>
        <v>2.19</v>
      </c>
    </row>
    <row r="5211" spans="1:5" x14ac:dyDescent="0.3">
      <c r="A5211">
        <v>0.56000000000000005</v>
      </c>
      <c r="B5211">
        <v>2.75</v>
      </c>
      <c r="C5211">
        <v>0</v>
      </c>
      <c r="D5211">
        <v>5209</v>
      </c>
      <c r="E5211">
        <f t="shared" si="97"/>
        <v>2.19</v>
      </c>
    </row>
    <row r="5212" spans="1:5" x14ac:dyDescent="0.3">
      <c r="A5212">
        <v>0.63</v>
      </c>
      <c r="B5212">
        <v>2.75</v>
      </c>
      <c r="C5212">
        <v>0</v>
      </c>
      <c r="D5212">
        <v>5210</v>
      </c>
      <c r="E5212">
        <f t="shared" si="97"/>
        <v>2.12</v>
      </c>
    </row>
    <row r="5213" spans="1:5" x14ac:dyDescent="0.3">
      <c r="A5213">
        <v>0.63</v>
      </c>
      <c r="B5213">
        <v>2.75</v>
      </c>
      <c r="C5213">
        <v>0</v>
      </c>
      <c r="D5213">
        <v>5211</v>
      </c>
      <c r="E5213">
        <f t="shared" si="97"/>
        <v>2.12</v>
      </c>
    </row>
    <row r="5214" spans="1:5" x14ac:dyDescent="0.3">
      <c r="A5214">
        <v>0.63</v>
      </c>
      <c r="B5214">
        <v>2.75</v>
      </c>
      <c r="C5214">
        <v>0</v>
      </c>
      <c r="D5214">
        <v>5212</v>
      </c>
      <c r="E5214">
        <f t="shared" si="97"/>
        <v>2.12</v>
      </c>
    </row>
    <row r="5215" spans="1:5" x14ac:dyDescent="0.3">
      <c r="A5215">
        <v>0.69</v>
      </c>
      <c r="B5215">
        <v>2.75</v>
      </c>
      <c r="C5215">
        <v>0</v>
      </c>
      <c r="D5215">
        <v>5213</v>
      </c>
      <c r="E5215">
        <f t="shared" si="97"/>
        <v>2.06</v>
      </c>
    </row>
    <row r="5216" spans="1:5" x14ac:dyDescent="0.3">
      <c r="A5216">
        <v>0.69</v>
      </c>
      <c r="B5216">
        <v>2.75</v>
      </c>
      <c r="C5216">
        <v>0</v>
      </c>
      <c r="D5216">
        <v>5214</v>
      </c>
      <c r="E5216">
        <f t="shared" si="97"/>
        <v>2.06</v>
      </c>
    </row>
    <row r="5217" spans="1:5" x14ac:dyDescent="0.3">
      <c r="A5217">
        <v>0.69</v>
      </c>
      <c r="B5217">
        <v>2.75</v>
      </c>
      <c r="C5217">
        <v>0</v>
      </c>
      <c r="D5217">
        <v>5215</v>
      </c>
      <c r="E5217">
        <f t="shared" si="97"/>
        <v>2.06</v>
      </c>
    </row>
    <row r="5218" spans="1:5" x14ac:dyDescent="0.3">
      <c r="A5218">
        <v>0.69</v>
      </c>
      <c r="B5218">
        <v>2.81</v>
      </c>
      <c r="C5218">
        <v>0</v>
      </c>
      <c r="D5218">
        <v>5216</v>
      </c>
      <c r="E5218">
        <f t="shared" si="97"/>
        <v>2.12</v>
      </c>
    </row>
    <row r="5219" spans="1:5" x14ac:dyDescent="0.3">
      <c r="A5219">
        <v>0.69</v>
      </c>
      <c r="B5219">
        <v>2.81</v>
      </c>
      <c r="C5219">
        <v>0</v>
      </c>
      <c r="D5219">
        <v>5217</v>
      </c>
      <c r="E5219">
        <f t="shared" si="97"/>
        <v>2.12</v>
      </c>
    </row>
    <row r="5220" spans="1:5" x14ac:dyDescent="0.3">
      <c r="A5220">
        <v>0.69</v>
      </c>
      <c r="B5220">
        <v>2.81</v>
      </c>
      <c r="C5220">
        <v>0</v>
      </c>
      <c r="D5220">
        <v>5218</v>
      </c>
      <c r="E5220">
        <f t="shared" si="97"/>
        <v>2.12</v>
      </c>
    </row>
    <row r="5221" spans="1:5" x14ac:dyDescent="0.3">
      <c r="A5221">
        <v>0.69</v>
      </c>
      <c r="B5221">
        <v>2.81</v>
      </c>
      <c r="C5221">
        <v>0</v>
      </c>
      <c r="D5221">
        <v>5219</v>
      </c>
      <c r="E5221">
        <f t="shared" si="97"/>
        <v>2.12</v>
      </c>
    </row>
    <row r="5222" spans="1:5" x14ac:dyDescent="0.3">
      <c r="A5222">
        <v>0.63</v>
      </c>
      <c r="B5222">
        <v>2.81</v>
      </c>
      <c r="C5222">
        <v>0</v>
      </c>
      <c r="D5222">
        <v>5220</v>
      </c>
      <c r="E5222">
        <f t="shared" si="97"/>
        <v>2.1800000000000002</v>
      </c>
    </row>
    <row r="5223" spans="1:5" x14ac:dyDescent="0.3">
      <c r="A5223">
        <v>0.63</v>
      </c>
      <c r="B5223">
        <v>2.81</v>
      </c>
      <c r="C5223">
        <v>0</v>
      </c>
      <c r="D5223">
        <v>5221</v>
      </c>
      <c r="E5223">
        <f t="shared" si="97"/>
        <v>2.1800000000000002</v>
      </c>
    </row>
    <row r="5224" spans="1:5" x14ac:dyDescent="0.3">
      <c r="A5224">
        <v>0.63</v>
      </c>
      <c r="B5224">
        <v>2.81</v>
      </c>
      <c r="C5224">
        <v>0</v>
      </c>
      <c r="D5224">
        <v>5222</v>
      </c>
      <c r="E5224">
        <f t="shared" si="97"/>
        <v>2.1800000000000002</v>
      </c>
    </row>
    <row r="5225" spans="1:5" x14ac:dyDescent="0.3">
      <c r="A5225">
        <v>0.56000000000000005</v>
      </c>
      <c r="B5225">
        <v>2.88</v>
      </c>
      <c r="C5225">
        <v>0</v>
      </c>
      <c r="D5225">
        <v>5223</v>
      </c>
      <c r="E5225">
        <f t="shared" si="97"/>
        <v>2.3199999999999998</v>
      </c>
    </row>
    <row r="5226" spans="1:5" x14ac:dyDescent="0.3">
      <c r="A5226">
        <v>0.56000000000000005</v>
      </c>
      <c r="B5226">
        <v>2.81</v>
      </c>
      <c r="C5226">
        <v>0</v>
      </c>
      <c r="D5226">
        <v>5224</v>
      </c>
      <c r="E5226">
        <f t="shared" si="97"/>
        <v>2.25</v>
      </c>
    </row>
    <row r="5227" spans="1:5" x14ac:dyDescent="0.3">
      <c r="A5227">
        <v>0.5</v>
      </c>
      <c r="B5227">
        <v>2.88</v>
      </c>
      <c r="C5227">
        <v>0</v>
      </c>
      <c r="D5227">
        <v>5225</v>
      </c>
      <c r="E5227">
        <f t="shared" si="97"/>
        <v>2.38</v>
      </c>
    </row>
    <row r="5228" spans="1:5" x14ac:dyDescent="0.3">
      <c r="A5228">
        <v>0.5</v>
      </c>
      <c r="B5228">
        <v>2.88</v>
      </c>
      <c r="C5228">
        <v>0</v>
      </c>
      <c r="D5228">
        <v>5226</v>
      </c>
      <c r="E5228">
        <f t="shared" si="97"/>
        <v>2.38</v>
      </c>
    </row>
    <row r="5229" spans="1:5" x14ac:dyDescent="0.3">
      <c r="A5229">
        <v>0.5</v>
      </c>
      <c r="B5229">
        <v>2.88</v>
      </c>
      <c r="C5229">
        <v>0</v>
      </c>
      <c r="D5229">
        <v>5227</v>
      </c>
      <c r="E5229">
        <f t="shared" si="97"/>
        <v>2.38</v>
      </c>
    </row>
    <row r="5230" spans="1:5" x14ac:dyDescent="0.3">
      <c r="A5230">
        <v>0.5</v>
      </c>
      <c r="B5230">
        <v>2.88</v>
      </c>
      <c r="C5230">
        <v>0</v>
      </c>
      <c r="D5230">
        <v>5228</v>
      </c>
      <c r="E5230">
        <f t="shared" si="97"/>
        <v>2.38</v>
      </c>
    </row>
    <row r="5231" spans="1:5" x14ac:dyDescent="0.3">
      <c r="A5231">
        <v>0.44</v>
      </c>
      <c r="B5231">
        <v>2.88</v>
      </c>
      <c r="C5231">
        <v>0</v>
      </c>
      <c r="D5231">
        <v>5229</v>
      </c>
      <c r="E5231">
        <f t="shared" si="97"/>
        <v>2.44</v>
      </c>
    </row>
    <row r="5232" spans="1:5" x14ac:dyDescent="0.3">
      <c r="A5232">
        <v>0.44</v>
      </c>
      <c r="B5232">
        <v>2.88</v>
      </c>
      <c r="C5232">
        <v>0</v>
      </c>
      <c r="D5232">
        <v>5230</v>
      </c>
      <c r="E5232">
        <f t="shared" si="97"/>
        <v>2.44</v>
      </c>
    </row>
    <row r="5233" spans="1:5" x14ac:dyDescent="0.3">
      <c r="A5233">
        <v>0.44</v>
      </c>
      <c r="B5233">
        <v>2.88</v>
      </c>
      <c r="C5233">
        <v>0</v>
      </c>
      <c r="D5233">
        <v>5231</v>
      </c>
      <c r="E5233">
        <f t="shared" si="97"/>
        <v>2.44</v>
      </c>
    </row>
    <row r="5234" spans="1:5" x14ac:dyDescent="0.3">
      <c r="A5234">
        <v>0.37</v>
      </c>
      <c r="B5234">
        <v>2.88</v>
      </c>
      <c r="C5234">
        <v>0</v>
      </c>
      <c r="D5234">
        <v>5232</v>
      </c>
      <c r="E5234">
        <f t="shared" si="97"/>
        <v>2.5099999999999998</v>
      </c>
    </row>
    <row r="5235" spans="1:5" x14ac:dyDescent="0.3">
      <c r="A5235">
        <v>0.37</v>
      </c>
      <c r="B5235">
        <v>2.88</v>
      </c>
      <c r="C5235">
        <v>0</v>
      </c>
      <c r="D5235">
        <v>5233</v>
      </c>
      <c r="E5235">
        <f t="shared" si="97"/>
        <v>2.5099999999999998</v>
      </c>
    </row>
    <row r="5236" spans="1:5" x14ac:dyDescent="0.3">
      <c r="A5236">
        <v>0.37</v>
      </c>
      <c r="B5236">
        <v>2.94</v>
      </c>
      <c r="C5236">
        <v>0</v>
      </c>
      <c r="D5236">
        <v>5234</v>
      </c>
      <c r="E5236">
        <f t="shared" si="97"/>
        <v>2.57</v>
      </c>
    </row>
    <row r="5237" spans="1:5" x14ac:dyDescent="0.3">
      <c r="A5237">
        <v>0.37</v>
      </c>
      <c r="B5237">
        <v>2.94</v>
      </c>
      <c r="C5237">
        <v>0</v>
      </c>
      <c r="D5237">
        <v>5235</v>
      </c>
      <c r="E5237">
        <f t="shared" si="97"/>
        <v>2.57</v>
      </c>
    </row>
    <row r="5238" spans="1:5" x14ac:dyDescent="0.3">
      <c r="A5238">
        <v>0.37</v>
      </c>
      <c r="B5238">
        <v>2.94</v>
      </c>
      <c r="C5238">
        <v>0</v>
      </c>
      <c r="D5238">
        <v>5236</v>
      </c>
      <c r="E5238">
        <f t="shared" si="97"/>
        <v>2.57</v>
      </c>
    </row>
    <row r="5239" spans="1:5" x14ac:dyDescent="0.3">
      <c r="A5239">
        <v>0.31</v>
      </c>
      <c r="B5239">
        <v>2.94</v>
      </c>
      <c r="C5239">
        <v>0</v>
      </c>
      <c r="D5239">
        <v>5237</v>
      </c>
      <c r="E5239">
        <f t="shared" si="97"/>
        <v>2.63</v>
      </c>
    </row>
    <row r="5240" spans="1:5" x14ac:dyDescent="0.3">
      <c r="A5240">
        <v>0.31</v>
      </c>
      <c r="B5240">
        <v>2.94</v>
      </c>
      <c r="C5240">
        <v>0</v>
      </c>
      <c r="D5240">
        <v>5238</v>
      </c>
      <c r="E5240">
        <f t="shared" si="97"/>
        <v>2.63</v>
      </c>
    </row>
    <row r="5241" spans="1:5" x14ac:dyDescent="0.3">
      <c r="A5241">
        <v>0.31</v>
      </c>
      <c r="B5241">
        <v>2.94</v>
      </c>
      <c r="C5241">
        <v>0</v>
      </c>
      <c r="D5241">
        <v>5239</v>
      </c>
      <c r="E5241">
        <f t="shared" si="97"/>
        <v>2.63</v>
      </c>
    </row>
    <row r="5242" spans="1:5" x14ac:dyDescent="0.3">
      <c r="A5242">
        <v>0.31</v>
      </c>
      <c r="B5242">
        <v>2.94</v>
      </c>
      <c r="C5242">
        <v>0</v>
      </c>
      <c r="D5242">
        <v>5240</v>
      </c>
      <c r="E5242">
        <f t="shared" si="97"/>
        <v>2.63</v>
      </c>
    </row>
    <row r="5243" spans="1:5" x14ac:dyDescent="0.3">
      <c r="A5243">
        <v>0.31</v>
      </c>
      <c r="B5243">
        <v>2.94</v>
      </c>
      <c r="C5243">
        <v>0</v>
      </c>
      <c r="D5243">
        <v>5241</v>
      </c>
      <c r="E5243">
        <f t="shared" si="97"/>
        <v>2.63</v>
      </c>
    </row>
    <row r="5244" spans="1:5" x14ac:dyDescent="0.3">
      <c r="A5244">
        <v>0.31</v>
      </c>
      <c r="B5244">
        <v>3</v>
      </c>
      <c r="C5244">
        <v>0</v>
      </c>
      <c r="D5244">
        <v>5242</v>
      </c>
      <c r="E5244">
        <f t="shared" si="97"/>
        <v>2.69</v>
      </c>
    </row>
    <row r="5245" spans="1:5" x14ac:dyDescent="0.3">
      <c r="A5245">
        <v>0.25</v>
      </c>
      <c r="B5245">
        <v>2.94</v>
      </c>
      <c r="C5245">
        <v>0</v>
      </c>
      <c r="D5245">
        <v>5243</v>
      </c>
      <c r="E5245">
        <f t="shared" si="97"/>
        <v>2.69</v>
      </c>
    </row>
    <row r="5246" spans="1:5" x14ac:dyDescent="0.3">
      <c r="A5246">
        <v>0.25</v>
      </c>
      <c r="B5246">
        <v>2.94</v>
      </c>
      <c r="C5246">
        <v>0</v>
      </c>
      <c r="D5246">
        <v>5244</v>
      </c>
      <c r="E5246">
        <f t="shared" si="97"/>
        <v>2.69</v>
      </c>
    </row>
    <row r="5247" spans="1:5" x14ac:dyDescent="0.3">
      <c r="A5247">
        <v>0.25</v>
      </c>
      <c r="B5247">
        <v>3</v>
      </c>
      <c r="C5247">
        <v>0</v>
      </c>
      <c r="D5247">
        <v>5245</v>
      </c>
      <c r="E5247">
        <f t="shared" si="97"/>
        <v>2.75</v>
      </c>
    </row>
    <row r="5248" spans="1:5" x14ac:dyDescent="0.3">
      <c r="A5248">
        <v>0.25</v>
      </c>
      <c r="B5248">
        <v>3</v>
      </c>
      <c r="C5248">
        <v>0</v>
      </c>
      <c r="D5248">
        <v>5246</v>
      </c>
      <c r="E5248">
        <f t="shared" ref="E5248:E5311" si="98">ABS(B5248-A5248)</f>
        <v>2.75</v>
      </c>
    </row>
    <row r="5249" spans="1:5" x14ac:dyDescent="0.3">
      <c r="A5249">
        <v>0.25</v>
      </c>
      <c r="B5249">
        <v>3</v>
      </c>
      <c r="C5249">
        <v>0</v>
      </c>
      <c r="D5249">
        <v>5247</v>
      </c>
      <c r="E5249">
        <f t="shared" si="98"/>
        <v>2.75</v>
      </c>
    </row>
    <row r="5250" spans="1:5" x14ac:dyDescent="0.3">
      <c r="A5250">
        <v>0.25</v>
      </c>
      <c r="B5250">
        <v>3</v>
      </c>
      <c r="C5250">
        <v>0</v>
      </c>
      <c r="D5250">
        <v>5248</v>
      </c>
      <c r="E5250">
        <f t="shared" si="98"/>
        <v>2.75</v>
      </c>
    </row>
    <row r="5251" spans="1:5" x14ac:dyDescent="0.3">
      <c r="A5251">
        <v>0.25</v>
      </c>
      <c r="B5251">
        <v>3</v>
      </c>
      <c r="C5251">
        <v>0</v>
      </c>
      <c r="D5251">
        <v>5249</v>
      </c>
      <c r="E5251">
        <f t="shared" si="98"/>
        <v>2.75</v>
      </c>
    </row>
    <row r="5252" spans="1:5" x14ac:dyDescent="0.3">
      <c r="A5252">
        <v>0.25</v>
      </c>
      <c r="B5252">
        <v>3</v>
      </c>
      <c r="C5252">
        <v>0</v>
      </c>
      <c r="D5252">
        <v>5250</v>
      </c>
      <c r="E5252">
        <f t="shared" si="98"/>
        <v>2.75</v>
      </c>
    </row>
    <row r="5253" spans="1:5" x14ac:dyDescent="0.3">
      <c r="A5253">
        <v>0.25</v>
      </c>
      <c r="B5253">
        <v>3.06</v>
      </c>
      <c r="C5253">
        <v>0</v>
      </c>
      <c r="D5253">
        <v>5251</v>
      </c>
      <c r="E5253">
        <f t="shared" si="98"/>
        <v>2.81</v>
      </c>
    </row>
    <row r="5254" spans="1:5" x14ac:dyDescent="0.3">
      <c r="A5254">
        <v>0.25</v>
      </c>
      <c r="B5254">
        <v>3</v>
      </c>
      <c r="C5254">
        <v>0</v>
      </c>
      <c r="D5254">
        <v>5252</v>
      </c>
      <c r="E5254">
        <f t="shared" si="98"/>
        <v>2.75</v>
      </c>
    </row>
    <row r="5255" spans="1:5" x14ac:dyDescent="0.3">
      <c r="A5255">
        <v>0.25</v>
      </c>
      <c r="B5255">
        <v>3.06</v>
      </c>
      <c r="C5255">
        <v>0</v>
      </c>
      <c r="D5255">
        <v>5253</v>
      </c>
      <c r="E5255">
        <f t="shared" si="98"/>
        <v>2.81</v>
      </c>
    </row>
    <row r="5256" spans="1:5" x14ac:dyDescent="0.3">
      <c r="A5256">
        <v>0.25</v>
      </c>
      <c r="B5256">
        <v>3.06</v>
      </c>
      <c r="C5256">
        <v>0</v>
      </c>
      <c r="D5256">
        <v>5254</v>
      </c>
      <c r="E5256">
        <f t="shared" si="98"/>
        <v>2.81</v>
      </c>
    </row>
    <row r="5257" spans="1:5" x14ac:dyDescent="0.3">
      <c r="A5257">
        <v>0.19</v>
      </c>
      <c r="B5257">
        <v>3.06</v>
      </c>
      <c r="C5257">
        <v>0</v>
      </c>
      <c r="D5257">
        <v>5255</v>
      </c>
      <c r="E5257">
        <f t="shared" si="98"/>
        <v>2.87</v>
      </c>
    </row>
    <row r="5258" spans="1:5" x14ac:dyDescent="0.3">
      <c r="A5258">
        <v>0.19</v>
      </c>
      <c r="B5258">
        <v>3.06</v>
      </c>
      <c r="C5258">
        <v>0</v>
      </c>
      <c r="D5258">
        <v>5256</v>
      </c>
      <c r="E5258">
        <f t="shared" si="98"/>
        <v>2.87</v>
      </c>
    </row>
    <row r="5259" spans="1:5" x14ac:dyDescent="0.3">
      <c r="A5259">
        <v>0.25</v>
      </c>
      <c r="B5259">
        <v>3.06</v>
      </c>
      <c r="C5259">
        <v>0</v>
      </c>
      <c r="D5259">
        <v>5257</v>
      </c>
      <c r="E5259">
        <f t="shared" si="98"/>
        <v>2.81</v>
      </c>
    </row>
    <row r="5260" spans="1:5" x14ac:dyDescent="0.3">
      <c r="A5260">
        <v>0.25</v>
      </c>
      <c r="B5260">
        <v>3.06</v>
      </c>
      <c r="C5260">
        <v>0</v>
      </c>
      <c r="D5260">
        <v>5258</v>
      </c>
      <c r="E5260">
        <f t="shared" si="98"/>
        <v>2.81</v>
      </c>
    </row>
    <row r="5261" spans="1:5" x14ac:dyDescent="0.3">
      <c r="A5261">
        <v>0.25</v>
      </c>
      <c r="B5261">
        <v>3.06</v>
      </c>
      <c r="C5261">
        <v>0</v>
      </c>
      <c r="D5261">
        <v>5259</v>
      </c>
      <c r="E5261">
        <f t="shared" si="98"/>
        <v>2.81</v>
      </c>
    </row>
    <row r="5262" spans="1:5" x14ac:dyDescent="0.3">
      <c r="A5262">
        <v>0.25</v>
      </c>
      <c r="B5262">
        <v>3.06</v>
      </c>
      <c r="C5262">
        <v>0</v>
      </c>
      <c r="D5262">
        <v>5260</v>
      </c>
      <c r="E5262">
        <f t="shared" si="98"/>
        <v>2.81</v>
      </c>
    </row>
    <row r="5263" spans="1:5" x14ac:dyDescent="0.3">
      <c r="A5263">
        <v>0.25</v>
      </c>
      <c r="B5263">
        <v>3.06</v>
      </c>
      <c r="C5263">
        <v>0</v>
      </c>
      <c r="D5263">
        <v>5261</v>
      </c>
      <c r="E5263">
        <f t="shared" si="98"/>
        <v>2.81</v>
      </c>
    </row>
    <row r="5264" spans="1:5" x14ac:dyDescent="0.3">
      <c r="A5264">
        <v>0.25</v>
      </c>
      <c r="B5264">
        <v>3.06</v>
      </c>
      <c r="C5264">
        <v>0</v>
      </c>
      <c r="D5264">
        <v>5262</v>
      </c>
      <c r="E5264">
        <f t="shared" si="98"/>
        <v>2.81</v>
      </c>
    </row>
    <row r="5265" spans="1:5" x14ac:dyDescent="0.3">
      <c r="A5265">
        <v>0.25</v>
      </c>
      <c r="B5265">
        <v>3.13</v>
      </c>
      <c r="C5265">
        <v>0</v>
      </c>
      <c r="D5265">
        <v>5263</v>
      </c>
      <c r="E5265">
        <f t="shared" si="98"/>
        <v>2.88</v>
      </c>
    </row>
    <row r="5266" spans="1:5" x14ac:dyDescent="0.3">
      <c r="A5266">
        <v>0.25</v>
      </c>
      <c r="B5266">
        <v>3.13</v>
      </c>
      <c r="C5266">
        <v>0</v>
      </c>
      <c r="D5266">
        <v>5264</v>
      </c>
      <c r="E5266">
        <f t="shared" si="98"/>
        <v>2.88</v>
      </c>
    </row>
    <row r="5267" spans="1:5" x14ac:dyDescent="0.3">
      <c r="A5267">
        <v>0.25</v>
      </c>
      <c r="B5267">
        <v>3.13</v>
      </c>
      <c r="C5267">
        <v>0</v>
      </c>
      <c r="D5267">
        <v>5265</v>
      </c>
      <c r="E5267">
        <f t="shared" si="98"/>
        <v>2.88</v>
      </c>
    </row>
    <row r="5268" spans="1:5" x14ac:dyDescent="0.3">
      <c r="A5268">
        <v>0.19</v>
      </c>
      <c r="B5268">
        <v>3.13</v>
      </c>
      <c r="C5268">
        <v>0</v>
      </c>
      <c r="D5268">
        <v>5266</v>
      </c>
      <c r="E5268">
        <f t="shared" si="98"/>
        <v>2.94</v>
      </c>
    </row>
    <row r="5269" spans="1:5" x14ac:dyDescent="0.3">
      <c r="A5269">
        <v>0.19</v>
      </c>
      <c r="B5269">
        <v>3.13</v>
      </c>
      <c r="C5269">
        <v>0</v>
      </c>
      <c r="D5269">
        <v>5267</v>
      </c>
      <c r="E5269">
        <f t="shared" si="98"/>
        <v>2.94</v>
      </c>
    </row>
    <row r="5270" spans="1:5" x14ac:dyDescent="0.3">
      <c r="A5270">
        <v>0.19</v>
      </c>
      <c r="B5270">
        <v>3.13</v>
      </c>
      <c r="C5270">
        <v>0</v>
      </c>
      <c r="D5270">
        <v>5268</v>
      </c>
      <c r="E5270">
        <f t="shared" si="98"/>
        <v>2.94</v>
      </c>
    </row>
    <row r="5271" spans="1:5" x14ac:dyDescent="0.3">
      <c r="A5271">
        <v>0.19</v>
      </c>
      <c r="B5271">
        <v>3.13</v>
      </c>
      <c r="C5271">
        <v>0</v>
      </c>
      <c r="D5271">
        <v>5269</v>
      </c>
      <c r="E5271">
        <f t="shared" si="98"/>
        <v>2.94</v>
      </c>
    </row>
    <row r="5272" spans="1:5" x14ac:dyDescent="0.3">
      <c r="A5272">
        <v>0.19</v>
      </c>
      <c r="B5272">
        <v>3.13</v>
      </c>
      <c r="C5272">
        <v>0</v>
      </c>
      <c r="D5272">
        <v>5270</v>
      </c>
      <c r="E5272">
        <f t="shared" si="98"/>
        <v>2.94</v>
      </c>
    </row>
    <row r="5273" spans="1:5" x14ac:dyDescent="0.3">
      <c r="A5273">
        <v>0.19</v>
      </c>
      <c r="B5273">
        <v>3.13</v>
      </c>
      <c r="C5273">
        <v>0</v>
      </c>
      <c r="D5273">
        <v>5271</v>
      </c>
      <c r="E5273">
        <f t="shared" si="98"/>
        <v>2.94</v>
      </c>
    </row>
    <row r="5274" spans="1:5" x14ac:dyDescent="0.3">
      <c r="A5274">
        <v>0.19</v>
      </c>
      <c r="B5274">
        <v>3.13</v>
      </c>
      <c r="C5274">
        <v>0</v>
      </c>
      <c r="D5274">
        <v>5272</v>
      </c>
      <c r="E5274">
        <f t="shared" si="98"/>
        <v>2.94</v>
      </c>
    </row>
    <row r="5275" spans="1:5" x14ac:dyDescent="0.3">
      <c r="A5275">
        <v>0.19</v>
      </c>
      <c r="B5275">
        <v>3.19</v>
      </c>
      <c r="C5275">
        <v>0</v>
      </c>
      <c r="D5275">
        <v>5273</v>
      </c>
      <c r="E5275">
        <f t="shared" si="98"/>
        <v>3</v>
      </c>
    </row>
    <row r="5276" spans="1:5" x14ac:dyDescent="0.3">
      <c r="A5276">
        <v>0.19</v>
      </c>
      <c r="B5276">
        <v>3.19</v>
      </c>
      <c r="C5276">
        <v>0</v>
      </c>
      <c r="D5276">
        <v>5274</v>
      </c>
      <c r="E5276">
        <f t="shared" si="98"/>
        <v>3</v>
      </c>
    </row>
    <row r="5277" spans="1:5" x14ac:dyDescent="0.3">
      <c r="A5277">
        <v>0.19</v>
      </c>
      <c r="B5277">
        <v>3.19</v>
      </c>
      <c r="C5277">
        <v>0</v>
      </c>
      <c r="D5277">
        <v>5275</v>
      </c>
      <c r="E5277">
        <f t="shared" si="98"/>
        <v>3</v>
      </c>
    </row>
    <row r="5278" spans="1:5" x14ac:dyDescent="0.3">
      <c r="A5278">
        <v>0.25</v>
      </c>
      <c r="B5278">
        <v>3.19</v>
      </c>
      <c r="C5278">
        <v>0</v>
      </c>
      <c r="D5278">
        <v>5276</v>
      </c>
      <c r="E5278">
        <f t="shared" si="98"/>
        <v>2.94</v>
      </c>
    </row>
    <row r="5279" spans="1:5" x14ac:dyDescent="0.3">
      <c r="A5279">
        <v>0.19</v>
      </c>
      <c r="B5279">
        <v>3.19</v>
      </c>
      <c r="C5279">
        <v>0</v>
      </c>
      <c r="D5279">
        <v>5277</v>
      </c>
      <c r="E5279">
        <f t="shared" si="98"/>
        <v>3</v>
      </c>
    </row>
    <row r="5280" spans="1:5" x14ac:dyDescent="0.3">
      <c r="A5280">
        <v>0.19</v>
      </c>
      <c r="B5280">
        <v>3.19</v>
      </c>
      <c r="C5280">
        <v>0</v>
      </c>
      <c r="D5280">
        <v>5278</v>
      </c>
      <c r="E5280">
        <f t="shared" si="98"/>
        <v>3</v>
      </c>
    </row>
    <row r="5281" spans="1:5" x14ac:dyDescent="0.3">
      <c r="A5281">
        <v>0.19</v>
      </c>
      <c r="B5281">
        <v>3.19</v>
      </c>
      <c r="C5281">
        <v>0</v>
      </c>
      <c r="D5281">
        <v>5279</v>
      </c>
      <c r="E5281">
        <f t="shared" si="98"/>
        <v>3</v>
      </c>
    </row>
    <row r="5282" spans="1:5" x14ac:dyDescent="0.3">
      <c r="A5282">
        <v>0.19</v>
      </c>
      <c r="B5282">
        <v>3.19</v>
      </c>
      <c r="C5282">
        <v>0</v>
      </c>
      <c r="D5282">
        <v>5280</v>
      </c>
      <c r="E5282">
        <f t="shared" si="98"/>
        <v>3</v>
      </c>
    </row>
    <row r="5283" spans="1:5" x14ac:dyDescent="0.3">
      <c r="A5283">
        <v>0.25</v>
      </c>
      <c r="B5283">
        <v>3.19</v>
      </c>
      <c r="C5283">
        <v>0</v>
      </c>
      <c r="D5283">
        <v>5281</v>
      </c>
      <c r="E5283">
        <f t="shared" si="98"/>
        <v>2.94</v>
      </c>
    </row>
    <row r="5284" spans="1:5" x14ac:dyDescent="0.3">
      <c r="A5284">
        <v>0.19</v>
      </c>
      <c r="B5284">
        <v>3.25</v>
      </c>
      <c r="C5284">
        <v>0</v>
      </c>
      <c r="D5284">
        <v>5282</v>
      </c>
      <c r="E5284">
        <f t="shared" si="98"/>
        <v>3.06</v>
      </c>
    </row>
    <row r="5285" spans="1:5" x14ac:dyDescent="0.3">
      <c r="A5285">
        <v>0.19</v>
      </c>
      <c r="B5285">
        <v>3.25</v>
      </c>
      <c r="C5285">
        <v>0</v>
      </c>
      <c r="D5285">
        <v>5283</v>
      </c>
      <c r="E5285">
        <f t="shared" si="98"/>
        <v>3.06</v>
      </c>
    </row>
    <row r="5286" spans="1:5" x14ac:dyDescent="0.3">
      <c r="A5286">
        <v>0.25</v>
      </c>
      <c r="B5286">
        <v>3.25</v>
      </c>
      <c r="C5286">
        <v>0</v>
      </c>
      <c r="D5286">
        <v>5284</v>
      </c>
      <c r="E5286">
        <f t="shared" si="98"/>
        <v>3</v>
      </c>
    </row>
    <row r="5287" spans="1:5" x14ac:dyDescent="0.3">
      <c r="A5287">
        <v>0.25</v>
      </c>
      <c r="B5287">
        <v>3.25</v>
      </c>
      <c r="C5287">
        <v>0</v>
      </c>
      <c r="D5287">
        <v>5285</v>
      </c>
      <c r="E5287">
        <f t="shared" si="98"/>
        <v>3</v>
      </c>
    </row>
    <row r="5288" spans="1:5" x14ac:dyDescent="0.3">
      <c r="A5288">
        <v>0.25</v>
      </c>
      <c r="B5288">
        <v>3.25</v>
      </c>
      <c r="C5288">
        <v>0</v>
      </c>
      <c r="D5288">
        <v>5286</v>
      </c>
      <c r="E5288">
        <f t="shared" si="98"/>
        <v>3</v>
      </c>
    </row>
    <row r="5289" spans="1:5" x14ac:dyDescent="0.3">
      <c r="A5289">
        <v>0.25</v>
      </c>
      <c r="B5289">
        <v>3.25</v>
      </c>
      <c r="C5289">
        <v>0</v>
      </c>
      <c r="D5289">
        <v>5287</v>
      </c>
      <c r="E5289">
        <f t="shared" si="98"/>
        <v>3</v>
      </c>
    </row>
    <row r="5290" spans="1:5" x14ac:dyDescent="0.3">
      <c r="A5290">
        <v>0.25</v>
      </c>
      <c r="B5290">
        <v>3.25</v>
      </c>
      <c r="C5290">
        <v>0</v>
      </c>
      <c r="D5290">
        <v>5288</v>
      </c>
      <c r="E5290">
        <f t="shared" si="98"/>
        <v>3</v>
      </c>
    </row>
    <row r="5291" spans="1:5" x14ac:dyDescent="0.3">
      <c r="A5291">
        <v>0.25</v>
      </c>
      <c r="B5291">
        <v>3.25</v>
      </c>
      <c r="C5291">
        <v>0</v>
      </c>
      <c r="D5291">
        <v>5289</v>
      </c>
      <c r="E5291">
        <f t="shared" si="98"/>
        <v>3</v>
      </c>
    </row>
    <row r="5292" spans="1:5" x14ac:dyDescent="0.3">
      <c r="A5292">
        <v>0.25</v>
      </c>
      <c r="B5292">
        <v>3.31</v>
      </c>
      <c r="C5292">
        <v>0</v>
      </c>
      <c r="D5292">
        <v>5290</v>
      </c>
      <c r="E5292">
        <f t="shared" si="98"/>
        <v>3.06</v>
      </c>
    </row>
    <row r="5293" spans="1:5" x14ac:dyDescent="0.3">
      <c r="A5293">
        <v>0.25</v>
      </c>
      <c r="B5293">
        <v>3.25</v>
      </c>
      <c r="C5293">
        <v>0</v>
      </c>
      <c r="D5293">
        <v>5291</v>
      </c>
      <c r="E5293">
        <f t="shared" si="98"/>
        <v>3</v>
      </c>
    </row>
    <row r="5294" spans="1:5" x14ac:dyDescent="0.3">
      <c r="A5294">
        <v>0.25</v>
      </c>
      <c r="B5294">
        <v>3.31</v>
      </c>
      <c r="C5294">
        <v>0</v>
      </c>
      <c r="D5294">
        <v>5292</v>
      </c>
      <c r="E5294">
        <f t="shared" si="98"/>
        <v>3.06</v>
      </c>
    </row>
    <row r="5295" spans="1:5" x14ac:dyDescent="0.3">
      <c r="A5295">
        <v>0.25</v>
      </c>
      <c r="B5295">
        <v>3.31</v>
      </c>
      <c r="C5295">
        <v>0</v>
      </c>
      <c r="D5295">
        <v>5293</v>
      </c>
      <c r="E5295">
        <f t="shared" si="98"/>
        <v>3.06</v>
      </c>
    </row>
    <row r="5296" spans="1:5" x14ac:dyDescent="0.3">
      <c r="A5296">
        <v>0.25</v>
      </c>
      <c r="B5296">
        <v>3.31</v>
      </c>
      <c r="C5296">
        <v>0</v>
      </c>
      <c r="D5296">
        <v>5294</v>
      </c>
      <c r="E5296">
        <f t="shared" si="98"/>
        <v>3.06</v>
      </c>
    </row>
    <row r="5297" spans="1:5" x14ac:dyDescent="0.3">
      <c r="A5297">
        <v>0.31</v>
      </c>
      <c r="B5297">
        <v>3.31</v>
      </c>
      <c r="C5297">
        <v>0</v>
      </c>
      <c r="D5297">
        <v>5295</v>
      </c>
      <c r="E5297">
        <f t="shared" si="98"/>
        <v>3</v>
      </c>
    </row>
    <row r="5298" spans="1:5" x14ac:dyDescent="0.3">
      <c r="A5298">
        <v>0.25</v>
      </c>
      <c r="B5298">
        <v>3.31</v>
      </c>
      <c r="C5298">
        <v>0</v>
      </c>
      <c r="D5298">
        <v>5296</v>
      </c>
      <c r="E5298">
        <f t="shared" si="98"/>
        <v>3.06</v>
      </c>
    </row>
    <row r="5299" spans="1:5" x14ac:dyDescent="0.3">
      <c r="A5299">
        <v>0.25</v>
      </c>
      <c r="B5299">
        <v>3.31</v>
      </c>
      <c r="C5299">
        <v>0</v>
      </c>
      <c r="D5299">
        <v>5297</v>
      </c>
      <c r="E5299">
        <f t="shared" si="98"/>
        <v>3.06</v>
      </c>
    </row>
    <row r="5300" spans="1:5" x14ac:dyDescent="0.3">
      <c r="A5300">
        <v>0.31</v>
      </c>
      <c r="B5300">
        <v>3.31</v>
      </c>
      <c r="C5300">
        <v>0</v>
      </c>
      <c r="D5300">
        <v>5298</v>
      </c>
      <c r="E5300">
        <f t="shared" si="98"/>
        <v>3</v>
      </c>
    </row>
    <row r="5301" spans="1:5" x14ac:dyDescent="0.3">
      <c r="A5301">
        <v>0.31</v>
      </c>
      <c r="B5301">
        <v>3.38</v>
      </c>
      <c r="C5301">
        <v>0</v>
      </c>
      <c r="D5301">
        <v>5299</v>
      </c>
      <c r="E5301">
        <f t="shared" si="98"/>
        <v>3.07</v>
      </c>
    </row>
    <row r="5302" spans="1:5" x14ac:dyDescent="0.3">
      <c r="A5302">
        <v>0.31</v>
      </c>
      <c r="B5302">
        <v>3.38</v>
      </c>
      <c r="C5302">
        <v>0</v>
      </c>
      <c r="D5302">
        <v>5300</v>
      </c>
      <c r="E5302">
        <f t="shared" si="98"/>
        <v>3.07</v>
      </c>
    </row>
    <row r="5303" spans="1:5" x14ac:dyDescent="0.3">
      <c r="A5303">
        <v>0.31</v>
      </c>
      <c r="B5303">
        <v>3.38</v>
      </c>
      <c r="C5303">
        <v>0</v>
      </c>
      <c r="D5303">
        <v>5301</v>
      </c>
      <c r="E5303">
        <f t="shared" si="98"/>
        <v>3.07</v>
      </c>
    </row>
    <row r="5304" spans="1:5" x14ac:dyDescent="0.3">
      <c r="A5304">
        <v>0.31</v>
      </c>
      <c r="B5304">
        <v>3.31</v>
      </c>
      <c r="C5304">
        <v>0</v>
      </c>
      <c r="D5304">
        <v>5302</v>
      </c>
      <c r="E5304">
        <f t="shared" si="98"/>
        <v>3</v>
      </c>
    </row>
    <row r="5305" spans="1:5" x14ac:dyDescent="0.3">
      <c r="A5305">
        <v>0.31</v>
      </c>
      <c r="B5305">
        <v>3.31</v>
      </c>
      <c r="C5305">
        <v>0</v>
      </c>
      <c r="D5305">
        <v>5303</v>
      </c>
      <c r="E5305">
        <f t="shared" si="98"/>
        <v>3</v>
      </c>
    </row>
    <row r="5306" spans="1:5" x14ac:dyDescent="0.3">
      <c r="A5306">
        <v>0.31</v>
      </c>
      <c r="B5306">
        <v>3.38</v>
      </c>
      <c r="C5306">
        <v>0</v>
      </c>
      <c r="D5306">
        <v>5304</v>
      </c>
      <c r="E5306">
        <f t="shared" si="98"/>
        <v>3.07</v>
      </c>
    </row>
    <row r="5307" spans="1:5" x14ac:dyDescent="0.3">
      <c r="A5307">
        <v>0.31</v>
      </c>
      <c r="B5307">
        <v>3.38</v>
      </c>
      <c r="C5307">
        <v>0</v>
      </c>
      <c r="D5307">
        <v>5305</v>
      </c>
      <c r="E5307">
        <f t="shared" si="98"/>
        <v>3.07</v>
      </c>
    </row>
    <row r="5308" spans="1:5" x14ac:dyDescent="0.3">
      <c r="A5308">
        <v>0.31</v>
      </c>
      <c r="B5308">
        <v>3.38</v>
      </c>
      <c r="C5308">
        <v>0</v>
      </c>
      <c r="D5308">
        <v>5306</v>
      </c>
      <c r="E5308">
        <f t="shared" si="98"/>
        <v>3.07</v>
      </c>
    </row>
    <row r="5309" spans="1:5" x14ac:dyDescent="0.3">
      <c r="A5309">
        <v>0.31</v>
      </c>
      <c r="B5309">
        <v>3.38</v>
      </c>
      <c r="C5309">
        <v>0</v>
      </c>
      <c r="D5309">
        <v>5307</v>
      </c>
      <c r="E5309">
        <f t="shared" si="98"/>
        <v>3.07</v>
      </c>
    </row>
    <row r="5310" spans="1:5" x14ac:dyDescent="0.3">
      <c r="A5310">
        <v>0.31</v>
      </c>
      <c r="B5310">
        <v>3.38</v>
      </c>
      <c r="C5310">
        <v>0</v>
      </c>
      <c r="D5310">
        <v>5308</v>
      </c>
      <c r="E5310">
        <f t="shared" si="98"/>
        <v>3.07</v>
      </c>
    </row>
    <row r="5311" spans="1:5" x14ac:dyDescent="0.3">
      <c r="A5311">
        <v>0.31</v>
      </c>
      <c r="B5311">
        <v>3.38</v>
      </c>
      <c r="C5311">
        <v>0</v>
      </c>
      <c r="D5311">
        <v>5309</v>
      </c>
      <c r="E5311">
        <f t="shared" si="98"/>
        <v>3.07</v>
      </c>
    </row>
    <row r="5312" spans="1:5" x14ac:dyDescent="0.3">
      <c r="A5312">
        <v>0.31</v>
      </c>
      <c r="B5312">
        <v>3.38</v>
      </c>
      <c r="C5312">
        <v>0</v>
      </c>
      <c r="D5312">
        <v>5310</v>
      </c>
      <c r="E5312">
        <f t="shared" ref="E5312:E5375" si="99">ABS(B5312-A5312)</f>
        <v>3.07</v>
      </c>
    </row>
    <row r="5313" spans="1:5" x14ac:dyDescent="0.3">
      <c r="A5313">
        <v>0.31</v>
      </c>
      <c r="B5313">
        <v>3.38</v>
      </c>
      <c r="C5313">
        <v>0</v>
      </c>
      <c r="D5313">
        <v>5311</v>
      </c>
      <c r="E5313">
        <f t="shared" si="99"/>
        <v>3.07</v>
      </c>
    </row>
    <row r="5314" spans="1:5" x14ac:dyDescent="0.3">
      <c r="A5314">
        <v>0.31</v>
      </c>
      <c r="B5314">
        <v>3.44</v>
      </c>
      <c r="C5314">
        <v>0</v>
      </c>
      <c r="D5314">
        <v>5312</v>
      </c>
      <c r="E5314">
        <f t="shared" si="99"/>
        <v>3.13</v>
      </c>
    </row>
    <row r="5315" spans="1:5" x14ac:dyDescent="0.3">
      <c r="A5315">
        <v>0.31</v>
      </c>
      <c r="B5315">
        <v>3.44</v>
      </c>
      <c r="C5315">
        <v>0</v>
      </c>
      <c r="D5315">
        <v>5313</v>
      </c>
      <c r="E5315">
        <f t="shared" si="99"/>
        <v>3.13</v>
      </c>
    </row>
    <row r="5316" spans="1:5" x14ac:dyDescent="0.3">
      <c r="A5316">
        <v>0.37</v>
      </c>
      <c r="B5316">
        <v>3.44</v>
      </c>
      <c r="C5316">
        <v>0</v>
      </c>
      <c r="D5316">
        <v>5314</v>
      </c>
      <c r="E5316">
        <f t="shared" si="99"/>
        <v>3.07</v>
      </c>
    </row>
    <row r="5317" spans="1:5" x14ac:dyDescent="0.3">
      <c r="A5317">
        <v>0.37</v>
      </c>
      <c r="B5317">
        <v>3.44</v>
      </c>
      <c r="C5317">
        <v>0</v>
      </c>
      <c r="D5317">
        <v>5315</v>
      </c>
      <c r="E5317">
        <f t="shared" si="99"/>
        <v>3.07</v>
      </c>
    </row>
    <row r="5318" spans="1:5" x14ac:dyDescent="0.3">
      <c r="A5318">
        <v>0.37</v>
      </c>
      <c r="B5318">
        <v>3.44</v>
      </c>
      <c r="C5318">
        <v>0</v>
      </c>
      <c r="D5318">
        <v>5316</v>
      </c>
      <c r="E5318">
        <f t="shared" si="99"/>
        <v>3.07</v>
      </c>
    </row>
    <row r="5319" spans="1:5" x14ac:dyDescent="0.3">
      <c r="A5319">
        <v>0.37</v>
      </c>
      <c r="B5319">
        <v>3.44</v>
      </c>
      <c r="C5319">
        <v>0</v>
      </c>
      <c r="D5319">
        <v>5317</v>
      </c>
      <c r="E5319">
        <f t="shared" si="99"/>
        <v>3.07</v>
      </c>
    </row>
    <row r="5320" spans="1:5" x14ac:dyDescent="0.3">
      <c r="A5320">
        <v>0.44</v>
      </c>
      <c r="B5320">
        <v>3.44</v>
      </c>
      <c r="C5320">
        <v>0</v>
      </c>
      <c r="D5320">
        <v>5318</v>
      </c>
      <c r="E5320">
        <f t="shared" si="99"/>
        <v>3</v>
      </c>
    </row>
    <row r="5321" spans="1:5" x14ac:dyDescent="0.3">
      <c r="A5321">
        <v>0.44</v>
      </c>
      <c r="B5321">
        <v>3.44</v>
      </c>
      <c r="C5321">
        <v>0</v>
      </c>
      <c r="D5321">
        <v>5319</v>
      </c>
      <c r="E5321">
        <f t="shared" si="99"/>
        <v>3</v>
      </c>
    </row>
    <row r="5322" spans="1:5" x14ac:dyDescent="0.3">
      <c r="A5322">
        <v>0.44</v>
      </c>
      <c r="B5322">
        <v>3.44</v>
      </c>
      <c r="C5322">
        <v>0</v>
      </c>
      <c r="D5322">
        <v>5320</v>
      </c>
      <c r="E5322">
        <f t="shared" si="99"/>
        <v>3</v>
      </c>
    </row>
    <row r="5323" spans="1:5" x14ac:dyDescent="0.3">
      <c r="A5323">
        <v>0.44</v>
      </c>
      <c r="B5323">
        <v>3.5</v>
      </c>
      <c r="C5323">
        <v>0</v>
      </c>
      <c r="D5323">
        <v>5321</v>
      </c>
      <c r="E5323">
        <f t="shared" si="99"/>
        <v>3.06</v>
      </c>
    </row>
    <row r="5324" spans="1:5" x14ac:dyDescent="0.3">
      <c r="A5324">
        <v>0.44</v>
      </c>
      <c r="B5324">
        <v>3.5</v>
      </c>
      <c r="C5324">
        <v>0</v>
      </c>
      <c r="D5324">
        <v>5322</v>
      </c>
      <c r="E5324">
        <f t="shared" si="99"/>
        <v>3.06</v>
      </c>
    </row>
    <row r="5325" spans="1:5" x14ac:dyDescent="0.3">
      <c r="A5325">
        <v>0.44</v>
      </c>
      <c r="B5325">
        <v>3.5</v>
      </c>
      <c r="C5325">
        <v>0</v>
      </c>
      <c r="D5325">
        <v>5323</v>
      </c>
      <c r="E5325">
        <f t="shared" si="99"/>
        <v>3.06</v>
      </c>
    </row>
    <row r="5326" spans="1:5" x14ac:dyDescent="0.3">
      <c r="A5326">
        <v>0.5</v>
      </c>
      <c r="B5326">
        <v>3.5</v>
      </c>
      <c r="C5326">
        <v>0</v>
      </c>
      <c r="D5326">
        <v>5324</v>
      </c>
      <c r="E5326">
        <f t="shared" si="99"/>
        <v>3</v>
      </c>
    </row>
    <row r="5327" spans="1:5" x14ac:dyDescent="0.3">
      <c r="A5327">
        <v>0.5</v>
      </c>
      <c r="B5327">
        <v>3.5</v>
      </c>
      <c r="C5327">
        <v>0</v>
      </c>
      <c r="D5327">
        <v>5325</v>
      </c>
      <c r="E5327">
        <f t="shared" si="99"/>
        <v>3</v>
      </c>
    </row>
    <row r="5328" spans="1:5" x14ac:dyDescent="0.3">
      <c r="A5328">
        <v>0.5</v>
      </c>
      <c r="B5328">
        <v>3.5</v>
      </c>
      <c r="C5328">
        <v>0</v>
      </c>
      <c r="D5328">
        <v>5326</v>
      </c>
      <c r="E5328">
        <f t="shared" si="99"/>
        <v>3</v>
      </c>
    </row>
    <row r="5329" spans="1:5" x14ac:dyDescent="0.3">
      <c r="A5329">
        <v>0.56000000000000005</v>
      </c>
      <c r="B5329">
        <v>3.5</v>
      </c>
      <c r="C5329">
        <v>0</v>
      </c>
      <c r="D5329">
        <v>5327</v>
      </c>
      <c r="E5329">
        <f t="shared" si="99"/>
        <v>2.94</v>
      </c>
    </row>
    <row r="5330" spans="1:5" x14ac:dyDescent="0.3">
      <c r="A5330">
        <v>0.56000000000000005</v>
      </c>
      <c r="B5330">
        <v>3.5</v>
      </c>
      <c r="C5330">
        <v>0</v>
      </c>
      <c r="D5330">
        <v>5328</v>
      </c>
      <c r="E5330">
        <f t="shared" si="99"/>
        <v>2.94</v>
      </c>
    </row>
    <row r="5331" spans="1:5" x14ac:dyDescent="0.3">
      <c r="A5331">
        <v>0.56000000000000005</v>
      </c>
      <c r="B5331">
        <v>3.5</v>
      </c>
      <c r="C5331">
        <v>0</v>
      </c>
      <c r="D5331">
        <v>5329</v>
      </c>
      <c r="E5331">
        <f t="shared" si="99"/>
        <v>2.94</v>
      </c>
    </row>
    <row r="5332" spans="1:5" x14ac:dyDescent="0.3">
      <c r="A5332">
        <v>0.56000000000000005</v>
      </c>
      <c r="B5332">
        <v>3.5</v>
      </c>
      <c r="C5332">
        <v>0</v>
      </c>
      <c r="D5332">
        <v>5330</v>
      </c>
      <c r="E5332">
        <f t="shared" si="99"/>
        <v>2.94</v>
      </c>
    </row>
    <row r="5333" spans="1:5" x14ac:dyDescent="0.3">
      <c r="A5333">
        <v>0.63</v>
      </c>
      <c r="B5333">
        <v>3.5</v>
      </c>
      <c r="C5333">
        <v>0</v>
      </c>
      <c r="D5333">
        <v>5331</v>
      </c>
      <c r="E5333">
        <f t="shared" si="99"/>
        <v>2.87</v>
      </c>
    </row>
    <row r="5334" spans="1:5" x14ac:dyDescent="0.3">
      <c r="A5334">
        <v>0.63</v>
      </c>
      <c r="B5334">
        <v>3.56</v>
      </c>
      <c r="C5334">
        <v>0</v>
      </c>
      <c r="D5334">
        <v>5332</v>
      </c>
      <c r="E5334">
        <f t="shared" si="99"/>
        <v>2.93</v>
      </c>
    </row>
    <row r="5335" spans="1:5" x14ac:dyDescent="0.3">
      <c r="A5335">
        <v>0.63</v>
      </c>
      <c r="B5335">
        <v>3.56</v>
      </c>
      <c r="C5335">
        <v>0</v>
      </c>
      <c r="D5335">
        <v>5333</v>
      </c>
      <c r="E5335">
        <f t="shared" si="99"/>
        <v>2.93</v>
      </c>
    </row>
    <row r="5336" spans="1:5" x14ac:dyDescent="0.3">
      <c r="A5336">
        <v>0.63</v>
      </c>
      <c r="B5336">
        <v>3.5</v>
      </c>
      <c r="C5336">
        <v>0</v>
      </c>
      <c r="D5336">
        <v>5334</v>
      </c>
      <c r="E5336">
        <f t="shared" si="99"/>
        <v>2.87</v>
      </c>
    </row>
    <row r="5337" spans="1:5" x14ac:dyDescent="0.3">
      <c r="A5337">
        <v>0.69</v>
      </c>
      <c r="B5337">
        <v>3.56</v>
      </c>
      <c r="C5337">
        <v>0</v>
      </c>
      <c r="D5337">
        <v>5335</v>
      </c>
      <c r="E5337">
        <f t="shared" si="99"/>
        <v>2.87</v>
      </c>
    </row>
    <row r="5338" spans="1:5" x14ac:dyDescent="0.3">
      <c r="A5338">
        <v>0.69</v>
      </c>
      <c r="B5338">
        <v>3.56</v>
      </c>
      <c r="C5338">
        <v>0</v>
      </c>
      <c r="D5338">
        <v>5336</v>
      </c>
      <c r="E5338">
        <f t="shared" si="99"/>
        <v>2.87</v>
      </c>
    </row>
    <row r="5339" spans="1:5" x14ac:dyDescent="0.3">
      <c r="A5339">
        <v>0.69</v>
      </c>
      <c r="B5339">
        <v>3.56</v>
      </c>
      <c r="C5339">
        <v>0</v>
      </c>
      <c r="D5339">
        <v>5337</v>
      </c>
      <c r="E5339">
        <f t="shared" si="99"/>
        <v>2.87</v>
      </c>
    </row>
    <row r="5340" spans="1:5" x14ac:dyDescent="0.3">
      <c r="A5340">
        <v>0.69</v>
      </c>
      <c r="B5340">
        <v>3.56</v>
      </c>
      <c r="C5340">
        <v>0</v>
      </c>
      <c r="D5340">
        <v>5338</v>
      </c>
      <c r="E5340">
        <f t="shared" si="99"/>
        <v>2.87</v>
      </c>
    </row>
    <row r="5341" spans="1:5" x14ac:dyDescent="0.3">
      <c r="A5341">
        <v>0.69</v>
      </c>
      <c r="B5341">
        <v>3.56</v>
      </c>
      <c r="C5341">
        <v>0</v>
      </c>
      <c r="D5341">
        <v>5339</v>
      </c>
      <c r="E5341">
        <f t="shared" si="99"/>
        <v>2.87</v>
      </c>
    </row>
    <row r="5342" spans="1:5" x14ac:dyDescent="0.3">
      <c r="A5342">
        <v>0.75</v>
      </c>
      <c r="B5342">
        <v>3.56</v>
      </c>
      <c r="C5342">
        <v>0</v>
      </c>
      <c r="D5342">
        <v>5340</v>
      </c>
      <c r="E5342">
        <f t="shared" si="99"/>
        <v>2.81</v>
      </c>
    </row>
    <row r="5343" spans="1:5" x14ac:dyDescent="0.3">
      <c r="A5343">
        <v>0.75</v>
      </c>
      <c r="B5343">
        <v>3.56</v>
      </c>
      <c r="C5343">
        <v>0</v>
      </c>
      <c r="D5343">
        <v>5341</v>
      </c>
      <c r="E5343">
        <f t="shared" si="99"/>
        <v>2.81</v>
      </c>
    </row>
    <row r="5344" spans="1:5" x14ac:dyDescent="0.3">
      <c r="A5344">
        <v>0.75</v>
      </c>
      <c r="B5344">
        <v>3.56</v>
      </c>
      <c r="C5344">
        <v>0</v>
      </c>
      <c r="D5344">
        <v>5342</v>
      </c>
      <c r="E5344">
        <f t="shared" si="99"/>
        <v>2.81</v>
      </c>
    </row>
    <row r="5345" spans="1:5" x14ac:dyDescent="0.3">
      <c r="A5345">
        <v>0.75</v>
      </c>
      <c r="B5345">
        <v>3.56</v>
      </c>
      <c r="C5345">
        <v>0</v>
      </c>
      <c r="D5345">
        <v>5343</v>
      </c>
      <c r="E5345">
        <f t="shared" si="99"/>
        <v>2.81</v>
      </c>
    </row>
    <row r="5346" spans="1:5" x14ac:dyDescent="0.3">
      <c r="A5346">
        <v>0.81</v>
      </c>
      <c r="B5346">
        <v>3.63</v>
      </c>
      <c r="C5346">
        <v>0</v>
      </c>
      <c r="D5346">
        <v>5344</v>
      </c>
      <c r="E5346">
        <f t="shared" si="99"/>
        <v>2.82</v>
      </c>
    </row>
    <row r="5347" spans="1:5" x14ac:dyDescent="0.3">
      <c r="A5347">
        <v>0.81</v>
      </c>
      <c r="B5347">
        <v>3.63</v>
      </c>
      <c r="C5347">
        <v>0</v>
      </c>
      <c r="D5347">
        <v>5345</v>
      </c>
      <c r="E5347">
        <f t="shared" si="99"/>
        <v>2.82</v>
      </c>
    </row>
    <row r="5348" spans="1:5" x14ac:dyDescent="0.3">
      <c r="A5348">
        <v>0.81</v>
      </c>
      <c r="B5348">
        <v>3.63</v>
      </c>
      <c r="C5348">
        <v>0</v>
      </c>
      <c r="D5348">
        <v>5346</v>
      </c>
      <c r="E5348">
        <f t="shared" si="99"/>
        <v>2.82</v>
      </c>
    </row>
    <row r="5349" spans="1:5" x14ac:dyDescent="0.3">
      <c r="A5349">
        <v>0.81</v>
      </c>
      <c r="B5349">
        <v>3.63</v>
      </c>
      <c r="C5349">
        <v>0</v>
      </c>
      <c r="D5349">
        <v>5347</v>
      </c>
      <c r="E5349">
        <f t="shared" si="99"/>
        <v>2.82</v>
      </c>
    </row>
    <row r="5350" spans="1:5" x14ac:dyDescent="0.3">
      <c r="A5350">
        <v>0.81</v>
      </c>
      <c r="B5350">
        <v>3.63</v>
      </c>
      <c r="C5350">
        <v>0</v>
      </c>
      <c r="D5350">
        <v>5348</v>
      </c>
      <c r="E5350">
        <f t="shared" si="99"/>
        <v>2.82</v>
      </c>
    </row>
    <row r="5351" spans="1:5" x14ac:dyDescent="0.3">
      <c r="A5351">
        <v>0.81</v>
      </c>
      <c r="B5351">
        <v>3.63</v>
      </c>
      <c r="C5351">
        <v>0</v>
      </c>
      <c r="D5351">
        <v>5349</v>
      </c>
      <c r="E5351">
        <f t="shared" si="99"/>
        <v>2.82</v>
      </c>
    </row>
    <row r="5352" spans="1:5" x14ac:dyDescent="0.3">
      <c r="A5352">
        <v>0.88</v>
      </c>
      <c r="B5352">
        <v>3.63</v>
      </c>
      <c r="C5352">
        <v>0</v>
      </c>
      <c r="D5352">
        <v>5350</v>
      </c>
      <c r="E5352">
        <f t="shared" si="99"/>
        <v>2.75</v>
      </c>
    </row>
    <row r="5353" spans="1:5" x14ac:dyDescent="0.3">
      <c r="A5353">
        <v>0.88</v>
      </c>
      <c r="B5353">
        <v>3.63</v>
      </c>
      <c r="C5353">
        <v>0</v>
      </c>
      <c r="D5353">
        <v>5351</v>
      </c>
      <c r="E5353">
        <f t="shared" si="99"/>
        <v>2.75</v>
      </c>
    </row>
    <row r="5354" spans="1:5" x14ac:dyDescent="0.3">
      <c r="A5354">
        <v>0.88</v>
      </c>
      <c r="B5354">
        <v>3.63</v>
      </c>
      <c r="C5354">
        <v>0</v>
      </c>
      <c r="D5354">
        <v>5352</v>
      </c>
      <c r="E5354">
        <f t="shared" si="99"/>
        <v>2.75</v>
      </c>
    </row>
    <row r="5355" spans="1:5" x14ac:dyDescent="0.3">
      <c r="A5355">
        <v>0.88</v>
      </c>
      <c r="B5355">
        <v>3.69</v>
      </c>
      <c r="C5355">
        <v>0</v>
      </c>
      <c r="D5355">
        <v>5353</v>
      </c>
      <c r="E5355">
        <f t="shared" si="99"/>
        <v>2.81</v>
      </c>
    </row>
    <row r="5356" spans="1:5" x14ac:dyDescent="0.3">
      <c r="A5356">
        <v>0.88</v>
      </c>
      <c r="B5356">
        <v>3.69</v>
      </c>
      <c r="C5356">
        <v>0</v>
      </c>
      <c r="D5356">
        <v>5354</v>
      </c>
      <c r="E5356">
        <f t="shared" si="99"/>
        <v>2.81</v>
      </c>
    </row>
    <row r="5357" spans="1:5" x14ac:dyDescent="0.3">
      <c r="A5357">
        <v>0.88</v>
      </c>
      <c r="B5357">
        <v>3.69</v>
      </c>
      <c r="C5357">
        <v>0</v>
      </c>
      <c r="D5357">
        <v>5355</v>
      </c>
      <c r="E5357">
        <f t="shared" si="99"/>
        <v>2.81</v>
      </c>
    </row>
    <row r="5358" spans="1:5" x14ac:dyDescent="0.3">
      <c r="A5358">
        <v>0.88</v>
      </c>
      <c r="B5358">
        <v>3.69</v>
      </c>
      <c r="C5358">
        <v>0</v>
      </c>
      <c r="D5358">
        <v>5356</v>
      </c>
      <c r="E5358">
        <f t="shared" si="99"/>
        <v>2.81</v>
      </c>
    </row>
    <row r="5359" spans="1:5" x14ac:dyDescent="0.3">
      <c r="A5359">
        <v>0.88</v>
      </c>
      <c r="B5359">
        <v>3.69</v>
      </c>
      <c r="C5359">
        <v>0</v>
      </c>
      <c r="D5359">
        <v>5357</v>
      </c>
      <c r="E5359">
        <f t="shared" si="99"/>
        <v>2.81</v>
      </c>
    </row>
    <row r="5360" spans="1:5" x14ac:dyDescent="0.3">
      <c r="A5360">
        <v>0.88</v>
      </c>
      <c r="B5360">
        <v>3.69</v>
      </c>
      <c r="C5360">
        <v>0</v>
      </c>
      <c r="D5360">
        <v>5358</v>
      </c>
      <c r="E5360">
        <f t="shared" si="99"/>
        <v>2.81</v>
      </c>
    </row>
    <row r="5361" spans="1:5" x14ac:dyDescent="0.3">
      <c r="A5361">
        <v>0.88</v>
      </c>
      <c r="B5361">
        <v>3.69</v>
      </c>
      <c r="C5361">
        <v>0</v>
      </c>
      <c r="D5361">
        <v>5359</v>
      </c>
      <c r="E5361">
        <f t="shared" si="99"/>
        <v>2.81</v>
      </c>
    </row>
    <row r="5362" spans="1:5" x14ac:dyDescent="0.3">
      <c r="A5362">
        <v>0.88</v>
      </c>
      <c r="B5362">
        <v>3.69</v>
      </c>
      <c r="C5362">
        <v>0</v>
      </c>
      <c r="D5362">
        <v>5360</v>
      </c>
      <c r="E5362">
        <f t="shared" si="99"/>
        <v>2.81</v>
      </c>
    </row>
    <row r="5363" spans="1:5" x14ac:dyDescent="0.3">
      <c r="A5363">
        <v>0.88</v>
      </c>
      <c r="B5363">
        <v>3.69</v>
      </c>
      <c r="C5363">
        <v>0</v>
      </c>
      <c r="D5363">
        <v>5361</v>
      </c>
      <c r="E5363">
        <f t="shared" si="99"/>
        <v>2.81</v>
      </c>
    </row>
    <row r="5364" spans="1:5" x14ac:dyDescent="0.3">
      <c r="A5364">
        <v>0.81</v>
      </c>
      <c r="B5364">
        <v>3.69</v>
      </c>
      <c r="C5364">
        <v>0</v>
      </c>
      <c r="D5364">
        <v>5362</v>
      </c>
      <c r="E5364">
        <f t="shared" si="99"/>
        <v>2.88</v>
      </c>
    </row>
    <row r="5365" spans="1:5" x14ac:dyDescent="0.3">
      <c r="A5365">
        <v>0.81</v>
      </c>
      <c r="B5365">
        <v>3.69</v>
      </c>
      <c r="C5365">
        <v>0</v>
      </c>
      <c r="D5365">
        <v>5363</v>
      </c>
      <c r="E5365">
        <f t="shared" si="99"/>
        <v>2.88</v>
      </c>
    </row>
    <row r="5366" spans="1:5" x14ac:dyDescent="0.3">
      <c r="A5366">
        <v>0.81</v>
      </c>
      <c r="B5366">
        <v>3.75</v>
      </c>
      <c r="C5366">
        <v>0</v>
      </c>
      <c r="D5366">
        <v>5364</v>
      </c>
      <c r="E5366">
        <f t="shared" si="99"/>
        <v>2.94</v>
      </c>
    </row>
    <row r="5367" spans="1:5" x14ac:dyDescent="0.3">
      <c r="A5367">
        <v>0.81</v>
      </c>
      <c r="B5367">
        <v>3.75</v>
      </c>
      <c r="C5367">
        <v>0</v>
      </c>
      <c r="D5367">
        <v>5365</v>
      </c>
      <c r="E5367">
        <f t="shared" si="99"/>
        <v>2.94</v>
      </c>
    </row>
    <row r="5368" spans="1:5" x14ac:dyDescent="0.3">
      <c r="A5368">
        <v>0.81</v>
      </c>
      <c r="B5368">
        <v>3.75</v>
      </c>
      <c r="C5368">
        <v>0</v>
      </c>
      <c r="D5368">
        <v>5366</v>
      </c>
      <c r="E5368">
        <f t="shared" si="99"/>
        <v>2.94</v>
      </c>
    </row>
    <row r="5369" spans="1:5" x14ac:dyDescent="0.3">
      <c r="A5369">
        <v>0.81</v>
      </c>
      <c r="B5369">
        <v>3.75</v>
      </c>
      <c r="C5369">
        <v>0</v>
      </c>
      <c r="D5369">
        <v>5367</v>
      </c>
      <c r="E5369">
        <f t="shared" si="99"/>
        <v>2.94</v>
      </c>
    </row>
    <row r="5370" spans="1:5" x14ac:dyDescent="0.3">
      <c r="A5370">
        <v>0.75</v>
      </c>
      <c r="B5370">
        <v>3.75</v>
      </c>
      <c r="C5370">
        <v>0</v>
      </c>
      <c r="D5370">
        <v>5368</v>
      </c>
      <c r="E5370">
        <f t="shared" si="99"/>
        <v>3</v>
      </c>
    </row>
    <row r="5371" spans="1:5" x14ac:dyDescent="0.3">
      <c r="A5371">
        <v>0.75</v>
      </c>
      <c r="B5371">
        <v>3.75</v>
      </c>
      <c r="C5371">
        <v>0</v>
      </c>
      <c r="D5371">
        <v>5369</v>
      </c>
      <c r="E5371">
        <f t="shared" si="99"/>
        <v>3</v>
      </c>
    </row>
    <row r="5372" spans="1:5" x14ac:dyDescent="0.3">
      <c r="A5372">
        <v>0.75</v>
      </c>
      <c r="B5372">
        <v>3.75</v>
      </c>
      <c r="C5372">
        <v>0</v>
      </c>
      <c r="D5372">
        <v>5370</v>
      </c>
      <c r="E5372">
        <f t="shared" si="99"/>
        <v>3</v>
      </c>
    </row>
    <row r="5373" spans="1:5" x14ac:dyDescent="0.3">
      <c r="A5373">
        <v>0.69</v>
      </c>
      <c r="B5373">
        <v>3.75</v>
      </c>
      <c r="C5373">
        <v>0</v>
      </c>
      <c r="D5373">
        <v>5371</v>
      </c>
      <c r="E5373">
        <f t="shared" si="99"/>
        <v>3.06</v>
      </c>
    </row>
    <row r="5374" spans="1:5" x14ac:dyDescent="0.3">
      <c r="A5374">
        <v>0.69</v>
      </c>
      <c r="B5374">
        <v>3.75</v>
      </c>
      <c r="C5374">
        <v>0</v>
      </c>
      <c r="D5374">
        <v>5372</v>
      </c>
      <c r="E5374">
        <f t="shared" si="99"/>
        <v>3.06</v>
      </c>
    </row>
    <row r="5375" spans="1:5" x14ac:dyDescent="0.3">
      <c r="A5375">
        <v>0.69</v>
      </c>
      <c r="B5375">
        <v>3.81</v>
      </c>
      <c r="C5375">
        <v>0</v>
      </c>
      <c r="D5375">
        <v>5373</v>
      </c>
      <c r="E5375">
        <f t="shared" si="99"/>
        <v>3.12</v>
      </c>
    </row>
    <row r="5376" spans="1:5" x14ac:dyDescent="0.3">
      <c r="A5376">
        <v>0.69</v>
      </c>
      <c r="B5376">
        <v>3.81</v>
      </c>
      <c r="C5376">
        <v>0</v>
      </c>
      <c r="D5376">
        <v>5374</v>
      </c>
      <c r="E5376">
        <f t="shared" ref="E5376:E5439" si="100">ABS(B5376-A5376)</f>
        <v>3.12</v>
      </c>
    </row>
    <row r="5377" spans="1:5" x14ac:dyDescent="0.3">
      <c r="A5377">
        <v>0.63</v>
      </c>
      <c r="B5377">
        <v>3.81</v>
      </c>
      <c r="C5377">
        <v>0</v>
      </c>
      <c r="D5377">
        <v>5375</v>
      </c>
      <c r="E5377">
        <f t="shared" si="100"/>
        <v>3.18</v>
      </c>
    </row>
    <row r="5378" spans="1:5" x14ac:dyDescent="0.3">
      <c r="A5378">
        <v>0.63</v>
      </c>
      <c r="B5378">
        <v>3.81</v>
      </c>
      <c r="C5378">
        <v>0</v>
      </c>
      <c r="D5378">
        <v>5376</v>
      </c>
      <c r="E5378">
        <f t="shared" si="100"/>
        <v>3.18</v>
      </c>
    </row>
    <row r="5379" spans="1:5" x14ac:dyDescent="0.3">
      <c r="A5379">
        <v>0.63</v>
      </c>
      <c r="B5379">
        <v>3.81</v>
      </c>
      <c r="C5379">
        <v>0</v>
      </c>
      <c r="D5379">
        <v>5377</v>
      </c>
      <c r="E5379">
        <f t="shared" si="100"/>
        <v>3.18</v>
      </c>
    </row>
    <row r="5380" spans="1:5" x14ac:dyDescent="0.3">
      <c r="A5380">
        <v>0.63</v>
      </c>
      <c r="B5380">
        <v>3.75</v>
      </c>
      <c r="C5380">
        <v>0</v>
      </c>
      <c r="D5380">
        <v>5378</v>
      </c>
      <c r="E5380">
        <f t="shared" si="100"/>
        <v>3.12</v>
      </c>
    </row>
    <row r="5381" spans="1:5" x14ac:dyDescent="0.3">
      <c r="A5381">
        <v>0.56000000000000005</v>
      </c>
      <c r="B5381">
        <v>3.81</v>
      </c>
      <c r="C5381">
        <v>0</v>
      </c>
      <c r="D5381">
        <v>5379</v>
      </c>
      <c r="E5381">
        <f t="shared" si="100"/>
        <v>3.25</v>
      </c>
    </row>
    <row r="5382" spans="1:5" x14ac:dyDescent="0.3">
      <c r="A5382">
        <v>0.56000000000000005</v>
      </c>
      <c r="B5382">
        <v>3.81</v>
      </c>
      <c r="C5382">
        <v>0</v>
      </c>
      <c r="D5382">
        <v>5380</v>
      </c>
      <c r="E5382">
        <f t="shared" si="100"/>
        <v>3.25</v>
      </c>
    </row>
    <row r="5383" spans="1:5" x14ac:dyDescent="0.3">
      <c r="A5383">
        <v>0.56000000000000005</v>
      </c>
      <c r="B5383">
        <v>3.88</v>
      </c>
      <c r="C5383">
        <v>0</v>
      </c>
      <c r="D5383">
        <v>5381</v>
      </c>
      <c r="E5383">
        <f t="shared" si="100"/>
        <v>3.32</v>
      </c>
    </row>
    <row r="5384" spans="1:5" x14ac:dyDescent="0.3">
      <c r="A5384">
        <v>0.56000000000000005</v>
      </c>
      <c r="B5384">
        <v>3.81</v>
      </c>
      <c r="C5384">
        <v>0</v>
      </c>
      <c r="D5384">
        <v>5382</v>
      </c>
      <c r="E5384">
        <f t="shared" si="100"/>
        <v>3.25</v>
      </c>
    </row>
    <row r="5385" spans="1:5" x14ac:dyDescent="0.3">
      <c r="A5385">
        <v>0.56000000000000005</v>
      </c>
      <c r="B5385">
        <v>3.88</v>
      </c>
      <c r="C5385">
        <v>0</v>
      </c>
      <c r="D5385">
        <v>5383</v>
      </c>
      <c r="E5385">
        <f t="shared" si="100"/>
        <v>3.32</v>
      </c>
    </row>
    <row r="5386" spans="1:5" x14ac:dyDescent="0.3">
      <c r="A5386">
        <v>0.56000000000000005</v>
      </c>
      <c r="B5386">
        <v>3.88</v>
      </c>
      <c r="C5386">
        <v>0</v>
      </c>
      <c r="D5386">
        <v>5384</v>
      </c>
      <c r="E5386">
        <f t="shared" si="100"/>
        <v>3.32</v>
      </c>
    </row>
    <row r="5387" spans="1:5" x14ac:dyDescent="0.3">
      <c r="A5387">
        <v>0.56000000000000005</v>
      </c>
      <c r="B5387">
        <v>3.88</v>
      </c>
      <c r="C5387">
        <v>0</v>
      </c>
      <c r="D5387">
        <v>5385</v>
      </c>
      <c r="E5387">
        <f t="shared" si="100"/>
        <v>3.32</v>
      </c>
    </row>
    <row r="5388" spans="1:5" x14ac:dyDescent="0.3">
      <c r="A5388">
        <v>0.56000000000000005</v>
      </c>
      <c r="B5388">
        <v>3.88</v>
      </c>
      <c r="C5388">
        <v>0</v>
      </c>
      <c r="D5388">
        <v>5386</v>
      </c>
      <c r="E5388">
        <f t="shared" si="100"/>
        <v>3.32</v>
      </c>
    </row>
    <row r="5389" spans="1:5" x14ac:dyDescent="0.3">
      <c r="A5389">
        <v>0.56000000000000005</v>
      </c>
      <c r="B5389">
        <v>3.88</v>
      </c>
      <c r="C5389">
        <v>0</v>
      </c>
      <c r="D5389">
        <v>5387</v>
      </c>
      <c r="E5389">
        <f t="shared" si="100"/>
        <v>3.32</v>
      </c>
    </row>
    <row r="5390" spans="1:5" x14ac:dyDescent="0.3">
      <c r="A5390">
        <v>0.56000000000000005</v>
      </c>
      <c r="B5390">
        <v>3.88</v>
      </c>
      <c r="C5390">
        <v>0</v>
      </c>
      <c r="D5390">
        <v>5388</v>
      </c>
      <c r="E5390">
        <f t="shared" si="100"/>
        <v>3.32</v>
      </c>
    </row>
    <row r="5391" spans="1:5" x14ac:dyDescent="0.3">
      <c r="A5391">
        <v>0.56000000000000005</v>
      </c>
      <c r="B5391">
        <v>3.88</v>
      </c>
      <c r="C5391">
        <v>0</v>
      </c>
      <c r="D5391">
        <v>5389</v>
      </c>
      <c r="E5391">
        <f t="shared" si="100"/>
        <v>3.32</v>
      </c>
    </row>
    <row r="5392" spans="1:5" x14ac:dyDescent="0.3">
      <c r="A5392">
        <v>0.56000000000000005</v>
      </c>
      <c r="B5392">
        <v>3.88</v>
      </c>
      <c r="C5392">
        <v>0</v>
      </c>
      <c r="D5392">
        <v>5390</v>
      </c>
      <c r="E5392">
        <f t="shared" si="100"/>
        <v>3.32</v>
      </c>
    </row>
    <row r="5393" spans="1:5" x14ac:dyDescent="0.3">
      <c r="A5393">
        <v>0.5</v>
      </c>
      <c r="B5393">
        <v>3.88</v>
      </c>
      <c r="C5393">
        <v>0</v>
      </c>
      <c r="D5393">
        <v>5391</v>
      </c>
      <c r="E5393">
        <f t="shared" si="100"/>
        <v>3.38</v>
      </c>
    </row>
    <row r="5394" spans="1:5" x14ac:dyDescent="0.3">
      <c r="A5394">
        <v>0.5</v>
      </c>
      <c r="B5394">
        <v>3.94</v>
      </c>
      <c r="C5394">
        <v>0</v>
      </c>
      <c r="D5394">
        <v>5392</v>
      </c>
      <c r="E5394">
        <f t="shared" si="100"/>
        <v>3.44</v>
      </c>
    </row>
    <row r="5395" spans="1:5" x14ac:dyDescent="0.3">
      <c r="A5395">
        <v>0.5</v>
      </c>
      <c r="B5395">
        <v>3.88</v>
      </c>
      <c r="C5395">
        <v>0</v>
      </c>
      <c r="D5395">
        <v>5393</v>
      </c>
      <c r="E5395">
        <f t="shared" si="100"/>
        <v>3.38</v>
      </c>
    </row>
    <row r="5396" spans="1:5" x14ac:dyDescent="0.3">
      <c r="A5396">
        <v>0.5</v>
      </c>
      <c r="B5396">
        <v>3.94</v>
      </c>
      <c r="C5396">
        <v>0</v>
      </c>
      <c r="D5396">
        <v>5394</v>
      </c>
      <c r="E5396">
        <f t="shared" si="100"/>
        <v>3.44</v>
      </c>
    </row>
    <row r="5397" spans="1:5" x14ac:dyDescent="0.3">
      <c r="A5397">
        <v>0.5</v>
      </c>
      <c r="B5397">
        <v>3.88</v>
      </c>
      <c r="C5397">
        <v>0</v>
      </c>
      <c r="D5397">
        <v>5395</v>
      </c>
      <c r="E5397">
        <f t="shared" si="100"/>
        <v>3.38</v>
      </c>
    </row>
    <row r="5398" spans="1:5" x14ac:dyDescent="0.3">
      <c r="A5398">
        <v>0.44</v>
      </c>
      <c r="B5398">
        <v>3.94</v>
      </c>
      <c r="C5398">
        <v>0</v>
      </c>
      <c r="D5398">
        <v>5396</v>
      </c>
      <c r="E5398">
        <f t="shared" si="100"/>
        <v>3.5</v>
      </c>
    </row>
    <row r="5399" spans="1:5" x14ac:dyDescent="0.3">
      <c r="A5399">
        <v>0.44</v>
      </c>
      <c r="B5399">
        <v>3.94</v>
      </c>
      <c r="C5399">
        <v>0</v>
      </c>
      <c r="D5399">
        <v>5397</v>
      </c>
      <c r="E5399">
        <f t="shared" si="100"/>
        <v>3.5</v>
      </c>
    </row>
    <row r="5400" spans="1:5" x14ac:dyDescent="0.3">
      <c r="A5400">
        <v>0.44</v>
      </c>
      <c r="B5400">
        <v>3.94</v>
      </c>
      <c r="C5400">
        <v>0</v>
      </c>
      <c r="D5400">
        <v>5398</v>
      </c>
      <c r="E5400">
        <f t="shared" si="100"/>
        <v>3.5</v>
      </c>
    </row>
    <row r="5401" spans="1:5" x14ac:dyDescent="0.3">
      <c r="A5401">
        <v>0.44</v>
      </c>
      <c r="B5401">
        <v>3.94</v>
      </c>
      <c r="C5401">
        <v>0</v>
      </c>
      <c r="D5401">
        <v>5399</v>
      </c>
      <c r="E5401">
        <f t="shared" si="100"/>
        <v>3.5</v>
      </c>
    </row>
    <row r="5402" spans="1:5" x14ac:dyDescent="0.3">
      <c r="A5402">
        <v>0.44</v>
      </c>
      <c r="B5402">
        <v>3.94</v>
      </c>
      <c r="C5402">
        <v>0</v>
      </c>
      <c r="D5402">
        <v>5400</v>
      </c>
      <c r="E5402">
        <f t="shared" si="100"/>
        <v>3.5</v>
      </c>
    </row>
    <row r="5403" spans="1:5" x14ac:dyDescent="0.3">
      <c r="A5403">
        <v>0.44</v>
      </c>
      <c r="B5403">
        <v>4</v>
      </c>
      <c r="C5403">
        <v>0</v>
      </c>
      <c r="D5403">
        <v>5401</v>
      </c>
      <c r="E5403">
        <f t="shared" si="100"/>
        <v>3.56</v>
      </c>
    </row>
    <row r="5404" spans="1:5" x14ac:dyDescent="0.3">
      <c r="A5404">
        <v>0.44</v>
      </c>
      <c r="B5404">
        <v>3.94</v>
      </c>
      <c r="C5404">
        <v>0</v>
      </c>
      <c r="D5404">
        <v>5402</v>
      </c>
      <c r="E5404">
        <f t="shared" si="100"/>
        <v>3.5</v>
      </c>
    </row>
    <row r="5405" spans="1:5" x14ac:dyDescent="0.3">
      <c r="A5405">
        <v>0.44</v>
      </c>
      <c r="B5405">
        <v>4</v>
      </c>
      <c r="C5405">
        <v>0</v>
      </c>
      <c r="D5405">
        <v>5403</v>
      </c>
      <c r="E5405">
        <f t="shared" si="100"/>
        <v>3.56</v>
      </c>
    </row>
    <row r="5406" spans="1:5" x14ac:dyDescent="0.3">
      <c r="A5406">
        <v>0.44</v>
      </c>
      <c r="B5406">
        <v>4</v>
      </c>
      <c r="C5406">
        <v>0</v>
      </c>
      <c r="D5406">
        <v>5404</v>
      </c>
      <c r="E5406">
        <f t="shared" si="100"/>
        <v>3.56</v>
      </c>
    </row>
    <row r="5407" spans="1:5" x14ac:dyDescent="0.3">
      <c r="A5407">
        <v>0.44</v>
      </c>
      <c r="B5407">
        <v>4</v>
      </c>
      <c r="C5407">
        <v>0</v>
      </c>
      <c r="D5407">
        <v>5405</v>
      </c>
      <c r="E5407">
        <f t="shared" si="100"/>
        <v>3.56</v>
      </c>
    </row>
    <row r="5408" spans="1:5" x14ac:dyDescent="0.3">
      <c r="A5408">
        <v>0.44</v>
      </c>
      <c r="B5408">
        <v>4</v>
      </c>
      <c r="C5408">
        <v>0</v>
      </c>
      <c r="D5408">
        <v>5406</v>
      </c>
      <c r="E5408">
        <f t="shared" si="100"/>
        <v>3.56</v>
      </c>
    </row>
    <row r="5409" spans="1:5" x14ac:dyDescent="0.3">
      <c r="A5409">
        <v>0.44</v>
      </c>
      <c r="B5409">
        <v>4</v>
      </c>
      <c r="C5409">
        <v>0</v>
      </c>
      <c r="D5409">
        <v>5407</v>
      </c>
      <c r="E5409">
        <f t="shared" si="100"/>
        <v>3.56</v>
      </c>
    </row>
    <row r="5410" spans="1:5" x14ac:dyDescent="0.3">
      <c r="A5410">
        <v>0.37</v>
      </c>
      <c r="B5410">
        <v>4</v>
      </c>
      <c r="C5410">
        <v>0</v>
      </c>
      <c r="D5410">
        <v>5408</v>
      </c>
      <c r="E5410">
        <f t="shared" si="100"/>
        <v>3.63</v>
      </c>
    </row>
    <row r="5411" spans="1:5" x14ac:dyDescent="0.3">
      <c r="A5411">
        <v>0.37</v>
      </c>
      <c r="B5411">
        <v>4</v>
      </c>
      <c r="C5411">
        <v>0</v>
      </c>
      <c r="D5411">
        <v>5409</v>
      </c>
      <c r="E5411">
        <f t="shared" si="100"/>
        <v>3.63</v>
      </c>
    </row>
    <row r="5412" spans="1:5" x14ac:dyDescent="0.3">
      <c r="A5412">
        <v>0.37</v>
      </c>
      <c r="B5412">
        <v>4</v>
      </c>
      <c r="C5412">
        <v>0</v>
      </c>
      <c r="D5412">
        <v>5410</v>
      </c>
      <c r="E5412">
        <f t="shared" si="100"/>
        <v>3.63</v>
      </c>
    </row>
    <row r="5413" spans="1:5" x14ac:dyDescent="0.3">
      <c r="A5413">
        <v>0.37</v>
      </c>
      <c r="B5413">
        <v>4</v>
      </c>
      <c r="C5413">
        <v>0</v>
      </c>
      <c r="D5413">
        <v>5411</v>
      </c>
      <c r="E5413">
        <f t="shared" si="100"/>
        <v>3.63</v>
      </c>
    </row>
    <row r="5414" spans="1:5" x14ac:dyDescent="0.3">
      <c r="A5414">
        <v>0.37</v>
      </c>
      <c r="B5414">
        <v>4</v>
      </c>
      <c r="C5414">
        <v>0</v>
      </c>
      <c r="D5414">
        <v>5412</v>
      </c>
      <c r="E5414">
        <f t="shared" si="100"/>
        <v>3.63</v>
      </c>
    </row>
    <row r="5415" spans="1:5" x14ac:dyDescent="0.3">
      <c r="A5415">
        <v>0.37</v>
      </c>
      <c r="B5415">
        <v>4</v>
      </c>
      <c r="C5415">
        <v>0</v>
      </c>
      <c r="D5415">
        <v>5413</v>
      </c>
      <c r="E5415">
        <f t="shared" si="100"/>
        <v>3.63</v>
      </c>
    </row>
    <row r="5416" spans="1:5" x14ac:dyDescent="0.3">
      <c r="A5416">
        <v>0.37</v>
      </c>
      <c r="B5416">
        <v>4</v>
      </c>
      <c r="C5416">
        <v>0</v>
      </c>
      <c r="D5416">
        <v>5414</v>
      </c>
      <c r="E5416">
        <f t="shared" si="100"/>
        <v>3.63</v>
      </c>
    </row>
    <row r="5417" spans="1:5" x14ac:dyDescent="0.3">
      <c r="A5417">
        <v>0.44</v>
      </c>
      <c r="B5417">
        <v>4.0599999999999996</v>
      </c>
      <c r="C5417">
        <v>0</v>
      </c>
      <c r="D5417">
        <v>5415</v>
      </c>
      <c r="E5417">
        <f t="shared" si="100"/>
        <v>3.6199999999999997</v>
      </c>
    </row>
    <row r="5418" spans="1:5" x14ac:dyDescent="0.3">
      <c r="A5418">
        <v>0.44</v>
      </c>
      <c r="B5418">
        <v>4.0599999999999996</v>
      </c>
      <c r="C5418">
        <v>0</v>
      </c>
      <c r="D5418">
        <v>5416</v>
      </c>
      <c r="E5418">
        <f t="shared" si="100"/>
        <v>3.6199999999999997</v>
      </c>
    </row>
    <row r="5419" spans="1:5" x14ac:dyDescent="0.3">
      <c r="A5419">
        <v>0.44</v>
      </c>
      <c r="B5419">
        <v>4.0599999999999996</v>
      </c>
      <c r="C5419">
        <v>0</v>
      </c>
      <c r="D5419">
        <v>5417</v>
      </c>
      <c r="E5419">
        <f t="shared" si="100"/>
        <v>3.6199999999999997</v>
      </c>
    </row>
    <row r="5420" spans="1:5" x14ac:dyDescent="0.3">
      <c r="A5420">
        <v>0.44</v>
      </c>
      <c r="B5420">
        <v>4.0599999999999996</v>
      </c>
      <c r="C5420">
        <v>0</v>
      </c>
      <c r="D5420">
        <v>5418</v>
      </c>
      <c r="E5420">
        <f t="shared" si="100"/>
        <v>3.6199999999999997</v>
      </c>
    </row>
    <row r="5421" spans="1:5" x14ac:dyDescent="0.3">
      <c r="A5421">
        <v>0.44</v>
      </c>
      <c r="B5421">
        <v>4.0599999999999996</v>
      </c>
      <c r="C5421">
        <v>0</v>
      </c>
      <c r="D5421">
        <v>5419</v>
      </c>
      <c r="E5421">
        <f t="shared" si="100"/>
        <v>3.6199999999999997</v>
      </c>
    </row>
    <row r="5422" spans="1:5" x14ac:dyDescent="0.3">
      <c r="A5422">
        <v>0.44</v>
      </c>
      <c r="B5422">
        <v>4.0599999999999996</v>
      </c>
      <c r="C5422">
        <v>0</v>
      </c>
      <c r="D5422">
        <v>5420</v>
      </c>
      <c r="E5422">
        <f t="shared" si="100"/>
        <v>3.6199999999999997</v>
      </c>
    </row>
    <row r="5423" spans="1:5" x14ac:dyDescent="0.3">
      <c r="A5423">
        <v>0.44</v>
      </c>
      <c r="B5423">
        <v>4.0599999999999996</v>
      </c>
      <c r="C5423">
        <v>0</v>
      </c>
      <c r="D5423">
        <v>5421</v>
      </c>
      <c r="E5423">
        <f t="shared" si="100"/>
        <v>3.6199999999999997</v>
      </c>
    </row>
    <row r="5424" spans="1:5" x14ac:dyDescent="0.3">
      <c r="A5424">
        <v>0.44</v>
      </c>
      <c r="B5424">
        <v>4.13</v>
      </c>
      <c r="C5424">
        <v>0</v>
      </c>
      <c r="D5424">
        <v>5422</v>
      </c>
      <c r="E5424">
        <f t="shared" si="100"/>
        <v>3.69</v>
      </c>
    </row>
    <row r="5425" spans="1:5" x14ac:dyDescent="0.3">
      <c r="A5425">
        <v>0.44</v>
      </c>
      <c r="B5425">
        <v>4.0599999999999996</v>
      </c>
      <c r="C5425">
        <v>0</v>
      </c>
      <c r="D5425">
        <v>5423</v>
      </c>
      <c r="E5425">
        <f t="shared" si="100"/>
        <v>3.6199999999999997</v>
      </c>
    </row>
    <row r="5426" spans="1:5" x14ac:dyDescent="0.3">
      <c r="A5426">
        <v>0.44</v>
      </c>
      <c r="B5426">
        <v>4.13</v>
      </c>
      <c r="C5426">
        <v>0</v>
      </c>
      <c r="D5426">
        <v>5424</v>
      </c>
      <c r="E5426">
        <f t="shared" si="100"/>
        <v>3.69</v>
      </c>
    </row>
    <row r="5427" spans="1:5" x14ac:dyDescent="0.3">
      <c r="A5427">
        <v>0.5</v>
      </c>
      <c r="B5427">
        <v>4.0599999999999996</v>
      </c>
      <c r="C5427">
        <v>0</v>
      </c>
      <c r="D5427">
        <v>5425</v>
      </c>
      <c r="E5427">
        <f t="shared" si="100"/>
        <v>3.5599999999999996</v>
      </c>
    </row>
    <row r="5428" spans="1:5" x14ac:dyDescent="0.3">
      <c r="A5428">
        <v>0.5</v>
      </c>
      <c r="B5428">
        <v>4.13</v>
      </c>
      <c r="C5428">
        <v>0</v>
      </c>
      <c r="D5428">
        <v>5426</v>
      </c>
      <c r="E5428">
        <f t="shared" si="100"/>
        <v>3.63</v>
      </c>
    </row>
    <row r="5429" spans="1:5" x14ac:dyDescent="0.3">
      <c r="A5429">
        <v>0.5</v>
      </c>
      <c r="B5429">
        <v>4.13</v>
      </c>
      <c r="C5429">
        <v>0</v>
      </c>
      <c r="D5429">
        <v>5427</v>
      </c>
      <c r="E5429">
        <f t="shared" si="100"/>
        <v>3.63</v>
      </c>
    </row>
    <row r="5430" spans="1:5" x14ac:dyDescent="0.3">
      <c r="A5430">
        <v>0.5</v>
      </c>
      <c r="B5430">
        <v>4.13</v>
      </c>
      <c r="C5430">
        <v>0</v>
      </c>
      <c r="D5430">
        <v>5428</v>
      </c>
      <c r="E5430">
        <f t="shared" si="100"/>
        <v>3.63</v>
      </c>
    </row>
    <row r="5431" spans="1:5" x14ac:dyDescent="0.3">
      <c r="A5431">
        <v>0.5</v>
      </c>
      <c r="B5431">
        <v>4.13</v>
      </c>
      <c r="C5431">
        <v>0</v>
      </c>
      <c r="D5431">
        <v>5429</v>
      </c>
      <c r="E5431">
        <f t="shared" si="100"/>
        <v>3.63</v>
      </c>
    </row>
    <row r="5432" spans="1:5" x14ac:dyDescent="0.3">
      <c r="A5432">
        <v>0.56000000000000005</v>
      </c>
      <c r="B5432">
        <v>4.13</v>
      </c>
      <c r="C5432">
        <v>0</v>
      </c>
      <c r="D5432">
        <v>5430</v>
      </c>
      <c r="E5432">
        <f t="shared" si="100"/>
        <v>3.57</v>
      </c>
    </row>
    <row r="5433" spans="1:5" x14ac:dyDescent="0.3">
      <c r="A5433">
        <v>0.56000000000000005</v>
      </c>
      <c r="B5433">
        <v>4.13</v>
      </c>
      <c r="C5433">
        <v>0</v>
      </c>
      <c r="D5433">
        <v>5431</v>
      </c>
      <c r="E5433">
        <f t="shared" si="100"/>
        <v>3.57</v>
      </c>
    </row>
    <row r="5434" spans="1:5" x14ac:dyDescent="0.3">
      <c r="A5434">
        <v>0.63</v>
      </c>
      <c r="B5434">
        <v>4.13</v>
      </c>
      <c r="C5434">
        <v>0</v>
      </c>
      <c r="D5434">
        <v>5432</v>
      </c>
      <c r="E5434">
        <f t="shared" si="100"/>
        <v>3.5</v>
      </c>
    </row>
    <row r="5435" spans="1:5" x14ac:dyDescent="0.3">
      <c r="A5435">
        <v>0.63</v>
      </c>
      <c r="B5435">
        <v>4.1900000000000004</v>
      </c>
      <c r="C5435">
        <v>0</v>
      </c>
      <c r="D5435">
        <v>5433</v>
      </c>
      <c r="E5435">
        <f t="shared" si="100"/>
        <v>3.5600000000000005</v>
      </c>
    </row>
    <row r="5436" spans="1:5" x14ac:dyDescent="0.3">
      <c r="A5436">
        <v>0.63</v>
      </c>
      <c r="B5436">
        <v>4.13</v>
      </c>
      <c r="C5436">
        <v>0</v>
      </c>
      <c r="D5436">
        <v>5434</v>
      </c>
      <c r="E5436">
        <f t="shared" si="100"/>
        <v>3.5</v>
      </c>
    </row>
    <row r="5437" spans="1:5" x14ac:dyDescent="0.3">
      <c r="A5437">
        <v>0.69</v>
      </c>
      <c r="B5437">
        <v>4.1900000000000004</v>
      </c>
      <c r="C5437">
        <v>0</v>
      </c>
      <c r="D5437">
        <v>5435</v>
      </c>
      <c r="E5437">
        <f t="shared" si="100"/>
        <v>3.5000000000000004</v>
      </c>
    </row>
    <row r="5438" spans="1:5" x14ac:dyDescent="0.3">
      <c r="A5438">
        <v>0.69</v>
      </c>
      <c r="B5438">
        <v>4.13</v>
      </c>
      <c r="C5438">
        <v>0</v>
      </c>
      <c r="D5438">
        <v>5436</v>
      </c>
      <c r="E5438">
        <f t="shared" si="100"/>
        <v>3.44</v>
      </c>
    </row>
    <row r="5439" spans="1:5" x14ac:dyDescent="0.3">
      <c r="A5439">
        <v>0.75</v>
      </c>
      <c r="B5439">
        <v>4.1900000000000004</v>
      </c>
      <c r="C5439">
        <v>0</v>
      </c>
      <c r="D5439">
        <v>5437</v>
      </c>
      <c r="E5439">
        <f t="shared" si="100"/>
        <v>3.4400000000000004</v>
      </c>
    </row>
    <row r="5440" spans="1:5" x14ac:dyDescent="0.3">
      <c r="A5440">
        <v>0.75</v>
      </c>
      <c r="B5440">
        <v>4.1900000000000004</v>
      </c>
      <c r="C5440">
        <v>0</v>
      </c>
      <c r="D5440">
        <v>5438</v>
      </c>
      <c r="E5440">
        <f t="shared" ref="E5440:E5503" si="101">ABS(B5440-A5440)</f>
        <v>3.4400000000000004</v>
      </c>
    </row>
    <row r="5441" spans="1:5" x14ac:dyDescent="0.3">
      <c r="A5441">
        <v>0.75</v>
      </c>
      <c r="B5441">
        <v>4.1900000000000004</v>
      </c>
      <c r="C5441">
        <v>0</v>
      </c>
      <c r="D5441">
        <v>5439</v>
      </c>
      <c r="E5441">
        <f t="shared" si="101"/>
        <v>3.4400000000000004</v>
      </c>
    </row>
    <row r="5442" spans="1:5" x14ac:dyDescent="0.3">
      <c r="A5442">
        <v>0.75</v>
      </c>
      <c r="B5442">
        <v>4.1900000000000004</v>
      </c>
      <c r="C5442">
        <v>0</v>
      </c>
      <c r="D5442">
        <v>5440</v>
      </c>
      <c r="E5442">
        <f t="shared" si="101"/>
        <v>3.4400000000000004</v>
      </c>
    </row>
    <row r="5443" spans="1:5" x14ac:dyDescent="0.3">
      <c r="A5443">
        <v>0.81</v>
      </c>
      <c r="B5443">
        <v>4.1900000000000004</v>
      </c>
      <c r="C5443">
        <v>0</v>
      </c>
      <c r="D5443">
        <v>5441</v>
      </c>
      <c r="E5443">
        <f t="shared" si="101"/>
        <v>3.3800000000000003</v>
      </c>
    </row>
    <row r="5444" spans="1:5" x14ac:dyDescent="0.3">
      <c r="A5444">
        <v>0.81</v>
      </c>
      <c r="B5444">
        <v>4.1900000000000004</v>
      </c>
      <c r="C5444">
        <v>0</v>
      </c>
      <c r="D5444">
        <v>5442</v>
      </c>
      <c r="E5444">
        <f t="shared" si="101"/>
        <v>3.3800000000000003</v>
      </c>
    </row>
    <row r="5445" spans="1:5" x14ac:dyDescent="0.3">
      <c r="A5445">
        <v>0.81</v>
      </c>
      <c r="B5445">
        <v>4.1900000000000004</v>
      </c>
      <c r="C5445">
        <v>0</v>
      </c>
      <c r="D5445">
        <v>5443</v>
      </c>
      <c r="E5445">
        <f t="shared" si="101"/>
        <v>3.3800000000000003</v>
      </c>
    </row>
    <row r="5446" spans="1:5" x14ac:dyDescent="0.3">
      <c r="A5446">
        <v>0.88</v>
      </c>
      <c r="B5446">
        <v>4.1900000000000004</v>
      </c>
      <c r="C5446">
        <v>0</v>
      </c>
      <c r="D5446">
        <v>5444</v>
      </c>
      <c r="E5446">
        <f t="shared" si="101"/>
        <v>3.3100000000000005</v>
      </c>
    </row>
    <row r="5447" spans="1:5" x14ac:dyDescent="0.3">
      <c r="A5447">
        <v>0.88</v>
      </c>
      <c r="B5447">
        <v>4.1900000000000004</v>
      </c>
      <c r="C5447">
        <v>0</v>
      </c>
      <c r="D5447">
        <v>5445</v>
      </c>
      <c r="E5447">
        <f t="shared" si="101"/>
        <v>3.3100000000000005</v>
      </c>
    </row>
    <row r="5448" spans="1:5" x14ac:dyDescent="0.3">
      <c r="A5448">
        <v>0.88</v>
      </c>
      <c r="B5448">
        <v>4.25</v>
      </c>
      <c r="C5448">
        <v>0</v>
      </c>
      <c r="D5448">
        <v>5446</v>
      </c>
      <c r="E5448">
        <f t="shared" si="101"/>
        <v>3.37</v>
      </c>
    </row>
    <row r="5449" spans="1:5" x14ac:dyDescent="0.3">
      <c r="A5449">
        <v>0.88</v>
      </c>
      <c r="B5449">
        <v>4.1900000000000004</v>
      </c>
      <c r="C5449">
        <v>0</v>
      </c>
      <c r="D5449">
        <v>5447</v>
      </c>
      <c r="E5449">
        <f t="shared" si="101"/>
        <v>3.3100000000000005</v>
      </c>
    </row>
    <row r="5450" spans="1:5" x14ac:dyDescent="0.3">
      <c r="A5450">
        <v>0.94</v>
      </c>
      <c r="B5450">
        <v>4.25</v>
      </c>
      <c r="C5450">
        <v>0</v>
      </c>
      <c r="D5450">
        <v>5448</v>
      </c>
      <c r="E5450">
        <f t="shared" si="101"/>
        <v>3.31</v>
      </c>
    </row>
    <row r="5451" spans="1:5" x14ac:dyDescent="0.3">
      <c r="A5451">
        <v>0.94</v>
      </c>
      <c r="B5451">
        <v>4.25</v>
      </c>
      <c r="C5451">
        <v>0</v>
      </c>
      <c r="D5451">
        <v>5449</v>
      </c>
      <c r="E5451">
        <f t="shared" si="101"/>
        <v>3.31</v>
      </c>
    </row>
    <row r="5452" spans="1:5" x14ac:dyDescent="0.3">
      <c r="A5452">
        <v>0.94</v>
      </c>
      <c r="B5452">
        <v>4.25</v>
      </c>
      <c r="C5452">
        <v>0</v>
      </c>
      <c r="D5452">
        <v>5450</v>
      </c>
      <c r="E5452">
        <f t="shared" si="101"/>
        <v>3.31</v>
      </c>
    </row>
    <row r="5453" spans="1:5" x14ac:dyDescent="0.3">
      <c r="A5453">
        <v>0.94</v>
      </c>
      <c r="B5453">
        <v>4.25</v>
      </c>
      <c r="C5453">
        <v>0</v>
      </c>
      <c r="D5453">
        <v>5451</v>
      </c>
      <c r="E5453">
        <f t="shared" si="101"/>
        <v>3.31</v>
      </c>
    </row>
    <row r="5454" spans="1:5" x14ac:dyDescent="0.3">
      <c r="A5454">
        <v>1</v>
      </c>
      <c r="B5454">
        <v>4.25</v>
      </c>
      <c r="C5454">
        <v>0</v>
      </c>
      <c r="D5454">
        <v>5452</v>
      </c>
      <c r="E5454">
        <f t="shared" si="101"/>
        <v>3.25</v>
      </c>
    </row>
    <row r="5455" spans="1:5" x14ac:dyDescent="0.3">
      <c r="A5455">
        <v>1</v>
      </c>
      <c r="B5455">
        <v>4.25</v>
      </c>
      <c r="C5455">
        <v>0</v>
      </c>
      <c r="D5455">
        <v>5453</v>
      </c>
      <c r="E5455">
        <f t="shared" si="101"/>
        <v>3.25</v>
      </c>
    </row>
    <row r="5456" spans="1:5" x14ac:dyDescent="0.3">
      <c r="A5456">
        <v>1.06</v>
      </c>
      <c r="B5456">
        <v>4.25</v>
      </c>
      <c r="C5456">
        <v>0</v>
      </c>
      <c r="D5456">
        <v>5454</v>
      </c>
      <c r="E5456">
        <f t="shared" si="101"/>
        <v>3.19</v>
      </c>
    </row>
    <row r="5457" spans="1:5" x14ac:dyDescent="0.3">
      <c r="A5457">
        <v>1.06</v>
      </c>
      <c r="B5457">
        <v>4.25</v>
      </c>
      <c r="C5457">
        <v>0</v>
      </c>
      <c r="D5457">
        <v>5455</v>
      </c>
      <c r="E5457">
        <f t="shared" si="101"/>
        <v>3.19</v>
      </c>
    </row>
    <row r="5458" spans="1:5" x14ac:dyDescent="0.3">
      <c r="A5458">
        <v>1.1200000000000001</v>
      </c>
      <c r="B5458">
        <v>4.25</v>
      </c>
      <c r="C5458">
        <v>0</v>
      </c>
      <c r="D5458">
        <v>5456</v>
      </c>
      <c r="E5458">
        <f t="shared" si="101"/>
        <v>3.13</v>
      </c>
    </row>
    <row r="5459" spans="1:5" x14ac:dyDescent="0.3">
      <c r="A5459">
        <v>1.1200000000000001</v>
      </c>
      <c r="B5459">
        <v>4.25</v>
      </c>
      <c r="C5459">
        <v>0</v>
      </c>
      <c r="D5459">
        <v>5457</v>
      </c>
      <c r="E5459">
        <f t="shared" si="101"/>
        <v>3.13</v>
      </c>
    </row>
    <row r="5460" spans="1:5" x14ac:dyDescent="0.3">
      <c r="A5460">
        <v>1.1200000000000001</v>
      </c>
      <c r="B5460">
        <v>4.3099999999999996</v>
      </c>
      <c r="C5460">
        <v>0</v>
      </c>
      <c r="D5460">
        <v>5458</v>
      </c>
      <c r="E5460">
        <f t="shared" si="101"/>
        <v>3.1899999999999995</v>
      </c>
    </row>
    <row r="5461" spans="1:5" x14ac:dyDescent="0.3">
      <c r="A5461">
        <v>1.19</v>
      </c>
      <c r="B5461">
        <v>4.25</v>
      </c>
      <c r="C5461">
        <v>0</v>
      </c>
      <c r="D5461">
        <v>5459</v>
      </c>
      <c r="E5461">
        <f t="shared" si="101"/>
        <v>3.06</v>
      </c>
    </row>
    <row r="5462" spans="1:5" x14ac:dyDescent="0.3">
      <c r="A5462">
        <v>1.19</v>
      </c>
      <c r="B5462">
        <v>4.3099999999999996</v>
      </c>
      <c r="C5462">
        <v>0</v>
      </c>
      <c r="D5462">
        <v>5460</v>
      </c>
      <c r="E5462">
        <f t="shared" si="101"/>
        <v>3.1199999999999997</v>
      </c>
    </row>
    <row r="5463" spans="1:5" x14ac:dyDescent="0.3">
      <c r="A5463">
        <v>1.19</v>
      </c>
      <c r="B5463">
        <v>4.3099999999999996</v>
      </c>
      <c r="C5463">
        <v>0</v>
      </c>
      <c r="D5463">
        <v>5461</v>
      </c>
      <c r="E5463">
        <f t="shared" si="101"/>
        <v>3.1199999999999997</v>
      </c>
    </row>
    <row r="5464" spans="1:5" x14ac:dyDescent="0.3">
      <c r="A5464">
        <v>1.25</v>
      </c>
      <c r="B5464">
        <v>4.3099999999999996</v>
      </c>
      <c r="C5464">
        <v>0</v>
      </c>
      <c r="D5464">
        <v>5462</v>
      </c>
      <c r="E5464">
        <f t="shared" si="101"/>
        <v>3.0599999999999996</v>
      </c>
    </row>
    <row r="5465" spans="1:5" x14ac:dyDescent="0.3">
      <c r="A5465">
        <v>1.25</v>
      </c>
      <c r="B5465">
        <v>4.3099999999999996</v>
      </c>
      <c r="C5465">
        <v>0</v>
      </c>
      <c r="D5465">
        <v>5463</v>
      </c>
      <c r="E5465">
        <f t="shared" si="101"/>
        <v>3.0599999999999996</v>
      </c>
    </row>
    <row r="5466" spans="1:5" x14ac:dyDescent="0.3">
      <c r="A5466">
        <v>1.31</v>
      </c>
      <c r="B5466">
        <v>4.3099999999999996</v>
      </c>
      <c r="C5466">
        <v>0</v>
      </c>
      <c r="D5466">
        <v>5464</v>
      </c>
      <c r="E5466">
        <f t="shared" si="101"/>
        <v>2.9999999999999996</v>
      </c>
    </row>
    <row r="5467" spans="1:5" x14ac:dyDescent="0.3">
      <c r="A5467">
        <v>1.31</v>
      </c>
      <c r="B5467">
        <v>4.3099999999999996</v>
      </c>
      <c r="C5467">
        <v>0</v>
      </c>
      <c r="D5467">
        <v>5465</v>
      </c>
      <c r="E5467">
        <f t="shared" si="101"/>
        <v>2.9999999999999996</v>
      </c>
    </row>
    <row r="5468" spans="1:5" x14ac:dyDescent="0.3">
      <c r="A5468">
        <v>1.31</v>
      </c>
      <c r="B5468">
        <v>4.3099999999999996</v>
      </c>
      <c r="C5468">
        <v>0</v>
      </c>
      <c r="D5468">
        <v>5466</v>
      </c>
      <c r="E5468">
        <f t="shared" si="101"/>
        <v>2.9999999999999996</v>
      </c>
    </row>
    <row r="5469" spans="1:5" x14ac:dyDescent="0.3">
      <c r="A5469">
        <v>1.31</v>
      </c>
      <c r="B5469">
        <v>4.3099999999999996</v>
      </c>
      <c r="C5469">
        <v>0</v>
      </c>
      <c r="D5469">
        <v>5467</v>
      </c>
      <c r="E5469">
        <f t="shared" si="101"/>
        <v>2.9999999999999996</v>
      </c>
    </row>
    <row r="5470" spans="1:5" x14ac:dyDescent="0.3">
      <c r="A5470">
        <v>1.31</v>
      </c>
      <c r="B5470">
        <v>4.38</v>
      </c>
      <c r="C5470">
        <v>0</v>
      </c>
      <c r="D5470">
        <v>5468</v>
      </c>
      <c r="E5470">
        <f t="shared" si="101"/>
        <v>3.07</v>
      </c>
    </row>
    <row r="5471" spans="1:5" x14ac:dyDescent="0.3">
      <c r="A5471">
        <v>1.31</v>
      </c>
      <c r="B5471">
        <v>4.38</v>
      </c>
      <c r="C5471">
        <v>0</v>
      </c>
      <c r="D5471">
        <v>5469</v>
      </c>
      <c r="E5471">
        <f t="shared" si="101"/>
        <v>3.07</v>
      </c>
    </row>
    <row r="5472" spans="1:5" x14ac:dyDescent="0.3">
      <c r="A5472">
        <v>1.31</v>
      </c>
      <c r="B5472">
        <v>4.38</v>
      </c>
      <c r="C5472">
        <v>0</v>
      </c>
      <c r="D5472">
        <v>5470</v>
      </c>
      <c r="E5472">
        <f t="shared" si="101"/>
        <v>3.07</v>
      </c>
    </row>
    <row r="5473" spans="1:5" x14ac:dyDescent="0.3">
      <c r="A5473">
        <v>1.25</v>
      </c>
      <c r="B5473">
        <v>4.38</v>
      </c>
      <c r="C5473">
        <v>0</v>
      </c>
      <c r="D5473">
        <v>5471</v>
      </c>
      <c r="E5473">
        <f t="shared" si="101"/>
        <v>3.13</v>
      </c>
    </row>
    <row r="5474" spans="1:5" x14ac:dyDescent="0.3">
      <c r="A5474">
        <v>1.25</v>
      </c>
      <c r="B5474">
        <v>4.38</v>
      </c>
      <c r="C5474">
        <v>0</v>
      </c>
      <c r="D5474">
        <v>5472</v>
      </c>
      <c r="E5474">
        <f t="shared" si="101"/>
        <v>3.13</v>
      </c>
    </row>
    <row r="5475" spans="1:5" x14ac:dyDescent="0.3">
      <c r="A5475">
        <v>1.25</v>
      </c>
      <c r="B5475">
        <v>4.38</v>
      </c>
      <c r="C5475">
        <v>0</v>
      </c>
      <c r="D5475">
        <v>5473</v>
      </c>
      <c r="E5475">
        <f t="shared" si="101"/>
        <v>3.13</v>
      </c>
    </row>
    <row r="5476" spans="1:5" x14ac:dyDescent="0.3">
      <c r="A5476">
        <v>1.25</v>
      </c>
      <c r="B5476">
        <v>4.38</v>
      </c>
      <c r="C5476">
        <v>0</v>
      </c>
      <c r="D5476">
        <v>5474</v>
      </c>
      <c r="E5476">
        <f t="shared" si="101"/>
        <v>3.13</v>
      </c>
    </row>
    <row r="5477" spans="1:5" x14ac:dyDescent="0.3">
      <c r="A5477">
        <v>1.25</v>
      </c>
      <c r="B5477">
        <v>4.38</v>
      </c>
      <c r="C5477">
        <v>0</v>
      </c>
      <c r="D5477">
        <v>5475</v>
      </c>
      <c r="E5477">
        <f t="shared" si="101"/>
        <v>3.13</v>
      </c>
    </row>
    <row r="5478" spans="1:5" x14ac:dyDescent="0.3">
      <c r="A5478">
        <v>1.31</v>
      </c>
      <c r="B5478">
        <v>4.38</v>
      </c>
      <c r="C5478">
        <v>0</v>
      </c>
      <c r="D5478">
        <v>5476</v>
      </c>
      <c r="E5478">
        <f t="shared" si="101"/>
        <v>3.07</v>
      </c>
    </row>
    <row r="5479" spans="1:5" x14ac:dyDescent="0.3">
      <c r="A5479">
        <v>1.31</v>
      </c>
      <c r="B5479">
        <v>4.38</v>
      </c>
      <c r="C5479">
        <v>0</v>
      </c>
      <c r="D5479">
        <v>5477</v>
      </c>
      <c r="E5479">
        <f t="shared" si="101"/>
        <v>3.07</v>
      </c>
    </row>
    <row r="5480" spans="1:5" x14ac:dyDescent="0.3">
      <c r="A5480">
        <v>1.31</v>
      </c>
      <c r="B5480">
        <v>4.38</v>
      </c>
      <c r="C5480">
        <v>0</v>
      </c>
      <c r="D5480">
        <v>5478</v>
      </c>
      <c r="E5480">
        <f t="shared" si="101"/>
        <v>3.07</v>
      </c>
    </row>
    <row r="5481" spans="1:5" x14ac:dyDescent="0.3">
      <c r="A5481">
        <v>1.31</v>
      </c>
      <c r="B5481">
        <v>4.4400000000000004</v>
      </c>
      <c r="C5481">
        <v>0</v>
      </c>
      <c r="D5481">
        <v>5479</v>
      </c>
      <c r="E5481">
        <f t="shared" si="101"/>
        <v>3.1300000000000003</v>
      </c>
    </row>
    <row r="5482" spans="1:5" x14ac:dyDescent="0.3">
      <c r="A5482">
        <v>1.31</v>
      </c>
      <c r="B5482">
        <v>4.4400000000000004</v>
      </c>
      <c r="C5482">
        <v>0</v>
      </c>
      <c r="D5482">
        <v>5480</v>
      </c>
      <c r="E5482">
        <f t="shared" si="101"/>
        <v>3.1300000000000003</v>
      </c>
    </row>
    <row r="5483" spans="1:5" x14ac:dyDescent="0.3">
      <c r="A5483">
        <v>1.31</v>
      </c>
      <c r="B5483">
        <v>4.4400000000000004</v>
      </c>
      <c r="C5483">
        <v>0</v>
      </c>
      <c r="D5483">
        <v>5481</v>
      </c>
      <c r="E5483">
        <f t="shared" si="101"/>
        <v>3.1300000000000003</v>
      </c>
    </row>
    <row r="5484" spans="1:5" x14ac:dyDescent="0.3">
      <c r="A5484">
        <v>1.31</v>
      </c>
      <c r="B5484">
        <v>4.4400000000000004</v>
      </c>
      <c r="C5484">
        <v>0</v>
      </c>
      <c r="D5484">
        <v>5482</v>
      </c>
      <c r="E5484">
        <f t="shared" si="101"/>
        <v>3.1300000000000003</v>
      </c>
    </row>
    <row r="5485" spans="1:5" x14ac:dyDescent="0.3">
      <c r="A5485">
        <v>1.31</v>
      </c>
      <c r="B5485">
        <v>4.4400000000000004</v>
      </c>
      <c r="C5485">
        <v>0</v>
      </c>
      <c r="D5485">
        <v>5483</v>
      </c>
      <c r="E5485">
        <f t="shared" si="101"/>
        <v>3.1300000000000003</v>
      </c>
    </row>
    <row r="5486" spans="1:5" x14ac:dyDescent="0.3">
      <c r="A5486">
        <v>1.31</v>
      </c>
      <c r="B5486">
        <v>4.4400000000000004</v>
      </c>
      <c r="C5486">
        <v>0</v>
      </c>
      <c r="D5486">
        <v>5484</v>
      </c>
      <c r="E5486">
        <f t="shared" si="101"/>
        <v>3.1300000000000003</v>
      </c>
    </row>
    <row r="5487" spans="1:5" x14ac:dyDescent="0.3">
      <c r="A5487">
        <v>1.31</v>
      </c>
      <c r="B5487">
        <v>4.4400000000000004</v>
      </c>
      <c r="C5487">
        <v>0</v>
      </c>
      <c r="D5487">
        <v>5485</v>
      </c>
      <c r="E5487">
        <f t="shared" si="101"/>
        <v>3.1300000000000003</v>
      </c>
    </row>
    <row r="5488" spans="1:5" x14ac:dyDescent="0.3">
      <c r="A5488">
        <v>1.31</v>
      </c>
      <c r="B5488">
        <v>4.4400000000000004</v>
      </c>
      <c r="C5488">
        <v>0</v>
      </c>
      <c r="D5488">
        <v>5486</v>
      </c>
      <c r="E5488">
        <f t="shared" si="101"/>
        <v>3.1300000000000003</v>
      </c>
    </row>
    <row r="5489" spans="1:5" x14ac:dyDescent="0.3">
      <c r="A5489">
        <v>1.31</v>
      </c>
      <c r="B5489">
        <v>4.4400000000000004</v>
      </c>
      <c r="C5489">
        <v>0</v>
      </c>
      <c r="D5489">
        <v>5487</v>
      </c>
      <c r="E5489">
        <f t="shared" si="101"/>
        <v>3.1300000000000003</v>
      </c>
    </row>
    <row r="5490" spans="1:5" x14ac:dyDescent="0.3">
      <c r="A5490">
        <v>1.25</v>
      </c>
      <c r="B5490">
        <v>4.4400000000000004</v>
      </c>
      <c r="C5490">
        <v>0</v>
      </c>
      <c r="D5490">
        <v>5488</v>
      </c>
      <c r="E5490">
        <f t="shared" si="101"/>
        <v>3.1900000000000004</v>
      </c>
    </row>
    <row r="5491" spans="1:5" x14ac:dyDescent="0.3">
      <c r="A5491">
        <v>1.25</v>
      </c>
      <c r="B5491">
        <v>4.4400000000000004</v>
      </c>
      <c r="C5491">
        <v>0</v>
      </c>
      <c r="D5491">
        <v>5489</v>
      </c>
      <c r="E5491">
        <f t="shared" si="101"/>
        <v>3.1900000000000004</v>
      </c>
    </row>
    <row r="5492" spans="1:5" x14ac:dyDescent="0.3">
      <c r="A5492">
        <v>1.25</v>
      </c>
      <c r="B5492">
        <v>4.5</v>
      </c>
      <c r="C5492">
        <v>0</v>
      </c>
      <c r="D5492">
        <v>5490</v>
      </c>
      <c r="E5492">
        <f t="shared" si="101"/>
        <v>3.25</v>
      </c>
    </row>
    <row r="5493" spans="1:5" x14ac:dyDescent="0.3">
      <c r="A5493">
        <v>1.25</v>
      </c>
      <c r="B5493">
        <v>4.5</v>
      </c>
      <c r="C5493">
        <v>0</v>
      </c>
      <c r="D5493">
        <v>5491</v>
      </c>
      <c r="E5493">
        <f t="shared" si="101"/>
        <v>3.25</v>
      </c>
    </row>
    <row r="5494" spans="1:5" x14ac:dyDescent="0.3">
      <c r="A5494">
        <v>1.19</v>
      </c>
      <c r="B5494">
        <v>4.5</v>
      </c>
      <c r="C5494">
        <v>0</v>
      </c>
      <c r="D5494">
        <v>5492</v>
      </c>
      <c r="E5494">
        <f t="shared" si="101"/>
        <v>3.31</v>
      </c>
    </row>
    <row r="5495" spans="1:5" x14ac:dyDescent="0.3">
      <c r="A5495">
        <v>1.19</v>
      </c>
      <c r="B5495">
        <v>4.5</v>
      </c>
      <c r="C5495">
        <v>0</v>
      </c>
      <c r="D5495">
        <v>5493</v>
      </c>
      <c r="E5495">
        <f t="shared" si="101"/>
        <v>3.31</v>
      </c>
    </row>
    <row r="5496" spans="1:5" x14ac:dyDescent="0.3">
      <c r="A5496">
        <v>1.19</v>
      </c>
      <c r="B5496">
        <v>4.5</v>
      </c>
      <c r="C5496">
        <v>0</v>
      </c>
      <c r="D5496">
        <v>5494</v>
      </c>
      <c r="E5496">
        <f t="shared" si="101"/>
        <v>3.31</v>
      </c>
    </row>
    <row r="5497" spans="1:5" x14ac:dyDescent="0.3">
      <c r="A5497">
        <v>1.19</v>
      </c>
      <c r="B5497">
        <v>4.5</v>
      </c>
      <c r="C5497">
        <v>0</v>
      </c>
      <c r="D5497">
        <v>5495</v>
      </c>
      <c r="E5497">
        <f t="shared" si="101"/>
        <v>3.31</v>
      </c>
    </row>
    <row r="5498" spans="1:5" x14ac:dyDescent="0.3">
      <c r="A5498">
        <v>1.1200000000000001</v>
      </c>
      <c r="B5498">
        <v>4.5</v>
      </c>
      <c r="C5498">
        <v>0</v>
      </c>
      <c r="D5498">
        <v>5496</v>
      </c>
      <c r="E5498">
        <f t="shared" si="101"/>
        <v>3.38</v>
      </c>
    </row>
    <row r="5499" spans="1:5" x14ac:dyDescent="0.3">
      <c r="A5499">
        <v>1.1200000000000001</v>
      </c>
      <c r="B5499">
        <v>4.5</v>
      </c>
      <c r="C5499">
        <v>0</v>
      </c>
      <c r="D5499">
        <v>5497</v>
      </c>
      <c r="E5499">
        <f t="shared" si="101"/>
        <v>3.38</v>
      </c>
    </row>
    <row r="5500" spans="1:5" x14ac:dyDescent="0.3">
      <c r="A5500">
        <v>1.1200000000000001</v>
      </c>
      <c r="B5500">
        <v>4.5599999999999996</v>
      </c>
      <c r="C5500">
        <v>0</v>
      </c>
      <c r="D5500">
        <v>5498</v>
      </c>
      <c r="E5500">
        <f t="shared" si="101"/>
        <v>3.4399999999999995</v>
      </c>
    </row>
    <row r="5501" spans="1:5" x14ac:dyDescent="0.3">
      <c r="A5501">
        <v>1.1200000000000001</v>
      </c>
      <c r="B5501">
        <v>4.5</v>
      </c>
      <c r="C5501">
        <v>0</v>
      </c>
      <c r="D5501">
        <v>5499</v>
      </c>
      <c r="E5501">
        <f t="shared" si="101"/>
        <v>3.38</v>
      </c>
    </row>
    <row r="5502" spans="1:5" x14ac:dyDescent="0.3">
      <c r="A5502">
        <v>1.06</v>
      </c>
      <c r="B5502">
        <v>4.5599999999999996</v>
      </c>
      <c r="C5502">
        <v>0</v>
      </c>
      <c r="D5502">
        <v>5500</v>
      </c>
      <c r="E5502">
        <f t="shared" si="101"/>
        <v>3.4999999999999996</v>
      </c>
    </row>
    <row r="5503" spans="1:5" x14ac:dyDescent="0.3">
      <c r="A5503">
        <v>1.06</v>
      </c>
      <c r="B5503">
        <v>4.5599999999999996</v>
      </c>
      <c r="C5503">
        <v>0</v>
      </c>
      <c r="D5503">
        <v>5501</v>
      </c>
      <c r="E5503">
        <f t="shared" si="101"/>
        <v>3.4999999999999996</v>
      </c>
    </row>
    <row r="5504" spans="1:5" x14ac:dyDescent="0.3">
      <c r="A5504">
        <v>1.06</v>
      </c>
      <c r="B5504">
        <v>4.5599999999999996</v>
      </c>
      <c r="C5504">
        <v>0</v>
      </c>
      <c r="D5504">
        <v>5502</v>
      </c>
      <c r="E5504">
        <f t="shared" ref="E5504:E5567" si="102">ABS(B5504-A5504)</f>
        <v>3.4999999999999996</v>
      </c>
    </row>
    <row r="5505" spans="1:5" x14ac:dyDescent="0.3">
      <c r="A5505">
        <v>1.06</v>
      </c>
      <c r="B5505">
        <v>4.5599999999999996</v>
      </c>
      <c r="C5505">
        <v>0</v>
      </c>
      <c r="D5505">
        <v>5503</v>
      </c>
      <c r="E5505">
        <f t="shared" si="102"/>
        <v>3.4999999999999996</v>
      </c>
    </row>
    <row r="5506" spans="1:5" x14ac:dyDescent="0.3">
      <c r="A5506">
        <v>1</v>
      </c>
      <c r="B5506">
        <v>4.5599999999999996</v>
      </c>
      <c r="C5506">
        <v>0</v>
      </c>
      <c r="D5506">
        <v>5504</v>
      </c>
      <c r="E5506">
        <f t="shared" si="102"/>
        <v>3.5599999999999996</v>
      </c>
    </row>
    <row r="5507" spans="1:5" x14ac:dyDescent="0.3">
      <c r="A5507">
        <v>1</v>
      </c>
      <c r="B5507">
        <v>4.5599999999999996</v>
      </c>
      <c r="C5507">
        <v>0</v>
      </c>
      <c r="D5507">
        <v>5505</v>
      </c>
      <c r="E5507">
        <f t="shared" si="102"/>
        <v>3.5599999999999996</v>
      </c>
    </row>
    <row r="5508" spans="1:5" x14ac:dyDescent="0.3">
      <c r="A5508">
        <v>1</v>
      </c>
      <c r="B5508">
        <v>4.5599999999999996</v>
      </c>
      <c r="C5508">
        <v>0</v>
      </c>
      <c r="D5508">
        <v>5506</v>
      </c>
      <c r="E5508">
        <f t="shared" si="102"/>
        <v>3.5599999999999996</v>
      </c>
    </row>
    <row r="5509" spans="1:5" x14ac:dyDescent="0.3">
      <c r="A5509">
        <v>1</v>
      </c>
      <c r="B5509">
        <v>4.5599999999999996</v>
      </c>
      <c r="C5509">
        <v>0</v>
      </c>
      <c r="D5509">
        <v>5507</v>
      </c>
      <c r="E5509">
        <f t="shared" si="102"/>
        <v>3.5599999999999996</v>
      </c>
    </row>
    <row r="5510" spans="1:5" x14ac:dyDescent="0.3">
      <c r="A5510">
        <v>0.94</v>
      </c>
      <c r="B5510">
        <v>4.63</v>
      </c>
      <c r="C5510">
        <v>0</v>
      </c>
      <c r="D5510">
        <v>5508</v>
      </c>
      <c r="E5510">
        <f t="shared" si="102"/>
        <v>3.69</v>
      </c>
    </row>
    <row r="5511" spans="1:5" x14ac:dyDescent="0.3">
      <c r="A5511">
        <v>0.94</v>
      </c>
      <c r="B5511">
        <v>4.63</v>
      </c>
      <c r="C5511">
        <v>0</v>
      </c>
      <c r="D5511">
        <v>5509</v>
      </c>
      <c r="E5511">
        <f t="shared" si="102"/>
        <v>3.69</v>
      </c>
    </row>
    <row r="5512" spans="1:5" x14ac:dyDescent="0.3">
      <c r="A5512">
        <v>0.94</v>
      </c>
      <c r="B5512">
        <v>4.63</v>
      </c>
      <c r="C5512">
        <v>0</v>
      </c>
      <c r="D5512">
        <v>5510</v>
      </c>
      <c r="E5512">
        <f t="shared" si="102"/>
        <v>3.69</v>
      </c>
    </row>
    <row r="5513" spans="1:5" x14ac:dyDescent="0.3">
      <c r="A5513">
        <v>0.94</v>
      </c>
      <c r="B5513">
        <v>4.63</v>
      </c>
      <c r="C5513">
        <v>0</v>
      </c>
      <c r="D5513">
        <v>5511</v>
      </c>
      <c r="E5513">
        <f t="shared" si="102"/>
        <v>3.69</v>
      </c>
    </row>
    <row r="5514" spans="1:5" x14ac:dyDescent="0.3">
      <c r="A5514">
        <v>0.94</v>
      </c>
      <c r="B5514">
        <v>4.63</v>
      </c>
      <c r="C5514">
        <v>0</v>
      </c>
      <c r="D5514">
        <v>5512</v>
      </c>
      <c r="E5514">
        <f t="shared" si="102"/>
        <v>3.69</v>
      </c>
    </row>
    <row r="5515" spans="1:5" x14ac:dyDescent="0.3">
      <c r="A5515">
        <v>0.94</v>
      </c>
      <c r="B5515">
        <v>4.63</v>
      </c>
      <c r="C5515">
        <v>0</v>
      </c>
      <c r="D5515">
        <v>5513</v>
      </c>
      <c r="E5515">
        <f t="shared" si="102"/>
        <v>3.69</v>
      </c>
    </row>
    <row r="5516" spans="1:5" x14ac:dyDescent="0.3">
      <c r="A5516">
        <v>0.94</v>
      </c>
      <c r="B5516">
        <v>4.63</v>
      </c>
      <c r="C5516">
        <v>0</v>
      </c>
      <c r="D5516">
        <v>5514</v>
      </c>
      <c r="E5516">
        <f t="shared" si="102"/>
        <v>3.69</v>
      </c>
    </row>
    <row r="5517" spans="1:5" x14ac:dyDescent="0.3">
      <c r="A5517">
        <v>0.94</v>
      </c>
      <c r="B5517">
        <v>4.63</v>
      </c>
      <c r="C5517">
        <v>0</v>
      </c>
      <c r="D5517">
        <v>5515</v>
      </c>
      <c r="E5517">
        <f t="shared" si="102"/>
        <v>3.69</v>
      </c>
    </row>
    <row r="5518" spans="1:5" x14ac:dyDescent="0.3">
      <c r="A5518">
        <v>0.88</v>
      </c>
      <c r="B5518">
        <v>4.6900000000000004</v>
      </c>
      <c r="C5518">
        <v>0</v>
      </c>
      <c r="D5518">
        <v>5516</v>
      </c>
      <c r="E5518">
        <f t="shared" si="102"/>
        <v>3.8100000000000005</v>
      </c>
    </row>
    <row r="5519" spans="1:5" x14ac:dyDescent="0.3">
      <c r="A5519">
        <v>0.88</v>
      </c>
      <c r="B5519">
        <v>4.63</v>
      </c>
      <c r="C5519">
        <v>0</v>
      </c>
      <c r="D5519">
        <v>5517</v>
      </c>
      <c r="E5519">
        <f t="shared" si="102"/>
        <v>3.75</v>
      </c>
    </row>
    <row r="5520" spans="1:5" x14ac:dyDescent="0.3">
      <c r="A5520">
        <v>0.88</v>
      </c>
      <c r="B5520">
        <v>4.6900000000000004</v>
      </c>
      <c r="C5520">
        <v>0</v>
      </c>
      <c r="D5520">
        <v>5518</v>
      </c>
      <c r="E5520">
        <f t="shared" si="102"/>
        <v>3.8100000000000005</v>
      </c>
    </row>
    <row r="5521" spans="1:5" x14ac:dyDescent="0.3">
      <c r="A5521">
        <v>0.88</v>
      </c>
      <c r="B5521">
        <v>4.6900000000000004</v>
      </c>
      <c r="C5521">
        <v>0</v>
      </c>
      <c r="D5521">
        <v>5519</v>
      </c>
      <c r="E5521">
        <f t="shared" si="102"/>
        <v>3.8100000000000005</v>
      </c>
    </row>
    <row r="5522" spans="1:5" x14ac:dyDescent="0.3">
      <c r="A5522">
        <v>0.88</v>
      </c>
      <c r="B5522">
        <v>4.6900000000000004</v>
      </c>
      <c r="C5522">
        <v>0</v>
      </c>
      <c r="D5522">
        <v>5520</v>
      </c>
      <c r="E5522">
        <f t="shared" si="102"/>
        <v>3.8100000000000005</v>
      </c>
    </row>
    <row r="5523" spans="1:5" x14ac:dyDescent="0.3">
      <c r="A5523">
        <v>0.88</v>
      </c>
      <c r="B5523">
        <v>4.6900000000000004</v>
      </c>
      <c r="C5523">
        <v>0</v>
      </c>
      <c r="D5523">
        <v>5521</v>
      </c>
      <c r="E5523">
        <f t="shared" si="102"/>
        <v>3.8100000000000005</v>
      </c>
    </row>
    <row r="5524" spans="1:5" x14ac:dyDescent="0.3">
      <c r="A5524">
        <v>0.88</v>
      </c>
      <c r="B5524">
        <v>4.6900000000000004</v>
      </c>
      <c r="C5524">
        <v>0</v>
      </c>
      <c r="D5524">
        <v>5522</v>
      </c>
      <c r="E5524">
        <f t="shared" si="102"/>
        <v>3.8100000000000005</v>
      </c>
    </row>
    <row r="5525" spans="1:5" x14ac:dyDescent="0.3">
      <c r="A5525">
        <v>0.88</v>
      </c>
      <c r="B5525">
        <v>4.6900000000000004</v>
      </c>
      <c r="C5525">
        <v>0</v>
      </c>
      <c r="D5525">
        <v>5523</v>
      </c>
      <c r="E5525">
        <f t="shared" si="102"/>
        <v>3.8100000000000005</v>
      </c>
    </row>
    <row r="5526" spans="1:5" x14ac:dyDescent="0.3">
      <c r="A5526">
        <v>0.88</v>
      </c>
      <c r="B5526">
        <v>4.6900000000000004</v>
      </c>
      <c r="C5526">
        <v>0</v>
      </c>
      <c r="D5526">
        <v>5524</v>
      </c>
      <c r="E5526">
        <f t="shared" si="102"/>
        <v>3.8100000000000005</v>
      </c>
    </row>
    <row r="5527" spans="1:5" x14ac:dyDescent="0.3">
      <c r="A5527">
        <v>0.88</v>
      </c>
      <c r="B5527">
        <v>4.6900000000000004</v>
      </c>
      <c r="C5527">
        <v>0</v>
      </c>
      <c r="D5527">
        <v>5525</v>
      </c>
      <c r="E5527">
        <f t="shared" si="102"/>
        <v>3.8100000000000005</v>
      </c>
    </row>
    <row r="5528" spans="1:5" x14ac:dyDescent="0.3">
      <c r="A5528">
        <v>0.88</v>
      </c>
      <c r="B5528">
        <v>4.6900000000000004</v>
      </c>
      <c r="C5528">
        <v>0</v>
      </c>
      <c r="D5528">
        <v>5526</v>
      </c>
      <c r="E5528">
        <f t="shared" si="102"/>
        <v>3.8100000000000005</v>
      </c>
    </row>
    <row r="5529" spans="1:5" x14ac:dyDescent="0.3">
      <c r="A5529">
        <v>0.88</v>
      </c>
      <c r="B5529">
        <v>4.75</v>
      </c>
      <c r="C5529">
        <v>0</v>
      </c>
      <c r="D5529">
        <v>5527</v>
      </c>
      <c r="E5529">
        <f t="shared" si="102"/>
        <v>3.87</v>
      </c>
    </row>
    <row r="5530" spans="1:5" x14ac:dyDescent="0.3">
      <c r="A5530">
        <v>0.88</v>
      </c>
      <c r="B5530">
        <v>4.6900000000000004</v>
      </c>
      <c r="C5530">
        <v>0</v>
      </c>
      <c r="D5530">
        <v>5528</v>
      </c>
      <c r="E5530">
        <f t="shared" si="102"/>
        <v>3.8100000000000005</v>
      </c>
    </row>
    <row r="5531" spans="1:5" x14ac:dyDescent="0.3">
      <c r="A5531">
        <v>0.81</v>
      </c>
      <c r="B5531">
        <v>4.75</v>
      </c>
      <c r="C5531">
        <v>0</v>
      </c>
      <c r="D5531">
        <v>5529</v>
      </c>
      <c r="E5531">
        <f t="shared" si="102"/>
        <v>3.94</v>
      </c>
    </row>
    <row r="5532" spans="1:5" x14ac:dyDescent="0.3">
      <c r="A5532">
        <v>0.81</v>
      </c>
      <c r="B5532">
        <v>4.75</v>
      </c>
      <c r="C5532">
        <v>0</v>
      </c>
      <c r="D5532">
        <v>5530</v>
      </c>
      <c r="E5532">
        <f t="shared" si="102"/>
        <v>3.94</v>
      </c>
    </row>
    <row r="5533" spans="1:5" x14ac:dyDescent="0.3">
      <c r="A5533">
        <v>0.81</v>
      </c>
      <c r="B5533">
        <v>4.75</v>
      </c>
      <c r="C5533">
        <v>0</v>
      </c>
      <c r="D5533">
        <v>5531</v>
      </c>
      <c r="E5533">
        <f t="shared" si="102"/>
        <v>3.94</v>
      </c>
    </row>
    <row r="5534" spans="1:5" x14ac:dyDescent="0.3">
      <c r="A5534">
        <v>0.81</v>
      </c>
      <c r="B5534">
        <v>4.75</v>
      </c>
      <c r="C5534">
        <v>0</v>
      </c>
      <c r="D5534">
        <v>5532</v>
      </c>
      <c r="E5534">
        <f t="shared" si="102"/>
        <v>3.94</v>
      </c>
    </row>
    <row r="5535" spans="1:5" x14ac:dyDescent="0.3">
      <c r="A5535">
        <v>0.81</v>
      </c>
      <c r="B5535">
        <v>4.75</v>
      </c>
      <c r="C5535">
        <v>0</v>
      </c>
      <c r="D5535">
        <v>5533</v>
      </c>
      <c r="E5535">
        <f t="shared" si="102"/>
        <v>3.94</v>
      </c>
    </row>
    <row r="5536" spans="1:5" x14ac:dyDescent="0.3">
      <c r="A5536">
        <v>0.81</v>
      </c>
      <c r="B5536">
        <v>4.75</v>
      </c>
      <c r="C5536">
        <v>0</v>
      </c>
      <c r="D5536">
        <v>5534</v>
      </c>
      <c r="E5536">
        <f t="shared" si="102"/>
        <v>3.94</v>
      </c>
    </row>
    <row r="5537" spans="1:5" x14ac:dyDescent="0.3">
      <c r="A5537">
        <v>0.81</v>
      </c>
      <c r="B5537">
        <v>4.75</v>
      </c>
      <c r="C5537">
        <v>0</v>
      </c>
      <c r="D5537">
        <v>5535</v>
      </c>
      <c r="E5537">
        <f t="shared" si="102"/>
        <v>3.94</v>
      </c>
    </row>
    <row r="5538" spans="1:5" x14ac:dyDescent="0.3">
      <c r="A5538">
        <v>0.81</v>
      </c>
      <c r="B5538">
        <v>4.75</v>
      </c>
      <c r="C5538">
        <v>0</v>
      </c>
      <c r="D5538">
        <v>5536</v>
      </c>
      <c r="E5538">
        <f t="shared" si="102"/>
        <v>3.94</v>
      </c>
    </row>
    <row r="5539" spans="1:5" x14ac:dyDescent="0.3">
      <c r="A5539">
        <v>0.81</v>
      </c>
      <c r="B5539">
        <v>4.8099999999999996</v>
      </c>
      <c r="C5539">
        <v>0</v>
      </c>
      <c r="D5539">
        <v>5537</v>
      </c>
      <c r="E5539">
        <f t="shared" si="102"/>
        <v>3.9999999999999996</v>
      </c>
    </row>
    <row r="5540" spans="1:5" x14ac:dyDescent="0.3">
      <c r="A5540">
        <v>0.81</v>
      </c>
      <c r="B5540">
        <v>4.8099999999999996</v>
      </c>
      <c r="C5540">
        <v>0</v>
      </c>
      <c r="D5540">
        <v>5538</v>
      </c>
      <c r="E5540">
        <f t="shared" si="102"/>
        <v>3.9999999999999996</v>
      </c>
    </row>
    <row r="5541" spans="1:5" x14ac:dyDescent="0.3">
      <c r="A5541">
        <v>0.81</v>
      </c>
      <c r="B5541">
        <v>4.8099999999999996</v>
      </c>
      <c r="C5541">
        <v>0</v>
      </c>
      <c r="D5541">
        <v>5539</v>
      </c>
      <c r="E5541">
        <f t="shared" si="102"/>
        <v>3.9999999999999996</v>
      </c>
    </row>
    <row r="5542" spans="1:5" x14ac:dyDescent="0.3">
      <c r="A5542">
        <v>0.81</v>
      </c>
      <c r="B5542">
        <v>4.8099999999999996</v>
      </c>
      <c r="C5542">
        <v>0</v>
      </c>
      <c r="D5542">
        <v>5540</v>
      </c>
      <c r="E5542">
        <f t="shared" si="102"/>
        <v>3.9999999999999996</v>
      </c>
    </row>
    <row r="5543" spans="1:5" x14ac:dyDescent="0.3">
      <c r="A5543">
        <v>0.81</v>
      </c>
      <c r="B5543">
        <v>4.8099999999999996</v>
      </c>
      <c r="C5543">
        <v>0</v>
      </c>
      <c r="D5543">
        <v>5541</v>
      </c>
      <c r="E5543">
        <f t="shared" si="102"/>
        <v>3.9999999999999996</v>
      </c>
    </row>
    <row r="5544" spans="1:5" x14ac:dyDescent="0.3">
      <c r="A5544">
        <v>0.81</v>
      </c>
      <c r="B5544">
        <v>4.8099999999999996</v>
      </c>
      <c r="C5544">
        <v>0</v>
      </c>
      <c r="D5544">
        <v>5542</v>
      </c>
      <c r="E5544">
        <f t="shared" si="102"/>
        <v>3.9999999999999996</v>
      </c>
    </row>
    <row r="5545" spans="1:5" x14ac:dyDescent="0.3">
      <c r="A5545">
        <v>0.81</v>
      </c>
      <c r="B5545">
        <v>4.8099999999999996</v>
      </c>
      <c r="C5545">
        <v>0</v>
      </c>
      <c r="D5545">
        <v>5543</v>
      </c>
      <c r="E5545">
        <f t="shared" si="102"/>
        <v>3.9999999999999996</v>
      </c>
    </row>
    <row r="5546" spans="1:5" x14ac:dyDescent="0.3">
      <c r="A5546">
        <v>0.88</v>
      </c>
      <c r="B5546">
        <v>4.8099999999999996</v>
      </c>
      <c r="C5546">
        <v>0</v>
      </c>
      <c r="D5546">
        <v>5544</v>
      </c>
      <c r="E5546">
        <f t="shared" si="102"/>
        <v>3.9299999999999997</v>
      </c>
    </row>
    <row r="5547" spans="1:5" x14ac:dyDescent="0.3">
      <c r="A5547">
        <v>0.81</v>
      </c>
      <c r="B5547">
        <v>4.8099999999999996</v>
      </c>
      <c r="C5547">
        <v>0</v>
      </c>
      <c r="D5547">
        <v>5545</v>
      </c>
      <c r="E5547">
        <f t="shared" si="102"/>
        <v>3.9999999999999996</v>
      </c>
    </row>
    <row r="5548" spans="1:5" x14ac:dyDescent="0.3">
      <c r="A5548">
        <v>0.88</v>
      </c>
      <c r="B5548">
        <v>4.8099999999999996</v>
      </c>
      <c r="C5548">
        <v>0</v>
      </c>
      <c r="D5548">
        <v>5546</v>
      </c>
      <c r="E5548">
        <f t="shared" si="102"/>
        <v>3.9299999999999997</v>
      </c>
    </row>
    <row r="5549" spans="1:5" x14ac:dyDescent="0.3">
      <c r="A5549">
        <v>0.88</v>
      </c>
      <c r="B5549">
        <v>4.8099999999999996</v>
      </c>
      <c r="C5549">
        <v>0</v>
      </c>
      <c r="D5549">
        <v>5547</v>
      </c>
      <c r="E5549">
        <f t="shared" si="102"/>
        <v>3.9299999999999997</v>
      </c>
    </row>
    <row r="5550" spans="1:5" x14ac:dyDescent="0.3">
      <c r="A5550">
        <v>0.88</v>
      </c>
      <c r="B5550">
        <v>4.8099999999999996</v>
      </c>
      <c r="C5550">
        <v>0</v>
      </c>
      <c r="D5550">
        <v>5548</v>
      </c>
      <c r="E5550">
        <f t="shared" si="102"/>
        <v>3.9299999999999997</v>
      </c>
    </row>
    <row r="5551" spans="1:5" x14ac:dyDescent="0.3">
      <c r="A5551">
        <v>0.88</v>
      </c>
      <c r="B5551">
        <v>4.8099999999999996</v>
      </c>
      <c r="C5551">
        <v>0</v>
      </c>
      <c r="D5551">
        <v>5549</v>
      </c>
      <c r="E5551">
        <f t="shared" si="102"/>
        <v>3.9299999999999997</v>
      </c>
    </row>
    <row r="5552" spans="1:5" x14ac:dyDescent="0.3">
      <c r="A5552">
        <v>0.88</v>
      </c>
      <c r="B5552">
        <v>4.8099999999999996</v>
      </c>
      <c r="C5552">
        <v>0</v>
      </c>
      <c r="D5552">
        <v>5550</v>
      </c>
      <c r="E5552">
        <f t="shared" si="102"/>
        <v>3.9299999999999997</v>
      </c>
    </row>
    <row r="5553" spans="1:5" x14ac:dyDescent="0.3">
      <c r="A5553">
        <v>0.88</v>
      </c>
      <c r="B5553">
        <v>4.88</v>
      </c>
      <c r="C5553">
        <v>0</v>
      </c>
      <c r="D5553">
        <v>5551</v>
      </c>
      <c r="E5553">
        <f t="shared" si="102"/>
        <v>4</v>
      </c>
    </row>
    <row r="5554" spans="1:5" x14ac:dyDescent="0.3">
      <c r="A5554">
        <v>0.88</v>
      </c>
      <c r="B5554">
        <v>4.88</v>
      </c>
      <c r="C5554">
        <v>0</v>
      </c>
      <c r="D5554">
        <v>5552</v>
      </c>
      <c r="E5554">
        <f t="shared" si="102"/>
        <v>4</v>
      </c>
    </row>
    <row r="5555" spans="1:5" x14ac:dyDescent="0.3">
      <c r="A5555">
        <v>0.88</v>
      </c>
      <c r="B5555">
        <v>4.88</v>
      </c>
      <c r="C5555">
        <v>0</v>
      </c>
      <c r="D5555">
        <v>5553</v>
      </c>
      <c r="E5555">
        <f t="shared" si="102"/>
        <v>4</v>
      </c>
    </row>
    <row r="5556" spans="1:5" x14ac:dyDescent="0.3">
      <c r="A5556">
        <v>0.88</v>
      </c>
      <c r="B5556">
        <v>4.88</v>
      </c>
      <c r="C5556">
        <v>0</v>
      </c>
      <c r="D5556">
        <v>5554</v>
      </c>
      <c r="E5556">
        <f t="shared" si="102"/>
        <v>4</v>
      </c>
    </row>
    <row r="5557" spans="1:5" x14ac:dyDescent="0.3">
      <c r="A5557">
        <v>0.94</v>
      </c>
      <c r="B5557">
        <v>4.88</v>
      </c>
      <c r="C5557">
        <v>0</v>
      </c>
      <c r="D5557">
        <v>5555</v>
      </c>
      <c r="E5557">
        <f t="shared" si="102"/>
        <v>3.94</v>
      </c>
    </row>
    <row r="5558" spans="1:5" x14ac:dyDescent="0.3">
      <c r="A5558">
        <v>0.94</v>
      </c>
      <c r="B5558">
        <v>4.88</v>
      </c>
      <c r="C5558">
        <v>0</v>
      </c>
      <c r="D5558">
        <v>5556</v>
      </c>
      <c r="E5558">
        <f t="shared" si="102"/>
        <v>3.94</v>
      </c>
    </row>
    <row r="5559" spans="1:5" x14ac:dyDescent="0.3">
      <c r="A5559">
        <v>0.94</v>
      </c>
      <c r="B5559">
        <v>4.88</v>
      </c>
      <c r="C5559">
        <v>0</v>
      </c>
      <c r="D5559">
        <v>5557</v>
      </c>
      <c r="E5559">
        <f t="shared" si="102"/>
        <v>3.94</v>
      </c>
    </row>
    <row r="5560" spans="1:5" x14ac:dyDescent="0.3">
      <c r="A5560">
        <v>0.94</v>
      </c>
      <c r="B5560">
        <v>4.88</v>
      </c>
      <c r="C5560">
        <v>0</v>
      </c>
      <c r="D5560">
        <v>5558</v>
      </c>
      <c r="E5560">
        <f t="shared" si="102"/>
        <v>3.94</v>
      </c>
    </row>
    <row r="5561" spans="1:5" x14ac:dyDescent="0.3">
      <c r="A5561">
        <v>0.94</v>
      </c>
      <c r="B5561">
        <v>4.88</v>
      </c>
      <c r="C5561">
        <v>0</v>
      </c>
      <c r="D5561">
        <v>5559</v>
      </c>
      <c r="E5561">
        <f t="shared" si="102"/>
        <v>3.94</v>
      </c>
    </row>
    <row r="5562" spans="1:5" x14ac:dyDescent="0.3">
      <c r="A5562">
        <v>1</v>
      </c>
      <c r="B5562">
        <v>4.9400000000000004</v>
      </c>
      <c r="C5562">
        <v>0</v>
      </c>
      <c r="D5562">
        <v>5560</v>
      </c>
      <c r="E5562">
        <f t="shared" si="102"/>
        <v>3.9400000000000004</v>
      </c>
    </row>
    <row r="5563" spans="1:5" x14ac:dyDescent="0.3">
      <c r="A5563">
        <v>1</v>
      </c>
      <c r="B5563">
        <v>4.9400000000000004</v>
      </c>
      <c r="C5563">
        <v>0</v>
      </c>
      <c r="D5563">
        <v>5561</v>
      </c>
      <c r="E5563">
        <f t="shared" si="102"/>
        <v>3.9400000000000004</v>
      </c>
    </row>
    <row r="5564" spans="1:5" x14ac:dyDescent="0.3">
      <c r="A5564">
        <v>1</v>
      </c>
      <c r="B5564">
        <v>4.88</v>
      </c>
      <c r="C5564">
        <v>0</v>
      </c>
      <c r="D5564">
        <v>5562</v>
      </c>
      <c r="E5564">
        <f t="shared" si="102"/>
        <v>3.88</v>
      </c>
    </row>
    <row r="5565" spans="1:5" x14ac:dyDescent="0.3">
      <c r="A5565">
        <v>1</v>
      </c>
      <c r="B5565">
        <v>4.9400000000000004</v>
      </c>
      <c r="C5565">
        <v>0</v>
      </c>
      <c r="D5565">
        <v>5563</v>
      </c>
      <c r="E5565">
        <f t="shared" si="102"/>
        <v>3.9400000000000004</v>
      </c>
    </row>
    <row r="5566" spans="1:5" x14ac:dyDescent="0.3">
      <c r="A5566">
        <v>1</v>
      </c>
      <c r="B5566">
        <v>4.9400000000000004</v>
      </c>
      <c r="C5566">
        <v>0</v>
      </c>
      <c r="D5566">
        <v>5564</v>
      </c>
      <c r="E5566">
        <f t="shared" si="102"/>
        <v>3.9400000000000004</v>
      </c>
    </row>
    <row r="5567" spans="1:5" x14ac:dyDescent="0.3">
      <c r="A5567">
        <v>1.06</v>
      </c>
      <c r="B5567">
        <v>4.9400000000000004</v>
      </c>
      <c r="C5567">
        <v>0</v>
      </c>
      <c r="D5567">
        <v>5565</v>
      </c>
      <c r="E5567">
        <f t="shared" si="102"/>
        <v>3.8800000000000003</v>
      </c>
    </row>
    <row r="5568" spans="1:5" x14ac:dyDescent="0.3">
      <c r="A5568">
        <v>1.06</v>
      </c>
      <c r="B5568">
        <v>4.9400000000000004</v>
      </c>
      <c r="C5568">
        <v>0</v>
      </c>
      <c r="D5568">
        <v>5566</v>
      </c>
      <c r="E5568">
        <f t="shared" ref="E5568:E5631" si="103">ABS(B5568-A5568)</f>
        <v>3.8800000000000003</v>
      </c>
    </row>
    <row r="5569" spans="1:5" x14ac:dyDescent="0.3">
      <c r="A5569">
        <v>1.06</v>
      </c>
      <c r="B5569">
        <v>4.9400000000000004</v>
      </c>
      <c r="C5569">
        <v>0</v>
      </c>
      <c r="D5569">
        <v>5567</v>
      </c>
      <c r="E5569">
        <f t="shared" si="103"/>
        <v>3.8800000000000003</v>
      </c>
    </row>
    <row r="5570" spans="1:5" x14ac:dyDescent="0.3">
      <c r="A5570">
        <v>1.06</v>
      </c>
      <c r="B5570">
        <v>4.9400000000000004</v>
      </c>
      <c r="C5570">
        <v>0</v>
      </c>
      <c r="D5570">
        <v>5568</v>
      </c>
      <c r="E5570">
        <f t="shared" si="103"/>
        <v>3.8800000000000003</v>
      </c>
    </row>
    <row r="5571" spans="1:5" x14ac:dyDescent="0.3">
      <c r="A5571">
        <v>1.1200000000000001</v>
      </c>
      <c r="B5571">
        <v>4.9400000000000004</v>
      </c>
      <c r="C5571">
        <v>0</v>
      </c>
      <c r="D5571">
        <v>5569</v>
      </c>
      <c r="E5571">
        <f t="shared" si="103"/>
        <v>3.8200000000000003</v>
      </c>
    </row>
    <row r="5572" spans="1:5" x14ac:dyDescent="0.3">
      <c r="A5572">
        <v>1.1200000000000001</v>
      </c>
      <c r="B5572">
        <v>4.9400000000000004</v>
      </c>
      <c r="C5572">
        <v>0</v>
      </c>
      <c r="D5572">
        <v>5570</v>
      </c>
      <c r="E5572">
        <f t="shared" si="103"/>
        <v>3.8200000000000003</v>
      </c>
    </row>
    <row r="5573" spans="1:5" x14ac:dyDescent="0.3">
      <c r="A5573">
        <v>1.1200000000000001</v>
      </c>
      <c r="B5573">
        <v>4.9400000000000004</v>
      </c>
      <c r="C5573">
        <v>0</v>
      </c>
      <c r="D5573">
        <v>5571</v>
      </c>
      <c r="E5573">
        <f t="shared" si="103"/>
        <v>3.8200000000000003</v>
      </c>
    </row>
    <row r="5574" spans="1:5" x14ac:dyDescent="0.3">
      <c r="A5574">
        <v>1.1200000000000001</v>
      </c>
      <c r="B5574">
        <v>4.9400000000000004</v>
      </c>
      <c r="C5574">
        <v>0</v>
      </c>
      <c r="D5574">
        <v>5572</v>
      </c>
      <c r="E5574">
        <f t="shared" si="103"/>
        <v>3.8200000000000003</v>
      </c>
    </row>
    <row r="5575" spans="1:5" x14ac:dyDescent="0.3">
      <c r="A5575">
        <v>1.19</v>
      </c>
      <c r="B5575">
        <v>4.9400000000000004</v>
      </c>
      <c r="C5575">
        <v>0</v>
      </c>
      <c r="D5575">
        <v>5573</v>
      </c>
      <c r="E5575">
        <f t="shared" si="103"/>
        <v>3.7500000000000004</v>
      </c>
    </row>
    <row r="5576" spans="1:5" x14ac:dyDescent="0.3">
      <c r="A5576">
        <v>1.19</v>
      </c>
      <c r="B5576">
        <v>4.9400000000000004</v>
      </c>
      <c r="C5576">
        <v>0</v>
      </c>
      <c r="D5576">
        <v>5574</v>
      </c>
      <c r="E5576">
        <f t="shared" si="103"/>
        <v>3.7500000000000004</v>
      </c>
    </row>
    <row r="5577" spans="1:5" x14ac:dyDescent="0.3">
      <c r="A5577">
        <v>1.19</v>
      </c>
      <c r="B5577">
        <v>5</v>
      </c>
      <c r="C5577">
        <v>0</v>
      </c>
      <c r="D5577">
        <v>5575</v>
      </c>
      <c r="E5577">
        <f t="shared" si="103"/>
        <v>3.81</v>
      </c>
    </row>
    <row r="5578" spans="1:5" x14ac:dyDescent="0.3">
      <c r="A5578">
        <v>1.19</v>
      </c>
      <c r="B5578">
        <v>5</v>
      </c>
      <c r="C5578">
        <v>0</v>
      </c>
      <c r="D5578">
        <v>5576</v>
      </c>
      <c r="E5578">
        <f t="shared" si="103"/>
        <v>3.81</v>
      </c>
    </row>
    <row r="5579" spans="1:5" x14ac:dyDescent="0.3">
      <c r="A5579">
        <v>1.19</v>
      </c>
      <c r="B5579">
        <v>5</v>
      </c>
      <c r="C5579">
        <v>0</v>
      </c>
      <c r="D5579">
        <v>5577</v>
      </c>
      <c r="E5579">
        <f t="shared" si="103"/>
        <v>3.81</v>
      </c>
    </row>
    <row r="5580" spans="1:5" x14ac:dyDescent="0.3">
      <c r="A5580">
        <v>1.19</v>
      </c>
      <c r="B5580">
        <v>5</v>
      </c>
      <c r="C5580">
        <v>0</v>
      </c>
      <c r="D5580">
        <v>5578</v>
      </c>
      <c r="E5580">
        <f t="shared" si="103"/>
        <v>3.81</v>
      </c>
    </row>
    <row r="5581" spans="1:5" x14ac:dyDescent="0.3">
      <c r="A5581">
        <v>1.19</v>
      </c>
      <c r="B5581">
        <v>5</v>
      </c>
      <c r="C5581">
        <v>0</v>
      </c>
      <c r="D5581">
        <v>5579</v>
      </c>
      <c r="E5581">
        <f t="shared" si="103"/>
        <v>3.81</v>
      </c>
    </row>
    <row r="5582" spans="1:5" x14ac:dyDescent="0.3">
      <c r="A5582">
        <v>1.19</v>
      </c>
      <c r="B5582">
        <v>5</v>
      </c>
      <c r="C5582">
        <v>0</v>
      </c>
      <c r="D5582">
        <v>5580</v>
      </c>
      <c r="E5582">
        <f t="shared" si="103"/>
        <v>3.81</v>
      </c>
    </row>
    <row r="5583" spans="1:5" x14ac:dyDescent="0.3">
      <c r="A5583">
        <v>1.19</v>
      </c>
      <c r="B5583">
        <v>5</v>
      </c>
      <c r="C5583">
        <v>0</v>
      </c>
      <c r="D5583">
        <v>5581</v>
      </c>
      <c r="E5583">
        <f t="shared" si="103"/>
        <v>3.81</v>
      </c>
    </row>
    <row r="5584" spans="1:5" x14ac:dyDescent="0.3">
      <c r="A5584">
        <v>1.19</v>
      </c>
      <c r="B5584">
        <v>5</v>
      </c>
      <c r="C5584">
        <v>0</v>
      </c>
      <c r="D5584">
        <v>5582</v>
      </c>
      <c r="E5584">
        <f t="shared" si="103"/>
        <v>3.81</v>
      </c>
    </row>
    <row r="5585" spans="1:5" x14ac:dyDescent="0.3">
      <c r="A5585">
        <v>1.19</v>
      </c>
      <c r="B5585">
        <v>5.0599999999999996</v>
      </c>
      <c r="C5585">
        <v>0</v>
      </c>
      <c r="D5585">
        <v>5583</v>
      </c>
      <c r="E5585">
        <f t="shared" si="103"/>
        <v>3.8699999999999997</v>
      </c>
    </row>
    <row r="5586" spans="1:5" x14ac:dyDescent="0.3">
      <c r="A5586">
        <v>1.19</v>
      </c>
      <c r="B5586">
        <v>5.0599999999999996</v>
      </c>
      <c r="C5586">
        <v>0</v>
      </c>
      <c r="D5586">
        <v>5584</v>
      </c>
      <c r="E5586">
        <f t="shared" si="103"/>
        <v>3.8699999999999997</v>
      </c>
    </row>
    <row r="5587" spans="1:5" x14ac:dyDescent="0.3">
      <c r="A5587">
        <v>1.19</v>
      </c>
      <c r="B5587">
        <v>5.0599999999999996</v>
      </c>
      <c r="C5587">
        <v>0</v>
      </c>
      <c r="D5587">
        <v>5585</v>
      </c>
      <c r="E5587">
        <f t="shared" si="103"/>
        <v>3.8699999999999997</v>
      </c>
    </row>
    <row r="5588" spans="1:5" x14ac:dyDescent="0.3">
      <c r="A5588">
        <v>1.19</v>
      </c>
      <c r="B5588">
        <v>5.0599999999999996</v>
      </c>
      <c r="C5588">
        <v>0</v>
      </c>
      <c r="D5588">
        <v>5586</v>
      </c>
      <c r="E5588">
        <f t="shared" si="103"/>
        <v>3.8699999999999997</v>
      </c>
    </row>
    <row r="5589" spans="1:5" x14ac:dyDescent="0.3">
      <c r="A5589">
        <v>1.19</v>
      </c>
      <c r="B5589">
        <v>5.0599999999999996</v>
      </c>
      <c r="C5589">
        <v>0</v>
      </c>
      <c r="D5589">
        <v>5587</v>
      </c>
      <c r="E5589">
        <f t="shared" si="103"/>
        <v>3.8699999999999997</v>
      </c>
    </row>
    <row r="5590" spans="1:5" x14ac:dyDescent="0.3">
      <c r="A5590">
        <v>1.19</v>
      </c>
      <c r="B5590">
        <v>5.0599999999999996</v>
      </c>
      <c r="C5590">
        <v>0</v>
      </c>
      <c r="D5590">
        <v>5588</v>
      </c>
      <c r="E5590">
        <f t="shared" si="103"/>
        <v>3.8699999999999997</v>
      </c>
    </row>
    <row r="5591" spans="1:5" x14ac:dyDescent="0.3">
      <c r="A5591">
        <v>1.19</v>
      </c>
      <c r="B5591">
        <v>5.0599999999999996</v>
      </c>
      <c r="C5591">
        <v>0</v>
      </c>
      <c r="D5591">
        <v>5589</v>
      </c>
      <c r="E5591">
        <f t="shared" si="103"/>
        <v>3.8699999999999997</v>
      </c>
    </row>
    <row r="5592" spans="1:5" x14ac:dyDescent="0.3">
      <c r="A5592">
        <v>1.19</v>
      </c>
      <c r="B5592">
        <v>5.0599999999999996</v>
      </c>
      <c r="C5592">
        <v>0</v>
      </c>
      <c r="D5592">
        <v>5590</v>
      </c>
      <c r="E5592">
        <f t="shared" si="103"/>
        <v>3.8699999999999997</v>
      </c>
    </row>
    <row r="5593" spans="1:5" x14ac:dyDescent="0.3">
      <c r="A5593">
        <v>1.19</v>
      </c>
      <c r="B5593">
        <v>5.0599999999999996</v>
      </c>
      <c r="C5593">
        <v>0</v>
      </c>
      <c r="D5593">
        <v>5591</v>
      </c>
      <c r="E5593">
        <f t="shared" si="103"/>
        <v>3.8699999999999997</v>
      </c>
    </row>
    <row r="5594" spans="1:5" x14ac:dyDescent="0.3">
      <c r="A5594">
        <v>1.19</v>
      </c>
      <c r="B5594">
        <v>5.0599999999999996</v>
      </c>
      <c r="C5594">
        <v>0</v>
      </c>
      <c r="D5594">
        <v>5592</v>
      </c>
      <c r="E5594">
        <f t="shared" si="103"/>
        <v>3.8699999999999997</v>
      </c>
    </row>
    <row r="5595" spans="1:5" x14ac:dyDescent="0.3">
      <c r="A5595">
        <v>1.19</v>
      </c>
      <c r="B5595">
        <v>5.0599999999999996</v>
      </c>
      <c r="C5595">
        <v>0</v>
      </c>
      <c r="D5595">
        <v>5593</v>
      </c>
      <c r="E5595">
        <f t="shared" si="103"/>
        <v>3.8699999999999997</v>
      </c>
    </row>
    <row r="5596" spans="1:5" x14ac:dyDescent="0.3">
      <c r="A5596">
        <v>1.19</v>
      </c>
      <c r="B5596">
        <v>5.0599999999999996</v>
      </c>
      <c r="C5596">
        <v>0</v>
      </c>
      <c r="D5596">
        <v>5594</v>
      </c>
      <c r="E5596">
        <f t="shared" si="103"/>
        <v>3.8699999999999997</v>
      </c>
    </row>
    <row r="5597" spans="1:5" x14ac:dyDescent="0.3">
      <c r="A5597">
        <v>1.19</v>
      </c>
      <c r="B5597">
        <v>5.0599999999999996</v>
      </c>
      <c r="C5597">
        <v>0</v>
      </c>
      <c r="D5597">
        <v>5595</v>
      </c>
      <c r="E5597">
        <f t="shared" si="103"/>
        <v>3.8699999999999997</v>
      </c>
    </row>
    <row r="5598" spans="1:5" x14ac:dyDescent="0.3">
      <c r="A5598">
        <v>1.19</v>
      </c>
      <c r="B5598">
        <v>5.0599999999999996</v>
      </c>
      <c r="C5598">
        <v>0</v>
      </c>
      <c r="D5598">
        <v>5596</v>
      </c>
      <c r="E5598">
        <f t="shared" si="103"/>
        <v>3.8699999999999997</v>
      </c>
    </row>
    <row r="5599" spans="1:5" x14ac:dyDescent="0.3">
      <c r="A5599">
        <v>1.19</v>
      </c>
      <c r="B5599">
        <v>5.13</v>
      </c>
      <c r="C5599">
        <v>0</v>
      </c>
      <c r="D5599">
        <v>5597</v>
      </c>
      <c r="E5599">
        <f t="shared" si="103"/>
        <v>3.94</v>
      </c>
    </row>
    <row r="5600" spans="1:5" x14ac:dyDescent="0.3">
      <c r="A5600">
        <v>1.19</v>
      </c>
      <c r="B5600">
        <v>5.13</v>
      </c>
      <c r="C5600">
        <v>0</v>
      </c>
      <c r="D5600">
        <v>5598</v>
      </c>
      <c r="E5600">
        <f t="shared" si="103"/>
        <v>3.94</v>
      </c>
    </row>
    <row r="5601" spans="1:5" x14ac:dyDescent="0.3">
      <c r="A5601">
        <v>1.19</v>
      </c>
      <c r="B5601">
        <v>5.13</v>
      </c>
      <c r="C5601">
        <v>0</v>
      </c>
      <c r="D5601">
        <v>5599</v>
      </c>
      <c r="E5601">
        <f t="shared" si="103"/>
        <v>3.94</v>
      </c>
    </row>
    <row r="5602" spans="1:5" x14ac:dyDescent="0.3">
      <c r="A5602">
        <v>1.19</v>
      </c>
      <c r="B5602">
        <v>5.13</v>
      </c>
      <c r="C5602">
        <v>0</v>
      </c>
      <c r="D5602">
        <v>5600</v>
      </c>
      <c r="E5602">
        <f t="shared" si="103"/>
        <v>3.94</v>
      </c>
    </row>
    <row r="5603" spans="1:5" x14ac:dyDescent="0.3">
      <c r="A5603">
        <v>1.19</v>
      </c>
      <c r="B5603">
        <v>5.13</v>
      </c>
      <c r="C5603">
        <v>0</v>
      </c>
      <c r="D5603">
        <v>5601</v>
      </c>
      <c r="E5603">
        <f t="shared" si="103"/>
        <v>3.94</v>
      </c>
    </row>
    <row r="5604" spans="1:5" x14ac:dyDescent="0.3">
      <c r="A5604">
        <v>1.25</v>
      </c>
      <c r="B5604">
        <v>5.13</v>
      </c>
      <c r="C5604">
        <v>0</v>
      </c>
      <c r="D5604">
        <v>5602</v>
      </c>
      <c r="E5604">
        <f t="shared" si="103"/>
        <v>3.88</v>
      </c>
    </row>
    <row r="5605" spans="1:5" x14ac:dyDescent="0.3">
      <c r="A5605">
        <v>1.25</v>
      </c>
      <c r="B5605">
        <v>5.13</v>
      </c>
      <c r="C5605">
        <v>0</v>
      </c>
      <c r="D5605">
        <v>5603</v>
      </c>
      <c r="E5605">
        <f t="shared" si="103"/>
        <v>3.88</v>
      </c>
    </row>
    <row r="5606" spans="1:5" x14ac:dyDescent="0.3">
      <c r="A5606">
        <v>1.25</v>
      </c>
      <c r="B5606">
        <v>5.13</v>
      </c>
      <c r="C5606">
        <v>0</v>
      </c>
      <c r="D5606">
        <v>5604</v>
      </c>
      <c r="E5606">
        <f t="shared" si="103"/>
        <v>3.88</v>
      </c>
    </row>
    <row r="5607" spans="1:5" x14ac:dyDescent="0.3">
      <c r="A5607">
        <v>1.25</v>
      </c>
      <c r="B5607">
        <v>5.13</v>
      </c>
      <c r="C5607">
        <v>0</v>
      </c>
      <c r="D5607">
        <v>5605</v>
      </c>
      <c r="E5607">
        <f t="shared" si="103"/>
        <v>3.88</v>
      </c>
    </row>
    <row r="5608" spans="1:5" x14ac:dyDescent="0.3">
      <c r="A5608">
        <v>1.25</v>
      </c>
      <c r="B5608">
        <v>5.13</v>
      </c>
      <c r="C5608">
        <v>0</v>
      </c>
      <c r="D5608">
        <v>5606</v>
      </c>
      <c r="E5608">
        <f t="shared" si="103"/>
        <v>3.88</v>
      </c>
    </row>
    <row r="5609" spans="1:5" x14ac:dyDescent="0.3">
      <c r="A5609">
        <v>1.25</v>
      </c>
      <c r="B5609">
        <v>5.13</v>
      </c>
      <c r="C5609">
        <v>0</v>
      </c>
      <c r="D5609">
        <v>5607</v>
      </c>
      <c r="E5609">
        <f t="shared" si="103"/>
        <v>3.88</v>
      </c>
    </row>
    <row r="5610" spans="1:5" x14ac:dyDescent="0.3">
      <c r="A5610">
        <v>1.25</v>
      </c>
      <c r="B5610">
        <v>5.19</v>
      </c>
      <c r="C5610">
        <v>0</v>
      </c>
      <c r="D5610">
        <v>5608</v>
      </c>
      <c r="E5610">
        <f t="shared" si="103"/>
        <v>3.9400000000000004</v>
      </c>
    </row>
    <row r="5611" spans="1:5" x14ac:dyDescent="0.3">
      <c r="A5611">
        <v>1.25</v>
      </c>
      <c r="B5611">
        <v>5.19</v>
      </c>
      <c r="C5611">
        <v>0</v>
      </c>
      <c r="D5611">
        <v>5609</v>
      </c>
      <c r="E5611">
        <f t="shared" si="103"/>
        <v>3.9400000000000004</v>
      </c>
    </row>
    <row r="5612" spans="1:5" x14ac:dyDescent="0.3">
      <c r="A5612">
        <v>1.25</v>
      </c>
      <c r="B5612">
        <v>5.19</v>
      </c>
      <c r="C5612">
        <v>0</v>
      </c>
      <c r="D5612">
        <v>5610</v>
      </c>
      <c r="E5612">
        <f t="shared" si="103"/>
        <v>3.9400000000000004</v>
      </c>
    </row>
    <row r="5613" spans="1:5" x14ac:dyDescent="0.3">
      <c r="A5613">
        <v>1.25</v>
      </c>
      <c r="B5613">
        <v>5.19</v>
      </c>
      <c r="C5613">
        <v>0</v>
      </c>
      <c r="D5613">
        <v>5611</v>
      </c>
      <c r="E5613">
        <f t="shared" si="103"/>
        <v>3.9400000000000004</v>
      </c>
    </row>
    <row r="5614" spans="1:5" x14ac:dyDescent="0.3">
      <c r="A5614">
        <v>1.31</v>
      </c>
      <c r="B5614">
        <v>5.19</v>
      </c>
      <c r="C5614">
        <v>0</v>
      </c>
      <c r="D5614">
        <v>5612</v>
      </c>
      <c r="E5614">
        <f t="shared" si="103"/>
        <v>3.8800000000000003</v>
      </c>
    </row>
    <row r="5615" spans="1:5" x14ac:dyDescent="0.3">
      <c r="A5615">
        <v>1.31</v>
      </c>
      <c r="B5615">
        <v>5.19</v>
      </c>
      <c r="C5615">
        <v>0</v>
      </c>
      <c r="D5615">
        <v>5613</v>
      </c>
      <c r="E5615">
        <f t="shared" si="103"/>
        <v>3.8800000000000003</v>
      </c>
    </row>
    <row r="5616" spans="1:5" x14ac:dyDescent="0.3">
      <c r="A5616">
        <v>1.31</v>
      </c>
      <c r="B5616">
        <v>5.19</v>
      </c>
      <c r="C5616">
        <v>0</v>
      </c>
      <c r="D5616">
        <v>5614</v>
      </c>
      <c r="E5616">
        <f t="shared" si="103"/>
        <v>3.8800000000000003</v>
      </c>
    </row>
    <row r="5617" spans="1:5" x14ac:dyDescent="0.3">
      <c r="A5617">
        <v>1.31</v>
      </c>
      <c r="B5617">
        <v>5.19</v>
      </c>
      <c r="C5617">
        <v>0</v>
      </c>
      <c r="D5617">
        <v>5615</v>
      </c>
      <c r="E5617">
        <f t="shared" si="103"/>
        <v>3.8800000000000003</v>
      </c>
    </row>
    <row r="5618" spans="1:5" x14ac:dyDescent="0.3">
      <c r="A5618">
        <v>1.37</v>
      </c>
      <c r="B5618">
        <v>5.19</v>
      </c>
      <c r="C5618">
        <v>0</v>
      </c>
      <c r="D5618">
        <v>5616</v>
      </c>
      <c r="E5618">
        <f t="shared" si="103"/>
        <v>3.8200000000000003</v>
      </c>
    </row>
    <row r="5619" spans="1:5" x14ac:dyDescent="0.3">
      <c r="A5619">
        <v>1.37</v>
      </c>
      <c r="B5619">
        <v>5.19</v>
      </c>
      <c r="C5619">
        <v>0</v>
      </c>
      <c r="D5619">
        <v>5617</v>
      </c>
      <c r="E5619">
        <f t="shared" si="103"/>
        <v>3.8200000000000003</v>
      </c>
    </row>
    <row r="5620" spans="1:5" x14ac:dyDescent="0.3">
      <c r="A5620">
        <v>1.44</v>
      </c>
      <c r="B5620">
        <v>5.25</v>
      </c>
      <c r="C5620">
        <v>0</v>
      </c>
      <c r="D5620">
        <v>5618</v>
      </c>
      <c r="E5620">
        <f t="shared" si="103"/>
        <v>3.81</v>
      </c>
    </row>
    <row r="5621" spans="1:5" x14ac:dyDescent="0.3">
      <c r="A5621">
        <v>1.44</v>
      </c>
      <c r="B5621">
        <v>5.25</v>
      </c>
      <c r="C5621">
        <v>0</v>
      </c>
      <c r="D5621">
        <v>5619</v>
      </c>
      <c r="E5621">
        <f t="shared" si="103"/>
        <v>3.81</v>
      </c>
    </row>
    <row r="5622" spans="1:5" x14ac:dyDescent="0.3">
      <c r="A5622">
        <v>1.44</v>
      </c>
      <c r="B5622">
        <v>5.19</v>
      </c>
      <c r="C5622">
        <v>0</v>
      </c>
      <c r="D5622">
        <v>5620</v>
      </c>
      <c r="E5622">
        <f t="shared" si="103"/>
        <v>3.7500000000000004</v>
      </c>
    </row>
    <row r="5623" spans="1:5" x14ac:dyDescent="0.3">
      <c r="A5623">
        <v>1.44</v>
      </c>
      <c r="B5623">
        <v>5.25</v>
      </c>
      <c r="C5623">
        <v>0</v>
      </c>
      <c r="D5623">
        <v>5621</v>
      </c>
      <c r="E5623">
        <f t="shared" si="103"/>
        <v>3.81</v>
      </c>
    </row>
    <row r="5624" spans="1:5" x14ac:dyDescent="0.3">
      <c r="A5624">
        <v>1.5</v>
      </c>
      <c r="B5624">
        <v>5.25</v>
      </c>
      <c r="C5624">
        <v>0</v>
      </c>
      <c r="D5624">
        <v>5622</v>
      </c>
      <c r="E5624">
        <f t="shared" si="103"/>
        <v>3.75</v>
      </c>
    </row>
    <row r="5625" spans="1:5" x14ac:dyDescent="0.3">
      <c r="A5625">
        <v>1.5</v>
      </c>
      <c r="B5625">
        <v>5.25</v>
      </c>
      <c r="C5625">
        <v>0</v>
      </c>
      <c r="D5625">
        <v>5623</v>
      </c>
      <c r="E5625">
        <f t="shared" si="103"/>
        <v>3.75</v>
      </c>
    </row>
    <row r="5626" spans="1:5" x14ac:dyDescent="0.3">
      <c r="A5626">
        <v>1.5</v>
      </c>
      <c r="B5626">
        <v>5.25</v>
      </c>
      <c r="C5626">
        <v>0</v>
      </c>
      <c r="D5626">
        <v>5624</v>
      </c>
      <c r="E5626">
        <f t="shared" si="103"/>
        <v>3.75</v>
      </c>
    </row>
    <row r="5627" spans="1:5" x14ac:dyDescent="0.3">
      <c r="A5627">
        <v>1.5</v>
      </c>
      <c r="B5627">
        <v>5.25</v>
      </c>
      <c r="C5627">
        <v>0</v>
      </c>
      <c r="D5627">
        <v>5625</v>
      </c>
      <c r="E5627">
        <f t="shared" si="103"/>
        <v>3.75</v>
      </c>
    </row>
    <row r="5628" spans="1:5" x14ac:dyDescent="0.3">
      <c r="A5628">
        <v>1.5</v>
      </c>
      <c r="B5628">
        <v>5.25</v>
      </c>
      <c r="C5628">
        <v>0</v>
      </c>
      <c r="D5628">
        <v>5626</v>
      </c>
      <c r="E5628">
        <f t="shared" si="103"/>
        <v>3.75</v>
      </c>
    </row>
    <row r="5629" spans="1:5" x14ac:dyDescent="0.3">
      <c r="A5629">
        <v>1.5</v>
      </c>
      <c r="B5629">
        <v>5.25</v>
      </c>
      <c r="C5629">
        <v>0</v>
      </c>
      <c r="D5629">
        <v>5627</v>
      </c>
      <c r="E5629">
        <f t="shared" si="103"/>
        <v>3.75</v>
      </c>
    </row>
    <row r="5630" spans="1:5" x14ac:dyDescent="0.3">
      <c r="A5630">
        <v>1.5</v>
      </c>
      <c r="B5630">
        <v>5.25</v>
      </c>
      <c r="C5630">
        <v>0</v>
      </c>
      <c r="D5630">
        <v>5628</v>
      </c>
      <c r="E5630">
        <f t="shared" si="103"/>
        <v>3.75</v>
      </c>
    </row>
    <row r="5631" spans="1:5" x14ac:dyDescent="0.3">
      <c r="A5631">
        <v>1.56</v>
      </c>
      <c r="B5631">
        <v>5.25</v>
      </c>
      <c r="C5631">
        <v>0</v>
      </c>
      <c r="D5631">
        <v>5629</v>
      </c>
      <c r="E5631">
        <f t="shared" si="103"/>
        <v>3.69</v>
      </c>
    </row>
    <row r="5632" spans="1:5" x14ac:dyDescent="0.3">
      <c r="A5632">
        <v>1.56</v>
      </c>
      <c r="B5632">
        <v>5.31</v>
      </c>
      <c r="C5632">
        <v>0</v>
      </c>
      <c r="D5632">
        <v>5630</v>
      </c>
      <c r="E5632">
        <f t="shared" ref="E5632:E5695" si="104">ABS(B5632-A5632)</f>
        <v>3.7499999999999996</v>
      </c>
    </row>
    <row r="5633" spans="1:5" x14ac:dyDescent="0.3">
      <c r="A5633">
        <v>1.56</v>
      </c>
      <c r="B5633">
        <v>5.31</v>
      </c>
      <c r="C5633">
        <v>0</v>
      </c>
      <c r="D5633">
        <v>5631</v>
      </c>
      <c r="E5633">
        <f t="shared" si="104"/>
        <v>3.7499999999999996</v>
      </c>
    </row>
    <row r="5634" spans="1:5" x14ac:dyDescent="0.3">
      <c r="A5634">
        <v>1.56</v>
      </c>
      <c r="B5634">
        <v>5.31</v>
      </c>
      <c r="C5634">
        <v>0</v>
      </c>
      <c r="D5634">
        <v>5632</v>
      </c>
      <c r="E5634">
        <f t="shared" si="104"/>
        <v>3.7499999999999996</v>
      </c>
    </row>
    <row r="5635" spans="1:5" x14ac:dyDescent="0.3">
      <c r="A5635">
        <v>1.56</v>
      </c>
      <c r="B5635">
        <v>5.31</v>
      </c>
      <c r="C5635">
        <v>0</v>
      </c>
      <c r="D5635">
        <v>5633</v>
      </c>
      <c r="E5635">
        <f t="shared" si="104"/>
        <v>3.7499999999999996</v>
      </c>
    </row>
    <row r="5636" spans="1:5" x14ac:dyDescent="0.3">
      <c r="A5636">
        <v>1.56</v>
      </c>
      <c r="B5636">
        <v>5.31</v>
      </c>
      <c r="C5636">
        <v>0</v>
      </c>
      <c r="D5636">
        <v>5634</v>
      </c>
      <c r="E5636">
        <f t="shared" si="104"/>
        <v>3.7499999999999996</v>
      </c>
    </row>
    <row r="5637" spans="1:5" x14ac:dyDescent="0.3">
      <c r="A5637">
        <v>1.56</v>
      </c>
      <c r="B5637">
        <v>5.31</v>
      </c>
      <c r="C5637">
        <v>0</v>
      </c>
      <c r="D5637">
        <v>5635</v>
      </c>
      <c r="E5637">
        <f t="shared" si="104"/>
        <v>3.7499999999999996</v>
      </c>
    </row>
    <row r="5638" spans="1:5" x14ac:dyDescent="0.3">
      <c r="A5638">
        <v>1.56</v>
      </c>
      <c r="B5638">
        <v>5.31</v>
      </c>
      <c r="C5638">
        <v>0</v>
      </c>
      <c r="D5638">
        <v>5636</v>
      </c>
      <c r="E5638">
        <f t="shared" si="104"/>
        <v>3.7499999999999996</v>
      </c>
    </row>
    <row r="5639" spans="1:5" x14ac:dyDescent="0.3">
      <c r="A5639">
        <v>1.63</v>
      </c>
      <c r="B5639">
        <v>5.31</v>
      </c>
      <c r="C5639">
        <v>0</v>
      </c>
      <c r="D5639">
        <v>5637</v>
      </c>
      <c r="E5639">
        <f t="shared" si="104"/>
        <v>3.6799999999999997</v>
      </c>
    </row>
    <row r="5640" spans="1:5" x14ac:dyDescent="0.3">
      <c r="A5640">
        <v>1.63</v>
      </c>
      <c r="B5640">
        <v>5.31</v>
      </c>
      <c r="C5640">
        <v>0</v>
      </c>
      <c r="D5640">
        <v>5638</v>
      </c>
      <c r="E5640">
        <f t="shared" si="104"/>
        <v>3.6799999999999997</v>
      </c>
    </row>
    <row r="5641" spans="1:5" x14ac:dyDescent="0.3">
      <c r="A5641">
        <v>1.63</v>
      </c>
      <c r="B5641">
        <v>5.31</v>
      </c>
      <c r="C5641">
        <v>0</v>
      </c>
      <c r="D5641">
        <v>5639</v>
      </c>
      <c r="E5641">
        <f t="shared" si="104"/>
        <v>3.6799999999999997</v>
      </c>
    </row>
    <row r="5642" spans="1:5" x14ac:dyDescent="0.3">
      <c r="A5642">
        <v>1.63</v>
      </c>
      <c r="B5642">
        <v>5.31</v>
      </c>
      <c r="C5642">
        <v>0</v>
      </c>
      <c r="D5642">
        <v>5640</v>
      </c>
      <c r="E5642">
        <f t="shared" si="104"/>
        <v>3.6799999999999997</v>
      </c>
    </row>
    <row r="5643" spans="1:5" x14ac:dyDescent="0.3">
      <c r="A5643">
        <v>1.63</v>
      </c>
      <c r="B5643">
        <v>5.38</v>
      </c>
      <c r="C5643">
        <v>0</v>
      </c>
      <c r="D5643">
        <v>5641</v>
      </c>
      <c r="E5643">
        <f t="shared" si="104"/>
        <v>3.75</v>
      </c>
    </row>
    <row r="5644" spans="1:5" x14ac:dyDescent="0.3">
      <c r="A5644">
        <v>1.63</v>
      </c>
      <c r="B5644">
        <v>5.31</v>
      </c>
      <c r="C5644">
        <v>0</v>
      </c>
      <c r="D5644">
        <v>5642</v>
      </c>
      <c r="E5644">
        <f t="shared" si="104"/>
        <v>3.6799999999999997</v>
      </c>
    </row>
    <row r="5645" spans="1:5" x14ac:dyDescent="0.3">
      <c r="A5645">
        <v>1.63</v>
      </c>
      <c r="B5645">
        <v>5.38</v>
      </c>
      <c r="C5645">
        <v>0</v>
      </c>
      <c r="D5645">
        <v>5643</v>
      </c>
      <c r="E5645">
        <f t="shared" si="104"/>
        <v>3.75</v>
      </c>
    </row>
    <row r="5646" spans="1:5" x14ac:dyDescent="0.3">
      <c r="A5646">
        <v>1.63</v>
      </c>
      <c r="B5646">
        <v>5.38</v>
      </c>
      <c r="C5646">
        <v>0</v>
      </c>
      <c r="D5646">
        <v>5644</v>
      </c>
      <c r="E5646">
        <f t="shared" si="104"/>
        <v>3.75</v>
      </c>
    </row>
    <row r="5647" spans="1:5" x14ac:dyDescent="0.3">
      <c r="A5647">
        <v>1.63</v>
      </c>
      <c r="B5647">
        <v>5.38</v>
      </c>
      <c r="C5647">
        <v>0</v>
      </c>
      <c r="D5647">
        <v>5645</v>
      </c>
      <c r="E5647">
        <f t="shared" si="104"/>
        <v>3.75</v>
      </c>
    </row>
    <row r="5648" spans="1:5" x14ac:dyDescent="0.3">
      <c r="A5648">
        <v>1.63</v>
      </c>
      <c r="B5648">
        <v>5.38</v>
      </c>
      <c r="C5648">
        <v>0</v>
      </c>
      <c r="D5648">
        <v>5646</v>
      </c>
      <c r="E5648">
        <f t="shared" si="104"/>
        <v>3.75</v>
      </c>
    </row>
    <row r="5649" spans="1:5" x14ac:dyDescent="0.3">
      <c r="A5649">
        <v>1.63</v>
      </c>
      <c r="B5649">
        <v>5.38</v>
      </c>
      <c r="C5649">
        <v>0</v>
      </c>
      <c r="D5649">
        <v>5647</v>
      </c>
      <c r="E5649">
        <f t="shared" si="104"/>
        <v>3.75</v>
      </c>
    </row>
    <row r="5650" spans="1:5" x14ac:dyDescent="0.3">
      <c r="A5650">
        <v>1.63</v>
      </c>
      <c r="B5650">
        <v>5.38</v>
      </c>
      <c r="C5650">
        <v>0</v>
      </c>
      <c r="D5650">
        <v>5648</v>
      </c>
      <c r="E5650">
        <f t="shared" si="104"/>
        <v>3.75</v>
      </c>
    </row>
    <row r="5651" spans="1:5" x14ac:dyDescent="0.3">
      <c r="A5651">
        <v>1.63</v>
      </c>
      <c r="B5651">
        <v>5.38</v>
      </c>
      <c r="C5651">
        <v>0</v>
      </c>
      <c r="D5651">
        <v>5649</v>
      </c>
      <c r="E5651">
        <f t="shared" si="104"/>
        <v>3.75</v>
      </c>
    </row>
    <row r="5652" spans="1:5" x14ac:dyDescent="0.3">
      <c r="A5652">
        <v>1.63</v>
      </c>
      <c r="B5652">
        <v>5.38</v>
      </c>
      <c r="C5652">
        <v>0</v>
      </c>
      <c r="D5652">
        <v>5650</v>
      </c>
      <c r="E5652">
        <f t="shared" si="104"/>
        <v>3.75</v>
      </c>
    </row>
    <row r="5653" spans="1:5" x14ac:dyDescent="0.3">
      <c r="A5653">
        <v>1.63</v>
      </c>
      <c r="B5653">
        <v>5.44</v>
      </c>
      <c r="C5653">
        <v>0</v>
      </c>
      <c r="D5653">
        <v>5651</v>
      </c>
      <c r="E5653">
        <f t="shared" si="104"/>
        <v>3.8100000000000005</v>
      </c>
    </row>
    <row r="5654" spans="1:5" x14ac:dyDescent="0.3">
      <c r="A5654">
        <v>1.63</v>
      </c>
      <c r="B5654">
        <v>5.38</v>
      </c>
      <c r="C5654">
        <v>0</v>
      </c>
      <c r="D5654">
        <v>5652</v>
      </c>
      <c r="E5654">
        <f t="shared" si="104"/>
        <v>3.75</v>
      </c>
    </row>
    <row r="5655" spans="1:5" x14ac:dyDescent="0.3">
      <c r="A5655">
        <v>1.63</v>
      </c>
      <c r="B5655">
        <v>5.44</v>
      </c>
      <c r="C5655">
        <v>0</v>
      </c>
      <c r="D5655">
        <v>5653</v>
      </c>
      <c r="E5655">
        <f t="shared" si="104"/>
        <v>3.8100000000000005</v>
      </c>
    </row>
    <row r="5656" spans="1:5" x14ac:dyDescent="0.3">
      <c r="A5656">
        <v>1.63</v>
      </c>
      <c r="B5656">
        <v>5.44</v>
      </c>
      <c r="C5656">
        <v>0</v>
      </c>
      <c r="D5656">
        <v>5654</v>
      </c>
      <c r="E5656">
        <f t="shared" si="104"/>
        <v>3.8100000000000005</v>
      </c>
    </row>
    <row r="5657" spans="1:5" x14ac:dyDescent="0.3">
      <c r="A5657">
        <v>1.63</v>
      </c>
      <c r="B5657">
        <v>5.44</v>
      </c>
      <c r="C5657">
        <v>0</v>
      </c>
      <c r="D5657">
        <v>5655</v>
      </c>
      <c r="E5657">
        <f t="shared" si="104"/>
        <v>3.8100000000000005</v>
      </c>
    </row>
    <row r="5658" spans="1:5" x14ac:dyDescent="0.3">
      <c r="A5658">
        <v>1.63</v>
      </c>
      <c r="B5658">
        <v>5.44</v>
      </c>
      <c r="C5658">
        <v>0</v>
      </c>
      <c r="D5658">
        <v>5656</v>
      </c>
      <c r="E5658">
        <f t="shared" si="104"/>
        <v>3.8100000000000005</v>
      </c>
    </row>
    <row r="5659" spans="1:5" x14ac:dyDescent="0.3">
      <c r="A5659">
        <v>1.63</v>
      </c>
      <c r="B5659">
        <v>5.44</v>
      </c>
      <c r="C5659">
        <v>0</v>
      </c>
      <c r="D5659">
        <v>5657</v>
      </c>
      <c r="E5659">
        <f t="shared" si="104"/>
        <v>3.8100000000000005</v>
      </c>
    </row>
    <row r="5660" spans="1:5" x14ac:dyDescent="0.3">
      <c r="A5660">
        <v>1.63</v>
      </c>
      <c r="B5660">
        <v>5.44</v>
      </c>
      <c r="C5660">
        <v>0</v>
      </c>
      <c r="D5660">
        <v>5658</v>
      </c>
      <c r="E5660">
        <f t="shared" si="104"/>
        <v>3.8100000000000005</v>
      </c>
    </row>
    <row r="5661" spans="1:5" x14ac:dyDescent="0.3">
      <c r="A5661">
        <v>1.63</v>
      </c>
      <c r="B5661">
        <v>5.44</v>
      </c>
      <c r="C5661">
        <v>0</v>
      </c>
      <c r="D5661">
        <v>5659</v>
      </c>
      <c r="E5661">
        <f t="shared" si="104"/>
        <v>3.8100000000000005</v>
      </c>
    </row>
    <row r="5662" spans="1:5" x14ac:dyDescent="0.3">
      <c r="A5662">
        <v>1.56</v>
      </c>
      <c r="B5662">
        <v>5.5</v>
      </c>
      <c r="C5662">
        <v>0</v>
      </c>
      <c r="D5662">
        <v>5660</v>
      </c>
      <c r="E5662">
        <f t="shared" si="104"/>
        <v>3.94</v>
      </c>
    </row>
    <row r="5663" spans="1:5" x14ac:dyDescent="0.3">
      <c r="A5663">
        <v>1.56</v>
      </c>
      <c r="B5663">
        <v>5.44</v>
      </c>
      <c r="C5663">
        <v>0</v>
      </c>
      <c r="D5663">
        <v>5661</v>
      </c>
      <c r="E5663">
        <f t="shared" si="104"/>
        <v>3.8800000000000003</v>
      </c>
    </row>
    <row r="5664" spans="1:5" x14ac:dyDescent="0.3">
      <c r="A5664">
        <v>1.56</v>
      </c>
      <c r="B5664">
        <v>5.44</v>
      </c>
      <c r="C5664">
        <v>0</v>
      </c>
      <c r="D5664">
        <v>5662</v>
      </c>
      <c r="E5664">
        <f t="shared" si="104"/>
        <v>3.8800000000000003</v>
      </c>
    </row>
    <row r="5665" spans="1:5" x14ac:dyDescent="0.3">
      <c r="A5665">
        <v>1.56</v>
      </c>
      <c r="B5665">
        <v>5.5</v>
      </c>
      <c r="C5665">
        <v>0</v>
      </c>
      <c r="D5665">
        <v>5663</v>
      </c>
      <c r="E5665">
        <f t="shared" si="104"/>
        <v>3.94</v>
      </c>
    </row>
    <row r="5666" spans="1:5" x14ac:dyDescent="0.3">
      <c r="A5666">
        <v>1.56</v>
      </c>
      <c r="B5666">
        <v>5.44</v>
      </c>
      <c r="C5666">
        <v>0</v>
      </c>
      <c r="D5666">
        <v>5664</v>
      </c>
      <c r="E5666">
        <f t="shared" si="104"/>
        <v>3.8800000000000003</v>
      </c>
    </row>
    <row r="5667" spans="1:5" x14ac:dyDescent="0.3">
      <c r="A5667">
        <v>1.56</v>
      </c>
      <c r="B5667">
        <v>5.5</v>
      </c>
      <c r="C5667">
        <v>0</v>
      </c>
      <c r="D5667">
        <v>5665</v>
      </c>
      <c r="E5667">
        <f t="shared" si="104"/>
        <v>3.94</v>
      </c>
    </row>
    <row r="5668" spans="1:5" x14ac:dyDescent="0.3">
      <c r="A5668">
        <v>1.56</v>
      </c>
      <c r="B5668">
        <v>5.5</v>
      </c>
      <c r="C5668">
        <v>0</v>
      </c>
      <c r="D5668">
        <v>5666</v>
      </c>
      <c r="E5668">
        <f t="shared" si="104"/>
        <v>3.94</v>
      </c>
    </row>
    <row r="5669" spans="1:5" x14ac:dyDescent="0.3">
      <c r="A5669">
        <v>1.56</v>
      </c>
      <c r="B5669">
        <v>5.5</v>
      </c>
      <c r="C5669">
        <v>0</v>
      </c>
      <c r="D5669">
        <v>5667</v>
      </c>
      <c r="E5669">
        <f t="shared" si="104"/>
        <v>3.94</v>
      </c>
    </row>
    <row r="5670" spans="1:5" x14ac:dyDescent="0.3">
      <c r="A5670">
        <v>1.63</v>
      </c>
      <c r="B5670">
        <v>5.5</v>
      </c>
      <c r="C5670">
        <v>0</v>
      </c>
      <c r="D5670">
        <v>5668</v>
      </c>
      <c r="E5670">
        <f t="shared" si="104"/>
        <v>3.87</v>
      </c>
    </row>
    <row r="5671" spans="1:5" x14ac:dyDescent="0.3">
      <c r="A5671">
        <v>1.63</v>
      </c>
      <c r="B5671">
        <v>5.5</v>
      </c>
      <c r="C5671">
        <v>0</v>
      </c>
      <c r="D5671">
        <v>5669</v>
      </c>
      <c r="E5671">
        <f t="shared" si="104"/>
        <v>3.87</v>
      </c>
    </row>
    <row r="5672" spans="1:5" x14ac:dyDescent="0.3">
      <c r="A5672">
        <v>1.63</v>
      </c>
      <c r="B5672">
        <v>5.5</v>
      </c>
      <c r="C5672">
        <v>0</v>
      </c>
      <c r="D5672">
        <v>5670</v>
      </c>
      <c r="E5672">
        <f t="shared" si="104"/>
        <v>3.87</v>
      </c>
    </row>
    <row r="5673" spans="1:5" x14ac:dyDescent="0.3">
      <c r="A5673">
        <v>1.63</v>
      </c>
      <c r="B5673">
        <v>5.56</v>
      </c>
      <c r="C5673">
        <v>0</v>
      </c>
      <c r="D5673">
        <v>5671</v>
      </c>
      <c r="E5673">
        <f t="shared" si="104"/>
        <v>3.9299999999999997</v>
      </c>
    </row>
    <row r="5674" spans="1:5" x14ac:dyDescent="0.3">
      <c r="A5674">
        <v>1.69</v>
      </c>
      <c r="B5674">
        <v>5.5</v>
      </c>
      <c r="C5674">
        <v>0</v>
      </c>
      <c r="D5674">
        <v>5672</v>
      </c>
      <c r="E5674">
        <f t="shared" si="104"/>
        <v>3.81</v>
      </c>
    </row>
    <row r="5675" spans="1:5" x14ac:dyDescent="0.3">
      <c r="A5675">
        <v>1.69</v>
      </c>
      <c r="B5675">
        <v>5.5</v>
      </c>
      <c r="C5675">
        <v>0</v>
      </c>
      <c r="D5675">
        <v>5673</v>
      </c>
      <c r="E5675">
        <f t="shared" si="104"/>
        <v>3.81</v>
      </c>
    </row>
    <row r="5676" spans="1:5" x14ac:dyDescent="0.3">
      <c r="A5676">
        <v>1.69</v>
      </c>
      <c r="B5676">
        <v>5.56</v>
      </c>
      <c r="C5676">
        <v>0</v>
      </c>
      <c r="D5676">
        <v>5674</v>
      </c>
      <c r="E5676">
        <f t="shared" si="104"/>
        <v>3.8699999999999997</v>
      </c>
    </row>
    <row r="5677" spans="1:5" x14ac:dyDescent="0.3">
      <c r="A5677">
        <v>1.75</v>
      </c>
      <c r="B5677">
        <v>5.56</v>
      </c>
      <c r="C5677">
        <v>0</v>
      </c>
      <c r="D5677">
        <v>5675</v>
      </c>
      <c r="E5677">
        <f t="shared" si="104"/>
        <v>3.8099999999999996</v>
      </c>
    </row>
    <row r="5678" spans="1:5" x14ac:dyDescent="0.3">
      <c r="A5678">
        <v>1.75</v>
      </c>
      <c r="B5678">
        <v>5.56</v>
      </c>
      <c r="C5678">
        <v>0</v>
      </c>
      <c r="D5678">
        <v>5676</v>
      </c>
      <c r="E5678">
        <f t="shared" si="104"/>
        <v>3.8099999999999996</v>
      </c>
    </row>
    <row r="5679" spans="1:5" x14ac:dyDescent="0.3">
      <c r="A5679">
        <v>1.75</v>
      </c>
      <c r="B5679">
        <v>5.56</v>
      </c>
      <c r="C5679">
        <v>0</v>
      </c>
      <c r="D5679">
        <v>5677</v>
      </c>
      <c r="E5679">
        <f t="shared" si="104"/>
        <v>3.8099999999999996</v>
      </c>
    </row>
    <row r="5680" spans="1:5" x14ac:dyDescent="0.3">
      <c r="A5680">
        <v>1.75</v>
      </c>
      <c r="B5680">
        <v>5.56</v>
      </c>
      <c r="C5680">
        <v>0</v>
      </c>
      <c r="D5680">
        <v>5678</v>
      </c>
      <c r="E5680">
        <f t="shared" si="104"/>
        <v>3.8099999999999996</v>
      </c>
    </row>
    <row r="5681" spans="1:5" x14ac:dyDescent="0.3">
      <c r="A5681">
        <v>1.75</v>
      </c>
      <c r="B5681">
        <v>5.56</v>
      </c>
      <c r="C5681">
        <v>0</v>
      </c>
      <c r="D5681">
        <v>5679</v>
      </c>
      <c r="E5681">
        <f t="shared" si="104"/>
        <v>3.8099999999999996</v>
      </c>
    </row>
    <row r="5682" spans="1:5" x14ac:dyDescent="0.3">
      <c r="A5682">
        <v>1.75</v>
      </c>
      <c r="B5682">
        <v>5.56</v>
      </c>
      <c r="C5682">
        <v>0</v>
      </c>
      <c r="D5682">
        <v>5680</v>
      </c>
      <c r="E5682">
        <f t="shared" si="104"/>
        <v>3.8099999999999996</v>
      </c>
    </row>
    <row r="5683" spans="1:5" x14ac:dyDescent="0.3">
      <c r="A5683">
        <v>1.81</v>
      </c>
      <c r="B5683">
        <v>5.63</v>
      </c>
      <c r="C5683">
        <v>0</v>
      </c>
      <c r="D5683">
        <v>5681</v>
      </c>
      <c r="E5683">
        <f t="shared" si="104"/>
        <v>3.82</v>
      </c>
    </row>
    <row r="5684" spans="1:5" x14ac:dyDescent="0.3">
      <c r="A5684">
        <v>1.81</v>
      </c>
      <c r="B5684">
        <v>5.63</v>
      </c>
      <c r="C5684">
        <v>0</v>
      </c>
      <c r="D5684">
        <v>5682</v>
      </c>
      <c r="E5684">
        <f t="shared" si="104"/>
        <v>3.82</v>
      </c>
    </row>
    <row r="5685" spans="1:5" x14ac:dyDescent="0.3">
      <c r="A5685">
        <v>1.81</v>
      </c>
      <c r="B5685">
        <v>5.63</v>
      </c>
      <c r="C5685">
        <v>0</v>
      </c>
      <c r="D5685">
        <v>5683</v>
      </c>
      <c r="E5685">
        <f t="shared" si="104"/>
        <v>3.82</v>
      </c>
    </row>
    <row r="5686" spans="1:5" x14ac:dyDescent="0.3">
      <c r="A5686">
        <v>1.81</v>
      </c>
      <c r="B5686">
        <v>5.63</v>
      </c>
      <c r="C5686">
        <v>0</v>
      </c>
      <c r="D5686">
        <v>5684</v>
      </c>
      <c r="E5686">
        <f t="shared" si="104"/>
        <v>3.82</v>
      </c>
    </row>
    <row r="5687" spans="1:5" x14ac:dyDescent="0.3">
      <c r="A5687">
        <v>1.88</v>
      </c>
      <c r="B5687">
        <v>5.63</v>
      </c>
      <c r="C5687">
        <v>0</v>
      </c>
      <c r="D5687">
        <v>5685</v>
      </c>
      <c r="E5687">
        <f t="shared" si="104"/>
        <v>3.75</v>
      </c>
    </row>
    <row r="5688" spans="1:5" x14ac:dyDescent="0.3">
      <c r="A5688">
        <v>1.88</v>
      </c>
      <c r="B5688">
        <v>5.63</v>
      </c>
      <c r="C5688">
        <v>0</v>
      </c>
      <c r="D5688">
        <v>5686</v>
      </c>
      <c r="E5688">
        <f t="shared" si="104"/>
        <v>3.75</v>
      </c>
    </row>
    <row r="5689" spans="1:5" x14ac:dyDescent="0.3">
      <c r="A5689">
        <v>1.88</v>
      </c>
      <c r="B5689">
        <v>5.63</v>
      </c>
      <c r="C5689">
        <v>0</v>
      </c>
      <c r="D5689">
        <v>5687</v>
      </c>
      <c r="E5689">
        <f t="shared" si="104"/>
        <v>3.75</v>
      </c>
    </row>
    <row r="5690" spans="1:5" x14ac:dyDescent="0.3">
      <c r="A5690">
        <v>1.88</v>
      </c>
      <c r="B5690">
        <v>5.63</v>
      </c>
      <c r="C5690">
        <v>0</v>
      </c>
      <c r="D5690">
        <v>5688</v>
      </c>
      <c r="E5690">
        <f t="shared" si="104"/>
        <v>3.75</v>
      </c>
    </row>
    <row r="5691" spans="1:5" x14ac:dyDescent="0.3">
      <c r="A5691">
        <v>1.88</v>
      </c>
      <c r="B5691">
        <v>5.63</v>
      </c>
      <c r="C5691">
        <v>0</v>
      </c>
      <c r="D5691">
        <v>5689</v>
      </c>
      <c r="E5691">
        <f t="shared" si="104"/>
        <v>3.75</v>
      </c>
    </row>
    <row r="5692" spans="1:5" x14ac:dyDescent="0.3">
      <c r="A5692">
        <v>1.94</v>
      </c>
      <c r="B5692">
        <v>5.63</v>
      </c>
      <c r="C5692">
        <v>0</v>
      </c>
      <c r="D5692">
        <v>5690</v>
      </c>
      <c r="E5692">
        <f t="shared" si="104"/>
        <v>3.69</v>
      </c>
    </row>
    <row r="5693" spans="1:5" x14ac:dyDescent="0.3">
      <c r="A5693">
        <v>1.94</v>
      </c>
      <c r="B5693">
        <v>5.63</v>
      </c>
      <c r="C5693">
        <v>0</v>
      </c>
      <c r="D5693">
        <v>5691</v>
      </c>
      <c r="E5693">
        <f t="shared" si="104"/>
        <v>3.69</v>
      </c>
    </row>
    <row r="5694" spans="1:5" x14ac:dyDescent="0.3">
      <c r="A5694">
        <v>1.94</v>
      </c>
      <c r="B5694">
        <v>5.69</v>
      </c>
      <c r="C5694">
        <v>0</v>
      </c>
      <c r="D5694">
        <v>5692</v>
      </c>
      <c r="E5694">
        <f t="shared" si="104"/>
        <v>3.7500000000000004</v>
      </c>
    </row>
    <row r="5695" spans="1:5" x14ac:dyDescent="0.3">
      <c r="A5695">
        <v>2</v>
      </c>
      <c r="B5695">
        <v>5.69</v>
      </c>
      <c r="C5695">
        <v>0</v>
      </c>
      <c r="D5695">
        <v>5693</v>
      </c>
      <c r="E5695">
        <f t="shared" si="104"/>
        <v>3.6900000000000004</v>
      </c>
    </row>
    <row r="5696" spans="1:5" x14ac:dyDescent="0.3">
      <c r="A5696">
        <v>2</v>
      </c>
      <c r="B5696">
        <v>5.69</v>
      </c>
      <c r="C5696">
        <v>0</v>
      </c>
      <c r="D5696">
        <v>5694</v>
      </c>
      <c r="E5696">
        <f t="shared" ref="E5696:E5759" si="105">ABS(B5696-A5696)</f>
        <v>3.6900000000000004</v>
      </c>
    </row>
    <row r="5697" spans="1:5" x14ac:dyDescent="0.3">
      <c r="A5697">
        <v>2.06</v>
      </c>
      <c r="B5697">
        <v>5.63</v>
      </c>
      <c r="C5697">
        <v>0</v>
      </c>
      <c r="D5697">
        <v>5695</v>
      </c>
      <c r="E5697">
        <f t="shared" si="105"/>
        <v>3.57</v>
      </c>
    </row>
    <row r="5698" spans="1:5" x14ac:dyDescent="0.3">
      <c r="A5698">
        <v>2.06</v>
      </c>
      <c r="B5698">
        <v>5.69</v>
      </c>
      <c r="C5698">
        <v>0</v>
      </c>
      <c r="D5698">
        <v>5696</v>
      </c>
      <c r="E5698">
        <f t="shared" si="105"/>
        <v>3.6300000000000003</v>
      </c>
    </row>
    <row r="5699" spans="1:5" x14ac:dyDescent="0.3">
      <c r="A5699">
        <v>2.13</v>
      </c>
      <c r="B5699">
        <v>5.69</v>
      </c>
      <c r="C5699">
        <v>0</v>
      </c>
      <c r="D5699">
        <v>5697</v>
      </c>
      <c r="E5699">
        <f t="shared" si="105"/>
        <v>3.5600000000000005</v>
      </c>
    </row>
    <row r="5700" spans="1:5" x14ac:dyDescent="0.3">
      <c r="A5700">
        <v>2.13</v>
      </c>
      <c r="B5700">
        <v>5.69</v>
      </c>
      <c r="C5700">
        <v>0</v>
      </c>
      <c r="D5700">
        <v>5698</v>
      </c>
      <c r="E5700">
        <f t="shared" si="105"/>
        <v>3.5600000000000005</v>
      </c>
    </row>
    <row r="5701" spans="1:5" x14ac:dyDescent="0.3">
      <c r="A5701">
        <v>2.19</v>
      </c>
      <c r="B5701">
        <v>5.69</v>
      </c>
      <c r="C5701">
        <v>0</v>
      </c>
      <c r="D5701">
        <v>5699</v>
      </c>
      <c r="E5701">
        <f t="shared" si="105"/>
        <v>3.5000000000000004</v>
      </c>
    </row>
    <row r="5702" spans="1:5" x14ac:dyDescent="0.3">
      <c r="A5702">
        <v>2.19</v>
      </c>
      <c r="B5702">
        <v>5.69</v>
      </c>
      <c r="C5702">
        <v>0</v>
      </c>
      <c r="D5702">
        <v>5700</v>
      </c>
      <c r="E5702">
        <f t="shared" si="105"/>
        <v>3.5000000000000004</v>
      </c>
    </row>
    <row r="5703" spans="1:5" x14ac:dyDescent="0.3">
      <c r="A5703">
        <v>2.25</v>
      </c>
      <c r="B5703">
        <v>5.69</v>
      </c>
      <c r="C5703">
        <v>0</v>
      </c>
      <c r="D5703">
        <v>5701</v>
      </c>
      <c r="E5703">
        <f t="shared" si="105"/>
        <v>3.4400000000000004</v>
      </c>
    </row>
    <row r="5704" spans="1:5" x14ac:dyDescent="0.3">
      <c r="A5704">
        <v>2.25</v>
      </c>
      <c r="B5704">
        <v>5.69</v>
      </c>
      <c r="C5704">
        <v>0</v>
      </c>
      <c r="D5704">
        <v>5702</v>
      </c>
      <c r="E5704">
        <f t="shared" si="105"/>
        <v>3.4400000000000004</v>
      </c>
    </row>
    <row r="5705" spans="1:5" x14ac:dyDescent="0.3">
      <c r="A5705">
        <v>2.25</v>
      </c>
      <c r="B5705">
        <v>5.75</v>
      </c>
      <c r="C5705">
        <v>0</v>
      </c>
      <c r="D5705">
        <v>5703</v>
      </c>
      <c r="E5705">
        <f t="shared" si="105"/>
        <v>3.5</v>
      </c>
    </row>
    <row r="5706" spans="1:5" x14ac:dyDescent="0.3">
      <c r="A5706">
        <v>2.25</v>
      </c>
      <c r="B5706">
        <v>5.75</v>
      </c>
      <c r="C5706">
        <v>0</v>
      </c>
      <c r="D5706">
        <v>5704</v>
      </c>
      <c r="E5706">
        <f t="shared" si="105"/>
        <v>3.5</v>
      </c>
    </row>
    <row r="5707" spans="1:5" x14ac:dyDescent="0.3">
      <c r="A5707">
        <v>2.31</v>
      </c>
      <c r="B5707">
        <v>5.75</v>
      </c>
      <c r="C5707">
        <v>0</v>
      </c>
      <c r="D5707">
        <v>5705</v>
      </c>
      <c r="E5707">
        <f t="shared" si="105"/>
        <v>3.44</v>
      </c>
    </row>
    <row r="5708" spans="1:5" x14ac:dyDescent="0.3">
      <c r="A5708">
        <v>2.38</v>
      </c>
      <c r="B5708">
        <v>5.75</v>
      </c>
      <c r="C5708">
        <v>0</v>
      </c>
      <c r="D5708">
        <v>5706</v>
      </c>
      <c r="E5708">
        <f t="shared" si="105"/>
        <v>3.37</v>
      </c>
    </row>
    <row r="5709" spans="1:5" x14ac:dyDescent="0.3">
      <c r="A5709">
        <v>2.38</v>
      </c>
      <c r="B5709">
        <v>5.75</v>
      </c>
      <c r="C5709">
        <v>0</v>
      </c>
      <c r="D5709">
        <v>5707</v>
      </c>
      <c r="E5709">
        <f t="shared" si="105"/>
        <v>3.37</v>
      </c>
    </row>
    <row r="5710" spans="1:5" x14ac:dyDescent="0.3">
      <c r="A5710">
        <v>2.38</v>
      </c>
      <c r="B5710">
        <v>5.75</v>
      </c>
      <c r="C5710">
        <v>0</v>
      </c>
      <c r="D5710">
        <v>5708</v>
      </c>
      <c r="E5710">
        <f t="shared" si="105"/>
        <v>3.37</v>
      </c>
    </row>
    <row r="5711" spans="1:5" x14ac:dyDescent="0.3">
      <c r="A5711">
        <v>2.44</v>
      </c>
      <c r="B5711">
        <v>5.75</v>
      </c>
      <c r="C5711">
        <v>0</v>
      </c>
      <c r="D5711">
        <v>5709</v>
      </c>
      <c r="E5711">
        <f t="shared" si="105"/>
        <v>3.31</v>
      </c>
    </row>
    <row r="5712" spans="1:5" x14ac:dyDescent="0.3">
      <c r="A5712">
        <v>2.44</v>
      </c>
      <c r="B5712">
        <v>5.75</v>
      </c>
      <c r="C5712">
        <v>0</v>
      </c>
      <c r="D5712">
        <v>5710</v>
      </c>
      <c r="E5712">
        <f t="shared" si="105"/>
        <v>3.31</v>
      </c>
    </row>
    <row r="5713" spans="1:5" x14ac:dyDescent="0.3">
      <c r="A5713">
        <v>2.5</v>
      </c>
      <c r="B5713">
        <v>5.81</v>
      </c>
      <c r="C5713">
        <v>0</v>
      </c>
      <c r="D5713">
        <v>5711</v>
      </c>
      <c r="E5713">
        <f t="shared" si="105"/>
        <v>3.3099999999999996</v>
      </c>
    </row>
    <row r="5714" spans="1:5" x14ac:dyDescent="0.3">
      <c r="A5714">
        <v>2.5</v>
      </c>
      <c r="B5714">
        <v>5.75</v>
      </c>
      <c r="C5714">
        <v>0</v>
      </c>
      <c r="D5714">
        <v>5712</v>
      </c>
      <c r="E5714">
        <f t="shared" si="105"/>
        <v>3.25</v>
      </c>
    </row>
    <row r="5715" spans="1:5" x14ac:dyDescent="0.3">
      <c r="A5715">
        <v>2.5</v>
      </c>
      <c r="B5715">
        <v>5.75</v>
      </c>
      <c r="C5715">
        <v>0</v>
      </c>
      <c r="D5715">
        <v>5713</v>
      </c>
      <c r="E5715">
        <f t="shared" si="105"/>
        <v>3.25</v>
      </c>
    </row>
    <row r="5716" spans="1:5" x14ac:dyDescent="0.3">
      <c r="A5716">
        <v>2.5</v>
      </c>
      <c r="B5716">
        <v>5.81</v>
      </c>
      <c r="C5716">
        <v>0</v>
      </c>
      <c r="D5716">
        <v>5714</v>
      </c>
      <c r="E5716">
        <f t="shared" si="105"/>
        <v>3.3099999999999996</v>
      </c>
    </row>
    <row r="5717" spans="1:5" x14ac:dyDescent="0.3">
      <c r="A5717">
        <v>2.56</v>
      </c>
      <c r="B5717">
        <v>5.81</v>
      </c>
      <c r="C5717">
        <v>0</v>
      </c>
      <c r="D5717">
        <v>5715</v>
      </c>
      <c r="E5717">
        <f t="shared" si="105"/>
        <v>3.2499999999999996</v>
      </c>
    </row>
    <row r="5718" spans="1:5" x14ac:dyDescent="0.3">
      <c r="A5718">
        <v>2.56</v>
      </c>
      <c r="B5718">
        <v>5.81</v>
      </c>
      <c r="C5718">
        <v>0</v>
      </c>
      <c r="D5718">
        <v>5716</v>
      </c>
      <c r="E5718">
        <f t="shared" si="105"/>
        <v>3.2499999999999996</v>
      </c>
    </row>
    <row r="5719" spans="1:5" x14ac:dyDescent="0.3">
      <c r="A5719">
        <v>2.56</v>
      </c>
      <c r="B5719">
        <v>5.81</v>
      </c>
      <c r="C5719">
        <v>0</v>
      </c>
      <c r="D5719">
        <v>5717</v>
      </c>
      <c r="E5719">
        <f t="shared" si="105"/>
        <v>3.2499999999999996</v>
      </c>
    </row>
    <row r="5720" spans="1:5" x14ac:dyDescent="0.3">
      <c r="A5720">
        <v>2.63</v>
      </c>
      <c r="B5720">
        <v>5.81</v>
      </c>
      <c r="C5720">
        <v>0</v>
      </c>
      <c r="D5720">
        <v>5718</v>
      </c>
      <c r="E5720">
        <f t="shared" si="105"/>
        <v>3.1799999999999997</v>
      </c>
    </row>
    <row r="5721" spans="1:5" x14ac:dyDescent="0.3">
      <c r="A5721">
        <v>2.63</v>
      </c>
      <c r="B5721">
        <v>5.81</v>
      </c>
      <c r="C5721">
        <v>0</v>
      </c>
      <c r="D5721">
        <v>5719</v>
      </c>
      <c r="E5721">
        <f t="shared" si="105"/>
        <v>3.1799999999999997</v>
      </c>
    </row>
    <row r="5722" spans="1:5" x14ac:dyDescent="0.3">
      <c r="A5722">
        <v>2.63</v>
      </c>
      <c r="B5722">
        <v>5.81</v>
      </c>
      <c r="C5722">
        <v>0</v>
      </c>
      <c r="D5722">
        <v>5720</v>
      </c>
      <c r="E5722">
        <f t="shared" si="105"/>
        <v>3.1799999999999997</v>
      </c>
    </row>
    <row r="5723" spans="1:5" x14ac:dyDescent="0.3">
      <c r="A5723">
        <v>2.63</v>
      </c>
      <c r="B5723">
        <v>5.81</v>
      </c>
      <c r="C5723">
        <v>0</v>
      </c>
      <c r="D5723">
        <v>5721</v>
      </c>
      <c r="E5723">
        <f t="shared" si="105"/>
        <v>3.1799999999999997</v>
      </c>
    </row>
    <row r="5724" spans="1:5" x14ac:dyDescent="0.3">
      <c r="A5724">
        <v>2.63</v>
      </c>
      <c r="B5724">
        <v>5.88</v>
      </c>
      <c r="C5724">
        <v>0</v>
      </c>
      <c r="D5724">
        <v>5722</v>
      </c>
      <c r="E5724">
        <f t="shared" si="105"/>
        <v>3.25</v>
      </c>
    </row>
    <row r="5725" spans="1:5" x14ac:dyDescent="0.3">
      <c r="A5725">
        <v>2.63</v>
      </c>
      <c r="B5725">
        <v>5.88</v>
      </c>
      <c r="C5725">
        <v>0</v>
      </c>
      <c r="D5725">
        <v>5723</v>
      </c>
      <c r="E5725">
        <f t="shared" si="105"/>
        <v>3.25</v>
      </c>
    </row>
    <row r="5726" spans="1:5" x14ac:dyDescent="0.3">
      <c r="A5726">
        <v>2.63</v>
      </c>
      <c r="B5726">
        <v>5.81</v>
      </c>
      <c r="C5726">
        <v>0</v>
      </c>
      <c r="D5726">
        <v>5724</v>
      </c>
      <c r="E5726">
        <f t="shared" si="105"/>
        <v>3.1799999999999997</v>
      </c>
    </row>
    <row r="5727" spans="1:5" x14ac:dyDescent="0.3">
      <c r="A5727">
        <v>2.63</v>
      </c>
      <c r="B5727">
        <v>5.88</v>
      </c>
      <c r="C5727">
        <v>0</v>
      </c>
      <c r="D5727">
        <v>5725</v>
      </c>
      <c r="E5727">
        <f t="shared" si="105"/>
        <v>3.25</v>
      </c>
    </row>
    <row r="5728" spans="1:5" x14ac:dyDescent="0.3">
      <c r="A5728">
        <v>2.69</v>
      </c>
      <c r="B5728">
        <v>5.88</v>
      </c>
      <c r="C5728">
        <v>0</v>
      </c>
      <c r="D5728">
        <v>5726</v>
      </c>
      <c r="E5728">
        <f t="shared" si="105"/>
        <v>3.19</v>
      </c>
    </row>
    <row r="5729" spans="1:5" x14ac:dyDescent="0.3">
      <c r="A5729">
        <v>2.69</v>
      </c>
      <c r="B5729">
        <v>5.88</v>
      </c>
      <c r="C5729">
        <v>0</v>
      </c>
      <c r="D5729">
        <v>5727</v>
      </c>
      <c r="E5729">
        <f t="shared" si="105"/>
        <v>3.19</v>
      </c>
    </row>
    <row r="5730" spans="1:5" x14ac:dyDescent="0.3">
      <c r="A5730">
        <v>2.69</v>
      </c>
      <c r="B5730">
        <v>5.88</v>
      </c>
      <c r="C5730">
        <v>0</v>
      </c>
      <c r="D5730">
        <v>5728</v>
      </c>
      <c r="E5730">
        <f t="shared" si="105"/>
        <v>3.19</v>
      </c>
    </row>
    <row r="5731" spans="1:5" x14ac:dyDescent="0.3">
      <c r="A5731">
        <v>2.69</v>
      </c>
      <c r="B5731">
        <v>5.88</v>
      </c>
      <c r="C5731">
        <v>0</v>
      </c>
      <c r="D5731">
        <v>5729</v>
      </c>
      <c r="E5731">
        <f t="shared" si="105"/>
        <v>3.19</v>
      </c>
    </row>
    <row r="5732" spans="1:5" x14ac:dyDescent="0.3">
      <c r="A5732">
        <v>2.69</v>
      </c>
      <c r="B5732">
        <v>5.88</v>
      </c>
      <c r="C5732">
        <v>0</v>
      </c>
      <c r="D5732">
        <v>5730</v>
      </c>
      <c r="E5732">
        <f t="shared" si="105"/>
        <v>3.19</v>
      </c>
    </row>
    <row r="5733" spans="1:5" x14ac:dyDescent="0.3">
      <c r="A5733">
        <v>2.75</v>
      </c>
      <c r="B5733">
        <v>5.88</v>
      </c>
      <c r="C5733">
        <v>0</v>
      </c>
      <c r="D5733">
        <v>5731</v>
      </c>
      <c r="E5733">
        <f t="shared" si="105"/>
        <v>3.13</v>
      </c>
    </row>
    <row r="5734" spans="1:5" x14ac:dyDescent="0.3">
      <c r="A5734">
        <v>2.75</v>
      </c>
      <c r="B5734">
        <v>5.88</v>
      </c>
      <c r="C5734">
        <v>0</v>
      </c>
      <c r="D5734">
        <v>5732</v>
      </c>
      <c r="E5734">
        <f t="shared" si="105"/>
        <v>3.13</v>
      </c>
    </row>
    <row r="5735" spans="1:5" x14ac:dyDescent="0.3">
      <c r="A5735">
        <v>2.75</v>
      </c>
      <c r="B5735">
        <v>5.94</v>
      </c>
      <c r="C5735">
        <v>0</v>
      </c>
      <c r="D5735">
        <v>5733</v>
      </c>
      <c r="E5735">
        <f t="shared" si="105"/>
        <v>3.1900000000000004</v>
      </c>
    </row>
    <row r="5736" spans="1:5" x14ac:dyDescent="0.3">
      <c r="A5736">
        <v>2.75</v>
      </c>
      <c r="B5736">
        <v>5.94</v>
      </c>
      <c r="C5736">
        <v>0</v>
      </c>
      <c r="D5736">
        <v>5734</v>
      </c>
      <c r="E5736">
        <f t="shared" si="105"/>
        <v>3.1900000000000004</v>
      </c>
    </row>
    <row r="5737" spans="1:5" x14ac:dyDescent="0.3">
      <c r="A5737">
        <v>2.75</v>
      </c>
      <c r="B5737">
        <v>5.94</v>
      </c>
      <c r="C5737">
        <v>0</v>
      </c>
      <c r="D5737">
        <v>5735</v>
      </c>
      <c r="E5737">
        <f t="shared" si="105"/>
        <v>3.1900000000000004</v>
      </c>
    </row>
    <row r="5738" spans="1:5" x14ac:dyDescent="0.3">
      <c r="A5738">
        <v>2.75</v>
      </c>
      <c r="B5738">
        <v>5.94</v>
      </c>
      <c r="C5738">
        <v>0</v>
      </c>
      <c r="D5738">
        <v>5736</v>
      </c>
      <c r="E5738">
        <f t="shared" si="105"/>
        <v>3.1900000000000004</v>
      </c>
    </row>
    <row r="5739" spans="1:5" x14ac:dyDescent="0.3">
      <c r="A5739">
        <v>2.75</v>
      </c>
      <c r="B5739">
        <v>5.94</v>
      </c>
      <c r="C5739">
        <v>0</v>
      </c>
      <c r="D5739">
        <v>5737</v>
      </c>
      <c r="E5739">
        <f t="shared" si="105"/>
        <v>3.1900000000000004</v>
      </c>
    </row>
    <row r="5740" spans="1:5" x14ac:dyDescent="0.3">
      <c r="A5740">
        <v>2.81</v>
      </c>
      <c r="B5740">
        <v>5.94</v>
      </c>
      <c r="C5740">
        <v>0</v>
      </c>
      <c r="D5740">
        <v>5738</v>
      </c>
      <c r="E5740">
        <f t="shared" si="105"/>
        <v>3.1300000000000003</v>
      </c>
    </row>
    <row r="5741" spans="1:5" x14ac:dyDescent="0.3">
      <c r="A5741">
        <v>2.81</v>
      </c>
      <c r="B5741">
        <v>5.94</v>
      </c>
      <c r="C5741">
        <v>0</v>
      </c>
      <c r="D5741">
        <v>5739</v>
      </c>
      <c r="E5741">
        <f t="shared" si="105"/>
        <v>3.1300000000000003</v>
      </c>
    </row>
    <row r="5742" spans="1:5" x14ac:dyDescent="0.3">
      <c r="A5742">
        <v>2.81</v>
      </c>
      <c r="B5742">
        <v>5.94</v>
      </c>
      <c r="C5742">
        <v>0</v>
      </c>
      <c r="D5742">
        <v>5740</v>
      </c>
      <c r="E5742">
        <f t="shared" si="105"/>
        <v>3.1300000000000003</v>
      </c>
    </row>
    <row r="5743" spans="1:5" x14ac:dyDescent="0.3">
      <c r="A5743">
        <v>2.88</v>
      </c>
      <c r="B5743">
        <v>5.94</v>
      </c>
      <c r="C5743">
        <v>0</v>
      </c>
      <c r="D5743">
        <v>5741</v>
      </c>
      <c r="E5743">
        <f t="shared" si="105"/>
        <v>3.0600000000000005</v>
      </c>
    </row>
    <row r="5744" spans="1:5" x14ac:dyDescent="0.3">
      <c r="A5744">
        <v>2.88</v>
      </c>
      <c r="B5744">
        <v>6</v>
      </c>
      <c r="C5744">
        <v>0</v>
      </c>
      <c r="D5744">
        <v>5742</v>
      </c>
      <c r="E5744">
        <f t="shared" si="105"/>
        <v>3.12</v>
      </c>
    </row>
    <row r="5745" spans="1:5" x14ac:dyDescent="0.3">
      <c r="A5745">
        <v>2.88</v>
      </c>
      <c r="B5745">
        <v>6</v>
      </c>
      <c r="C5745">
        <v>0</v>
      </c>
      <c r="D5745">
        <v>5743</v>
      </c>
      <c r="E5745">
        <f t="shared" si="105"/>
        <v>3.12</v>
      </c>
    </row>
    <row r="5746" spans="1:5" x14ac:dyDescent="0.3">
      <c r="A5746">
        <v>2.88</v>
      </c>
      <c r="B5746">
        <v>5.94</v>
      </c>
      <c r="C5746">
        <v>0</v>
      </c>
      <c r="D5746">
        <v>5744</v>
      </c>
      <c r="E5746">
        <f t="shared" si="105"/>
        <v>3.0600000000000005</v>
      </c>
    </row>
    <row r="5747" spans="1:5" x14ac:dyDescent="0.3">
      <c r="A5747">
        <v>2.88</v>
      </c>
      <c r="B5747">
        <v>6</v>
      </c>
      <c r="C5747">
        <v>0</v>
      </c>
      <c r="D5747">
        <v>5745</v>
      </c>
      <c r="E5747">
        <f t="shared" si="105"/>
        <v>3.12</v>
      </c>
    </row>
    <row r="5748" spans="1:5" x14ac:dyDescent="0.3">
      <c r="A5748">
        <v>2.94</v>
      </c>
      <c r="B5748">
        <v>6</v>
      </c>
      <c r="C5748">
        <v>0</v>
      </c>
      <c r="D5748">
        <v>5746</v>
      </c>
      <c r="E5748">
        <f t="shared" si="105"/>
        <v>3.06</v>
      </c>
    </row>
    <row r="5749" spans="1:5" x14ac:dyDescent="0.3">
      <c r="A5749">
        <v>2.94</v>
      </c>
      <c r="B5749">
        <v>6</v>
      </c>
      <c r="C5749">
        <v>0</v>
      </c>
      <c r="D5749">
        <v>5747</v>
      </c>
      <c r="E5749">
        <f t="shared" si="105"/>
        <v>3.06</v>
      </c>
    </row>
    <row r="5750" spans="1:5" x14ac:dyDescent="0.3">
      <c r="A5750">
        <v>2.94</v>
      </c>
      <c r="B5750">
        <v>6</v>
      </c>
      <c r="C5750">
        <v>0</v>
      </c>
      <c r="D5750">
        <v>5748</v>
      </c>
      <c r="E5750">
        <f t="shared" si="105"/>
        <v>3.06</v>
      </c>
    </row>
    <row r="5751" spans="1:5" x14ac:dyDescent="0.3">
      <c r="A5751">
        <v>2.94</v>
      </c>
      <c r="B5751">
        <v>6</v>
      </c>
      <c r="C5751">
        <v>0</v>
      </c>
      <c r="D5751">
        <v>5749</v>
      </c>
      <c r="E5751">
        <f t="shared" si="105"/>
        <v>3.06</v>
      </c>
    </row>
    <row r="5752" spans="1:5" x14ac:dyDescent="0.3">
      <c r="A5752">
        <v>2.94</v>
      </c>
      <c r="B5752">
        <v>6</v>
      </c>
      <c r="C5752">
        <v>0</v>
      </c>
      <c r="D5752">
        <v>5750</v>
      </c>
      <c r="E5752">
        <f t="shared" si="105"/>
        <v>3.06</v>
      </c>
    </row>
    <row r="5753" spans="1:5" x14ac:dyDescent="0.3">
      <c r="A5753">
        <v>3</v>
      </c>
      <c r="B5753">
        <v>6.06</v>
      </c>
      <c r="C5753">
        <v>0</v>
      </c>
      <c r="D5753">
        <v>5751</v>
      </c>
      <c r="E5753">
        <f t="shared" si="105"/>
        <v>3.0599999999999996</v>
      </c>
    </row>
    <row r="5754" spans="1:5" x14ac:dyDescent="0.3">
      <c r="A5754">
        <v>3</v>
      </c>
      <c r="B5754">
        <v>6.06</v>
      </c>
      <c r="C5754">
        <v>0</v>
      </c>
      <c r="D5754">
        <v>5752</v>
      </c>
      <c r="E5754">
        <f t="shared" si="105"/>
        <v>3.0599999999999996</v>
      </c>
    </row>
    <row r="5755" spans="1:5" x14ac:dyDescent="0.3">
      <c r="A5755">
        <v>3</v>
      </c>
      <c r="B5755">
        <v>6.06</v>
      </c>
      <c r="C5755">
        <v>0</v>
      </c>
      <c r="D5755">
        <v>5753</v>
      </c>
      <c r="E5755">
        <f t="shared" si="105"/>
        <v>3.0599999999999996</v>
      </c>
    </row>
    <row r="5756" spans="1:5" x14ac:dyDescent="0.3">
      <c r="A5756">
        <v>3</v>
      </c>
      <c r="B5756">
        <v>6.06</v>
      </c>
      <c r="C5756">
        <v>0</v>
      </c>
      <c r="D5756">
        <v>5754</v>
      </c>
      <c r="E5756">
        <f t="shared" si="105"/>
        <v>3.0599999999999996</v>
      </c>
    </row>
    <row r="5757" spans="1:5" x14ac:dyDescent="0.3">
      <c r="A5757">
        <v>3</v>
      </c>
      <c r="B5757">
        <v>6.06</v>
      </c>
      <c r="C5757">
        <v>0</v>
      </c>
      <c r="D5757">
        <v>5755</v>
      </c>
      <c r="E5757">
        <f t="shared" si="105"/>
        <v>3.0599999999999996</v>
      </c>
    </row>
    <row r="5758" spans="1:5" x14ac:dyDescent="0.3">
      <c r="A5758">
        <v>3</v>
      </c>
      <c r="B5758">
        <v>6.06</v>
      </c>
      <c r="C5758">
        <v>0</v>
      </c>
      <c r="D5758">
        <v>5756</v>
      </c>
      <c r="E5758">
        <f t="shared" si="105"/>
        <v>3.0599999999999996</v>
      </c>
    </row>
    <row r="5759" spans="1:5" x14ac:dyDescent="0.3">
      <c r="A5759">
        <v>3</v>
      </c>
      <c r="B5759">
        <v>6.06</v>
      </c>
      <c r="C5759">
        <v>0</v>
      </c>
      <c r="D5759">
        <v>5757</v>
      </c>
      <c r="E5759">
        <f t="shared" si="105"/>
        <v>3.0599999999999996</v>
      </c>
    </row>
    <row r="5760" spans="1:5" x14ac:dyDescent="0.3">
      <c r="A5760">
        <v>3</v>
      </c>
      <c r="B5760">
        <v>6.13</v>
      </c>
      <c r="C5760">
        <v>0</v>
      </c>
      <c r="D5760">
        <v>5758</v>
      </c>
      <c r="E5760">
        <f t="shared" ref="E5760:E5823" si="106">ABS(B5760-A5760)</f>
        <v>3.13</v>
      </c>
    </row>
    <row r="5761" spans="1:5" x14ac:dyDescent="0.3">
      <c r="A5761">
        <v>3</v>
      </c>
      <c r="B5761">
        <v>6.06</v>
      </c>
      <c r="C5761">
        <v>0</v>
      </c>
      <c r="D5761">
        <v>5759</v>
      </c>
      <c r="E5761">
        <f t="shared" si="106"/>
        <v>3.0599999999999996</v>
      </c>
    </row>
    <row r="5762" spans="1:5" x14ac:dyDescent="0.3">
      <c r="A5762">
        <v>3</v>
      </c>
      <c r="B5762">
        <v>6.13</v>
      </c>
      <c r="C5762">
        <v>0</v>
      </c>
      <c r="D5762">
        <v>5760</v>
      </c>
      <c r="E5762">
        <f t="shared" si="106"/>
        <v>3.13</v>
      </c>
    </row>
    <row r="5763" spans="1:5" x14ac:dyDescent="0.3">
      <c r="A5763">
        <v>3</v>
      </c>
      <c r="B5763">
        <v>6.13</v>
      </c>
      <c r="C5763">
        <v>0</v>
      </c>
      <c r="D5763">
        <v>5761</v>
      </c>
      <c r="E5763">
        <f t="shared" si="106"/>
        <v>3.13</v>
      </c>
    </row>
    <row r="5764" spans="1:5" x14ac:dyDescent="0.3">
      <c r="A5764">
        <v>3</v>
      </c>
      <c r="B5764">
        <v>6.13</v>
      </c>
      <c r="C5764">
        <v>0</v>
      </c>
      <c r="D5764">
        <v>5762</v>
      </c>
      <c r="E5764">
        <f t="shared" si="106"/>
        <v>3.13</v>
      </c>
    </row>
    <row r="5765" spans="1:5" x14ac:dyDescent="0.3">
      <c r="A5765">
        <v>3</v>
      </c>
      <c r="B5765">
        <v>6.13</v>
      </c>
      <c r="C5765">
        <v>0</v>
      </c>
      <c r="D5765">
        <v>5763</v>
      </c>
      <c r="E5765">
        <f t="shared" si="106"/>
        <v>3.13</v>
      </c>
    </row>
    <row r="5766" spans="1:5" x14ac:dyDescent="0.3">
      <c r="A5766">
        <v>3</v>
      </c>
      <c r="B5766">
        <v>6.13</v>
      </c>
      <c r="C5766">
        <v>0</v>
      </c>
      <c r="D5766">
        <v>5764</v>
      </c>
      <c r="E5766">
        <f t="shared" si="106"/>
        <v>3.13</v>
      </c>
    </row>
    <row r="5767" spans="1:5" x14ac:dyDescent="0.3">
      <c r="A5767">
        <v>3</v>
      </c>
      <c r="B5767">
        <v>6.13</v>
      </c>
      <c r="C5767">
        <v>0</v>
      </c>
      <c r="D5767">
        <v>5765</v>
      </c>
      <c r="E5767">
        <f t="shared" si="106"/>
        <v>3.13</v>
      </c>
    </row>
    <row r="5768" spans="1:5" x14ac:dyDescent="0.3">
      <c r="A5768">
        <v>3</v>
      </c>
      <c r="B5768">
        <v>6.13</v>
      </c>
      <c r="C5768">
        <v>0</v>
      </c>
      <c r="D5768">
        <v>5766</v>
      </c>
      <c r="E5768">
        <f t="shared" si="106"/>
        <v>3.13</v>
      </c>
    </row>
    <row r="5769" spans="1:5" x14ac:dyDescent="0.3">
      <c r="A5769">
        <v>2.94</v>
      </c>
      <c r="B5769">
        <v>6.13</v>
      </c>
      <c r="C5769">
        <v>0</v>
      </c>
      <c r="D5769">
        <v>5767</v>
      </c>
      <c r="E5769">
        <f t="shared" si="106"/>
        <v>3.19</v>
      </c>
    </row>
    <row r="5770" spans="1:5" x14ac:dyDescent="0.3">
      <c r="A5770">
        <v>2.94</v>
      </c>
      <c r="B5770">
        <v>6.19</v>
      </c>
      <c r="C5770">
        <v>0</v>
      </c>
      <c r="D5770">
        <v>5768</v>
      </c>
      <c r="E5770">
        <f t="shared" si="106"/>
        <v>3.2500000000000004</v>
      </c>
    </row>
    <row r="5771" spans="1:5" x14ac:dyDescent="0.3">
      <c r="A5771">
        <v>2.88</v>
      </c>
      <c r="B5771">
        <v>6.13</v>
      </c>
      <c r="C5771">
        <v>0</v>
      </c>
      <c r="D5771">
        <v>5769</v>
      </c>
      <c r="E5771">
        <f t="shared" si="106"/>
        <v>3.25</v>
      </c>
    </row>
    <row r="5772" spans="1:5" x14ac:dyDescent="0.3">
      <c r="A5772">
        <v>2.88</v>
      </c>
      <c r="B5772">
        <v>6.19</v>
      </c>
      <c r="C5772">
        <v>0</v>
      </c>
      <c r="D5772">
        <v>5770</v>
      </c>
      <c r="E5772">
        <f t="shared" si="106"/>
        <v>3.3100000000000005</v>
      </c>
    </row>
    <row r="5773" spans="1:5" x14ac:dyDescent="0.3">
      <c r="A5773">
        <v>2.81</v>
      </c>
      <c r="B5773">
        <v>6.19</v>
      </c>
      <c r="C5773">
        <v>0</v>
      </c>
      <c r="D5773">
        <v>5771</v>
      </c>
      <c r="E5773">
        <f t="shared" si="106"/>
        <v>3.3800000000000003</v>
      </c>
    </row>
    <row r="5774" spans="1:5" x14ac:dyDescent="0.3">
      <c r="A5774">
        <v>2.81</v>
      </c>
      <c r="B5774">
        <v>6.19</v>
      </c>
      <c r="C5774">
        <v>0</v>
      </c>
      <c r="D5774">
        <v>5772</v>
      </c>
      <c r="E5774">
        <f t="shared" si="106"/>
        <v>3.3800000000000003</v>
      </c>
    </row>
    <row r="5775" spans="1:5" x14ac:dyDescent="0.3">
      <c r="A5775">
        <v>2.75</v>
      </c>
      <c r="B5775">
        <v>6.19</v>
      </c>
      <c r="C5775">
        <v>0</v>
      </c>
      <c r="D5775">
        <v>5773</v>
      </c>
      <c r="E5775">
        <f t="shared" si="106"/>
        <v>3.4400000000000004</v>
      </c>
    </row>
    <row r="5776" spans="1:5" x14ac:dyDescent="0.3">
      <c r="A5776">
        <v>2.69</v>
      </c>
      <c r="B5776">
        <v>6.25</v>
      </c>
      <c r="C5776">
        <v>0</v>
      </c>
      <c r="D5776">
        <v>5774</v>
      </c>
      <c r="E5776">
        <f t="shared" si="106"/>
        <v>3.56</v>
      </c>
    </row>
    <row r="5777" spans="1:5" x14ac:dyDescent="0.3">
      <c r="A5777">
        <v>2.69</v>
      </c>
      <c r="B5777">
        <v>6.19</v>
      </c>
      <c r="C5777">
        <v>0</v>
      </c>
      <c r="D5777">
        <v>5775</v>
      </c>
      <c r="E5777">
        <f t="shared" si="106"/>
        <v>3.5000000000000004</v>
      </c>
    </row>
    <row r="5778" spans="1:5" x14ac:dyDescent="0.3">
      <c r="A5778">
        <v>2.63</v>
      </c>
      <c r="B5778">
        <v>6.19</v>
      </c>
      <c r="C5778">
        <v>0</v>
      </c>
      <c r="D5778">
        <v>5776</v>
      </c>
      <c r="E5778">
        <f t="shared" si="106"/>
        <v>3.5600000000000005</v>
      </c>
    </row>
    <row r="5779" spans="1:5" x14ac:dyDescent="0.3">
      <c r="A5779">
        <v>2.63</v>
      </c>
      <c r="B5779">
        <v>6.19</v>
      </c>
      <c r="C5779">
        <v>0</v>
      </c>
      <c r="D5779">
        <v>5777</v>
      </c>
      <c r="E5779">
        <f t="shared" si="106"/>
        <v>3.5600000000000005</v>
      </c>
    </row>
    <row r="5780" spans="1:5" x14ac:dyDescent="0.3">
      <c r="A5780">
        <v>2.56</v>
      </c>
      <c r="B5780">
        <v>6.25</v>
      </c>
      <c r="C5780">
        <v>0</v>
      </c>
      <c r="D5780">
        <v>5778</v>
      </c>
      <c r="E5780">
        <f t="shared" si="106"/>
        <v>3.69</v>
      </c>
    </row>
    <row r="5781" spans="1:5" x14ac:dyDescent="0.3">
      <c r="A5781">
        <v>2.5</v>
      </c>
      <c r="B5781">
        <v>6.25</v>
      </c>
      <c r="C5781">
        <v>0</v>
      </c>
      <c r="D5781">
        <v>5779</v>
      </c>
      <c r="E5781">
        <f t="shared" si="106"/>
        <v>3.75</v>
      </c>
    </row>
    <row r="5782" spans="1:5" x14ac:dyDescent="0.3">
      <c r="A5782">
        <v>2.44</v>
      </c>
      <c r="B5782">
        <v>6.25</v>
      </c>
      <c r="C5782">
        <v>0</v>
      </c>
      <c r="D5782">
        <v>5780</v>
      </c>
      <c r="E5782">
        <f t="shared" si="106"/>
        <v>3.81</v>
      </c>
    </row>
    <row r="5783" spans="1:5" x14ac:dyDescent="0.3">
      <c r="A5783">
        <v>2.44</v>
      </c>
      <c r="B5783">
        <v>6.25</v>
      </c>
      <c r="C5783">
        <v>0</v>
      </c>
      <c r="D5783">
        <v>5781</v>
      </c>
      <c r="E5783">
        <f t="shared" si="106"/>
        <v>3.81</v>
      </c>
    </row>
    <row r="5784" spans="1:5" x14ac:dyDescent="0.3">
      <c r="A5784">
        <v>2.38</v>
      </c>
      <c r="B5784">
        <v>6.25</v>
      </c>
      <c r="C5784">
        <v>0</v>
      </c>
      <c r="D5784">
        <v>5782</v>
      </c>
      <c r="E5784">
        <f t="shared" si="106"/>
        <v>3.87</v>
      </c>
    </row>
    <row r="5785" spans="1:5" x14ac:dyDescent="0.3">
      <c r="A5785">
        <v>2.38</v>
      </c>
      <c r="B5785">
        <v>6.25</v>
      </c>
      <c r="C5785">
        <v>0</v>
      </c>
      <c r="D5785">
        <v>5783</v>
      </c>
      <c r="E5785">
        <f t="shared" si="106"/>
        <v>3.87</v>
      </c>
    </row>
    <row r="5786" spans="1:5" x14ac:dyDescent="0.3">
      <c r="A5786">
        <v>2.31</v>
      </c>
      <c r="B5786">
        <v>6.25</v>
      </c>
      <c r="C5786">
        <v>0</v>
      </c>
      <c r="D5786">
        <v>5784</v>
      </c>
      <c r="E5786">
        <f t="shared" si="106"/>
        <v>3.94</v>
      </c>
    </row>
    <row r="5787" spans="1:5" x14ac:dyDescent="0.3">
      <c r="A5787">
        <v>2.31</v>
      </c>
      <c r="B5787">
        <v>6.25</v>
      </c>
      <c r="C5787">
        <v>0</v>
      </c>
      <c r="D5787">
        <v>5785</v>
      </c>
      <c r="E5787">
        <f t="shared" si="106"/>
        <v>3.94</v>
      </c>
    </row>
    <row r="5788" spans="1:5" x14ac:dyDescent="0.3">
      <c r="A5788">
        <v>2.31</v>
      </c>
      <c r="B5788">
        <v>6.25</v>
      </c>
      <c r="C5788">
        <v>0</v>
      </c>
      <c r="D5788">
        <v>5786</v>
      </c>
      <c r="E5788">
        <f t="shared" si="106"/>
        <v>3.94</v>
      </c>
    </row>
    <row r="5789" spans="1:5" x14ac:dyDescent="0.3">
      <c r="A5789">
        <v>2.31</v>
      </c>
      <c r="B5789">
        <v>6.31</v>
      </c>
      <c r="C5789">
        <v>0</v>
      </c>
      <c r="D5789">
        <v>5787</v>
      </c>
      <c r="E5789">
        <f t="shared" si="106"/>
        <v>3.9999999999999996</v>
      </c>
    </row>
    <row r="5790" spans="1:5" x14ac:dyDescent="0.3">
      <c r="A5790">
        <v>2.31</v>
      </c>
      <c r="B5790">
        <v>6.31</v>
      </c>
      <c r="C5790">
        <v>0</v>
      </c>
      <c r="D5790">
        <v>5788</v>
      </c>
      <c r="E5790">
        <f t="shared" si="106"/>
        <v>3.9999999999999996</v>
      </c>
    </row>
    <row r="5791" spans="1:5" x14ac:dyDescent="0.3">
      <c r="A5791">
        <v>2.25</v>
      </c>
      <c r="B5791">
        <v>6.31</v>
      </c>
      <c r="C5791">
        <v>0</v>
      </c>
      <c r="D5791">
        <v>5789</v>
      </c>
      <c r="E5791">
        <f t="shared" si="106"/>
        <v>4.0599999999999996</v>
      </c>
    </row>
    <row r="5792" spans="1:5" x14ac:dyDescent="0.3">
      <c r="A5792">
        <v>2.25</v>
      </c>
      <c r="B5792">
        <v>6.31</v>
      </c>
      <c r="C5792">
        <v>0</v>
      </c>
      <c r="D5792">
        <v>5790</v>
      </c>
      <c r="E5792">
        <f t="shared" si="106"/>
        <v>4.0599999999999996</v>
      </c>
    </row>
    <row r="5793" spans="1:5" x14ac:dyDescent="0.3">
      <c r="A5793">
        <v>2.25</v>
      </c>
      <c r="B5793">
        <v>6.31</v>
      </c>
      <c r="C5793">
        <v>0</v>
      </c>
      <c r="D5793">
        <v>5791</v>
      </c>
      <c r="E5793">
        <f t="shared" si="106"/>
        <v>4.0599999999999996</v>
      </c>
    </row>
    <row r="5794" spans="1:5" x14ac:dyDescent="0.3">
      <c r="A5794">
        <v>2.25</v>
      </c>
      <c r="B5794">
        <v>6.31</v>
      </c>
      <c r="C5794">
        <v>0</v>
      </c>
      <c r="D5794">
        <v>5792</v>
      </c>
      <c r="E5794">
        <f t="shared" si="106"/>
        <v>4.0599999999999996</v>
      </c>
    </row>
    <row r="5795" spans="1:5" x14ac:dyDescent="0.3">
      <c r="A5795">
        <v>2.31</v>
      </c>
      <c r="B5795">
        <v>6.38</v>
      </c>
      <c r="C5795">
        <v>0</v>
      </c>
      <c r="D5795">
        <v>5793</v>
      </c>
      <c r="E5795">
        <f t="shared" si="106"/>
        <v>4.07</v>
      </c>
    </row>
    <row r="5796" spans="1:5" x14ac:dyDescent="0.3">
      <c r="A5796">
        <v>2.31</v>
      </c>
      <c r="B5796">
        <v>6.31</v>
      </c>
      <c r="C5796">
        <v>0</v>
      </c>
      <c r="D5796">
        <v>5794</v>
      </c>
      <c r="E5796">
        <f t="shared" si="106"/>
        <v>3.9999999999999996</v>
      </c>
    </row>
    <row r="5797" spans="1:5" x14ac:dyDescent="0.3">
      <c r="A5797">
        <v>2.31</v>
      </c>
      <c r="B5797">
        <v>6.38</v>
      </c>
      <c r="C5797">
        <v>0</v>
      </c>
      <c r="D5797">
        <v>5795</v>
      </c>
      <c r="E5797">
        <f t="shared" si="106"/>
        <v>4.07</v>
      </c>
    </row>
    <row r="5798" spans="1:5" x14ac:dyDescent="0.3">
      <c r="A5798">
        <v>2.31</v>
      </c>
      <c r="B5798">
        <v>6.38</v>
      </c>
      <c r="C5798">
        <v>0</v>
      </c>
      <c r="D5798">
        <v>5796</v>
      </c>
      <c r="E5798">
        <f t="shared" si="106"/>
        <v>4.07</v>
      </c>
    </row>
    <row r="5799" spans="1:5" x14ac:dyDescent="0.3">
      <c r="A5799">
        <v>2.31</v>
      </c>
      <c r="B5799">
        <v>6.38</v>
      </c>
      <c r="C5799">
        <v>0</v>
      </c>
      <c r="D5799">
        <v>5797</v>
      </c>
      <c r="E5799">
        <f t="shared" si="106"/>
        <v>4.07</v>
      </c>
    </row>
    <row r="5800" spans="1:5" x14ac:dyDescent="0.3">
      <c r="A5800">
        <v>2.38</v>
      </c>
      <c r="B5800">
        <v>6.38</v>
      </c>
      <c r="C5800">
        <v>0</v>
      </c>
      <c r="D5800">
        <v>5798</v>
      </c>
      <c r="E5800">
        <f t="shared" si="106"/>
        <v>4</v>
      </c>
    </row>
    <row r="5801" spans="1:5" x14ac:dyDescent="0.3">
      <c r="A5801">
        <v>2.38</v>
      </c>
      <c r="B5801">
        <v>6.38</v>
      </c>
      <c r="C5801">
        <v>0</v>
      </c>
      <c r="D5801">
        <v>5799</v>
      </c>
      <c r="E5801">
        <f t="shared" si="106"/>
        <v>4</v>
      </c>
    </row>
    <row r="5802" spans="1:5" x14ac:dyDescent="0.3">
      <c r="A5802">
        <v>2.38</v>
      </c>
      <c r="B5802">
        <v>6.38</v>
      </c>
      <c r="C5802">
        <v>0</v>
      </c>
      <c r="D5802">
        <v>5800</v>
      </c>
      <c r="E5802">
        <f t="shared" si="106"/>
        <v>4</v>
      </c>
    </row>
    <row r="5803" spans="1:5" x14ac:dyDescent="0.3">
      <c r="A5803">
        <v>2.38</v>
      </c>
      <c r="B5803">
        <v>6.38</v>
      </c>
      <c r="C5803">
        <v>0</v>
      </c>
      <c r="D5803">
        <v>5801</v>
      </c>
      <c r="E5803">
        <f t="shared" si="106"/>
        <v>4</v>
      </c>
    </row>
    <row r="5804" spans="1:5" x14ac:dyDescent="0.3">
      <c r="A5804">
        <v>2.38</v>
      </c>
      <c r="B5804">
        <v>6.38</v>
      </c>
      <c r="C5804">
        <v>0</v>
      </c>
      <c r="D5804">
        <v>5802</v>
      </c>
      <c r="E5804">
        <f t="shared" si="106"/>
        <v>4</v>
      </c>
    </row>
    <row r="5805" spans="1:5" x14ac:dyDescent="0.3">
      <c r="A5805">
        <v>2.38</v>
      </c>
      <c r="B5805">
        <v>6.44</v>
      </c>
      <c r="C5805">
        <v>0</v>
      </c>
      <c r="D5805">
        <v>5803</v>
      </c>
      <c r="E5805">
        <f t="shared" si="106"/>
        <v>4.0600000000000005</v>
      </c>
    </row>
    <row r="5806" spans="1:5" x14ac:dyDescent="0.3">
      <c r="A5806">
        <v>2.38</v>
      </c>
      <c r="B5806">
        <v>6.38</v>
      </c>
      <c r="C5806">
        <v>0</v>
      </c>
      <c r="D5806">
        <v>5804</v>
      </c>
      <c r="E5806">
        <f t="shared" si="106"/>
        <v>4</v>
      </c>
    </row>
    <row r="5807" spans="1:5" x14ac:dyDescent="0.3">
      <c r="A5807">
        <v>2.38</v>
      </c>
      <c r="B5807">
        <v>6.38</v>
      </c>
      <c r="C5807">
        <v>0</v>
      </c>
      <c r="D5807">
        <v>5805</v>
      </c>
      <c r="E5807">
        <f t="shared" si="106"/>
        <v>4</v>
      </c>
    </row>
    <row r="5808" spans="1:5" x14ac:dyDescent="0.3">
      <c r="A5808">
        <v>2.38</v>
      </c>
      <c r="B5808">
        <v>6.44</v>
      </c>
      <c r="C5808">
        <v>0</v>
      </c>
      <c r="D5808">
        <v>5806</v>
      </c>
      <c r="E5808">
        <f t="shared" si="106"/>
        <v>4.0600000000000005</v>
      </c>
    </row>
    <row r="5809" spans="1:5" x14ac:dyDescent="0.3">
      <c r="A5809">
        <v>2.31</v>
      </c>
      <c r="B5809">
        <v>6.44</v>
      </c>
      <c r="C5809">
        <v>0</v>
      </c>
      <c r="D5809">
        <v>5807</v>
      </c>
      <c r="E5809">
        <f t="shared" si="106"/>
        <v>4.1300000000000008</v>
      </c>
    </row>
    <row r="5810" spans="1:5" x14ac:dyDescent="0.3">
      <c r="A5810">
        <v>2.31</v>
      </c>
      <c r="B5810">
        <v>6.44</v>
      </c>
      <c r="C5810">
        <v>0</v>
      </c>
      <c r="D5810">
        <v>5808</v>
      </c>
      <c r="E5810">
        <f t="shared" si="106"/>
        <v>4.1300000000000008</v>
      </c>
    </row>
    <row r="5811" spans="1:5" x14ac:dyDescent="0.3">
      <c r="A5811">
        <v>2.31</v>
      </c>
      <c r="B5811">
        <v>6.44</v>
      </c>
      <c r="C5811">
        <v>0</v>
      </c>
      <c r="D5811">
        <v>5809</v>
      </c>
      <c r="E5811">
        <f t="shared" si="106"/>
        <v>4.1300000000000008</v>
      </c>
    </row>
    <row r="5812" spans="1:5" x14ac:dyDescent="0.3">
      <c r="A5812">
        <v>2.31</v>
      </c>
      <c r="B5812">
        <v>6.44</v>
      </c>
      <c r="C5812">
        <v>0</v>
      </c>
      <c r="D5812">
        <v>5810</v>
      </c>
      <c r="E5812">
        <f t="shared" si="106"/>
        <v>4.1300000000000008</v>
      </c>
    </row>
    <row r="5813" spans="1:5" x14ac:dyDescent="0.3">
      <c r="A5813">
        <v>2.31</v>
      </c>
      <c r="B5813">
        <v>6.44</v>
      </c>
      <c r="C5813">
        <v>0</v>
      </c>
      <c r="D5813">
        <v>5811</v>
      </c>
      <c r="E5813">
        <f t="shared" si="106"/>
        <v>4.1300000000000008</v>
      </c>
    </row>
    <row r="5814" spans="1:5" x14ac:dyDescent="0.3">
      <c r="A5814">
        <v>2.31</v>
      </c>
      <c r="B5814">
        <v>6.44</v>
      </c>
      <c r="C5814">
        <v>0</v>
      </c>
      <c r="D5814">
        <v>5812</v>
      </c>
      <c r="E5814">
        <f t="shared" si="106"/>
        <v>4.1300000000000008</v>
      </c>
    </row>
    <row r="5815" spans="1:5" x14ac:dyDescent="0.3">
      <c r="A5815">
        <v>2.31</v>
      </c>
      <c r="B5815">
        <v>6.44</v>
      </c>
      <c r="C5815">
        <v>0</v>
      </c>
      <c r="D5815">
        <v>5813</v>
      </c>
      <c r="E5815">
        <f t="shared" si="106"/>
        <v>4.1300000000000008</v>
      </c>
    </row>
    <row r="5816" spans="1:5" x14ac:dyDescent="0.3">
      <c r="A5816">
        <v>2.25</v>
      </c>
      <c r="B5816">
        <v>6.44</v>
      </c>
      <c r="C5816">
        <v>0</v>
      </c>
      <c r="D5816">
        <v>5814</v>
      </c>
      <c r="E5816">
        <f t="shared" si="106"/>
        <v>4.1900000000000004</v>
      </c>
    </row>
    <row r="5817" spans="1:5" x14ac:dyDescent="0.3">
      <c r="A5817">
        <v>2.25</v>
      </c>
      <c r="B5817">
        <v>6.44</v>
      </c>
      <c r="C5817">
        <v>0</v>
      </c>
      <c r="D5817">
        <v>5815</v>
      </c>
      <c r="E5817">
        <f t="shared" si="106"/>
        <v>4.1900000000000004</v>
      </c>
    </row>
    <row r="5818" spans="1:5" x14ac:dyDescent="0.3">
      <c r="A5818">
        <v>2.25</v>
      </c>
      <c r="B5818">
        <v>6.5</v>
      </c>
      <c r="C5818">
        <v>0</v>
      </c>
      <c r="D5818">
        <v>5816</v>
      </c>
      <c r="E5818">
        <f t="shared" si="106"/>
        <v>4.25</v>
      </c>
    </row>
    <row r="5819" spans="1:5" x14ac:dyDescent="0.3">
      <c r="A5819">
        <v>2.25</v>
      </c>
      <c r="B5819">
        <v>6.5</v>
      </c>
      <c r="C5819">
        <v>0</v>
      </c>
      <c r="D5819">
        <v>5817</v>
      </c>
      <c r="E5819">
        <f t="shared" si="106"/>
        <v>4.25</v>
      </c>
    </row>
    <row r="5820" spans="1:5" x14ac:dyDescent="0.3">
      <c r="A5820">
        <v>2.25</v>
      </c>
      <c r="B5820">
        <v>6.5</v>
      </c>
      <c r="C5820">
        <v>0</v>
      </c>
      <c r="D5820">
        <v>5818</v>
      </c>
      <c r="E5820">
        <f t="shared" si="106"/>
        <v>4.25</v>
      </c>
    </row>
    <row r="5821" spans="1:5" x14ac:dyDescent="0.3">
      <c r="A5821">
        <v>2.25</v>
      </c>
      <c r="B5821">
        <v>6.5</v>
      </c>
      <c r="C5821">
        <v>0</v>
      </c>
      <c r="D5821">
        <v>5819</v>
      </c>
      <c r="E5821">
        <f t="shared" si="106"/>
        <v>4.25</v>
      </c>
    </row>
    <row r="5822" spans="1:5" x14ac:dyDescent="0.3">
      <c r="A5822">
        <v>2.19</v>
      </c>
      <c r="B5822">
        <v>6.5</v>
      </c>
      <c r="C5822">
        <v>0</v>
      </c>
      <c r="D5822">
        <v>5820</v>
      </c>
      <c r="E5822">
        <f t="shared" si="106"/>
        <v>4.3100000000000005</v>
      </c>
    </row>
    <row r="5823" spans="1:5" x14ac:dyDescent="0.3">
      <c r="A5823">
        <v>2.19</v>
      </c>
      <c r="B5823">
        <v>6.5</v>
      </c>
      <c r="C5823">
        <v>0</v>
      </c>
      <c r="D5823">
        <v>5821</v>
      </c>
      <c r="E5823">
        <f t="shared" si="106"/>
        <v>4.3100000000000005</v>
      </c>
    </row>
    <row r="5824" spans="1:5" x14ac:dyDescent="0.3">
      <c r="A5824">
        <v>2.19</v>
      </c>
      <c r="B5824">
        <v>6.56</v>
      </c>
      <c r="C5824">
        <v>0</v>
      </c>
      <c r="D5824">
        <v>5822</v>
      </c>
      <c r="E5824">
        <f t="shared" ref="E5824:E5887" si="107">ABS(B5824-A5824)</f>
        <v>4.3699999999999992</v>
      </c>
    </row>
    <row r="5825" spans="1:5" x14ac:dyDescent="0.3">
      <c r="A5825">
        <v>2.19</v>
      </c>
      <c r="B5825">
        <v>6.5</v>
      </c>
      <c r="C5825">
        <v>0</v>
      </c>
      <c r="D5825">
        <v>5823</v>
      </c>
      <c r="E5825">
        <f t="shared" si="107"/>
        <v>4.3100000000000005</v>
      </c>
    </row>
    <row r="5826" spans="1:5" x14ac:dyDescent="0.3">
      <c r="A5826">
        <v>2.13</v>
      </c>
      <c r="B5826">
        <v>6.56</v>
      </c>
      <c r="C5826">
        <v>0</v>
      </c>
      <c r="D5826">
        <v>5824</v>
      </c>
      <c r="E5826">
        <f t="shared" si="107"/>
        <v>4.43</v>
      </c>
    </row>
    <row r="5827" spans="1:5" x14ac:dyDescent="0.3">
      <c r="A5827">
        <v>2.13</v>
      </c>
      <c r="B5827">
        <v>6.56</v>
      </c>
      <c r="C5827">
        <v>0</v>
      </c>
      <c r="D5827">
        <v>5825</v>
      </c>
      <c r="E5827">
        <f t="shared" si="107"/>
        <v>4.43</v>
      </c>
    </row>
    <row r="5828" spans="1:5" x14ac:dyDescent="0.3">
      <c r="A5828">
        <v>2.13</v>
      </c>
      <c r="B5828">
        <v>6.56</v>
      </c>
      <c r="C5828">
        <v>0</v>
      </c>
      <c r="D5828">
        <v>5826</v>
      </c>
      <c r="E5828">
        <f t="shared" si="107"/>
        <v>4.43</v>
      </c>
    </row>
    <row r="5829" spans="1:5" x14ac:dyDescent="0.3">
      <c r="A5829">
        <v>2.13</v>
      </c>
      <c r="B5829">
        <v>6.5</v>
      </c>
      <c r="C5829">
        <v>0</v>
      </c>
      <c r="D5829">
        <v>5827</v>
      </c>
      <c r="E5829">
        <f t="shared" si="107"/>
        <v>4.37</v>
      </c>
    </row>
    <row r="5830" spans="1:5" x14ac:dyDescent="0.3">
      <c r="A5830">
        <v>2.06</v>
      </c>
      <c r="B5830">
        <v>6.56</v>
      </c>
      <c r="C5830">
        <v>0</v>
      </c>
      <c r="D5830">
        <v>5828</v>
      </c>
      <c r="E5830">
        <f t="shared" si="107"/>
        <v>4.5</v>
      </c>
    </row>
    <row r="5831" spans="1:5" x14ac:dyDescent="0.3">
      <c r="A5831">
        <v>2.06</v>
      </c>
      <c r="B5831">
        <v>6.56</v>
      </c>
      <c r="C5831">
        <v>0</v>
      </c>
      <c r="D5831">
        <v>5829</v>
      </c>
      <c r="E5831">
        <f t="shared" si="107"/>
        <v>4.5</v>
      </c>
    </row>
    <row r="5832" spans="1:5" x14ac:dyDescent="0.3">
      <c r="A5832">
        <v>2.06</v>
      </c>
      <c r="B5832">
        <v>6.56</v>
      </c>
      <c r="C5832">
        <v>0</v>
      </c>
      <c r="D5832">
        <v>5830</v>
      </c>
      <c r="E5832">
        <f t="shared" si="107"/>
        <v>4.5</v>
      </c>
    </row>
    <row r="5833" spans="1:5" x14ac:dyDescent="0.3">
      <c r="A5833">
        <v>2.06</v>
      </c>
      <c r="B5833">
        <v>6.56</v>
      </c>
      <c r="C5833">
        <v>0</v>
      </c>
      <c r="D5833">
        <v>5831</v>
      </c>
      <c r="E5833">
        <f t="shared" si="107"/>
        <v>4.5</v>
      </c>
    </row>
    <row r="5834" spans="1:5" x14ac:dyDescent="0.3">
      <c r="A5834">
        <v>2.06</v>
      </c>
      <c r="B5834">
        <v>6.56</v>
      </c>
      <c r="C5834">
        <v>0</v>
      </c>
      <c r="D5834">
        <v>5832</v>
      </c>
      <c r="E5834">
        <f t="shared" si="107"/>
        <v>4.5</v>
      </c>
    </row>
    <row r="5835" spans="1:5" x14ac:dyDescent="0.3">
      <c r="A5835">
        <v>2.06</v>
      </c>
      <c r="B5835">
        <v>6.56</v>
      </c>
      <c r="C5835">
        <v>0</v>
      </c>
      <c r="D5835">
        <v>5833</v>
      </c>
      <c r="E5835">
        <f t="shared" si="107"/>
        <v>4.5</v>
      </c>
    </row>
    <row r="5836" spans="1:5" x14ac:dyDescent="0.3">
      <c r="A5836">
        <v>2</v>
      </c>
      <c r="B5836">
        <v>6.56</v>
      </c>
      <c r="C5836">
        <v>0</v>
      </c>
      <c r="D5836">
        <v>5834</v>
      </c>
      <c r="E5836">
        <f t="shared" si="107"/>
        <v>4.5599999999999996</v>
      </c>
    </row>
    <row r="5837" spans="1:5" x14ac:dyDescent="0.3">
      <c r="A5837">
        <v>2.06</v>
      </c>
      <c r="B5837">
        <v>6.56</v>
      </c>
      <c r="C5837">
        <v>0</v>
      </c>
      <c r="D5837">
        <v>5835</v>
      </c>
      <c r="E5837">
        <f t="shared" si="107"/>
        <v>4.5</v>
      </c>
    </row>
    <row r="5838" spans="1:5" x14ac:dyDescent="0.3">
      <c r="A5838">
        <v>2.06</v>
      </c>
      <c r="B5838">
        <v>6.56</v>
      </c>
      <c r="C5838">
        <v>0</v>
      </c>
      <c r="D5838">
        <v>5836</v>
      </c>
      <c r="E5838">
        <f t="shared" si="107"/>
        <v>4.5</v>
      </c>
    </row>
    <row r="5839" spans="1:5" x14ac:dyDescent="0.3">
      <c r="A5839">
        <v>2</v>
      </c>
      <c r="B5839">
        <v>6.63</v>
      </c>
      <c r="C5839">
        <v>0</v>
      </c>
      <c r="D5839">
        <v>5837</v>
      </c>
      <c r="E5839">
        <f t="shared" si="107"/>
        <v>4.63</v>
      </c>
    </row>
    <row r="5840" spans="1:5" x14ac:dyDescent="0.3">
      <c r="A5840">
        <v>2.06</v>
      </c>
      <c r="B5840">
        <v>6.63</v>
      </c>
      <c r="C5840">
        <v>0</v>
      </c>
      <c r="D5840">
        <v>5838</v>
      </c>
      <c r="E5840">
        <f t="shared" si="107"/>
        <v>4.57</v>
      </c>
    </row>
    <row r="5841" spans="1:5" x14ac:dyDescent="0.3">
      <c r="A5841">
        <v>2.06</v>
      </c>
      <c r="B5841">
        <v>6.63</v>
      </c>
      <c r="C5841">
        <v>0</v>
      </c>
      <c r="D5841">
        <v>5839</v>
      </c>
      <c r="E5841">
        <f t="shared" si="107"/>
        <v>4.57</v>
      </c>
    </row>
    <row r="5842" spans="1:5" x14ac:dyDescent="0.3">
      <c r="A5842">
        <v>2.06</v>
      </c>
      <c r="B5842">
        <v>6.63</v>
      </c>
      <c r="C5842">
        <v>0</v>
      </c>
      <c r="D5842">
        <v>5840</v>
      </c>
      <c r="E5842">
        <f t="shared" si="107"/>
        <v>4.57</v>
      </c>
    </row>
    <row r="5843" spans="1:5" x14ac:dyDescent="0.3">
      <c r="A5843">
        <v>2.06</v>
      </c>
      <c r="B5843">
        <v>6.63</v>
      </c>
      <c r="C5843">
        <v>0</v>
      </c>
      <c r="D5843">
        <v>5841</v>
      </c>
      <c r="E5843">
        <f t="shared" si="107"/>
        <v>4.57</v>
      </c>
    </row>
    <row r="5844" spans="1:5" x14ac:dyDescent="0.3">
      <c r="A5844">
        <v>2.06</v>
      </c>
      <c r="B5844">
        <v>6.63</v>
      </c>
      <c r="C5844">
        <v>0</v>
      </c>
      <c r="D5844">
        <v>5842</v>
      </c>
      <c r="E5844">
        <f t="shared" si="107"/>
        <v>4.57</v>
      </c>
    </row>
    <row r="5845" spans="1:5" x14ac:dyDescent="0.3">
      <c r="A5845">
        <v>2.06</v>
      </c>
      <c r="B5845">
        <v>6.63</v>
      </c>
      <c r="C5845">
        <v>0</v>
      </c>
      <c r="D5845">
        <v>5843</v>
      </c>
      <c r="E5845">
        <f t="shared" si="107"/>
        <v>4.57</v>
      </c>
    </row>
    <row r="5846" spans="1:5" x14ac:dyDescent="0.3">
      <c r="A5846">
        <v>2.06</v>
      </c>
      <c r="B5846">
        <v>6.63</v>
      </c>
      <c r="C5846">
        <v>0</v>
      </c>
      <c r="D5846">
        <v>5844</v>
      </c>
      <c r="E5846">
        <f t="shared" si="107"/>
        <v>4.57</v>
      </c>
    </row>
    <row r="5847" spans="1:5" x14ac:dyDescent="0.3">
      <c r="A5847">
        <v>2.06</v>
      </c>
      <c r="B5847">
        <v>6.69</v>
      </c>
      <c r="C5847">
        <v>0</v>
      </c>
      <c r="D5847">
        <v>5845</v>
      </c>
      <c r="E5847">
        <f t="shared" si="107"/>
        <v>4.6300000000000008</v>
      </c>
    </row>
    <row r="5848" spans="1:5" x14ac:dyDescent="0.3">
      <c r="A5848">
        <v>2.13</v>
      </c>
      <c r="B5848">
        <v>6.69</v>
      </c>
      <c r="C5848">
        <v>0</v>
      </c>
      <c r="D5848">
        <v>5846</v>
      </c>
      <c r="E5848">
        <f t="shared" si="107"/>
        <v>4.5600000000000005</v>
      </c>
    </row>
    <row r="5849" spans="1:5" x14ac:dyDescent="0.3">
      <c r="A5849">
        <v>2.13</v>
      </c>
      <c r="B5849">
        <v>6.69</v>
      </c>
      <c r="C5849">
        <v>0</v>
      </c>
      <c r="D5849">
        <v>5847</v>
      </c>
      <c r="E5849">
        <f t="shared" si="107"/>
        <v>4.5600000000000005</v>
      </c>
    </row>
    <row r="5850" spans="1:5" x14ac:dyDescent="0.3">
      <c r="A5850">
        <v>2.13</v>
      </c>
      <c r="B5850">
        <v>6.69</v>
      </c>
      <c r="C5850">
        <v>0</v>
      </c>
      <c r="D5850">
        <v>5848</v>
      </c>
      <c r="E5850">
        <f t="shared" si="107"/>
        <v>4.5600000000000005</v>
      </c>
    </row>
    <row r="5851" spans="1:5" x14ac:dyDescent="0.3">
      <c r="A5851">
        <v>2.13</v>
      </c>
      <c r="B5851">
        <v>6.69</v>
      </c>
      <c r="C5851">
        <v>0</v>
      </c>
      <c r="D5851">
        <v>5849</v>
      </c>
      <c r="E5851">
        <f t="shared" si="107"/>
        <v>4.5600000000000005</v>
      </c>
    </row>
    <row r="5852" spans="1:5" x14ac:dyDescent="0.3">
      <c r="A5852">
        <v>2.13</v>
      </c>
      <c r="B5852">
        <v>6.69</v>
      </c>
      <c r="C5852">
        <v>0</v>
      </c>
      <c r="D5852">
        <v>5850</v>
      </c>
      <c r="E5852">
        <f t="shared" si="107"/>
        <v>4.5600000000000005</v>
      </c>
    </row>
    <row r="5853" spans="1:5" x14ac:dyDescent="0.3">
      <c r="A5853">
        <v>2.13</v>
      </c>
      <c r="B5853">
        <v>6.69</v>
      </c>
      <c r="C5853">
        <v>0</v>
      </c>
      <c r="D5853">
        <v>5851</v>
      </c>
      <c r="E5853">
        <f t="shared" si="107"/>
        <v>4.5600000000000005</v>
      </c>
    </row>
    <row r="5854" spans="1:5" x14ac:dyDescent="0.3">
      <c r="A5854">
        <v>2.13</v>
      </c>
      <c r="B5854">
        <v>6.69</v>
      </c>
      <c r="C5854">
        <v>0.01</v>
      </c>
      <c r="D5854">
        <v>5852</v>
      </c>
      <c r="E5854">
        <f t="shared" si="107"/>
        <v>4.5600000000000005</v>
      </c>
    </row>
    <row r="5855" spans="1:5" x14ac:dyDescent="0.3">
      <c r="A5855">
        <v>2.13</v>
      </c>
      <c r="B5855">
        <v>6.69</v>
      </c>
      <c r="C5855">
        <v>0.01</v>
      </c>
      <c r="D5855">
        <v>5853</v>
      </c>
      <c r="E5855">
        <f t="shared" si="107"/>
        <v>4.5600000000000005</v>
      </c>
    </row>
    <row r="5856" spans="1:5" x14ac:dyDescent="0.3">
      <c r="A5856">
        <v>2.13</v>
      </c>
      <c r="B5856">
        <v>6.69</v>
      </c>
      <c r="C5856">
        <v>0</v>
      </c>
      <c r="D5856">
        <v>5854</v>
      </c>
      <c r="E5856">
        <f t="shared" si="107"/>
        <v>4.5600000000000005</v>
      </c>
    </row>
    <row r="5857" spans="1:5" x14ac:dyDescent="0.3">
      <c r="A5857">
        <v>2.13</v>
      </c>
      <c r="B5857">
        <v>6.69</v>
      </c>
      <c r="C5857">
        <v>0.01</v>
      </c>
      <c r="D5857">
        <v>5855</v>
      </c>
      <c r="E5857">
        <f t="shared" si="107"/>
        <v>4.5600000000000005</v>
      </c>
    </row>
    <row r="5858" spans="1:5" x14ac:dyDescent="0.3">
      <c r="A5858">
        <v>2.13</v>
      </c>
      <c r="B5858">
        <v>6.69</v>
      </c>
      <c r="C5858">
        <v>0</v>
      </c>
      <c r="D5858">
        <v>5856</v>
      </c>
      <c r="E5858">
        <f t="shared" si="107"/>
        <v>4.5600000000000005</v>
      </c>
    </row>
    <row r="5859" spans="1:5" x14ac:dyDescent="0.3">
      <c r="A5859">
        <v>2.19</v>
      </c>
      <c r="B5859">
        <v>6.69</v>
      </c>
      <c r="C5859">
        <v>0.01</v>
      </c>
      <c r="D5859">
        <v>5857</v>
      </c>
      <c r="E5859">
        <f t="shared" si="107"/>
        <v>4.5</v>
      </c>
    </row>
    <row r="5860" spans="1:5" x14ac:dyDescent="0.3">
      <c r="A5860">
        <v>2.19</v>
      </c>
      <c r="B5860">
        <v>6.75</v>
      </c>
      <c r="C5860">
        <v>0</v>
      </c>
      <c r="D5860">
        <v>5858</v>
      </c>
      <c r="E5860">
        <f t="shared" si="107"/>
        <v>4.5600000000000005</v>
      </c>
    </row>
    <row r="5861" spans="1:5" x14ac:dyDescent="0.3">
      <c r="A5861">
        <v>2.19</v>
      </c>
      <c r="B5861">
        <v>6.75</v>
      </c>
      <c r="C5861">
        <v>0.01</v>
      </c>
      <c r="D5861">
        <v>5859</v>
      </c>
      <c r="E5861">
        <f t="shared" si="107"/>
        <v>4.5600000000000005</v>
      </c>
    </row>
    <row r="5862" spans="1:5" x14ac:dyDescent="0.3">
      <c r="A5862">
        <v>2.19</v>
      </c>
      <c r="B5862">
        <v>6.75</v>
      </c>
      <c r="C5862">
        <v>0</v>
      </c>
      <c r="D5862">
        <v>5860</v>
      </c>
      <c r="E5862">
        <f t="shared" si="107"/>
        <v>4.5600000000000005</v>
      </c>
    </row>
    <row r="5863" spans="1:5" x14ac:dyDescent="0.3">
      <c r="A5863">
        <v>2.19</v>
      </c>
      <c r="B5863">
        <v>6.75</v>
      </c>
      <c r="C5863">
        <v>0.01</v>
      </c>
      <c r="D5863">
        <v>5861</v>
      </c>
      <c r="E5863">
        <f t="shared" si="107"/>
        <v>4.5600000000000005</v>
      </c>
    </row>
    <row r="5864" spans="1:5" x14ac:dyDescent="0.3">
      <c r="A5864">
        <v>2.19</v>
      </c>
      <c r="B5864">
        <v>6.75</v>
      </c>
      <c r="C5864">
        <v>0</v>
      </c>
      <c r="D5864">
        <v>5862</v>
      </c>
      <c r="E5864">
        <f t="shared" si="107"/>
        <v>4.5600000000000005</v>
      </c>
    </row>
    <row r="5865" spans="1:5" x14ac:dyDescent="0.3">
      <c r="A5865">
        <v>2.19</v>
      </c>
      <c r="B5865">
        <v>6.75</v>
      </c>
      <c r="C5865">
        <v>0</v>
      </c>
      <c r="D5865">
        <v>5863</v>
      </c>
      <c r="E5865">
        <f t="shared" si="107"/>
        <v>4.5600000000000005</v>
      </c>
    </row>
    <row r="5866" spans="1:5" x14ac:dyDescent="0.3">
      <c r="A5866">
        <v>2.25</v>
      </c>
      <c r="B5866">
        <v>6.75</v>
      </c>
      <c r="C5866">
        <v>0</v>
      </c>
      <c r="D5866">
        <v>5864</v>
      </c>
      <c r="E5866">
        <f t="shared" si="107"/>
        <v>4.5</v>
      </c>
    </row>
    <row r="5867" spans="1:5" x14ac:dyDescent="0.3">
      <c r="A5867">
        <v>2.25</v>
      </c>
      <c r="B5867">
        <v>6.75</v>
      </c>
      <c r="C5867">
        <v>0</v>
      </c>
      <c r="D5867">
        <v>5865</v>
      </c>
      <c r="E5867">
        <f t="shared" si="107"/>
        <v>4.5</v>
      </c>
    </row>
    <row r="5868" spans="1:5" x14ac:dyDescent="0.3">
      <c r="A5868">
        <v>2.25</v>
      </c>
      <c r="B5868">
        <v>6.75</v>
      </c>
      <c r="C5868">
        <v>0</v>
      </c>
      <c r="D5868">
        <v>5866</v>
      </c>
      <c r="E5868">
        <f t="shared" si="107"/>
        <v>4.5</v>
      </c>
    </row>
    <row r="5869" spans="1:5" x14ac:dyDescent="0.3">
      <c r="A5869">
        <v>2.25</v>
      </c>
      <c r="B5869">
        <v>6.75</v>
      </c>
      <c r="C5869">
        <v>0</v>
      </c>
      <c r="D5869">
        <v>5867</v>
      </c>
      <c r="E5869">
        <f t="shared" si="107"/>
        <v>4.5</v>
      </c>
    </row>
    <row r="5870" spans="1:5" x14ac:dyDescent="0.3">
      <c r="A5870">
        <v>2.25</v>
      </c>
      <c r="B5870">
        <v>6.75</v>
      </c>
      <c r="C5870">
        <v>0</v>
      </c>
      <c r="D5870">
        <v>5868</v>
      </c>
      <c r="E5870">
        <f t="shared" si="107"/>
        <v>4.5</v>
      </c>
    </row>
    <row r="5871" spans="1:5" x14ac:dyDescent="0.3">
      <c r="A5871">
        <v>2.25</v>
      </c>
      <c r="B5871">
        <v>6.81</v>
      </c>
      <c r="C5871">
        <v>0</v>
      </c>
      <c r="D5871">
        <v>5869</v>
      </c>
      <c r="E5871">
        <f t="shared" si="107"/>
        <v>4.5599999999999996</v>
      </c>
    </row>
    <row r="5872" spans="1:5" x14ac:dyDescent="0.3">
      <c r="A5872">
        <v>2.25</v>
      </c>
      <c r="B5872">
        <v>6.75</v>
      </c>
      <c r="C5872">
        <v>0</v>
      </c>
      <c r="D5872">
        <v>5870</v>
      </c>
      <c r="E5872">
        <f t="shared" si="107"/>
        <v>4.5</v>
      </c>
    </row>
    <row r="5873" spans="1:5" x14ac:dyDescent="0.3">
      <c r="A5873">
        <v>2.25</v>
      </c>
      <c r="B5873">
        <v>6.81</v>
      </c>
      <c r="C5873">
        <v>0</v>
      </c>
      <c r="D5873">
        <v>5871</v>
      </c>
      <c r="E5873">
        <f t="shared" si="107"/>
        <v>4.5599999999999996</v>
      </c>
    </row>
    <row r="5874" spans="1:5" x14ac:dyDescent="0.3">
      <c r="A5874">
        <v>2.25</v>
      </c>
      <c r="B5874">
        <v>6.81</v>
      </c>
      <c r="C5874">
        <v>0</v>
      </c>
      <c r="D5874">
        <v>5872</v>
      </c>
      <c r="E5874">
        <f t="shared" si="107"/>
        <v>4.5599999999999996</v>
      </c>
    </row>
    <row r="5875" spans="1:5" x14ac:dyDescent="0.3">
      <c r="A5875">
        <v>2.25</v>
      </c>
      <c r="B5875">
        <v>6.81</v>
      </c>
      <c r="C5875">
        <v>0</v>
      </c>
      <c r="D5875">
        <v>5873</v>
      </c>
      <c r="E5875">
        <f t="shared" si="107"/>
        <v>4.5599999999999996</v>
      </c>
    </row>
    <row r="5876" spans="1:5" x14ac:dyDescent="0.3">
      <c r="A5876">
        <v>2.25</v>
      </c>
      <c r="B5876">
        <v>6.81</v>
      </c>
      <c r="C5876">
        <v>0</v>
      </c>
      <c r="D5876">
        <v>5874</v>
      </c>
      <c r="E5876">
        <f t="shared" si="107"/>
        <v>4.5599999999999996</v>
      </c>
    </row>
    <row r="5877" spans="1:5" x14ac:dyDescent="0.3">
      <c r="A5877">
        <v>2.25</v>
      </c>
      <c r="B5877">
        <v>6.81</v>
      </c>
      <c r="C5877">
        <v>0</v>
      </c>
      <c r="D5877">
        <v>5875</v>
      </c>
      <c r="E5877">
        <f t="shared" si="107"/>
        <v>4.5599999999999996</v>
      </c>
    </row>
    <row r="5878" spans="1:5" x14ac:dyDescent="0.3">
      <c r="A5878">
        <v>2.25</v>
      </c>
      <c r="B5878">
        <v>6.81</v>
      </c>
      <c r="C5878">
        <v>0</v>
      </c>
      <c r="D5878">
        <v>5876</v>
      </c>
      <c r="E5878">
        <f t="shared" si="107"/>
        <v>4.5599999999999996</v>
      </c>
    </row>
    <row r="5879" spans="1:5" x14ac:dyDescent="0.3">
      <c r="A5879">
        <v>2.19</v>
      </c>
      <c r="B5879">
        <v>6.81</v>
      </c>
      <c r="C5879">
        <v>0</v>
      </c>
      <c r="D5879">
        <v>5877</v>
      </c>
      <c r="E5879">
        <f t="shared" si="107"/>
        <v>4.6199999999999992</v>
      </c>
    </row>
    <row r="5880" spans="1:5" x14ac:dyDescent="0.3">
      <c r="A5880">
        <v>2.19</v>
      </c>
      <c r="B5880">
        <v>6.81</v>
      </c>
      <c r="C5880">
        <v>0.01</v>
      </c>
      <c r="D5880">
        <v>5878</v>
      </c>
      <c r="E5880">
        <f t="shared" si="107"/>
        <v>4.6199999999999992</v>
      </c>
    </row>
    <row r="5881" spans="1:5" x14ac:dyDescent="0.3">
      <c r="A5881">
        <v>2.19</v>
      </c>
      <c r="B5881">
        <v>6.81</v>
      </c>
      <c r="C5881">
        <v>0.01</v>
      </c>
      <c r="D5881">
        <v>5879</v>
      </c>
      <c r="E5881">
        <f t="shared" si="107"/>
        <v>4.6199999999999992</v>
      </c>
    </row>
    <row r="5882" spans="1:5" x14ac:dyDescent="0.3">
      <c r="A5882">
        <v>2.19</v>
      </c>
      <c r="B5882">
        <v>6.81</v>
      </c>
      <c r="C5882">
        <v>0</v>
      </c>
      <c r="D5882">
        <v>5880</v>
      </c>
      <c r="E5882">
        <f t="shared" si="107"/>
        <v>4.6199999999999992</v>
      </c>
    </row>
    <row r="5883" spans="1:5" x14ac:dyDescent="0.3">
      <c r="A5883">
        <v>2.13</v>
      </c>
      <c r="B5883">
        <v>6.81</v>
      </c>
      <c r="C5883">
        <v>0.01</v>
      </c>
      <c r="D5883">
        <v>5881</v>
      </c>
      <c r="E5883">
        <f t="shared" si="107"/>
        <v>4.68</v>
      </c>
    </row>
    <row r="5884" spans="1:5" x14ac:dyDescent="0.3">
      <c r="A5884">
        <v>2.13</v>
      </c>
      <c r="B5884">
        <v>6.88</v>
      </c>
      <c r="C5884">
        <v>0.01</v>
      </c>
      <c r="D5884">
        <v>5882</v>
      </c>
      <c r="E5884">
        <f t="shared" si="107"/>
        <v>4.75</v>
      </c>
    </row>
    <row r="5885" spans="1:5" x14ac:dyDescent="0.3">
      <c r="A5885">
        <v>2.13</v>
      </c>
      <c r="B5885">
        <v>6.81</v>
      </c>
      <c r="C5885">
        <v>0.01</v>
      </c>
      <c r="D5885">
        <v>5883</v>
      </c>
      <c r="E5885">
        <f t="shared" si="107"/>
        <v>4.68</v>
      </c>
    </row>
    <row r="5886" spans="1:5" x14ac:dyDescent="0.3">
      <c r="A5886">
        <v>2.13</v>
      </c>
      <c r="B5886">
        <v>6.81</v>
      </c>
      <c r="C5886">
        <v>0.01</v>
      </c>
      <c r="D5886">
        <v>5884</v>
      </c>
      <c r="E5886">
        <f t="shared" si="107"/>
        <v>4.68</v>
      </c>
    </row>
    <row r="5887" spans="1:5" x14ac:dyDescent="0.3">
      <c r="A5887">
        <v>2.13</v>
      </c>
      <c r="B5887">
        <v>6.88</v>
      </c>
      <c r="C5887">
        <v>0.01</v>
      </c>
      <c r="D5887">
        <v>5885</v>
      </c>
      <c r="E5887">
        <f t="shared" si="107"/>
        <v>4.75</v>
      </c>
    </row>
    <row r="5888" spans="1:5" x14ac:dyDescent="0.3">
      <c r="A5888">
        <v>2.13</v>
      </c>
      <c r="B5888">
        <v>6.88</v>
      </c>
      <c r="C5888">
        <v>0.01</v>
      </c>
      <c r="D5888">
        <v>5886</v>
      </c>
      <c r="E5888">
        <f t="shared" ref="E5888:E5951" si="108">ABS(B5888-A5888)</f>
        <v>4.75</v>
      </c>
    </row>
    <row r="5889" spans="1:5" x14ac:dyDescent="0.3">
      <c r="A5889">
        <v>2.13</v>
      </c>
      <c r="B5889">
        <v>6.88</v>
      </c>
      <c r="C5889">
        <v>0.01</v>
      </c>
      <c r="D5889">
        <v>5887</v>
      </c>
      <c r="E5889">
        <f t="shared" si="108"/>
        <v>4.75</v>
      </c>
    </row>
    <row r="5890" spans="1:5" x14ac:dyDescent="0.3">
      <c r="A5890">
        <v>2.13</v>
      </c>
      <c r="B5890">
        <v>6.88</v>
      </c>
      <c r="C5890">
        <v>0.01</v>
      </c>
      <c r="D5890">
        <v>5888</v>
      </c>
      <c r="E5890">
        <f t="shared" si="108"/>
        <v>4.75</v>
      </c>
    </row>
    <row r="5891" spans="1:5" x14ac:dyDescent="0.3">
      <c r="A5891">
        <v>2.13</v>
      </c>
      <c r="B5891">
        <v>6.88</v>
      </c>
      <c r="C5891">
        <v>0.01</v>
      </c>
      <c r="D5891">
        <v>5889</v>
      </c>
      <c r="E5891">
        <f t="shared" si="108"/>
        <v>4.75</v>
      </c>
    </row>
    <row r="5892" spans="1:5" x14ac:dyDescent="0.3">
      <c r="A5892">
        <v>2.13</v>
      </c>
      <c r="B5892">
        <v>6.88</v>
      </c>
      <c r="C5892">
        <v>0.01</v>
      </c>
      <c r="D5892">
        <v>5890</v>
      </c>
      <c r="E5892">
        <f t="shared" si="108"/>
        <v>4.75</v>
      </c>
    </row>
    <row r="5893" spans="1:5" x14ac:dyDescent="0.3">
      <c r="A5893">
        <v>2.13</v>
      </c>
      <c r="B5893">
        <v>6.88</v>
      </c>
      <c r="C5893">
        <v>0.01</v>
      </c>
      <c r="D5893">
        <v>5891</v>
      </c>
      <c r="E5893">
        <f t="shared" si="108"/>
        <v>4.75</v>
      </c>
    </row>
    <row r="5894" spans="1:5" x14ac:dyDescent="0.3">
      <c r="A5894">
        <v>2.13</v>
      </c>
      <c r="B5894">
        <v>6.88</v>
      </c>
      <c r="C5894">
        <v>0.01</v>
      </c>
      <c r="D5894">
        <v>5892</v>
      </c>
      <c r="E5894">
        <f t="shared" si="108"/>
        <v>4.75</v>
      </c>
    </row>
    <row r="5895" spans="1:5" x14ac:dyDescent="0.3">
      <c r="A5895">
        <v>2.13</v>
      </c>
      <c r="B5895">
        <v>6.88</v>
      </c>
      <c r="C5895">
        <v>0.01</v>
      </c>
      <c r="D5895">
        <v>5893</v>
      </c>
      <c r="E5895">
        <f t="shared" si="108"/>
        <v>4.75</v>
      </c>
    </row>
    <row r="5896" spans="1:5" x14ac:dyDescent="0.3">
      <c r="A5896">
        <v>2.13</v>
      </c>
      <c r="B5896">
        <v>6.88</v>
      </c>
      <c r="C5896">
        <v>0.01</v>
      </c>
      <c r="D5896">
        <v>5894</v>
      </c>
      <c r="E5896">
        <f t="shared" si="108"/>
        <v>4.75</v>
      </c>
    </row>
    <row r="5897" spans="1:5" x14ac:dyDescent="0.3">
      <c r="A5897">
        <v>2.13</v>
      </c>
      <c r="B5897">
        <v>6.88</v>
      </c>
      <c r="C5897">
        <v>0.01</v>
      </c>
      <c r="D5897">
        <v>5895</v>
      </c>
      <c r="E5897">
        <f t="shared" si="108"/>
        <v>4.75</v>
      </c>
    </row>
    <row r="5898" spans="1:5" x14ac:dyDescent="0.3">
      <c r="A5898">
        <v>2.13</v>
      </c>
      <c r="B5898">
        <v>6.88</v>
      </c>
      <c r="C5898">
        <v>0.01</v>
      </c>
      <c r="D5898">
        <v>5896</v>
      </c>
      <c r="E5898">
        <f t="shared" si="108"/>
        <v>4.75</v>
      </c>
    </row>
    <row r="5899" spans="1:5" x14ac:dyDescent="0.3">
      <c r="A5899">
        <v>2.13</v>
      </c>
      <c r="B5899">
        <v>6.94</v>
      </c>
      <c r="C5899">
        <v>0.01</v>
      </c>
      <c r="D5899">
        <v>5897</v>
      </c>
      <c r="E5899">
        <f t="shared" si="108"/>
        <v>4.8100000000000005</v>
      </c>
    </row>
    <row r="5900" spans="1:5" x14ac:dyDescent="0.3">
      <c r="A5900">
        <v>2.13</v>
      </c>
      <c r="B5900">
        <v>6.88</v>
      </c>
      <c r="C5900">
        <v>0.01</v>
      </c>
      <c r="D5900">
        <v>5898</v>
      </c>
      <c r="E5900">
        <f t="shared" si="108"/>
        <v>4.75</v>
      </c>
    </row>
    <row r="5901" spans="1:5" x14ac:dyDescent="0.3">
      <c r="A5901">
        <v>2.13</v>
      </c>
      <c r="B5901">
        <v>6.94</v>
      </c>
      <c r="C5901">
        <v>0.01</v>
      </c>
      <c r="D5901">
        <v>5899</v>
      </c>
      <c r="E5901">
        <f t="shared" si="108"/>
        <v>4.8100000000000005</v>
      </c>
    </row>
    <row r="5902" spans="1:5" x14ac:dyDescent="0.3">
      <c r="A5902">
        <v>2.19</v>
      </c>
      <c r="B5902">
        <v>6.94</v>
      </c>
      <c r="C5902">
        <v>0.01</v>
      </c>
      <c r="D5902">
        <v>5900</v>
      </c>
      <c r="E5902">
        <f t="shared" si="108"/>
        <v>4.75</v>
      </c>
    </row>
    <row r="5903" spans="1:5" x14ac:dyDescent="0.3">
      <c r="A5903">
        <v>2.19</v>
      </c>
      <c r="B5903">
        <v>6.94</v>
      </c>
      <c r="C5903">
        <v>0.01</v>
      </c>
      <c r="D5903">
        <v>5901</v>
      </c>
      <c r="E5903">
        <f t="shared" si="108"/>
        <v>4.75</v>
      </c>
    </row>
    <row r="5904" spans="1:5" x14ac:dyDescent="0.3">
      <c r="A5904">
        <v>2.19</v>
      </c>
      <c r="B5904">
        <v>6.94</v>
      </c>
      <c r="C5904">
        <v>0.01</v>
      </c>
      <c r="D5904">
        <v>5902</v>
      </c>
      <c r="E5904">
        <f t="shared" si="108"/>
        <v>4.75</v>
      </c>
    </row>
    <row r="5905" spans="1:5" x14ac:dyDescent="0.3">
      <c r="A5905">
        <v>2.19</v>
      </c>
      <c r="B5905">
        <v>6.94</v>
      </c>
      <c r="C5905">
        <v>0.01</v>
      </c>
      <c r="D5905">
        <v>5903</v>
      </c>
      <c r="E5905">
        <f t="shared" si="108"/>
        <v>4.75</v>
      </c>
    </row>
    <row r="5906" spans="1:5" x14ac:dyDescent="0.3">
      <c r="A5906">
        <v>2.19</v>
      </c>
      <c r="B5906">
        <v>6.94</v>
      </c>
      <c r="C5906">
        <v>0.01</v>
      </c>
      <c r="D5906">
        <v>5904</v>
      </c>
      <c r="E5906">
        <f t="shared" si="108"/>
        <v>4.75</v>
      </c>
    </row>
    <row r="5907" spans="1:5" x14ac:dyDescent="0.3">
      <c r="A5907">
        <v>2.19</v>
      </c>
      <c r="B5907">
        <v>6.94</v>
      </c>
      <c r="C5907">
        <v>0.01</v>
      </c>
      <c r="D5907">
        <v>5905</v>
      </c>
      <c r="E5907">
        <f t="shared" si="108"/>
        <v>4.75</v>
      </c>
    </row>
    <row r="5908" spans="1:5" x14ac:dyDescent="0.3">
      <c r="A5908">
        <v>2.19</v>
      </c>
      <c r="B5908">
        <v>6.94</v>
      </c>
      <c r="C5908">
        <v>0.01</v>
      </c>
      <c r="D5908">
        <v>5906</v>
      </c>
      <c r="E5908">
        <f t="shared" si="108"/>
        <v>4.75</v>
      </c>
    </row>
    <row r="5909" spans="1:5" x14ac:dyDescent="0.3">
      <c r="A5909">
        <v>2.19</v>
      </c>
      <c r="B5909">
        <v>6.94</v>
      </c>
      <c r="C5909">
        <v>0.01</v>
      </c>
      <c r="D5909">
        <v>5907</v>
      </c>
      <c r="E5909">
        <f t="shared" si="108"/>
        <v>4.75</v>
      </c>
    </row>
    <row r="5910" spans="1:5" x14ac:dyDescent="0.3">
      <c r="A5910">
        <v>2.25</v>
      </c>
      <c r="B5910">
        <v>6.94</v>
      </c>
      <c r="C5910">
        <v>0.01</v>
      </c>
      <c r="D5910">
        <v>5908</v>
      </c>
      <c r="E5910">
        <f t="shared" si="108"/>
        <v>4.6900000000000004</v>
      </c>
    </row>
    <row r="5911" spans="1:5" x14ac:dyDescent="0.3">
      <c r="A5911">
        <v>2.25</v>
      </c>
      <c r="B5911">
        <v>6.94</v>
      </c>
      <c r="C5911">
        <v>0.01</v>
      </c>
      <c r="D5911">
        <v>5909</v>
      </c>
      <c r="E5911">
        <f t="shared" si="108"/>
        <v>4.6900000000000004</v>
      </c>
    </row>
    <row r="5912" spans="1:5" x14ac:dyDescent="0.3">
      <c r="A5912">
        <v>2.25</v>
      </c>
      <c r="B5912">
        <v>6.94</v>
      </c>
      <c r="C5912">
        <v>0.01</v>
      </c>
      <c r="D5912">
        <v>5910</v>
      </c>
      <c r="E5912">
        <f t="shared" si="108"/>
        <v>4.6900000000000004</v>
      </c>
    </row>
    <row r="5913" spans="1:5" x14ac:dyDescent="0.3">
      <c r="A5913">
        <v>2.31</v>
      </c>
      <c r="B5913">
        <v>6.94</v>
      </c>
      <c r="C5913">
        <v>0</v>
      </c>
      <c r="D5913">
        <v>5911</v>
      </c>
      <c r="E5913">
        <f t="shared" si="108"/>
        <v>4.6300000000000008</v>
      </c>
    </row>
    <row r="5914" spans="1:5" x14ac:dyDescent="0.3">
      <c r="A5914">
        <v>2.31</v>
      </c>
      <c r="B5914">
        <v>7</v>
      </c>
      <c r="C5914">
        <v>0</v>
      </c>
      <c r="D5914">
        <v>5912</v>
      </c>
      <c r="E5914">
        <f t="shared" si="108"/>
        <v>4.6899999999999995</v>
      </c>
    </row>
    <row r="5915" spans="1:5" x14ac:dyDescent="0.3">
      <c r="A5915">
        <v>2.31</v>
      </c>
      <c r="B5915">
        <v>6.94</v>
      </c>
      <c r="C5915">
        <v>0</v>
      </c>
      <c r="D5915">
        <v>5913</v>
      </c>
      <c r="E5915">
        <f t="shared" si="108"/>
        <v>4.6300000000000008</v>
      </c>
    </row>
    <row r="5916" spans="1:5" x14ac:dyDescent="0.3">
      <c r="A5916">
        <v>2.38</v>
      </c>
      <c r="B5916">
        <v>7</v>
      </c>
      <c r="C5916">
        <v>0</v>
      </c>
      <c r="D5916">
        <v>5914</v>
      </c>
      <c r="E5916">
        <f t="shared" si="108"/>
        <v>4.62</v>
      </c>
    </row>
    <row r="5917" spans="1:5" x14ac:dyDescent="0.3">
      <c r="A5917">
        <v>2.38</v>
      </c>
      <c r="B5917">
        <v>7</v>
      </c>
      <c r="C5917">
        <v>0</v>
      </c>
      <c r="D5917">
        <v>5915</v>
      </c>
      <c r="E5917">
        <f t="shared" si="108"/>
        <v>4.62</v>
      </c>
    </row>
    <row r="5918" spans="1:5" x14ac:dyDescent="0.3">
      <c r="A5918">
        <v>2.38</v>
      </c>
      <c r="B5918">
        <v>7</v>
      </c>
      <c r="C5918">
        <v>0</v>
      </c>
      <c r="D5918">
        <v>5916</v>
      </c>
      <c r="E5918">
        <f t="shared" si="108"/>
        <v>4.62</v>
      </c>
    </row>
    <row r="5919" spans="1:5" x14ac:dyDescent="0.3">
      <c r="A5919">
        <v>2.44</v>
      </c>
      <c r="B5919">
        <v>7</v>
      </c>
      <c r="C5919">
        <v>0</v>
      </c>
      <c r="D5919">
        <v>5917</v>
      </c>
      <c r="E5919">
        <f t="shared" si="108"/>
        <v>4.5600000000000005</v>
      </c>
    </row>
    <row r="5920" spans="1:5" x14ac:dyDescent="0.3">
      <c r="A5920">
        <v>2.44</v>
      </c>
      <c r="B5920">
        <v>7</v>
      </c>
      <c r="C5920">
        <v>0</v>
      </c>
      <c r="D5920">
        <v>5918</v>
      </c>
      <c r="E5920">
        <f t="shared" si="108"/>
        <v>4.5600000000000005</v>
      </c>
    </row>
    <row r="5921" spans="1:5" x14ac:dyDescent="0.3">
      <c r="A5921">
        <v>2.5</v>
      </c>
      <c r="B5921">
        <v>7</v>
      </c>
      <c r="C5921">
        <v>0</v>
      </c>
      <c r="D5921">
        <v>5919</v>
      </c>
      <c r="E5921">
        <f t="shared" si="108"/>
        <v>4.5</v>
      </c>
    </row>
    <row r="5922" spans="1:5" x14ac:dyDescent="0.3">
      <c r="A5922">
        <v>2.5</v>
      </c>
      <c r="B5922">
        <v>7</v>
      </c>
      <c r="C5922">
        <v>0</v>
      </c>
      <c r="D5922">
        <v>5920</v>
      </c>
      <c r="E5922">
        <f t="shared" si="108"/>
        <v>4.5</v>
      </c>
    </row>
    <row r="5923" spans="1:5" x14ac:dyDescent="0.3">
      <c r="A5923">
        <v>2.5</v>
      </c>
      <c r="B5923">
        <v>7</v>
      </c>
      <c r="C5923">
        <v>0</v>
      </c>
      <c r="D5923">
        <v>5921</v>
      </c>
      <c r="E5923">
        <f t="shared" si="108"/>
        <v>4.5</v>
      </c>
    </row>
    <row r="5924" spans="1:5" x14ac:dyDescent="0.3">
      <c r="A5924">
        <v>2.5</v>
      </c>
      <c r="B5924">
        <v>7</v>
      </c>
      <c r="C5924">
        <v>0</v>
      </c>
      <c r="D5924">
        <v>5922</v>
      </c>
      <c r="E5924">
        <f t="shared" si="108"/>
        <v>4.5</v>
      </c>
    </row>
    <row r="5925" spans="1:5" x14ac:dyDescent="0.3">
      <c r="A5925">
        <v>2.56</v>
      </c>
      <c r="B5925">
        <v>7</v>
      </c>
      <c r="C5925">
        <v>0</v>
      </c>
      <c r="D5925">
        <v>5923</v>
      </c>
      <c r="E5925">
        <f t="shared" si="108"/>
        <v>4.4399999999999995</v>
      </c>
    </row>
    <row r="5926" spans="1:5" x14ac:dyDescent="0.3">
      <c r="A5926">
        <v>2.56</v>
      </c>
      <c r="B5926">
        <v>7.06</v>
      </c>
      <c r="C5926">
        <v>0</v>
      </c>
      <c r="D5926">
        <v>5924</v>
      </c>
      <c r="E5926">
        <f t="shared" si="108"/>
        <v>4.5</v>
      </c>
    </row>
    <row r="5927" spans="1:5" x14ac:dyDescent="0.3">
      <c r="A5927">
        <v>2.56</v>
      </c>
      <c r="B5927">
        <v>7</v>
      </c>
      <c r="C5927">
        <v>0</v>
      </c>
      <c r="D5927">
        <v>5925</v>
      </c>
      <c r="E5927">
        <f t="shared" si="108"/>
        <v>4.4399999999999995</v>
      </c>
    </row>
    <row r="5928" spans="1:5" x14ac:dyDescent="0.3">
      <c r="A5928">
        <v>2.56</v>
      </c>
      <c r="B5928">
        <v>7</v>
      </c>
      <c r="C5928">
        <v>0</v>
      </c>
      <c r="D5928">
        <v>5926</v>
      </c>
      <c r="E5928">
        <f t="shared" si="108"/>
        <v>4.4399999999999995</v>
      </c>
    </row>
    <row r="5929" spans="1:5" x14ac:dyDescent="0.3">
      <c r="A5929">
        <v>2.56</v>
      </c>
      <c r="B5929">
        <v>7.06</v>
      </c>
      <c r="C5929">
        <v>0</v>
      </c>
      <c r="D5929">
        <v>5927</v>
      </c>
      <c r="E5929">
        <f t="shared" si="108"/>
        <v>4.5</v>
      </c>
    </row>
    <row r="5930" spans="1:5" x14ac:dyDescent="0.3">
      <c r="A5930">
        <v>2.63</v>
      </c>
      <c r="B5930">
        <v>7.06</v>
      </c>
      <c r="C5930">
        <v>0</v>
      </c>
      <c r="D5930">
        <v>5928</v>
      </c>
      <c r="E5930">
        <f t="shared" si="108"/>
        <v>4.43</v>
      </c>
    </row>
    <row r="5931" spans="1:5" x14ac:dyDescent="0.3">
      <c r="A5931">
        <v>2.63</v>
      </c>
      <c r="B5931">
        <v>7.06</v>
      </c>
      <c r="C5931">
        <v>0</v>
      </c>
      <c r="D5931">
        <v>5929</v>
      </c>
      <c r="E5931">
        <f t="shared" si="108"/>
        <v>4.43</v>
      </c>
    </row>
    <row r="5932" spans="1:5" x14ac:dyDescent="0.3">
      <c r="A5932">
        <v>2.63</v>
      </c>
      <c r="B5932">
        <v>7.06</v>
      </c>
      <c r="C5932">
        <v>0</v>
      </c>
      <c r="D5932">
        <v>5930</v>
      </c>
      <c r="E5932">
        <f t="shared" si="108"/>
        <v>4.43</v>
      </c>
    </row>
    <row r="5933" spans="1:5" x14ac:dyDescent="0.3">
      <c r="A5933">
        <v>2.63</v>
      </c>
      <c r="B5933">
        <v>7.06</v>
      </c>
      <c r="C5933">
        <v>0</v>
      </c>
      <c r="D5933">
        <v>5931</v>
      </c>
      <c r="E5933">
        <f t="shared" si="108"/>
        <v>4.43</v>
      </c>
    </row>
    <row r="5934" spans="1:5" x14ac:dyDescent="0.3">
      <c r="A5934">
        <v>2.63</v>
      </c>
      <c r="B5934">
        <v>7.06</v>
      </c>
      <c r="C5934">
        <v>0</v>
      </c>
      <c r="D5934">
        <v>5932</v>
      </c>
      <c r="E5934">
        <f t="shared" si="108"/>
        <v>4.43</v>
      </c>
    </row>
    <row r="5935" spans="1:5" x14ac:dyDescent="0.3">
      <c r="A5935">
        <v>2.69</v>
      </c>
      <c r="B5935">
        <v>7.06</v>
      </c>
      <c r="C5935">
        <v>0</v>
      </c>
      <c r="D5935">
        <v>5933</v>
      </c>
      <c r="E5935">
        <f t="shared" si="108"/>
        <v>4.3699999999999992</v>
      </c>
    </row>
    <row r="5936" spans="1:5" x14ac:dyDescent="0.3">
      <c r="A5936">
        <v>2.69</v>
      </c>
      <c r="B5936">
        <v>7.06</v>
      </c>
      <c r="C5936">
        <v>0</v>
      </c>
      <c r="D5936">
        <v>5934</v>
      </c>
      <c r="E5936">
        <f t="shared" si="108"/>
        <v>4.3699999999999992</v>
      </c>
    </row>
    <row r="5937" spans="1:5" x14ac:dyDescent="0.3">
      <c r="A5937">
        <v>2.69</v>
      </c>
      <c r="B5937">
        <v>7.06</v>
      </c>
      <c r="C5937">
        <v>0</v>
      </c>
      <c r="D5937">
        <v>5935</v>
      </c>
      <c r="E5937">
        <f t="shared" si="108"/>
        <v>4.3699999999999992</v>
      </c>
    </row>
    <row r="5938" spans="1:5" x14ac:dyDescent="0.3">
      <c r="A5938">
        <v>2.69</v>
      </c>
      <c r="B5938">
        <v>7.06</v>
      </c>
      <c r="C5938">
        <v>0</v>
      </c>
      <c r="D5938">
        <v>5936</v>
      </c>
      <c r="E5938">
        <f t="shared" si="108"/>
        <v>4.3699999999999992</v>
      </c>
    </row>
    <row r="5939" spans="1:5" x14ac:dyDescent="0.3">
      <c r="A5939">
        <v>2.75</v>
      </c>
      <c r="B5939">
        <v>7.06</v>
      </c>
      <c r="C5939">
        <v>0</v>
      </c>
      <c r="D5939">
        <v>5937</v>
      </c>
      <c r="E5939">
        <f t="shared" si="108"/>
        <v>4.3099999999999996</v>
      </c>
    </row>
    <row r="5940" spans="1:5" x14ac:dyDescent="0.3">
      <c r="A5940">
        <v>2.75</v>
      </c>
      <c r="B5940">
        <v>7.06</v>
      </c>
      <c r="C5940">
        <v>0</v>
      </c>
      <c r="D5940">
        <v>5938</v>
      </c>
      <c r="E5940">
        <f t="shared" si="108"/>
        <v>4.3099999999999996</v>
      </c>
    </row>
    <row r="5941" spans="1:5" x14ac:dyDescent="0.3">
      <c r="A5941">
        <v>2.75</v>
      </c>
      <c r="B5941">
        <v>7.06</v>
      </c>
      <c r="C5941">
        <v>0</v>
      </c>
      <c r="D5941">
        <v>5939</v>
      </c>
      <c r="E5941">
        <f t="shared" si="108"/>
        <v>4.3099999999999996</v>
      </c>
    </row>
    <row r="5942" spans="1:5" x14ac:dyDescent="0.3">
      <c r="A5942">
        <v>2.75</v>
      </c>
      <c r="B5942">
        <v>7.06</v>
      </c>
      <c r="C5942">
        <v>0</v>
      </c>
      <c r="D5942">
        <v>5940</v>
      </c>
      <c r="E5942">
        <f t="shared" si="108"/>
        <v>4.3099999999999996</v>
      </c>
    </row>
    <row r="5943" spans="1:5" x14ac:dyDescent="0.3">
      <c r="A5943">
        <v>2.81</v>
      </c>
      <c r="B5943">
        <v>7.13</v>
      </c>
      <c r="C5943">
        <v>0</v>
      </c>
      <c r="D5943">
        <v>5941</v>
      </c>
      <c r="E5943">
        <f t="shared" si="108"/>
        <v>4.32</v>
      </c>
    </row>
    <row r="5944" spans="1:5" x14ac:dyDescent="0.3">
      <c r="A5944">
        <v>2.81</v>
      </c>
      <c r="B5944">
        <v>7.13</v>
      </c>
      <c r="C5944">
        <v>0</v>
      </c>
      <c r="D5944">
        <v>5942</v>
      </c>
      <c r="E5944">
        <f t="shared" si="108"/>
        <v>4.32</v>
      </c>
    </row>
    <row r="5945" spans="1:5" x14ac:dyDescent="0.3">
      <c r="A5945">
        <v>2.81</v>
      </c>
      <c r="B5945">
        <v>7.13</v>
      </c>
      <c r="C5945">
        <v>0</v>
      </c>
      <c r="D5945">
        <v>5943</v>
      </c>
      <c r="E5945">
        <f t="shared" si="108"/>
        <v>4.32</v>
      </c>
    </row>
    <row r="5946" spans="1:5" x14ac:dyDescent="0.3">
      <c r="A5946">
        <v>2.81</v>
      </c>
      <c r="B5946">
        <v>7.13</v>
      </c>
      <c r="C5946">
        <v>0</v>
      </c>
      <c r="D5946">
        <v>5944</v>
      </c>
      <c r="E5946">
        <f t="shared" si="108"/>
        <v>4.32</v>
      </c>
    </row>
    <row r="5947" spans="1:5" x14ac:dyDescent="0.3">
      <c r="A5947">
        <v>2.81</v>
      </c>
      <c r="B5947">
        <v>7.13</v>
      </c>
      <c r="C5947">
        <v>0</v>
      </c>
      <c r="D5947">
        <v>5945</v>
      </c>
      <c r="E5947">
        <f t="shared" si="108"/>
        <v>4.32</v>
      </c>
    </row>
    <row r="5948" spans="1:5" x14ac:dyDescent="0.3">
      <c r="A5948">
        <v>2.81</v>
      </c>
      <c r="B5948">
        <v>7.13</v>
      </c>
      <c r="C5948">
        <v>0</v>
      </c>
      <c r="D5948">
        <v>5946</v>
      </c>
      <c r="E5948">
        <f t="shared" si="108"/>
        <v>4.32</v>
      </c>
    </row>
    <row r="5949" spans="1:5" x14ac:dyDescent="0.3">
      <c r="A5949">
        <v>2.88</v>
      </c>
      <c r="B5949">
        <v>7.13</v>
      </c>
      <c r="C5949">
        <v>0</v>
      </c>
      <c r="D5949">
        <v>5947</v>
      </c>
      <c r="E5949">
        <f t="shared" si="108"/>
        <v>4.25</v>
      </c>
    </row>
    <row r="5950" spans="1:5" x14ac:dyDescent="0.3">
      <c r="A5950">
        <v>2.88</v>
      </c>
      <c r="B5950">
        <v>7.13</v>
      </c>
      <c r="C5950">
        <v>0</v>
      </c>
      <c r="D5950">
        <v>5948</v>
      </c>
      <c r="E5950">
        <f t="shared" si="108"/>
        <v>4.25</v>
      </c>
    </row>
    <row r="5951" spans="1:5" x14ac:dyDescent="0.3">
      <c r="A5951">
        <v>2.88</v>
      </c>
      <c r="B5951">
        <v>7.13</v>
      </c>
      <c r="C5951">
        <v>0</v>
      </c>
      <c r="D5951">
        <v>5949</v>
      </c>
      <c r="E5951">
        <f t="shared" si="108"/>
        <v>4.25</v>
      </c>
    </row>
    <row r="5952" spans="1:5" x14ac:dyDescent="0.3">
      <c r="A5952">
        <v>2.88</v>
      </c>
      <c r="B5952">
        <v>7.13</v>
      </c>
      <c r="C5952">
        <v>0</v>
      </c>
      <c r="D5952">
        <v>5950</v>
      </c>
      <c r="E5952">
        <f t="shared" ref="E5952:E6015" si="109">ABS(B5952-A5952)</f>
        <v>4.25</v>
      </c>
    </row>
    <row r="5953" spans="1:5" x14ac:dyDescent="0.3">
      <c r="A5953">
        <v>2.88</v>
      </c>
      <c r="B5953">
        <v>7.13</v>
      </c>
      <c r="C5953">
        <v>0</v>
      </c>
      <c r="D5953">
        <v>5951</v>
      </c>
      <c r="E5953">
        <f t="shared" si="109"/>
        <v>4.25</v>
      </c>
    </row>
    <row r="5954" spans="1:5" x14ac:dyDescent="0.3">
      <c r="A5954">
        <v>2.88</v>
      </c>
      <c r="B5954">
        <v>7.13</v>
      </c>
      <c r="C5954">
        <v>0</v>
      </c>
      <c r="D5954">
        <v>5952</v>
      </c>
      <c r="E5954">
        <f t="shared" si="109"/>
        <v>4.25</v>
      </c>
    </row>
    <row r="5955" spans="1:5" x14ac:dyDescent="0.3">
      <c r="A5955">
        <v>2.81</v>
      </c>
      <c r="B5955">
        <v>7.19</v>
      </c>
      <c r="C5955">
        <v>0</v>
      </c>
      <c r="D5955">
        <v>5953</v>
      </c>
      <c r="E5955">
        <f t="shared" si="109"/>
        <v>4.3800000000000008</v>
      </c>
    </row>
    <row r="5956" spans="1:5" x14ac:dyDescent="0.3">
      <c r="A5956">
        <v>2.88</v>
      </c>
      <c r="B5956">
        <v>7.19</v>
      </c>
      <c r="C5956">
        <v>0</v>
      </c>
      <c r="D5956">
        <v>5954</v>
      </c>
      <c r="E5956">
        <f t="shared" si="109"/>
        <v>4.3100000000000005</v>
      </c>
    </row>
    <row r="5957" spans="1:5" x14ac:dyDescent="0.3">
      <c r="A5957">
        <v>2.88</v>
      </c>
      <c r="B5957">
        <v>7.19</v>
      </c>
      <c r="C5957">
        <v>0</v>
      </c>
      <c r="D5957">
        <v>5955</v>
      </c>
      <c r="E5957">
        <f t="shared" si="109"/>
        <v>4.3100000000000005</v>
      </c>
    </row>
    <row r="5958" spans="1:5" x14ac:dyDescent="0.3">
      <c r="A5958">
        <v>2.81</v>
      </c>
      <c r="B5958">
        <v>7.13</v>
      </c>
      <c r="C5958">
        <v>0</v>
      </c>
      <c r="D5958">
        <v>5956</v>
      </c>
      <c r="E5958">
        <f t="shared" si="109"/>
        <v>4.32</v>
      </c>
    </row>
    <row r="5959" spans="1:5" x14ac:dyDescent="0.3">
      <c r="A5959">
        <v>2.81</v>
      </c>
      <c r="B5959">
        <v>7.19</v>
      </c>
      <c r="C5959">
        <v>0</v>
      </c>
      <c r="D5959">
        <v>5957</v>
      </c>
      <c r="E5959">
        <f t="shared" si="109"/>
        <v>4.3800000000000008</v>
      </c>
    </row>
    <row r="5960" spans="1:5" x14ac:dyDescent="0.3">
      <c r="A5960">
        <v>2.81</v>
      </c>
      <c r="B5960">
        <v>7.19</v>
      </c>
      <c r="C5960">
        <v>0</v>
      </c>
      <c r="D5960">
        <v>5958</v>
      </c>
      <c r="E5960">
        <f t="shared" si="109"/>
        <v>4.3800000000000008</v>
      </c>
    </row>
    <row r="5961" spans="1:5" x14ac:dyDescent="0.3">
      <c r="A5961">
        <v>2.81</v>
      </c>
      <c r="B5961">
        <v>7.19</v>
      </c>
      <c r="C5961">
        <v>0</v>
      </c>
      <c r="D5961">
        <v>5959</v>
      </c>
      <c r="E5961">
        <f t="shared" si="109"/>
        <v>4.3800000000000008</v>
      </c>
    </row>
    <row r="5962" spans="1:5" x14ac:dyDescent="0.3">
      <c r="A5962">
        <v>2.81</v>
      </c>
      <c r="B5962">
        <v>7.19</v>
      </c>
      <c r="C5962">
        <v>0</v>
      </c>
      <c r="D5962">
        <v>5960</v>
      </c>
      <c r="E5962">
        <f t="shared" si="109"/>
        <v>4.3800000000000008</v>
      </c>
    </row>
    <row r="5963" spans="1:5" x14ac:dyDescent="0.3">
      <c r="A5963">
        <v>2.75</v>
      </c>
      <c r="B5963">
        <v>7.19</v>
      </c>
      <c r="C5963">
        <v>0</v>
      </c>
      <c r="D5963">
        <v>5961</v>
      </c>
      <c r="E5963">
        <f t="shared" si="109"/>
        <v>4.4400000000000004</v>
      </c>
    </row>
    <row r="5964" spans="1:5" x14ac:dyDescent="0.3">
      <c r="A5964">
        <v>2.75</v>
      </c>
      <c r="B5964">
        <v>7.19</v>
      </c>
      <c r="C5964">
        <v>0</v>
      </c>
      <c r="D5964">
        <v>5962</v>
      </c>
      <c r="E5964">
        <f t="shared" si="109"/>
        <v>4.4400000000000004</v>
      </c>
    </row>
    <row r="5965" spans="1:5" x14ac:dyDescent="0.3">
      <c r="A5965">
        <v>2.75</v>
      </c>
      <c r="B5965">
        <v>7.19</v>
      </c>
      <c r="C5965">
        <v>0</v>
      </c>
      <c r="D5965">
        <v>5963</v>
      </c>
      <c r="E5965">
        <f t="shared" si="109"/>
        <v>4.4400000000000004</v>
      </c>
    </row>
    <row r="5966" spans="1:5" x14ac:dyDescent="0.3">
      <c r="A5966">
        <v>2.75</v>
      </c>
      <c r="B5966">
        <v>7.19</v>
      </c>
      <c r="C5966">
        <v>0</v>
      </c>
      <c r="D5966">
        <v>5964</v>
      </c>
      <c r="E5966">
        <f t="shared" si="109"/>
        <v>4.4400000000000004</v>
      </c>
    </row>
    <row r="5967" spans="1:5" x14ac:dyDescent="0.3">
      <c r="A5967">
        <v>2.75</v>
      </c>
      <c r="B5967">
        <v>7.19</v>
      </c>
      <c r="C5967">
        <v>0</v>
      </c>
      <c r="D5967">
        <v>5965</v>
      </c>
      <c r="E5967">
        <f t="shared" si="109"/>
        <v>4.4400000000000004</v>
      </c>
    </row>
    <row r="5968" spans="1:5" x14ac:dyDescent="0.3">
      <c r="A5968">
        <v>2.81</v>
      </c>
      <c r="B5968">
        <v>7.19</v>
      </c>
      <c r="C5968">
        <v>0</v>
      </c>
      <c r="D5968">
        <v>5966</v>
      </c>
      <c r="E5968">
        <f t="shared" si="109"/>
        <v>4.3800000000000008</v>
      </c>
    </row>
    <row r="5969" spans="1:5" x14ac:dyDescent="0.3">
      <c r="A5969">
        <v>2.81</v>
      </c>
      <c r="B5969">
        <v>7.25</v>
      </c>
      <c r="C5969">
        <v>0</v>
      </c>
      <c r="D5969">
        <v>5967</v>
      </c>
      <c r="E5969">
        <f t="shared" si="109"/>
        <v>4.4399999999999995</v>
      </c>
    </row>
    <row r="5970" spans="1:5" x14ac:dyDescent="0.3">
      <c r="A5970">
        <v>2.81</v>
      </c>
      <c r="B5970">
        <v>7.19</v>
      </c>
      <c r="C5970">
        <v>0</v>
      </c>
      <c r="D5970">
        <v>5968</v>
      </c>
      <c r="E5970">
        <f t="shared" si="109"/>
        <v>4.3800000000000008</v>
      </c>
    </row>
    <row r="5971" spans="1:5" x14ac:dyDescent="0.3">
      <c r="A5971">
        <v>2.81</v>
      </c>
      <c r="B5971">
        <v>7.25</v>
      </c>
      <c r="C5971">
        <v>0</v>
      </c>
      <c r="D5971">
        <v>5969</v>
      </c>
      <c r="E5971">
        <f t="shared" si="109"/>
        <v>4.4399999999999995</v>
      </c>
    </row>
    <row r="5972" spans="1:5" x14ac:dyDescent="0.3">
      <c r="A5972">
        <v>2.81</v>
      </c>
      <c r="B5972">
        <v>7.25</v>
      </c>
      <c r="C5972">
        <v>0</v>
      </c>
      <c r="D5972">
        <v>5970</v>
      </c>
      <c r="E5972">
        <f t="shared" si="109"/>
        <v>4.4399999999999995</v>
      </c>
    </row>
    <row r="5973" spans="1:5" x14ac:dyDescent="0.3">
      <c r="A5973">
        <v>2.75</v>
      </c>
      <c r="B5973">
        <v>7.25</v>
      </c>
      <c r="C5973">
        <v>0</v>
      </c>
      <c r="D5973">
        <v>5971</v>
      </c>
      <c r="E5973">
        <f t="shared" si="109"/>
        <v>4.5</v>
      </c>
    </row>
    <row r="5974" spans="1:5" x14ac:dyDescent="0.3">
      <c r="A5974">
        <v>2.75</v>
      </c>
      <c r="B5974">
        <v>7.25</v>
      </c>
      <c r="C5974">
        <v>0</v>
      </c>
      <c r="D5974">
        <v>5972</v>
      </c>
      <c r="E5974">
        <f t="shared" si="109"/>
        <v>4.5</v>
      </c>
    </row>
    <row r="5975" spans="1:5" x14ac:dyDescent="0.3">
      <c r="A5975">
        <v>2.75</v>
      </c>
      <c r="B5975">
        <v>7.25</v>
      </c>
      <c r="C5975">
        <v>0</v>
      </c>
      <c r="D5975">
        <v>5973</v>
      </c>
      <c r="E5975">
        <f t="shared" si="109"/>
        <v>4.5</v>
      </c>
    </row>
    <row r="5976" spans="1:5" x14ac:dyDescent="0.3">
      <c r="A5976">
        <v>2.75</v>
      </c>
      <c r="B5976">
        <v>7.25</v>
      </c>
      <c r="C5976">
        <v>0</v>
      </c>
      <c r="D5976">
        <v>5974</v>
      </c>
      <c r="E5976">
        <f t="shared" si="109"/>
        <v>4.5</v>
      </c>
    </row>
    <row r="5977" spans="1:5" x14ac:dyDescent="0.3">
      <c r="A5977">
        <v>2.75</v>
      </c>
      <c r="B5977">
        <v>7.25</v>
      </c>
      <c r="C5977">
        <v>0</v>
      </c>
      <c r="D5977">
        <v>5975</v>
      </c>
      <c r="E5977">
        <f t="shared" si="109"/>
        <v>4.5</v>
      </c>
    </row>
    <row r="5978" spans="1:5" x14ac:dyDescent="0.3">
      <c r="A5978">
        <v>2.81</v>
      </c>
      <c r="B5978">
        <v>7.25</v>
      </c>
      <c r="C5978">
        <v>0</v>
      </c>
      <c r="D5978">
        <v>5976</v>
      </c>
      <c r="E5978">
        <f t="shared" si="109"/>
        <v>4.4399999999999995</v>
      </c>
    </row>
    <row r="5979" spans="1:5" x14ac:dyDescent="0.3">
      <c r="A5979">
        <v>2.81</v>
      </c>
      <c r="B5979">
        <v>7.25</v>
      </c>
      <c r="C5979">
        <v>0</v>
      </c>
      <c r="D5979">
        <v>5977</v>
      </c>
      <c r="E5979">
        <f t="shared" si="109"/>
        <v>4.4399999999999995</v>
      </c>
    </row>
    <row r="5980" spans="1:5" x14ac:dyDescent="0.3">
      <c r="A5980">
        <v>2.81</v>
      </c>
      <c r="B5980">
        <v>7.31</v>
      </c>
      <c r="C5980">
        <v>0</v>
      </c>
      <c r="D5980">
        <v>5978</v>
      </c>
      <c r="E5980">
        <f t="shared" si="109"/>
        <v>4.5</v>
      </c>
    </row>
    <row r="5981" spans="1:5" x14ac:dyDescent="0.3">
      <c r="A5981">
        <v>2.81</v>
      </c>
      <c r="B5981">
        <v>7.31</v>
      </c>
      <c r="C5981">
        <v>0</v>
      </c>
      <c r="D5981">
        <v>5979</v>
      </c>
      <c r="E5981">
        <f t="shared" si="109"/>
        <v>4.5</v>
      </c>
    </row>
    <row r="5982" spans="1:5" x14ac:dyDescent="0.3">
      <c r="A5982">
        <v>2.81</v>
      </c>
      <c r="B5982">
        <v>7.31</v>
      </c>
      <c r="C5982">
        <v>0</v>
      </c>
      <c r="D5982">
        <v>5980</v>
      </c>
      <c r="E5982">
        <f t="shared" si="109"/>
        <v>4.5</v>
      </c>
    </row>
    <row r="5983" spans="1:5" x14ac:dyDescent="0.3">
      <c r="A5983">
        <v>2.88</v>
      </c>
      <c r="B5983">
        <v>7.31</v>
      </c>
      <c r="C5983">
        <v>0</v>
      </c>
      <c r="D5983">
        <v>5981</v>
      </c>
      <c r="E5983">
        <f t="shared" si="109"/>
        <v>4.43</v>
      </c>
    </row>
    <row r="5984" spans="1:5" x14ac:dyDescent="0.3">
      <c r="A5984">
        <v>2.88</v>
      </c>
      <c r="B5984">
        <v>7.31</v>
      </c>
      <c r="C5984">
        <v>0</v>
      </c>
      <c r="D5984">
        <v>5982</v>
      </c>
      <c r="E5984">
        <f t="shared" si="109"/>
        <v>4.43</v>
      </c>
    </row>
    <row r="5985" spans="1:5" x14ac:dyDescent="0.3">
      <c r="A5985">
        <v>2.88</v>
      </c>
      <c r="B5985">
        <v>7.31</v>
      </c>
      <c r="C5985">
        <v>0</v>
      </c>
      <c r="D5985">
        <v>5983</v>
      </c>
      <c r="E5985">
        <f t="shared" si="109"/>
        <v>4.43</v>
      </c>
    </row>
    <row r="5986" spans="1:5" x14ac:dyDescent="0.3">
      <c r="A5986">
        <v>2.88</v>
      </c>
      <c r="B5986">
        <v>7.31</v>
      </c>
      <c r="C5986">
        <v>0</v>
      </c>
      <c r="D5986">
        <v>5984</v>
      </c>
      <c r="E5986">
        <f t="shared" si="109"/>
        <v>4.43</v>
      </c>
    </row>
    <row r="5987" spans="1:5" x14ac:dyDescent="0.3">
      <c r="A5987">
        <v>2.94</v>
      </c>
      <c r="B5987">
        <v>7.31</v>
      </c>
      <c r="C5987">
        <v>0</v>
      </c>
      <c r="D5987">
        <v>5985</v>
      </c>
      <c r="E5987">
        <f t="shared" si="109"/>
        <v>4.3699999999999992</v>
      </c>
    </row>
    <row r="5988" spans="1:5" x14ac:dyDescent="0.3">
      <c r="A5988">
        <v>2.94</v>
      </c>
      <c r="B5988">
        <v>7.31</v>
      </c>
      <c r="C5988">
        <v>0</v>
      </c>
      <c r="D5988">
        <v>5986</v>
      </c>
      <c r="E5988">
        <f t="shared" si="109"/>
        <v>4.3699999999999992</v>
      </c>
    </row>
    <row r="5989" spans="1:5" x14ac:dyDescent="0.3">
      <c r="A5989">
        <v>2.94</v>
      </c>
      <c r="B5989">
        <v>7.38</v>
      </c>
      <c r="C5989">
        <v>0</v>
      </c>
      <c r="D5989">
        <v>5987</v>
      </c>
      <c r="E5989">
        <f t="shared" si="109"/>
        <v>4.4399999999999995</v>
      </c>
    </row>
    <row r="5990" spans="1:5" x14ac:dyDescent="0.3">
      <c r="A5990">
        <v>3</v>
      </c>
      <c r="B5990">
        <v>7.31</v>
      </c>
      <c r="C5990">
        <v>0</v>
      </c>
      <c r="D5990">
        <v>5988</v>
      </c>
      <c r="E5990">
        <f t="shared" si="109"/>
        <v>4.3099999999999996</v>
      </c>
    </row>
    <row r="5991" spans="1:5" x14ac:dyDescent="0.3">
      <c r="A5991">
        <v>3</v>
      </c>
      <c r="B5991">
        <v>7.31</v>
      </c>
      <c r="C5991">
        <v>0</v>
      </c>
      <c r="D5991">
        <v>5989</v>
      </c>
      <c r="E5991">
        <f t="shared" si="109"/>
        <v>4.3099999999999996</v>
      </c>
    </row>
    <row r="5992" spans="1:5" x14ac:dyDescent="0.3">
      <c r="A5992">
        <v>3.06</v>
      </c>
      <c r="B5992">
        <v>7.38</v>
      </c>
      <c r="C5992">
        <v>0</v>
      </c>
      <c r="D5992">
        <v>5990</v>
      </c>
      <c r="E5992">
        <f t="shared" si="109"/>
        <v>4.32</v>
      </c>
    </row>
    <row r="5993" spans="1:5" x14ac:dyDescent="0.3">
      <c r="A5993">
        <v>3.06</v>
      </c>
      <c r="B5993">
        <v>7.38</v>
      </c>
      <c r="C5993">
        <v>0</v>
      </c>
      <c r="D5993">
        <v>5991</v>
      </c>
      <c r="E5993">
        <f t="shared" si="109"/>
        <v>4.32</v>
      </c>
    </row>
    <row r="5994" spans="1:5" x14ac:dyDescent="0.3">
      <c r="A5994">
        <v>3.06</v>
      </c>
      <c r="B5994">
        <v>7.38</v>
      </c>
      <c r="C5994">
        <v>0</v>
      </c>
      <c r="D5994">
        <v>5992</v>
      </c>
      <c r="E5994">
        <f t="shared" si="109"/>
        <v>4.32</v>
      </c>
    </row>
    <row r="5995" spans="1:5" x14ac:dyDescent="0.3">
      <c r="A5995">
        <v>3.13</v>
      </c>
      <c r="B5995">
        <v>7.38</v>
      </c>
      <c r="C5995">
        <v>0</v>
      </c>
      <c r="D5995">
        <v>5993</v>
      </c>
      <c r="E5995">
        <f t="shared" si="109"/>
        <v>4.25</v>
      </c>
    </row>
    <row r="5996" spans="1:5" x14ac:dyDescent="0.3">
      <c r="A5996">
        <v>3.13</v>
      </c>
      <c r="B5996">
        <v>7.38</v>
      </c>
      <c r="C5996">
        <v>0</v>
      </c>
      <c r="D5996">
        <v>5994</v>
      </c>
      <c r="E5996">
        <f t="shared" si="109"/>
        <v>4.25</v>
      </c>
    </row>
    <row r="5997" spans="1:5" x14ac:dyDescent="0.3">
      <c r="A5997">
        <v>3.13</v>
      </c>
      <c r="B5997">
        <v>7.38</v>
      </c>
      <c r="C5997">
        <v>0</v>
      </c>
      <c r="D5997">
        <v>5995</v>
      </c>
      <c r="E5997">
        <f t="shared" si="109"/>
        <v>4.25</v>
      </c>
    </row>
    <row r="5998" spans="1:5" x14ac:dyDescent="0.3">
      <c r="A5998">
        <v>3.13</v>
      </c>
      <c r="B5998">
        <v>7.38</v>
      </c>
      <c r="C5998">
        <v>0</v>
      </c>
      <c r="D5998">
        <v>5996</v>
      </c>
      <c r="E5998">
        <f t="shared" si="109"/>
        <v>4.25</v>
      </c>
    </row>
    <row r="5999" spans="1:5" x14ac:dyDescent="0.3">
      <c r="A5999">
        <v>3.13</v>
      </c>
      <c r="B5999">
        <v>7.38</v>
      </c>
      <c r="C5999">
        <v>0</v>
      </c>
      <c r="D5999">
        <v>5997</v>
      </c>
      <c r="E5999">
        <f t="shared" si="109"/>
        <v>4.25</v>
      </c>
    </row>
    <row r="6000" spans="1:5" x14ac:dyDescent="0.3">
      <c r="A6000">
        <v>3.13</v>
      </c>
      <c r="B6000">
        <v>7.38</v>
      </c>
      <c r="C6000">
        <v>0</v>
      </c>
      <c r="D6000">
        <v>5998</v>
      </c>
      <c r="E6000">
        <f t="shared" si="109"/>
        <v>4.25</v>
      </c>
    </row>
    <row r="6001" spans="1:5" x14ac:dyDescent="0.3">
      <c r="A6001">
        <v>3.13</v>
      </c>
      <c r="B6001">
        <v>7.38</v>
      </c>
      <c r="C6001">
        <v>0</v>
      </c>
      <c r="D6001">
        <v>5999</v>
      </c>
      <c r="E6001">
        <f t="shared" si="109"/>
        <v>4.25</v>
      </c>
    </row>
    <row r="6002" spans="1:5" x14ac:dyDescent="0.3">
      <c r="A6002">
        <v>3.13</v>
      </c>
      <c r="B6002">
        <v>7.44</v>
      </c>
      <c r="C6002">
        <v>0</v>
      </c>
      <c r="D6002">
        <v>6000</v>
      </c>
      <c r="E6002">
        <f t="shared" si="109"/>
        <v>4.3100000000000005</v>
      </c>
    </row>
    <row r="6003" spans="1:5" x14ac:dyDescent="0.3">
      <c r="A6003">
        <v>3.13</v>
      </c>
      <c r="B6003">
        <v>7.44</v>
      </c>
      <c r="C6003">
        <v>0</v>
      </c>
      <c r="D6003">
        <v>6001</v>
      </c>
      <c r="E6003">
        <f t="shared" si="109"/>
        <v>4.3100000000000005</v>
      </c>
    </row>
    <row r="6004" spans="1:5" x14ac:dyDescent="0.3">
      <c r="A6004">
        <v>3.13</v>
      </c>
      <c r="B6004">
        <v>7.44</v>
      </c>
      <c r="C6004">
        <v>0</v>
      </c>
      <c r="D6004">
        <v>6002</v>
      </c>
      <c r="E6004">
        <f t="shared" si="109"/>
        <v>4.3100000000000005</v>
      </c>
    </row>
    <row r="6005" spans="1:5" x14ac:dyDescent="0.3">
      <c r="A6005">
        <v>3.13</v>
      </c>
      <c r="B6005">
        <v>7.44</v>
      </c>
      <c r="C6005">
        <v>0</v>
      </c>
      <c r="D6005">
        <v>6003</v>
      </c>
      <c r="E6005">
        <f t="shared" si="109"/>
        <v>4.3100000000000005</v>
      </c>
    </row>
    <row r="6006" spans="1:5" x14ac:dyDescent="0.3">
      <c r="A6006">
        <v>3.13</v>
      </c>
      <c r="B6006">
        <v>7.44</v>
      </c>
      <c r="C6006">
        <v>0</v>
      </c>
      <c r="D6006">
        <v>6004</v>
      </c>
      <c r="E6006">
        <f t="shared" si="109"/>
        <v>4.3100000000000005</v>
      </c>
    </row>
    <row r="6007" spans="1:5" x14ac:dyDescent="0.3">
      <c r="A6007">
        <v>3.13</v>
      </c>
      <c r="B6007">
        <v>7.44</v>
      </c>
      <c r="C6007">
        <v>0</v>
      </c>
      <c r="D6007">
        <v>6005</v>
      </c>
      <c r="E6007">
        <f t="shared" si="109"/>
        <v>4.3100000000000005</v>
      </c>
    </row>
    <row r="6008" spans="1:5" x14ac:dyDescent="0.3">
      <c r="A6008">
        <v>3.06</v>
      </c>
      <c r="B6008">
        <v>7.44</v>
      </c>
      <c r="C6008">
        <v>0</v>
      </c>
      <c r="D6008">
        <v>6006</v>
      </c>
      <c r="E6008">
        <f t="shared" si="109"/>
        <v>4.3800000000000008</v>
      </c>
    </row>
    <row r="6009" spans="1:5" x14ac:dyDescent="0.3">
      <c r="A6009">
        <v>3.13</v>
      </c>
      <c r="B6009">
        <v>7.44</v>
      </c>
      <c r="C6009">
        <v>0</v>
      </c>
      <c r="D6009">
        <v>6007</v>
      </c>
      <c r="E6009">
        <f t="shared" si="109"/>
        <v>4.3100000000000005</v>
      </c>
    </row>
    <row r="6010" spans="1:5" x14ac:dyDescent="0.3">
      <c r="A6010">
        <v>3.06</v>
      </c>
      <c r="B6010">
        <v>7.44</v>
      </c>
      <c r="C6010">
        <v>0</v>
      </c>
      <c r="D6010">
        <v>6008</v>
      </c>
      <c r="E6010">
        <f t="shared" si="109"/>
        <v>4.3800000000000008</v>
      </c>
    </row>
    <row r="6011" spans="1:5" x14ac:dyDescent="0.3">
      <c r="A6011">
        <v>3.06</v>
      </c>
      <c r="B6011">
        <v>7.44</v>
      </c>
      <c r="C6011">
        <v>0</v>
      </c>
      <c r="D6011">
        <v>6009</v>
      </c>
      <c r="E6011">
        <f t="shared" si="109"/>
        <v>4.3800000000000008</v>
      </c>
    </row>
    <row r="6012" spans="1:5" x14ac:dyDescent="0.3">
      <c r="A6012">
        <v>3.06</v>
      </c>
      <c r="B6012">
        <v>7.44</v>
      </c>
      <c r="C6012">
        <v>0</v>
      </c>
      <c r="D6012">
        <v>6010</v>
      </c>
      <c r="E6012">
        <f t="shared" si="109"/>
        <v>4.3800000000000008</v>
      </c>
    </row>
    <row r="6013" spans="1:5" x14ac:dyDescent="0.3">
      <c r="A6013">
        <v>3.06</v>
      </c>
      <c r="B6013">
        <v>7.44</v>
      </c>
      <c r="C6013">
        <v>0</v>
      </c>
      <c r="D6013">
        <v>6011</v>
      </c>
      <c r="E6013">
        <f t="shared" si="109"/>
        <v>4.3800000000000008</v>
      </c>
    </row>
    <row r="6014" spans="1:5" x14ac:dyDescent="0.3">
      <c r="A6014">
        <v>3.06</v>
      </c>
      <c r="B6014">
        <v>7.5</v>
      </c>
      <c r="C6014">
        <v>0</v>
      </c>
      <c r="D6014">
        <v>6012</v>
      </c>
      <c r="E6014">
        <f t="shared" si="109"/>
        <v>4.4399999999999995</v>
      </c>
    </row>
    <row r="6015" spans="1:5" x14ac:dyDescent="0.3">
      <c r="A6015">
        <v>3.06</v>
      </c>
      <c r="B6015">
        <v>7.5</v>
      </c>
      <c r="C6015">
        <v>0</v>
      </c>
      <c r="D6015">
        <v>6013</v>
      </c>
      <c r="E6015">
        <f t="shared" si="109"/>
        <v>4.4399999999999995</v>
      </c>
    </row>
    <row r="6016" spans="1:5" x14ac:dyDescent="0.3">
      <c r="A6016">
        <v>3.06</v>
      </c>
      <c r="B6016">
        <v>7.5</v>
      </c>
      <c r="C6016">
        <v>0</v>
      </c>
      <c r="D6016">
        <v>6014</v>
      </c>
      <c r="E6016">
        <f t="shared" ref="E6016:E6079" si="110">ABS(B6016-A6016)</f>
        <v>4.4399999999999995</v>
      </c>
    </row>
    <row r="6017" spans="1:5" x14ac:dyDescent="0.3">
      <c r="A6017">
        <v>3.06</v>
      </c>
      <c r="B6017">
        <v>7.5</v>
      </c>
      <c r="C6017">
        <v>0</v>
      </c>
      <c r="D6017">
        <v>6015</v>
      </c>
      <c r="E6017">
        <f t="shared" si="110"/>
        <v>4.4399999999999995</v>
      </c>
    </row>
    <row r="6018" spans="1:5" x14ac:dyDescent="0.3">
      <c r="A6018">
        <v>3.06</v>
      </c>
      <c r="B6018">
        <v>7.5</v>
      </c>
      <c r="C6018">
        <v>0</v>
      </c>
      <c r="D6018">
        <v>6016</v>
      </c>
      <c r="E6018">
        <f t="shared" si="110"/>
        <v>4.4399999999999995</v>
      </c>
    </row>
    <row r="6019" spans="1:5" x14ac:dyDescent="0.3">
      <c r="A6019">
        <v>3.06</v>
      </c>
      <c r="B6019">
        <v>7.5</v>
      </c>
      <c r="C6019">
        <v>0</v>
      </c>
      <c r="D6019">
        <v>6017</v>
      </c>
      <c r="E6019">
        <f t="shared" si="110"/>
        <v>4.4399999999999995</v>
      </c>
    </row>
    <row r="6020" spans="1:5" x14ac:dyDescent="0.3">
      <c r="A6020">
        <v>3.06</v>
      </c>
      <c r="B6020">
        <v>7.5</v>
      </c>
      <c r="C6020">
        <v>0</v>
      </c>
      <c r="D6020">
        <v>6018</v>
      </c>
      <c r="E6020">
        <f t="shared" si="110"/>
        <v>4.4399999999999995</v>
      </c>
    </row>
    <row r="6021" spans="1:5" x14ac:dyDescent="0.3">
      <c r="A6021">
        <v>3.06</v>
      </c>
      <c r="B6021">
        <v>7.5</v>
      </c>
      <c r="C6021">
        <v>0</v>
      </c>
      <c r="D6021">
        <v>6019</v>
      </c>
      <c r="E6021">
        <f t="shared" si="110"/>
        <v>4.4399999999999995</v>
      </c>
    </row>
    <row r="6022" spans="1:5" x14ac:dyDescent="0.3">
      <c r="A6022">
        <v>3.06</v>
      </c>
      <c r="B6022">
        <v>7.5</v>
      </c>
      <c r="C6022">
        <v>0</v>
      </c>
      <c r="D6022">
        <v>6020</v>
      </c>
      <c r="E6022">
        <f t="shared" si="110"/>
        <v>4.4399999999999995</v>
      </c>
    </row>
    <row r="6023" spans="1:5" x14ac:dyDescent="0.3">
      <c r="A6023">
        <v>3.06</v>
      </c>
      <c r="B6023">
        <v>7.5</v>
      </c>
      <c r="C6023">
        <v>0</v>
      </c>
      <c r="D6023">
        <v>6021</v>
      </c>
      <c r="E6023">
        <f t="shared" si="110"/>
        <v>4.4399999999999995</v>
      </c>
    </row>
    <row r="6024" spans="1:5" x14ac:dyDescent="0.3">
      <c r="A6024">
        <v>3.06</v>
      </c>
      <c r="B6024">
        <v>7.56</v>
      </c>
      <c r="C6024">
        <v>0</v>
      </c>
      <c r="D6024">
        <v>6022</v>
      </c>
      <c r="E6024">
        <f t="shared" si="110"/>
        <v>4.5</v>
      </c>
    </row>
    <row r="6025" spans="1:5" x14ac:dyDescent="0.3">
      <c r="A6025">
        <v>3.06</v>
      </c>
      <c r="B6025">
        <v>7.5</v>
      </c>
      <c r="C6025">
        <v>0</v>
      </c>
      <c r="D6025">
        <v>6023</v>
      </c>
      <c r="E6025">
        <f t="shared" si="110"/>
        <v>4.4399999999999995</v>
      </c>
    </row>
    <row r="6026" spans="1:5" x14ac:dyDescent="0.3">
      <c r="A6026">
        <v>3.06</v>
      </c>
      <c r="B6026">
        <v>7.5</v>
      </c>
      <c r="C6026">
        <v>0</v>
      </c>
      <c r="D6026">
        <v>6024</v>
      </c>
      <c r="E6026">
        <f t="shared" si="110"/>
        <v>4.4399999999999995</v>
      </c>
    </row>
    <row r="6027" spans="1:5" x14ac:dyDescent="0.3">
      <c r="A6027">
        <v>3</v>
      </c>
      <c r="B6027">
        <v>7.56</v>
      </c>
      <c r="C6027">
        <v>0</v>
      </c>
      <c r="D6027">
        <v>6025</v>
      </c>
      <c r="E6027">
        <f t="shared" si="110"/>
        <v>4.5599999999999996</v>
      </c>
    </row>
    <row r="6028" spans="1:5" x14ac:dyDescent="0.3">
      <c r="A6028">
        <v>3</v>
      </c>
      <c r="B6028">
        <v>7.56</v>
      </c>
      <c r="C6028">
        <v>0</v>
      </c>
      <c r="D6028">
        <v>6026</v>
      </c>
      <c r="E6028">
        <f t="shared" si="110"/>
        <v>4.5599999999999996</v>
      </c>
    </row>
    <row r="6029" spans="1:5" x14ac:dyDescent="0.3">
      <c r="A6029">
        <v>3</v>
      </c>
      <c r="B6029">
        <v>7.56</v>
      </c>
      <c r="C6029">
        <v>0</v>
      </c>
      <c r="D6029">
        <v>6027</v>
      </c>
      <c r="E6029">
        <f t="shared" si="110"/>
        <v>4.5599999999999996</v>
      </c>
    </row>
    <row r="6030" spans="1:5" x14ac:dyDescent="0.3">
      <c r="A6030">
        <v>3</v>
      </c>
      <c r="B6030">
        <v>7.56</v>
      </c>
      <c r="C6030">
        <v>0</v>
      </c>
      <c r="D6030">
        <v>6028</v>
      </c>
      <c r="E6030">
        <f t="shared" si="110"/>
        <v>4.5599999999999996</v>
      </c>
    </row>
    <row r="6031" spans="1:5" x14ac:dyDescent="0.3">
      <c r="A6031">
        <v>3</v>
      </c>
      <c r="B6031">
        <v>7.56</v>
      </c>
      <c r="C6031">
        <v>0</v>
      </c>
      <c r="D6031">
        <v>6029</v>
      </c>
      <c r="E6031">
        <f t="shared" si="110"/>
        <v>4.5599999999999996</v>
      </c>
    </row>
    <row r="6032" spans="1:5" x14ac:dyDescent="0.3">
      <c r="A6032">
        <v>3</v>
      </c>
      <c r="B6032">
        <v>7.56</v>
      </c>
      <c r="C6032">
        <v>0</v>
      </c>
      <c r="D6032">
        <v>6030</v>
      </c>
      <c r="E6032">
        <f t="shared" si="110"/>
        <v>4.5599999999999996</v>
      </c>
    </row>
    <row r="6033" spans="1:5" x14ac:dyDescent="0.3">
      <c r="A6033">
        <v>2.94</v>
      </c>
      <c r="B6033">
        <v>7.56</v>
      </c>
      <c r="C6033">
        <v>0</v>
      </c>
      <c r="D6033">
        <v>6031</v>
      </c>
      <c r="E6033">
        <f t="shared" si="110"/>
        <v>4.6199999999999992</v>
      </c>
    </row>
    <row r="6034" spans="1:5" x14ac:dyDescent="0.3">
      <c r="A6034">
        <v>2.94</v>
      </c>
      <c r="B6034">
        <v>7.56</v>
      </c>
      <c r="C6034">
        <v>0</v>
      </c>
      <c r="D6034">
        <v>6032</v>
      </c>
      <c r="E6034">
        <f t="shared" si="110"/>
        <v>4.6199999999999992</v>
      </c>
    </row>
    <row r="6035" spans="1:5" x14ac:dyDescent="0.3">
      <c r="A6035">
        <v>2.94</v>
      </c>
      <c r="B6035">
        <v>7.56</v>
      </c>
      <c r="C6035">
        <v>0</v>
      </c>
      <c r="D6035">
        <v>6033</v>
      </c>
      <c r="E6035">
        <f t="shared" si="110"/>
        <v>4.6199999999999992</v>
      </c>
    </row>
    <row r="6036" spans="1:5" x14ac:dyDescent="0.3">
      <c r="A6036">
        <v>2.88</v>
      </c>
      <c r="B6036">
        <v>7.56</v>
      </c>
      <c r="C6036">
        <v>0</v>
      </c>
      <c r="D6036">
        <v>6034</v>
      </c>
      <c r="E6036">
        <f t="shared" si="110"/>
        <v>4.68</v>
      </c>
    </row>
    <row r="6037" spans="1:5" x14ac:dyDescent="0.3">
      <c r="A6037">
        <v>2.88</v>
      </c>
      <c r="B6037">
        <v>7.63</v>
      </c>
      <c r="C6037">
        <v>0</v>
      </c>
      <c r="D6037">
        <v>6035</v>
      </c>
      <c r="E6037">
        <f t="shared" si="110"/>
        <v>4.75</v>
      </c>
    </row>
    <row r="6038" spans="1:5" x14ac:dyDescent="0.3">
      <c r="A6038">
        <v>2.88</v>
      </c>
      <c r="B6038">
        <v>7.63</v>
      </c>
      <c r="C6038">
        <v>0</v>
      </c>
      <c r="D6038">
        <v>6036</v>
      </c>
      <c r="E6038">
        <f t="shared" si="110"/>
        <v>4.75</v>
      </c>
    </row>
    <row r="6039" spans="1:5" x14ac:dyDescent="0.3">
      <c r="A6039">
        <v>2.81</v>
      </c>
      <c r="B6039">
        <v>7.63</v>
      </c>
      <c r="C6039">
        <v>0</v>
      </c>
      <c r="D6039">
        <v>6037</v>
      </c>
      <c r="E6039">
        <f t="shared" si="110"/>
        <v>4.82</v>
      </c>
    </row>
    <row r="6040" spans="1:5" x14ac:dyDescent="0.3">
      <c r="A6040">
        <v>2.81</v>
      </c>
      <c r="B6040">
        <v>7.63</v>
      </c>
      <c r="C6040">
        <v>0</v>
      </c>
      <c r="D6040">
        <v>6038</v>
      </c>
      <c r="E6040">
        <f t="shared" si="110"/>
        <v>4.82</v>
      </c>
    </row>
    <row r="6041" spans="1:5" x14ac:dyDescent="0.3">
      <c r="A6041">
        <v>2.81</v>
      </c>
      <c r="B6041">
        <v>7.63</v>
      </c>
      <c r="C6041">
        <v>0</v>
      </c>
      <c r="D6041">
        <v>6039</v>
      </c>
      <c r="E6041">
        <f t="shared" si="110"/>
        <v>4.82</v>
      </c>
    </row>
    <row r="6042" spans="1:5" x14ac:dyDescent="0.3">
      <c r="A6042">
        <v>2.75</v>
      </c>
      <c r="B6042">
        <v>7.63</v>
      </c>
      <c r="C6042">
        <v>0</v>
      </c>
      <c r="D6042">
        <v>6040</v>
      </c>
      <c r="E6042">
        <f t="shared" si="110"/>
        <v>4.88</v>
      </c>
    </row>
    <row r="6043" spans="1:5" x14ac:dyDescent="0.3">
      <c r="A6043">
        <v>2.75</v>
      </c>
      <c r="B6043">
        <v>7.63</v>
      </c>
      <c r="C6043">
        <v>0</v>
      </c>
      <c r="D6043">
        <v>6041</v>
      </c>
      <c r="E6043">
        <f t="shared" si="110"/>
        <v>4.88</v>
      </c>
    </row>
    <row r="6044" spans="1:5" x14ac:dyDescent="0.3">
      <c r="A6044">
        <v>2.75</v>
      </c>
      <c r="B6044">
        <v>7.69</v>
      </c>
      <c r="C6044">
        <v>0</v>
      </c>
      <c r="D6044">
        <v>6042</v>
      </c>
      <c r="E6044">
        <f t="shared" si="110"/>
        <v>4.9400000000000004</v>
      </c>
    </row>
    <row r="6045" spans="1:5" x14ac:dyDescent="0.3">
      <c r="A6045">
        <v>2.75</v>
      </c>
      <c r="B6045">
        <v>7.69</v>
      </c>
      <c r="C6045">
        <v>0</v>
      </c>
      <c r="D6045">
        <v>6043</v>
      </c>
      <c r="E6045">
        <f t="shared" si="110"/>
        <v>4.9400000000000004</v>
      </c>
    </row>
    <row r="6046" spans="1:5" x14ac:dyDescent="0.3">
      <c r="A6046">
        <v>2.75</v>
      </c>
      <c r="B6046">
        <v>7.69</v>
      </c>
      <c r="C6046">
        <v>0</v>
      </c>
      <c r="D6046">
        <v>6044</v>
      </c>
      <c r="E6046">
        <f t="shared" si="110"/>
        <v>4.9400000000000004</v>
      </c>
    </row>
    <row r="6047" spans="1:5" x14ac:dyDescent="0.3">
      <c r="A6047">
        <v>2.69</v>
      </c>
      <c r="B6047">
        <v>7.69</v>
      </c>
      <c r="C6047">
        <v>0</v>
      </c>
      <c r="D6047">
        <v>6045</v>
      </c>
      <c r="E6047">
        <f t="shared" si="110"/>
        <v>5</v>
      </c>
    </row>
    <row r="6048" spans="1:5" x14ac:dyDescent="0.3">
      <c r="A6048">
        <v>2.69</v>
      </c>
      <c r="B6048">
        <v>7.69</v>
      </c>
      <c r="C6048">
        <v>0</v>
      </c>
      <c r="D6048">
        <v>6046</v>
      </c>
      <c r="E6048">
        <f t="shared" si="110"/>
        <v>5</v>
      </c>
    </row>
    <row r="6049" spans="1:5" x14ac:dyDescent="0.3">
      <c r="A6049">
        <v>2.75</v>
      </c>
      <c r="B6049">
        <v>7.69</v>
      </c>
      <c r="C6049">
        <v>0</v>
      </c>
      <c r="D6049">
        <v>6047</v>
      </c>
      <c r="E6049">
        <f t="shared" si="110"/>
        <v>4.9400000000000004</v>
      </c>
    </row>
    <row r="6050" spans="1:5" x14ac:dyDescent="0.3">
      <c r="A6050">
        <v>2.69</v>
      </c>
      <c r="B6050">
        <v>7.69</v>
      </c>
      <c r="C6050">
        <v>0</v>
      </c>
      <c r="D6050">
        <v>6048</v>
      </c>
      <c r="E6050">
        <f t="shared" si="110"/>
        <v>5</v>
      </c>
    </row>
    <row r="6051" spans="1:5" x14ac:dyDescent="0.3">
      <c r="A6051">
        <v>2.69</v>
      </c>
      <c r="B6051">
        <v>7.69</v>
      </c>
      <c r="C6051">
        <v>0</v>
      </c>
      <c r="D6051">
        <v>6049</v>
      </c>
      <c r="E6051">
        <f t="shared" si="110"/>
        <v>5</v>
      </c>
    </row>
    <row r="6052" spans="1:5" x14ac:dyDescent="0.3">
      <c r="A6052">
        <v>2.69</v>
      </c>
      <c r="B6052">
        <v>7.69</v>
      </c>
      <c r="C6052">
        <v>0</v>
      </c>
      <c r="D6052">
        <v>6050</v>
      </c>
      <c r="E6052">
        <f t="shared" si="110"/>
        <v>5</v>
      </c>
    </row>
    <row r="6053" spans="1:5" x14ac:dyDescent="0.3">
      <c r="A6053">
        <v>2.69</v>
      </c>
      <c r="B6053">
        <v>7.69</v>
      </c>
      <c r="C6053">
        <v>0</v>
      </c>
      <c r="D6053">
        <v>6051</v>
      </c>
      <c r="E6053">
        <f t="shared" si="110"/>
        <v>5</v>
      </c>
    </row>
    <row r="6054" spans="1:5" x14ac:dyDescent="0.3">
      <c r="A6054">
        <v>2.69</v>
      </c>
      <c r="B6054">
        <v>7.69</v>
      </c>
      <c r="C6054">
        <v>0</v>
      </c>
      <c r="D6054">
        <v>6052</v>
      </c>
      <c r="E6054">
        <f t="shared" si="110"/>
        <v>5</v>
      </c>
    </row>
    <row r="6055" spans="1:5" x14ac:dyDescent="0.3">
      <c r="A6055">
        <v>2.69</v>
      </c>
      <c r="B6055">
        <v>7.69</v>
      </c>
      <c r="C6055">
        <v>0</v>
      </c>
      <c r="D6055">
        <v>6053</v>
      </c>
      <c r="E6055">
        <f t="shared" si="110"/>
        <v>5</v>
      </c>
    </row>
    <row r="6056" spans="1:5" x14ac:dyDescent="0.3">
      <c r="A6056">
        <v>2.63</v>
      </c>
      <c r="B6056">
        <v>7.75</v>
      </c>
      <c r="C6056">
        <v>0</v>
      </c>
      <c r="D6056">
        <v>6054</v>
      </c>
      <c r="E6056">
        <f t="shared" si="110"/>
        <v>5.12</v>
      </c>
    </row>
    <row r="6057" spans="1:5" x14ac:dyDescent="0.3">
      <c r="A6057">
        <v>2.63</v>
      </c>
      <c r="B6057">
        <v>7.75</v>
      </c>
      <c r="C6057">
        <v>0.01</v>
      </c>
      <c r="D6057">
        <v>6055</v>
      </c>
      <c r="E6057">
        <f t="shared" si="110"/>
        <v>5.12</v>
      </c>
    </row>
    <row r="6058" spans="1:5" x14ac:dyDescent="0.3">
      <c r="A6058">
        <v>2.63</v>
      </c>
      <c r="B6058">
        <v>7.69</v>
      </c>
      <c r="C6058">
        <v>0.01</v>
      </c>
      <c r="D6058">
        <v>6056</v>
      </c>
      <c r="E6058">
        <f t="shared" si="110"/>
        <v>5.0600000000000005</v>
      </c>
    </row>
    <row r="6059" spans="1:5" x14ac:dyDescent="0.3">
      <c r="A6059">
        <v>2.56</v>
      </c>
      <c r="B6059">
        <v>7.75</v>
      </c>
      <c r="C6059">
        <v>0.01</v>
      </c>
      <c r="D6059">
        <v>6057</v>
      </c>
      <c r="E6059">
        <f t="shared" si="110"/>
        <v>5.1899999999999995</v>
      </c>
    </row>
    <row r="6060" spans="1:5" x14ac:dyDescent="0.3">
      <c r="A6060">
        <v>2.56</v>
      </c>
      <c r="B6060">
        <v>7.75</v>
      </c>
      <c r="C6060">
        <v>0.01</v>
      </c>
      <c r="D6060">
        <v>6058</v>
      </c>
      <c r="E6060">
        <f t="shared" si="110"/>
        <v>5.1899999999999995</v>
      </c>
    </row>
    <row r="6061" spans="1:5" x14ac:dyDescent="0.3">
      <c r="A6061">
        <v>2.56</v>
      </c>
      <c r="B6061">
        <v>7.75</v>
      </c>
      <c r="C6061">
        <v>0.01</v>
      </c>
      <c r="D6061">
        <v>6059</v>
      </c>
      <c r="E6061">
        <f t="shared" si="110"/>
        <v>5.1899999999999995</v>
      </c>
    </row>
    <row r="6062" spans="1:5" x14ac:dyDescent="0.3">
      <c r="A6062">
        <v>2.5</v>
      </c>
      <c r="B6062">
        <v>7.75</v>
      </c>
      <c r="C6062">
        <v>0</v>
      </c>
      <c r="D6062">
        <v>6060</v>
      </c>
      <c r="E6062">
        <f t="shared" si="110"/>
        <v>5.25</v>
      </c>
    </row>
    <row r="6063" spans="1:5" x14ac:dyDescent="0.3">
      <c r="A6063">
        <v>2.5</v>
      </c>
      <c r="B6063">
        <v>7.75</v>
      </c>
      <c r="C6063">
        <v>0.01</v>
      </c>
      <c r="D6063">
        <v>6061</v>
      </c>
      <c r="E6063">
        <f t="shared" si="110"/>
        <v>5.25</v>
      </c>
    </row>
    <row r="6064" spans="1:5" x14ac:dyDescent="0.3">
      <c r="A6064">
        <v>2.5</v>
      </c>
      <c r="B6064">
        <v>7.75</v>
      </c>
      <c r="C6064">
        <v>0.01</v>
      </c>
      <c r="D6064">
        <v>6062</v>
      </c>
      <c r="E6064">
        <f t="shared" si="110"/>
        <v>5.25</v>
      </c>
    </row>
    <row r="6065" spans="1:5" x14ac:dyDescent="0.3">
      <c r="A6065">
        <v>2.5</v>
      </c>
      <c r="B6065">
        <v>7.75</v>
      </c>
      <c r="C6065">
        <v>0.01</v>
      </c>
      <c r="D6065">
        <v>6063</v>
      </c>
      <c r="E6065">
        <f t="shared" si="110"/>
        <v>5.25</v>
      </c>
    </row>
    <row r="6066" spans="1:5" x14ac:dyDescent="0.3">
      <c r="A6066">
        <v>2.44</v>
      </c>
      <c r="B6066">
        <v>7.75</v>
      </c>
      <c r="C6066">
        <v>0.01</v>
      </c>
      <c r="D6066">
        <v>6064</v>
      </c>
      <c r="E6066">
        <f t="shared" si="110"/>
        <v>5.3100000000000005</v>
      </c>
    </row>
    <row r="6067" spans="1:5" x14ac:dyDescent="0.3">
      <c r="A6067">
        <v>2.44</v>
      </c>
      <c r="B6067">
        <v>7.75</v>
      </c>
      <c r="C6067">
        <v>0.01</v>
      </c>
      <c r="D6067">
        <v>6065</v>
      </c>
      <c r="E6067">
        <f t="shared" si="110"/>
        <v>5.3100000000000005</v>
      </c>
    </row>
    <row r="6068" spans="1:5" x14ac:dyDescent="0.3">
      <c r="A6068">
        <v>2.44</v>
      </c>
      <c r="B6068">
        <v>7.75</v>
      </c>
      <c r="C6068">
        <v>0.01</v>
      </c>
      <c r="D6068">
        <v>6066</v>
      </c>
      <c r="E6068">
        <f t="shared" si="110"/>
        <v>5.3100000000000005</v>
      </c>
    </row>
    <row r="6069" spans="1:5" x14ac:dyDescent="0.3">
      <c r="A6069">
        <v>2.38</v>
      </c>
      <c r="B6069">
        <v>7.81</v>
      </c>
      <c r="C6069">
        <v>0.01</v>
      </c>
      <c r="D6069">
        <v>6067</v>
      </c>
      <c r="E6069">
        <f t="shared" si="110"/>
        <v>5.43</v>
      </c>
    </row>
    <row r="6070" spans="1:5" x14ac:dyDescent="0.3">
      <c r="A6070">
        <v>2.38</v>
      </c>
      <c r="B6070">
        <v>7.81</v>
      </c>
      <c r="C6070">
        <v>0.01</v>
      </c>
      <c r="D6070">
        <v>6068</v>
      </c>
      <c r="E6070">
        <f t="shared" si="110"/>
        <v>5.43</v>
      </c>
    </row>
    <row r="6071" spans="1:5" x14ac:dyDescent="0.3">
      <c r="A6071">
        <v>2.38</v>
      </c>
      <c r="B6071">
        <v>7.81</v>
      </c>
      <c r="C6071">
        <v>0.01</v>
      </c>
      <c r="D6071">
        <v>6069</v>
      </c>
      <c r="E6071">
        <f t="shared" si="110"/>
        <v>5.43</v>
      </c>
    </row>
    <row r="6072" spans="1:5" x14ac:dyDescent="0.3">
      <c r="A6072">
        <v>2.38</v>
      </c>
      <c r="B6072">
        <v>7.81</v>
      </c>
      <c r="C6072">
        <v>0.01</v>
      </c>
      <c r="D6072">
        <v>6070</v>
      </c>
      <c r="E6072">
        <f t="shared" si="110"/>
        <v>5.43</v>
      </c>
    </row>
    <row r="6073" spans="1:5" x14ac:dyDescent="0.3">
      <c r="A6073">
        <v>2.38</v>
      </c>
      <c r="B6073">
        <v>7.81</v>
      </c>
      <c r="C6073">
        <v>0.01</v>
      </c>
      <c r="D6073">
        <v>6071</v>
      </c>
      <c r="E6073">
        <f t="shared" si="110"/>
        <v>5.43</v>
      </c>
    </row>
    <row r="6074" spans="1:5" x14ac:dyDescent="0.3">
      <c r="A6074">
        <v>2.31</v>
      </c>
      <c r="B6074">
        <v>7.81</v>
      </c>
      <c r="C6074">
        <v>0.01</v>
      </c>
      <c r="D6074">
        <v>6072</v>
      </c>
      <c r="E6074">
        <f t="shared" si="110"/>
        <v>5.5</v>
      </c>
    </row>
    <row r="6075" spans="1:5" x14ac:dyDescent="0.3">
      <c r="A6075">
        <v>2.31</v>
      </c>
      <c r="B6075">
        <v>7.81</v>
      </c>
      <c r="C6075">
        <v>0.01</v>
      </c>
      <c r="D6075">
        <v>6073</v>
      </c>
      <c r="E6075">
        <f t="shared" si="110"/>
        <v>5.5</v>
      </c>
    </row>
    <row r="6076" spans="1:5" x14ac:dyDescent="0.3">
      <c r="A6076">
        <v>2.31</v>
      </c>
      <c r="B6076">
        <v>7.81</v>
      </c>
      <c r="C6076">
        <v>0.01</v>
      </c>
      <c r="D6076">
        <v>6074</v>
      </c>
      <c r="E6076">
        <f t="shared" si="110"/>
        <v>5.5</v>
      </c>
    </row>
    <row r="6077" spans="1:5" x14ac:dyDescent="0.3">
      <c r="A6077">
        <v>2.31</v>
      </c>
      <c r="B6077">
        <v>7.81</v>
      </c>
      <c r="C6077">
        <v>0.01</v>
      </c>
      <c r="D6077">
        <v>6075</v>
      </c>
      <c r="E6077">
        <f t="shared" si="110"/>
        <v>5.5</v>
      </c>
    </row>
    <row r="6078" spans="1:5" x14ac:dyDescent="0.3">
      <c r="A6078">
        <v>2.31</v>
      </c>
      <c r="B6078">
        <v>7.81</v>
      </c>
      <c r="C6078">
        <v>0.01</v>
      </c>
      <c r="D6078">
        <v>6076</v>
      </c>
      <c r="E6078">
        <f t="shared" si="110"/>
        <v>5.5</v>
      </c>
    </row>
    <row r="6079" spans="1:5" x14ac:dyDescent="0.3">
      <c r="A6079">
        <v>2.31</v>
      </c>
      <c r="B6079">
        <v>7.81</v>
      </c>
      <c r="C6079">
        <v>0.01</v>
      </c>
      <c r="D6079">
        <v>6077</v>
      </c>
      <c r="E6079">
        <f t="shared" si="110"/>
        <v>5.5</v>
      </c>
    </row>
    <row r="6080" spans="1:5" x14ac:dyDescent="0.3">
      <c r="A6080">
        <v>2.38</v>
      </c>
      <c r="B6080">
        <v>7.81</v>
      </c>
      <c r="C6080">
        <v>0.01</v>
      </c>
      <c r="D6080">
        <v>6078</v>
      </c>
      <c r="E6080">
        <f t="shared" ref="E6080:E6143" si="111">ABS(B6080-A6080)</f>
        <v>5.43</v>
      </c>
    </row>
    <row r="6081" spans="1:5" x14ac:dyDescent="0.3">
      <c r="A6081">
        <v>2.38</v>
      </c>
      <c r="B6081">
        <v>7.81</v>
      </c>
      <c r="C6081">
        <v>0.01</v>
      </c>
      <c r="D6081">
        <v>6079</v>
      </c>
      <c r="E6081">
        <f t="shared" si="111"/>
        <v>5.43</v>
      </c>
    </row>
    <row r="6082" spans="1:5" x14ac:dyDescent="0.3">
      <c r="A6082">
        <v>2.38</v>
      </c>
      <c r="B6082">
        <v>7.81</v>
      </c>
      <c r="C6082">
        <v>0.01</v>
      </c>
      <c r="D6082">
        <v>6080</v>
      </c>
      <c r="E6082">
        <f t="shared" si="111"/>
        <v>5.43</v>
      </c>
    </row>
    <row r="6083" spans="1:5" x14ac:dyDescent="0.3">
      <c r="A6083">
        <v>2.38</v>
      </c>
      <c r="B6083">
        <v>7.88</v>
      </c>
      <c r="C6083">
        <v>0.01</v>
      </c>
      <c r="D6083">
        <v>6081</v>
      </c>
      <c r="E6083">
        <f t="shared" si="111"/>
        <v>5.5</v>
      </c>
    </row>
    <row r="6084" spans="1:5" x14ac:dyDescent="0.3">
      <c r="A6084">
        <v>2.38</v>
      </c>
      <c r="B6084">
        <v>7.88</v>
      </c>
      <c r="C6084">
        <v>0.01</v>
      </c>
      <c r="D6084">
        <v>6082</v>
      </c>
      <c r="E6084">
        <f t="shared" si="111"/>
        <v>5.5</v>
      </c>
    </row>
    <row r="6085" spans="1:5" x14ac:dyDescent="0.3">
      <c r="A6085">
        <v>2.38</v>
      </c>
      <c r="B6085">
        <v>7.81</v>
      </c>
      <c r="C6085">
        <v>0.01</v>
      </c>
      <c r="D6085">
        <v>6083</v>
      </c>
      <c r="E6085">
        <f t="shared" si="111"/>
        <v>5.43</v>
      </c>
    </row>
    <row r="6086" spans="1:5" x14ac:dyDescent="0.3">
      <c r="A6086">
        <v>2.44</v>
      </c>
      <c r="B6086">
        <v>7.88</v>
      </c>
      <c r="C6086">
        <v>0.01</v>
      </c>
      <c r="D6086">
        <v>6084</v>
      </c>
      <c r="E6086">
        <f t="shared" si="111"/>
        <v>5.4399999999999995</v>
      </c>
    </row>
    <row r="6087" spans="1:5" x14ac:dyDescent="0.3">
      <c r="A6087">
        <v>2.44</v>
      </c>
      <c r="B6087">
        <v>7.88</v>
      </c>
      <c r="C6087">
        <v>0.01</v>
      </c>
      <c r="D6087">
        <v>6085</v>
      </c>
      <c r="E6087">
        <f t="shared" si="111"/>
        <v>5.4399999999999995</v>
      </c>
    </row>
    <row r="6088" spans="1:5" x14ac:dyDescent="0.3">
      <c r="A6088">
        <v>2.44</v>
      </c>
      <c r="B6088">
        <v>7.88</v>
      </c>
      <c r="C6088">
        <v>0.01</v>
      </c>
      <c r="D6088">
        <v>6086</v>
      </c>
      <c r="E6088">
        <f t="shared" si="111"/>
        <v>5.4399999999999995</v>
      </c>
    </row>
    <row r="6089" spans="1:5" x14ac:dyDescent="0.3">
      <c r="A6089">
        <v>2.44</v>
      </c>
      <c r="B6089">
        <v>7.88</v>
      </c>
      <c r="C6089">
        <v>0.01</v>
      </c>
      <c r="D6089">
        <v>6087</v>
      </c>
      <c r="E6089">
        <f t="shared" si="111"/>
        <v>5.4399999999999995</v>
      </c>
    </row>
    <row r="6090" spans="1:5" x14ac:dyDescent="0.3">
      <c r="A6090">
        <v>2.44</v>
      </c>
      <c r="B6090">
        <v>7.88</v>
      </c>
      <c r="C6090">
        <v>0.01</v>
      </c>
      <c r="D6090">
        <v>6088</v>
      </c>
      <c r="E6090">
        <f t="shared" si="111"/>
        <v>5.4399999999999995</v>
      </c>
    </row>
    <row r="6091" spans="1:5" x14ac:dyDescent="0.3">
      <c r="A6091">
        <v>2.5</v>
      </c>
      <c r="B6091">
        <v>7.88</v>
      </c>
      <c r="C6091">
        <v>0.01</v>
      </c>
      <c r="D6091">
        <v>6089</v>
      </c>
      <c r="E6091">
        <f t="shared" si="111"/>
        <v>5.38</v>
      </c>
    </row>
    <row r="6092" spans="1:5" x14ac:dyDescent="0.3">
      <c r="A6092">
        <v>2.5</v>
      </c>
      <c r="B6092">
        <v>7.88</v>
      </c>
      <c r="C6092">
        <v>0.01</v>
      </c>
      <c r="D6092">
        <v>6090</v>
      </c>
      <c r="E6092">
        <f t="shared" si="111"/>
        <v>5.38</v>
      </c>
    </row>
    <row r="6093" spans="1:5" x14ac:dyDescent="0.3">
      <c r="A6093">
        <v>2.5</v>
      </c>
      <c r="B6093">
        <v>7.88</v>
      </c>
      <c r="C6093">
        <v>0.01</v>
      </c>
      <c r="D6093">
        <v>6091</v>
      </c>
      <c r="E6093">
        <f t="shared" si="111"/>
        <v>5.38</v>
      </c>
    </row>
    <row r="6094" spans="1:5" x14ac:dyDescent="0.3">
      <c r="A6094">
        <v>2.56</v>
      </c>
      <c r="B6094">
        <v>7.88</v>
      </c>
      <c r="C6094">
        <v>0</v>
      </c>
      <c r="D6094">
        <v>6092</v>
      </c>
      <c r="E6094">
        <f t="shared" si="111"/>
        <v>5.32</v>
      </c>
    </row>
    <row r="6095" spans="1:5" x14ac:dyDescent="0.3">
      <c r="A6095">
        <v>2.56</v>
      </c>
      <c r="B6095">
        <v>7.88</v>
      </c>
      <c r="C6095">
        <v>0.01</v>
      </c>
      <c r="D6095">
        <v>6093</v>
      </c>
      <c r="E6095">
        <f t="shared" si="111"/>
        <v>5.32</v>
      </c>
    </row>
    <row r="6096" spans="1:5" x14ac:dyDescent="0.3">
      <c r="A6096">
        <v>2.56</v>
      </c>
      <c r="B6096">
        <v>7.88</v>
      </c>
      <c r="C6096">
        <v>0</v>
      </c>
      <c r="D6096">
        <v>6094</v>
      </c>
      <c r="E6096">
        <f t="shared" si="111"/>
        <v>5.32</v>
      </c>
    </row>
    <row r="6097" spans="1:5" x14ac:dyDescent="0.3">
      <c r="A6097">
        <v>2.63</v>
      </c>
      <c r="B6097">
        <v>7.94</v>
      </c>
      <c r="C6097">
        <v>0</v>
      </c>
      <c r="D6097">
        <v>6095</v>
      </c>
      <c r="E6097">
        <f t="shared" si="111"/>
        <v>5.3100000000000005</v>
      </c>
    </row>
    <row r="6098" spans="1:5" x14ac:dyDescent="0.3">
      <c r="A6098">
        <v>2.63</v>
      </c>
      <c r="B6098">
        <v>7.88</v>
      </c>
      <c r="C6098">
        <v>0</v>
      </c>
      <c r="D6098">
        <v>6096</v>
      </c>
      <c r="E6098">
        <f t="shared" si="111"/>
        <v>5.25</v>
      </c>
    </row>
    <row r="6099" spans="1:5" x14ac:dyDescent="0.3">
      <c r="A6099">
        <v>2.63</v>
      </c>
      <c r="B6099">
        <v>7.94</v>
      </c>
      <c r="C6099">
        <v>0</v>
      </c>
      <c r="D6099">
        <v>6097</v>
      </c>
      <c r="E6099">
        <f t="shared" si="111"/>
        <v>5.3100000000000005</v>
      </c>
    </row>
    <row r="6100" spans="1:5" x14ac:dyDescent="0.3">
      <c r="A6100">
        <v>2.63</v>
      </c>
      <c r="B6100">
        <v>7.88</v>
      </c>
      <c r="C6100">
        <v>0</v>
      </c>
      <c r="D6100">
        <v>6098</v>
      </c>
      <c r="E6100">
        <f t="shared" si="111"/>
        <v>5.25</v>
      </c>
    </row>
    <row r="6101" spans="1:5" x14ac:dyDescent="0.3">
      <c r="A6101">
        <v>2.63</v>
      </c>
      <c r="B6101">
        <v>7.88</v>
      </c>
      <c r="C6101">
        <v>0</v>
      </c>
      <c r="D6101">
        <v>6099</v>
      </c>
      <c r="E6101">
        <f t="shared" si="111"/>
        <v>5.25</v>
      </c>
    </row>
    <row r="6102" spans="1:5" x14ac:dyDescent="0.3">
      <c r="A6102">
        <v>2.63</v>
      </c>
      <c r="B6102">
        <v>7.94</v>
      </c>
      <c r="C6102">
        <v>0</v>
      </c>
      <c r="D6102">
        <v>6100</v>
      </c>
      <c r="E6102">
        <f t="shared" si="111"/>
        <v>5.3100000000000005</v>
      </c>
    </row>
    <row r="6103" spans="1:5" x14ac:dyDescent="0.3">
      <c r="A6103">
        <v>2.63</v>
      </c>
      <c r="B6103">
        <v>7.94</v>
      </c>
      <c r="C6103">
        <v>0</v>
      </c>
      <c r="D6103">
        <v>6101</v>
      </c>
      <c r="E6103">
        <f t="shared" si="111"/>
        <v>5.3100000000000005</v>
      </c>
    </row>
    <row r="6104" spans="1:5" x14ac:dyDescent="0.3">
      <c r="A6104">
        <v>2.63</v>
      </c>
      <c r="B6104">
        <v>7.94</v>
      </c>
      <c r="C6104">
        <v>0</v>
      </c>
      <c r="D6104">
        <v>6102</v>
      </c>
      <c r="E6104">
        <f t="shared" si="111"/>
        <v>5.3100000000000005</v>
      </c>
    </row>
    <row r="6105" spans="1:5" x14ac:dyDescent="0.3">
      <c r="A6105">
        <v>2.63</v>
      </c>
      <c r="B6105">
        <v>7.94</v>
      </c>
      <c r="C6105">
        <v>0</v>
      </c>
      <c r="D6105">
        <v>6103</v>
      </c>
      <c r="E6105">
        <f t="shared" si="111"/>
        <v>5.3100000000000005</v>
      </c>
    </row>
    <row r="6106" spans="1:5" x14ac:dyDescent="0.3">
      <c r="A6106">
        <v>2.63</v>
      </c>
      <c r="B6106">
        <v>7.94</v>
      </c>
      <c r="C6106">
        <v>0</v>
      </c>
      <c r="D6106">
        <v>6104</v>
      </c>
      <c r="E6106">
        <f t="shared" si="111"/>
        <v>5.3100000000000005</v>
      </c>
    </row>
    <row r="6107" spans="1:5" x14ac:dyDescent="0.3">
      <c r="A6107">
        <v>2.63</v>
      </c>
      <c r="B6107">
        <v>7.94</v>
      </c>
      <c r="C6107">
        <v>0</v>
      </c>
      <c r="D6107">
        <v>6105</v>
      </c>
      <c r="E6107">
        <f t="shared" si="111"/>
        <v>5.3100000000000005</v>
      </c>
    </row>
    <row r="6108" spans="1:5" x14ac:dyDescent="0.3">
      <c r="A6108">
        <v>2.63</v>
      </c>
      <c r="B6108">
        <v>7.94</v>
      </c>
      <c r="C6108">
        <v>0</v>
      </c>
      <c r="D6108">
        <v>6106</v>
      </c>
      <c r="E6108">
        <f t="shared" si="111"/>
        <v>5.3100000000000005</v>
      </c>
    </row>
    <row r="6109" spans="1:5" x14ac:dyDescent="0.3">
      <c r="A6109">
        <v>2.63</v>
      </c>
      <c r="B6109">
        <v>7.94</v>
      </c>
      <c r="C6109">
        <v>0</v>
      </c>
      <c r="D6109">
        <v>6107</v>
      </c>
      <c r="E6109">
        <f t="shared" si="111"/>
        <v>5.3100000000000005</v>
      </c>
    </row>
    <row r="6110" spans="1:5" x14ac:dyDescent="0.3">
      <c r="A6110">
        <v>2.63</v>
      </c>
      <c r="B6110">
        <v>7.94</v>
      </c>
      <c r="C6110">
        <v>0</v>
      </c>
      <c r="D6110">
        <v>6108</v>
      </c>
      <c r="E6110">
        <f t="shared" si="111"/>
        <v>5.3100000000000005</v>
      </c>
    </row>
    <row r="6111" spans="1:5" x14ac:dyDescent="0.3">
      <c r="A6111">
        <v>2.63</v>
      </c>
      <c r="B6111">
        <v>8</v>
      </c>
      <c r="C6111">
        <v>0</v>
      </c>
      <c r="D6111">
        <v>6109</v>
      </c>
      <c r="E6111">
        <f t="shared" si="111"/>
        <v>5.37</v>
      </c>
    </row>
    <row r="6112" spans="1:5" x14ac:dyDescent="0.3">
      <c r="A6112">
        <v>2.63</v>
      </c>
      <c r="B6112">
        <v>7.94</v>
      </c>
      <c r="C6112">
        <v>0</v>
      </c>
      <c r="D6112">
        <v>6110</v>
      </c>
      <c r="E6112">
        <f t="shared" si="111"/>
        <v>5.3100000000000005</v>
      </c>
    </row>
    <row r="6113" spans="1:5" x14ac:dyDescent="0.3">
      <c r="A6113">
        <v>2.56</v>
      </c>
      <c r="B6113">
        <v>7.94</v>
      </c>
      <c r="C6113">
        <v>0</v>
      </c>
      <c r="D6113">
        <v>6111</v>
      </c>
      <c r="E6113">
        <f t="shared" si="111"/>
        <v>5.3800000000000008</v>
      </c>
    </row>
    <row r="6114" spans="1:5" x14ac:dyDescent="0.3">
      <c r="A6114">
        <v>2.56</v>
      </c>
      <c r="B6114">
        <v>8</v>
      </c>
      <c r="C6114">
        <v>0</v>
      </c>
      <c r="D6114">
        <v>6112</v>
      </c>
      <c r="E6114">
        <f t="shared" si="111"/>
        <v>5.4399999999999995</v>
      </c>
    </row>
    <row r="6115" spans="1:5" x14ac:dyDescent="0.3">
      <c r="A6115">
        <v>2.56</v>
      </c>
      <c r="B6115">
        <v>7.94</v>
      </c>
      <c r="C6115">
        <v>0</v>
      </c>
      <c r="D6115">
        <v>6113</v>
      </c>
      <c r="E6115">
        <f t="shared" si="111"/>
        <v>5.3800000000000008</v>
      </c>
    </row>
    <row r="6116" spans="1:5" x14ac:dyDescent="0.3">
      <c r="A6116">
        <v>2.5</v>
      </c>
      <c r="B6116">
        <v>8</v>
      </c>
      <c r="C6116">
        <v>0</v>
      </c>
      <c r="D6116">
        <v>6114</v>
      </c>
      <c r="E6116">
        <f t="shared" si="111"/>
        <v>5.5</v>
      </c>
    </row>
    <row r="6117" spans="1:5" x14ac:dyDescent="0.3">
      <c r="A6117">
        <v>2.5</v>
      </c>
      <c r="B6117">
        <v>8</v>
      </c>
      <c r="C6117">
        <v>0.01</v>
      </c>
      <c r="D6117">
        <v>6115</v>
      </c>
      <c r="E6117">
        <f t="shared" si="111"/>
        <v>5.5</v>
      </c>
    </row>
    <row r="6118" spans="1:5" x14ac:dyDescent="0.3">
      <c r="A6118">
        <v>2.5</v>
      </c>
      <c r="B6118">
        <v>8</v>
      </c>
      <c r="C6118">
        <v>0.01</v>
      </c>
      <c r="D6118">
        <v>6116</v>
      </c>
      <c r="E6118">
        <f t="shared" si="111"/>
        <v>5.5</v>
      </c>
    </row>
    <row r="6119" spans="1:5" x14ac:dyDescent="0.3">
      <c r="A6119">
        <v>2.5</v>
      </c>
      <c r="B6119">
        <v>8</v>
      </c>
      <c r="C6119">
        <v>0.01</v>
      </c>
      <c r="D6119">
        <v>6117</v>
      </c>
      <c r="E6119">
        <f t="shared" si="111"/>
        <v>5.5</v>
      </c>
    </row>
    <row r="6120" spans="1:5" x14ac:dyDescent="0.3">
      <c r="A6120">
        <v>2.44</v>
      </c>
      <c r="B6120">
        <v>8</v>
      </c>
      <c r="C6120">
        <v>0.01</v>
      </c>
      <c r="D6120">
        <v>6118</v>
      </c>
      <c r="E6120">
        <f t="shared" si="111"/>
        <v>5.5600000000000005</v>
      </c>
    </row>
    <row r="6121" spans="1:5" x14ac:dyDescent="0.3">
      <c r="A6121">
        <v>2.44</v>
      </c>
      <c r="B6121">
        <v>8</v>
      </c>
      <c r="C6121">
        <v>0.01</v>
      </c>
      <c r="D6121">
        <v>6119</v>
      </c>
      <c r="E6121">
        <f t="shared" si="111"/>
        <v>5.5600000000000005</v>
      </c>
    </row>
    <row r="6122" spans="1:5" x14ac:dyDescent="0.3">
      <c r="A6122">
        <v>2.44</v>
      </c>
      <c r="B6122">
        <v>8</v>
      </c>
      <c r="C6122">
        <v>0.01</v>
      </c>
      <c r="D6122">
        <v>6120</v>
      </c>
      <c r="E6122">
        <f t="shared" si="111"/>
        <v>5.5600000000000005</v>
      </c>
    </row>
    <row r="6123" spans="1:5" x14ac:dyDescent="0.3">
      <c r="A6123">
        <v>2.5</v>
      </c>
      <c r="B6123">
        <v>8</v>
      </c>
      <c r="C6123">
        <v>0.01</v>
      </c>
      <c r="D6123">
        <v>6121</v>
      </c>
      <c r="E6123">
        <f t="shared" si="111"/>
        <v>5.5</v>
      </c>
    </row>
    <row r="6124" spans="1:5" x14ac:dyDescent="0.3">
      <c r="A6124">
        <v>2.5</v>
      </c>
      <c r="B6124">
        <v>8</v>
      </c>
      <c r="C6124">
        <v>0.01</v>
      </c>
      <c r="D6124">
        <v>6122</v>
      </c>
      <c r="E6124">
        <f t="shared" si="111"/>
        <v>5.5</v>
      </c>
    </row>
    <row r="6125" spans="1:5" x14ac:dyDescent="0.3">
      <c r="A6125">
        <v>2.5</v>
      </c>
      <c r="B6125">
        <v>8</v>
      </c>
      <c r="C6125">
        <v>0.01</v>
      </c>
      <c r="D6125">
        <v>6123</v>
      </c>
      <c r="E6125">
        <f t="shared" si="111"/>
        <v>5.5</v>
      </c>
    </row>
    <row r="6126" spans="1:5" x14ac:dyDescent="0.3">
      <c r="A6126">
        <v>2.5</v>
      </c>
      <c r="B6126">
        <v>8</v>
      </c>
      <c r="C6126">
        <v>0.01</v>
      </c>
      <c r="D6126">
        <v>6124</v>
      </c>
      <c r="E6126">
        <f t="shared" si="111"/>
        <v>5.5</v>
      </c>
    </row>
    <row r="6127" spans="1:5" x14ac:dyDescent="0.3">
      <c r="A6127">
        <v>2.5</v>
      </c>
      <c r="B6127">
        <v>8</v>
      </c>
      <c r="C6127">
        <v>0.01</v>
      </c>
      <c r="D6127">
        <v>6125</v>
      </c>
      <c r="E6127">
        <f t="shared" si="111"/>
        <v>5.5</v>
      </c>
    </row>
    <row r="6128" spans="1:5" x14ac:dyDescent="0.3">
      <c r="A6128">
        <v>2.5</v>
      </c>
      <c r="B6128">
        <v>8.06</v>
      </c>
      <c r="C6128">
        <v>0.01</v>
      </c>
      <c r="D6128">
        <v>6126</v>
      </c>
      <c r="E6128">
        <f t="shared" si="111"/>
        <v>5.5600000000000005</v>
      </c>
    </row>
    <row r="6129" spans="1:5" x14ac:dyDescent="0.3">
      <c r="A6129">
        <v>2.5</v>
      </c>
      <c r="B6129">
        <v>8</v>
      </c>
      <c r="C6129">
        <v>0.01</v>
      </c>
      <c r="D6129">
        <v>6127</v>
      </c>
      <c r="E6129">
        <f t="shared" si="111"/>
        <v>5.5</v>
      </c>
    </row>
    <row r="6130" spans="1:5" x14ac:dyDescent="0.3">
      <c r="A6130">
        <v>2.5</v>
      </c>
      <c r="B6130">
        <v>8</v>
      </c>
      <c r="C6130">
        <v>0.01</v>
      </c>
      <c r="D6130">
        <v>6128</v>
      </c>
      <c r="E6130">
        <f t="shared" si="111"/>
        <v>5.5</v>
      </c>
    </row>
    <row r="6131" spans="1:5" x14ac:dyDescent="0.3">
      <c r="A6131">
        <v>2.5</v>
      </c>
      <c r="B6131">
        <v>8.06</v>
      </c>
      <c r="C6131">
        <v>0.01</v>
      </c>
      <c r="D6131">
        <v>6129</v>
      </c>
      <c r="E6131">
        <f t="shared" si="111"/>
        <v>5.5600000000000005</v>
      </c>
    </row>
    <row r="6132" spans="1:5" x14ac:dyDescent="0.3">
      <c r="A6132">
        <v>2.5</v>
      </c>
      <c r="B6132">
        <v>8.06</v>
      </c>
      <c r="C6132">
        <v>0.01</v>
      </c>
      <c r="D6132">
        <v>6130</v>
      </c>
      <c r="E6132">
        <f t="shared" si="111"/>
        <v>5.5600000000000005</v>
      </c>
    </row>
    <row r="6133" spans="1:5" x14ac:dyDescent="0.3">
      <c r="A6133">
        <v>2.5</v>
      </c>
      <c r="B6133">
        <v>8.06</v>
      </c>
      <c r="C6133">
        <v>0.01</v>
      </c>
      <c r="D6133">
        <v>6131</v>
      </c>
      <c r="E6133">
        <f t="shared" si="111"/>
        <v>5.5600000000000005</v>
      </c>
    </row>
    <row r="6134" spans="1:5" x14ac:dyDescent="0.3">
      <c r="A6134">
        <v>2.5</v>
      </c>
      <c r="B6134">
        <v>8.06</v>
      </c>
      <c r="C6134">
        <v>0.01</v>
      </c>
      <c r="D6134">
        <v>6132</v>
      </c>
      <c r="E6134">
        <f t="shared" si="111"/>
        <v>5.5600000000000005</v>
      </c>
    </row>
    <row r="6135" spans="1:5" x14ac:dyDescent="0.3">
      <c r="A6135">
        <v>2.5</v>
      </c>
      <c r="B6135">
        <v>8.06</v>
      </c>
      <c r="C6135">
        <v>0.01</v>
      </c>
      <c r="D6135">
        <v>6133</v>
      </c>
      <c r="E6135">
        <f t="shared" si="111"/>
        <v>5.5600000000000005</v>
      </c>
    </row>
    <row r="6136" spans="1:5" x14ac:dyDescent="0.3">
      <c r="A6136">
        <v>2.44</v>
      </c>
      <c r="B6136">
        <v>8.06</v>
      </c>
      <c r="C6136">
        <v>0.01</v>
      </c>
      <c r="D6136">
        <v>6134</v>
      </c>
      <c r="E6136">
        <f t="shared" si="111"/>
        <v>5.620000000000001</v>
      </c>
    </row>
    <row r="6137" spans="1:5" x14ac:dyDescent="0.3">
      <c r="A6137">
        <v>2.44</v>
      </c>
      <c r="B6137">
        <v>8.06</v>
      </c>
      <c r="C6137">
        <v>0.01</v>
      </c>
      <c r="D6137">
        <v>6135</v>
      </c>
      <c r="E6137">
        <f t="shared" si="111"/>
        <v>5.620000000000001</v>
      </c>
    </row>
    <row r="6138" spans="1:5" x14ac:dyDescent="0.3">
      <c r="A6138">
        <v>2.44</v>
      </c>
      <c r="B6138">
        <v>8.1300000000000008</v>
      </c>
      <c r="C6138">
        <v>0.01</v>
      </c>
      <c r="D6138">
        <v>6136</v>
      </c>
      <c r="E6138">
        <f t="shared" si="111"/>
        <v>5.6900000000000013</v>
      </c>
    </row>
    <row r="6139" spans="1:5" x14ac:dyDescent="0.3">
      <c r="A6139">
        <v>2.44</v>
      </c>
      <c r="B6139">
        <v>8.06</v>
      </c>
      <c r="C6139">
        <v>0.01</v>
      </c>
      <c r="D6139">
        <v>6137</v>
      </c>
      <c r="E6139">
        <f t="shared" si="111"/>
        <v>5.620000000000001</v>
      </c>
    </row>
    <row r="6140" spans="1:5" x14ac:dyDescent="0.3">
      <c r="A6140">
        <v>2.44</v>
      </c>
      <c r="B6140">
        <v>8.06</v>
      </c>
      <c r="C6140">
        <v>0.01</v>
      </c>
      <c r="D6140">
        <v>6138</v>
      </c>
      <c r="E6140">
        <f t="shared" si="111"/>
        <v>5.620000000000001</v>
      </c>
    </row>
    <row r="6141" spans="1:5" x14ac:dyDescent="0.3">
      <c r="A6141">
        <v>2.44</v>
      </c>
      <c r="B6141">
        <v>8.1300000000000008</v>
      </c>
      <c r="C6141">
        <v>0.01</v>
      </c>
      <c r="D6141">
        <v>6139</v>
      </c>
      <c r="E6141">
        <f t="shared" si="111"/>
        <v>5.6900000000000013</v>
      </c>
    </row>
    <row r="6142" spans="1:5" x14ac:dyDescent="0.3">
      <c r="A6142">
        <v>2.44</v>
      </c>
      <c r="B6142">
        <v>8.1300000000000008</v>
      </c>
      <c r="C6142">
        <v>0.01</v>
      </c>
      <c r="D6142">
        <v>6140</v>
      </c>
      <c r="E6142">
        <f t="shared" si="111"/>
        <v>5.6900000000000013</v>
      </c>
    </row>
    <row r="6143" spans="1:5" x14ac:dyDescent="0.3">
      <c r="A6143">
        <v>2.44</v>
      </c>
      <c r="B6143">
        <v>8.1300000000000008</v>
      </c>
      <c r="C6143">
        <v>0.01</v>
      </c>
      <c r="D6143">
        <v>6141</v>
      </c>
      <c r="E6143">
        <f t="shared" si="111"/>
        <v>5.6900000000000013</v>
      </c>
    </row>
    <row r="6144" spans="1:5" x14ac:dyDescent="0.3">
      <c r="A6144">
        <v>2.44</v>
      </c>
      <c r="B6144">
        <v>8.1300000000000008</v>
      </c>
      <c r="C6144">
        <v>0.01</v>
      </c>
      <c r="D6144">
        <v>6142</v>
      </c>
      <c r="E6144">
        <f t="shared" ref="E6144:E6207" si="112">ABS(B6144-A6144)</f>
        <v>5.6900000000000013</v>
      </c>
    </row>
    <row r="6145" spans="1:5" x14ac:dyDescent="0.3">
      <c r="A6145">
        <v>2.44</v>
      </c>
      <c r="B6145">
        <v>8.1300000000000008</v>
      </c>
      <c r="C6145">
        <v>0</v>
      </c>
      <c r="D6145">
        <v>6143</v>
      </c>
      <c r="E6145">
        <f t="shared" si="112"/>
        <v>5.6900000000000013</v>
      </c>
    </row>
    <row r="6146" spans="1:5" x14ac:dyDescent="0.3">
      <c r="A6146">
        <v>2.44</v>
      </c>
      <c r="B6146">
        <v>8.1300000000000008</v>
      </c>
      <c r="C6146">
        <v>0</v>
      </c>
      <c r="D6146">
        <v>6144</v>
      </c>
      <c r="E6146">
        <f t="shared" si="112"/>
        <v>5.6900000000000013</v>
      </c>
    </row>
    <row r="6147" spans="1:5" x14ac:dyDescent="0.3">
      <c r="A6147">
        <v>2.5</v>
      </c>
      <c r="B6147">
        <v>8.1300000000000008</v>
      </c>
      <c r="C6147">
        <v>0</v>
      </c>
      <c r="D6147">
        <v>6145</v>
      </c>
      <c r="E6147">
        <f t="shared" si="112"/>
        <v>5.6300000000000008</v>
      </c>
    </row>
    <row r="6148" spans="1:5" x14ac:dyDescent="0.3">
      <c r="A6148">
        <v>2.5</v>
      </c>
      <c r="B6148">
        <v>8.1300000000000008</v>
      </c>
      <c r="C6148">
        <v>0</v>
      </c>
      <c r="D6148">
        <v>6146</v>
      </c>
      <c r="E6148">
        <f t="shared" si="112"/>
        <v>5.6300000000000008</v>
      </c>
    </row>
    <row r="6149" spans="1:5" x14ac:dyDescent="0.3">
      <c r="A6149">
        <v>2.5</v>
      </c>
      <c r="B6149">
        <v>8.1300000000000008</v>
      </c>
      <c r="C6149">
        <v>0</v>
      </c>
      <c r="D6149">
        <v>6147</v>
      </c>
      <c r="E6149">
        <f t="shared" si="112"/>
        <v>5.6300000000000008</v>
      </c>
    </row>
    <row r="6150" spans="1:5" x14ac:dyDescent="0.3">
      <c r="A6150">
        <v>2.56</v>
      </c>
      <c r="B6150">
        <v>8.19</v>
      </c>
      <c r="C6150">
        <v>0</v>
      </c>
      <c r="D6150">
        <v>6148</v>
      </c>
      <c r="E6150">
        <f t="shared" si="112"/>
        <v>5.629999999999999</v>
      </c>
    </row>
    <row r="6151" spans="1:5" x14ac:dyDescent="0.3">
      <c r="A6151">
        <v>2.56</v>
      </c>
      <c r="B6151">
        <v>8.19</v>
      </c>
      <c r="C6151">
        <v>0</v>
      </c>
      <c r="D6151">
        <v>6149</v>
      </c>
      <c r="E6151">
        <f t="shared" si="112"/>
        <v>5.629999999999999</v>
      </c>
    </row>
    <row r="6152" spans="1:5" x14ac:dyDescent="0.3">
      <c r="A6152">
        <v>2.63</v>
      </c>
      <c r="B6152">
        <v>8.19</v>
      </c>
      <c r="C6152">
        <v>0</v>
      </c>
      <c r="D6152">
        <v>6150</v>
      </c>
      <c r="E6152">
        <f t="shared" si="112"/>
        <v>5.56</v>
      </c>
    </row>
    <row r="6153" spans="1:5" x14ac:dyDescent="0.3">
      <c r="A6153">
        <v>2.63</v>
      </c>
      <c r="B6153">
        <v>8.19</v>
      </c>
      <c r="C6153">
        <v>0</v>
      </c>
      <c r="D6153">
        <v>6151</v>
      </c>
      <c r="E6153">
        <f t="shared" si="112"/>
        <v>5.56</v>
      </c>
    </row>
    <row r="6154" spans="1:5" x14ac:dyDescent="0.3">
      <c r="A6154">
        <v>2.69</v>
      </c>
      <c r="B6154">
        <v>8.19</v>
      </c>
      <c r="C6154">
        <v>0</v>
      </c>
      <c r="D6154">
        <v>6152</v>
      </c>
      <c r="E6154">
        <f t="shared" si="112"/>
        <v>5.5</v>
      </c>
    </row>
    <row r="6155" spans="1:5" x14ac:dyDescent="0.3">
      <c r="A6155">
        <v>2.69</v>
      </c>
      <c r="B6155">
        <v>8.19</v>
      </c>
      <c r="C6155">
        <v>0</v>
      </c>
      <c r="D6155">
        <v>6153</v>
      </c>
      <c r="E6155">
        <f t="shared" si="112"/>
        <v>5.5</v>
      </c>
    </row>
    <row r="6156" spans="1:5" x14ac:dyDescent="0.3">
      <c r="A6156">
        <v>2.75</v>
      </c>
      <c r="B6156">
        <v>8.19</v>
      </c>
      <c r="C6156">
        <v>0</v>
      </c>
      <c r="D6156">
        <v>6154</v>
      </c>
      <c r="E6156">
        <f t="shared" si="112"/>
        <v>5.4399999999999995</v>
      </c>
    </row>
    <row r="6157" spans="1:5" x14ac:dyDescent="0.3">
      <c r="A6157">
        <v>2.75</v>
      </c>
      <c r="B6157">
        <v>8.25</v>
      </c>
      <c r="C6157">
        <v>0</v>
      </c>
      <c r="D6157">
        <v>6155</v>
      </c>
      <c r="E6157">
        <f t="shared" si="112"/>
        <v>5.5</v>
      </c>
    </row>
    <row r="6158" spans="1:5" x14ac:dyDescent="0.3">
      <c r="A6158">
        <v>2.81</v>
      </c>
      <c r="B6158">
        <v>8.25</v>
      </c>
      <c r="C6158">
        <v>0</v>
      </c>
      <c r="D6158">
        <v>6156</v>
      </c>
      <c r="E6158">
        <f t="shared" si="112"/>
        <v>5.4399999999999995</v>
      </c>
    </row>
    <row r="6159" spans="1:5" x14ac:dyDescent="0.3">
      <c r="A6159">
        <v>2.81</v>
      </c>
      <c r="B6159">
        <v>8.25</v>
      </c>
      <c r="C6159">
        <v>0</v>
      </c>
      <c r="D6159">
        <v>6157</v>
      </c>
      <c r="E6159">
        <f t="shared" si="112"/>
        <v>5.4399999999999995</v>
      </c>
    </row>
    <row r="6160" spans="1:5" x14ac:dyDescent="0.3">
      <c r="A6160">
        <v>2.88</v>
      </c>
      <c r="B6160">
        <v>8.25</v>
      </c>
      <c r="C6160">
        <v>0</v>
      </c>
      <c r="D6160">
        <v>6158</v>
      </c>
      <c r="E6160">
        <f t="shared" si="112"/>
        <v>5.37</v>
      </c>
    </row>
    <row r="6161" spans="1:5" x14ac:dyDescent="0.3">
      <c r="A6161">
        <v>2.94</v>
      </c>
      <c r="B6161">
        <v>8.25</v>
      </c>
      <c r="C6161">
        <v>0</v>
      </c>
      <c r="D6161">
        <v>6159</v>
      </c>
      <c r="E6161">
        <f t="shared" si="112"/>
        <v>5.3100000000000005</v>
      </c>
    </row>
    <row r="6162" spans="1:5" x14ac:dyDescent="0.3">
      <c r="A6162">
        <v>2.94</v>
      </c>
      <c r="B6162">
        <v>8.31</v>
      </c>
      <c r="C6162">
        <v>0</v>
      </c>
      <c r="D6162">
        <v>6160</v>
      </c>
      <c r="E6162">
        <f t="shared" si="112"/>
        <v>5.370000000000001</v>
      </c>
    </row>
    <row r="6163" spans="1:5" x14ac:dyDescent="0.3">
      <c r="A6163">
        <v>3</v>
      </c>
      <c r="B6163">
        <v>8.31</v>
      </c>
      <c r="C6163">
        <v>0</v>
      </c>
      <c r="D6163">
        <v>6161</v>
      </c>
      <c r="E6163">
        <f t="shared" si="112"/>
        <v>5.3100000000000005</v>
      </c>
    </row>
    <row r="6164" spans="1:5" x14ac:dyDescent="0.3">
      <c r="A6164">
        <v>3.06</v>
      </c>
      <c r="B6164">
        <v>8.31</v>
      </c>
      <c r="C6164">
        <v>0</v>
      </c>
      <c r="D6164">
        <v>6162</v>
      </c>
      <c r="E6164">
        <f t="shared" si="112"/>
        <v>5.25</v>
      </c>
    </row>
    <row r="6165" spans="1:5" x14ac:dyDescent="0.3">
      <c r="A6165">
        <v>3.06</v>
      </c>
      <c r="B6165">
        <v>8.31</v>
      </c>
      <c r="C6165">
        <v>0</v>
      </c>
      <c r="D6165">
        <v>6163</v>
      </c>
      <c r="E6165">
        <f t="shared" si="112"/>
        <v>5.25</v>
      </c>
    </row>
    <row r="6166" spans="1:5" x14ac:dyDescent="0.3">
      <c r="A6166">
        <v>3.13</v>
      </c>
      <c r="B6166">
        <v>8.31</v>
      </c>
      <c r="C6166">
        <v>0</v>
      </c>
      <c r="D6166">
        <v>6164</v>
      </c>
      <c r="E6166">
        <f t="shared" si="112"/>
        <v>5.1800000000000006</v>
      </c>
    </row>
    <row r="6167" spans="1:5" x14ac:dyDescent="0.3">
      <c r="A6167">
        <v>3.19</v>
      </c>
      <c r="B6167">
        <v>8.3800000000000008</v>
      </c>
      <c r="C6167">
        <v>0</v>
      </c>
      <c r="D6167">
        <v>6165</v>
      </c>
      <c r="E6167">
        <f t="shared" si="112"/>
        <v>5.1900000000000013</v>
      </c>
    </row>
    <row r="6168" spans="1:5" x14ac:dyDescent="0.3">
      <c r="A6168">
        <v>3.25</v>
      </c>
      <c r="B6168">
        <v>8.3800000000000008</v>
      </c>
      <c r="C6168">
        <v>0</v>
      </c>
      <c r="D6168">
        <v>6166</v>
      </c>
      <c r="E6168">
        <f t="shared" si="112"/>
        <v>5.1300000000000008</v>
      </c>
    </row>
    <row r="6169" spans="1:5" x14ac:dyDescent="0.3">
      <c r="A6169">
        <v>3.25</v>
      </c>
      <c r="B6169">
        <v>8.3800000000000008</v>
      </c>
      <c r="C6169">
        <v>0</v>
      </c>
      <c r="D6169">
        <v>6167</v>
      </c>
      <c r="E6169">
        <f t="shared" si="112"/>
        <v>5.1300000000000008</v>
      </c>
    </row>
    <row r="6170" spans="1:5" x14ac:dyDescent="0.3">
      <c r="A6170">
        <v>3.31</v>
      </c>
      <c r="B6170">
        <v>8.3800000000000008</v>
      </c>
      <c r="C6170">
        <v>0</v>
      </c>
      <c r="D6170">
        <v>6168</v>
      </c>
      <c r="E6170">
        <f t="shared" si="112"/>
        <v>5.07</v>
      </c>
    </row>
    <row r="6171" spans="1:5" x14ac:dyDescent="0.3">
      <c r="A6171">
        <v>3.31</v>
      </c>
      <c r="B6171">
        <v>8.3800000000000008</v>
      </c>
      <c r="C6171">
        <v>0</v>
      </c>
      <c r="D6171">
        <v>6169</v>
      </c>
      <c r="E6171">
        <f t="shared" si="112"/>
        <v>5.07</v>
      </c>
    </row>
    <row r="6172" spans="1:5" x14ac:dyDescent="0.3">
      <c r="A6172">
        <v>3.38</v>
      </c>
      <c r="B6172">
        <v>8.44</v>
      </c>
      <c r="C6172">
        <v>0</v>
      </c>
      <c r="D6172">
        <v>6170</v>
      </c>
      <c r="E6172">
        <f t="shared" si="112"/>
        <v>5.0599999999999996</v>
      </c>
    </row>
    <row r="6173" spans="1:5" x14ac:dyDescent="0.3">
      <c r="A6173">
        <v>3.38</v>
      </c>
      <c r="B6173">
        <v>8.44</v>
      </c>
      <c r="C6173">
        <v>0</v>
      </c>
      <c r="D6173">
        <v>6171</v>
      </c>
      <c r="E6173">
        <f t="shared" si="112"/>
        <v>5.0599999999999996</v>
      </c>
    </row>
    <row r="6174" spans="1:5" x14ac:dyDescent="0.3">
      <c r="A6174">
        <v>3.44</v>
      </c>
      <c r="B6174">
        <v>8.44</v>
      </c>
      <c r="C6174">
        <v>0</v>
      </c>
      <c r="D6174">
        <v>6172</v>
      </c>
      <c r="E6174">
        <f t="shared" si="112"/>
        <v>5</v>
      </c>
    </row>
    <row r="6175" spans="1:5" x14ac:dyDescent="0.3">
      <c r="A6175">
        <v>3.44</v>
      </c>
      <c r="B6175">
        <v>8.44</v>
      </c>
      <c r="C6175">
        <v>0</v>
      </c>
      <c r="D6175">
        <v>6173</v>
      </c>
      <c r="E6175">
        <f t="shared" si="112"/>
        <v>5</v>
      </c>
    </row>
    <row r="6176" spans="1:5" x14ac:dyDescent="0.3">
      <c r="A6176">
        <v>3.44</v>
      </c>
      <c r="B6176">
        <v>8.5</v>
      </c>
      <c r="C6176">
        <v>0</v>
      </c>
      <c r="D6176">
        <v>6174</v>
      </c>
      <c r="E6176">
        <f t="shared" si="112"/>
        <v>5.0600000000000005</v>
      </c>
    </row>
    <row r="6177" spans="1:5" x14ac:dyDescent="0.3">
      <c r="A6177">
        <v>3.44</v>
      </c>
      <c r="B6177">
        <v>8.5</v>
      </c>
      <c r="C6177">
        <v>0</v>
      </c>
      <c r="D6177">
        <v>6175</v>
      </c>
      <c r="E6177">
        <f t="shared" si="112"/>
        <v>5.0600000000000005</v>
      </c>
    </row>
    <row r="6178" spans="1:5" x14ac:dyDescent="0.3">
      <c r="A6178">
        <v>3.44</v>
      </c>
      <c r="B6178">
        <v>8.5</v>
      </c>
      <c r="C6178">
        <v>0</v>
      </c>
      <c r="D6178">
        <v>6176</v>
      </c>
      <c r="E6178">
        <f t="shared" si="112"/>
        <v>5.0600000000000005</v>
      </c>
    </row>
    <row r="6179" spans="1:5" x14ac:dyDescent="0.3">
      <c r="A6179">
        <v>3.44</v>
      </c>
      <c r="B6179">
        <v>8.5</v>
      </c>
      <c r="C6179">
        <v>0</v>
      </c>
      <c r="D6179">
        <v>6177</v>
      </c>
      <c r="E6179">
        <f t="shared" si="112"/>
        <v>5.0600000000000005</v>
      </c>
    </row>
    <row r="6180" spans="1:5" x14ac:dyDescent="0.3">
      <c r="A6180">
        <v>3.44</v>
      </c>
      <c r="B6180">
        <v>8.56</v>
      </c>
      <c r="C6180">
        <v>0</v>
      </c>
      <c r="D6180">
        <v>6178</v>
      </c>
      <c r="E6180">
        <f t="shared" si="112"/>
        <v>5.120000000000001</v>
      </c>
    </row>
    <row r="6181" spans="1:5" x14ac:dyDescent="0.3">
      <c r="A6181">
        <v>3.44</v>
      </c>
      <c r="B6181">
        <v>8.56</v>
      </c>
      <c r="C6181">
        <v>0</v>
      </c>
      <c r="D6181">
        <v>6179</v>
      </c>
      <c r="E6181">
        <f t="shared" si="112"/>
        <v>5.120000000000001</v>
      </c>
    </row>
    <row r="6182" spans="1:5" x14ac:dyDescent="0.3">
      <c r="A6182">
        <v>3.38</v>
      </c>
      <c r="B6182">
        <v>8.56</v>
      </c>
      <c r="C6182">
        <v>0</v>
      </c>
      <c r="D6182">
        <v>6180</v>
      </c>
      <c r="E6182">
        <f t="shared" si="112"/>
        <v>5.1800000000000006</v>
      </c>
    </row>
    <row r="6183" spans="1:5" x14ac:dyDescent="0.3">
      <c r="A6183">
        <v>3.38</v>
      </c>
      <c r="B6183">
        <v>8.56</v>
      </c>
      <c r="C6183">
        <v>0</v>
      </c>
      <c r="D6183">
        <v>6181</v>
      </c>
      <c r="E6183">
        <f t="shared" si="112"/>
        <v>5.1800000000000006</v>
      </c>
    </row>
    <row r="6184" spans="1:5" x14ac:dyDescent="0.3">
      <c r="A6184">
        <v>3.38</v>
      </c>
      <c r="B6184">
        <v>8.56</v>
      </c>
      <c r="C6184">
        <v>0</v>
      </c>
      <c r="D6184">
        <v>6182</v>
      </c>
      <c r="E6184">
        <f t="shared" si="112"/>
        <v>5.1800000000000006</v>
      </c>
    </row>
    <row r="6185" spans="1:5" x14ac:dyDescent="0.3">
      <c r="A6185">
        <v>3.38</v>
      </c>
      <c r="B6185">
        <v>8.6300000000000008</v>
      </c>
      <c r="C6185">
        <v>0</v>
      </c>
      <c r="D6185">
        <v>6183</v>
      </c>
      <c r="E6185">
        <f t="shared" si="112"/>
        <v>5.2500000000000009</v>
      </c>
    </row>
    <row r="6186" spans="1:5" x14ac:dyDescent="0.3">
      <c r="A6186">
        <v>3.38</v>
      </c>
      <c r="B6186">
        <v>8.6300000000000008</v>
      </c>
      <c r="C6186">
        <v>0</v>
      </c>
      <c r="D6186">
        <v>6184</v>
      </c>
      <c r="E6186">
        <f t="shared" si="112"/>
        <v>5.2500000000000009</v>
      </c>
    </row>
    <row r="6187" spans="1:5" x14ac:dyDescent="0.3">
      <c r="A6187">
        <v>3.38</v>
      </c>
      <c r="B6187">
        <v>8.6300000000000008</v>
      </c>
      <c r="C6187">
        <v>0</v>
      </c>
      <c r="D6187">
        <v>6185</v>
      </c>
      <c r="E6187">
        <f t="shared" si="112"/>
        <v>5.2500000000000009</v>
      </c>
    </row>
    <row r="6188" spans="1:5" x14ac:dyDescent="0.3">
      <c r="A6188">
        <v>3.38</v>
      </c>
      <c r="B6188">
        <v>8.69</v>
      </c>
      <c r="C6188">
        <v>0</v>
      </c>
      <c r="D6188">
        <v>6186</v>
      </c>
      <c r="E6188">
        <f t="shared" si="112"/>
        <v>5.31</v>
      </c>
    </row>
    <row r="6189" spans="1:5" x14ac:dyDescent="0.3">
      <c r="A6189">
        <v>3.38</v>
      </c>
      <c r="B6189">
        <v>8.69</v>
      </c>
      <c r="C6189">
        <v>0</v>
      </c>
      <c r="D6189">
        <v>6187</v>
      </c>
      <c r="E6189">
        <f t="shared" si="112"/>
        <v>5.31</v>
      </c>
    </row>
    <row r="6190" spans="1:5" x14ac:dyDescent="0.3">
      <c r="A6190">
        <v>3.38</v>
      </c>
      <c r="B6190">
        <v>8.69</v>
      </c>
      <c r="C6190">
        <v>0</v>
      </c>
      <c r="D6190">
        <v>6188</v>
      </c>
      <c r="E6190">
        <f t="shared" si="112"/>
        <v>5.31</v>
      </c>
    </row>
    <row r="6191" spans="1:5" x14ac:dyDescent="0.3">
      <c r="A6191">
        <v>3.38</v>
      </c>
      <c r="B6191">
        <v>8.69</v>
      </c>
      <c r="C6191">
        <v>0</v>
      </c>
      <c r="D6191">
        <v>6189</v>
      </c>
      <c r="E6191">
        <f t="shared" si="112"/>
        <v>5.31</v>
      </c>
    </row>
    <row r="6192" spans="1:5" x14ac:dyDescent="0.3">
      <c r="A6192">
        <v>3.38</v>
      </c>
      <c r="B6192">
        <v>8.69</v>
      </c>
      <c r="C6192">
        <v>0</v>
      </c>
      <c r="D6192">
        <v>6190</v>
      </c>
      <c r="E6192">
        <f t="shared" si="112"/>
        <v>5.31</v>
      </c>
    </row>
    <row r="6193" spans="1:5" x14ac:dyDescent="0.3">
      <c r="A6193">
        <v>3.38</v>
      </c>
      <c r="B6193">
        <v>8.69</v>
      </c>
      <c r="C6193">
        <v>0</v>
      </c>
      <c r="D6193">
        <v>6191</v>
      </c>
      <c r="E6193">
        <f t="shared" si="112"/>
        <v>5.31</v>
      </c>
    </row>
    <row r="6194" spans="1:5" x14ac:dyDescent="0.3">
      <c r="A6194">
        <v>3.38</v>
      </c>
      <c r="B6194">
        <v>8.75</v>
      </c>
      <c r="C6194">
        <v>0</v>
      </c>
      <c r="D6194">
        <v>6192</v>
      </c>
      <c r="E6194">
        <f t="shared" si="112"/>
        <v>5.37</v>
      </c>
    </row>
    <row r="6195" spans="1:5" x14ac:dyDescent="0.3">
      <c r="A6195">
        <v>3.38</v>
      </c>
      <c r="B6195">
        <v>8.75</v>
      </c>
      <c r="C6195">
        <v>0</v>
      </c>
      <c r="D6195">
        <v>6193</v>
      </c>
      <c r="E6195">
        <f t="shared" si="112"/>
        <v>5.37</v>
      </c>
    </row>
    <row r="6196" spans="1:5" x14ac:dyDescent="0.3">
      <c r="A6196">
        <v>3.31</v>
      </c>
      <c r="B6196">
        <v>8.75</v>
      </c>
      <c r="C6196">
        <v>0</v>
      </c>
      <c r="D6196">
        <v>6194</v>
      </c>
      <c r="E6196">
        <f t="shared" si="112"/>
        <v>5.4399999999999995</v>
      </c>
    </row>
    <row r="6197" spans="1:5" x14ac:dyDescent="0.3">
      <c r="A6197">
        <v>3.31</v>
      </c>
      <c r="B6197">
        <v>8.81</v>
      </c>
      <c r="C6197">
        <v>0</v>
      </c>
      <c r="D6197">
        <v>6195</v>
      </c>
      <c r="E6197">
        <f t="shared" si="112"/>
        <v>5.5</v>
      </c>
    </row>
    <row r="6198" spans="1:5" x14ac:dyDescent="0.3">
      <c r="A6198">
        <v>3.31</v>
      </c>
      <c r="B6198">
        <v>8.81</v>
      </c>
      <c r="C6198">
        <v>0</v>
      </c>
      <c r="D6198">
        <v>6196</v>
      </c>
      <c r="E6198">
        <f t="shared" si="112"/>
        <v>5.5</v>
      </c>
    </row>
    <row r="6199" spans="1:5" x14ac:dyDescent="0.3">
      <c r="A6199">
        <v>3.31</v>
      </c>
      <c r="B6199">
        <v>8.81</v>
      </c>
      <c r="C6199">
        <v>0</v>
      </c>
      <c r="D6199">
        <v>6197</v>
      </c>
      <c r="E6199">
        <f t="shared" si="112"/>
        <v>5.5</v>
      </c>
    </row>
    <row r="6200" spans="1:5" x14ac:dyDescent="0.3">
      <c r="A6200">
        <v>3.31</v>
      </c>
      <c r="B6200">
        <v>8.81</v>
      </c>
      <c r="C6200">
        <v>0.01</v>
      </c>
      <c r="D6200">
        <v>6198</v>
      </c>
      <c r="E6200">
        <f t="shared" si="112"/>
        <v>5.5</v>
      </c>
    </row>
    <row r="6201" spans="1:5" x14ac:dyDescent="0.3">
      <c r="A6201">
        <v>3.31</v>
      </c>
      <c r="B6201">
        <v>8.81</v>
      </c>
      <c r="C6201">
        <v>0.01</v>
      </c>
      <c r="D6201">
        <v>6199</v>
      </c>
      <c r="E6201">
        <f t="shared" si="112"/>
        <v>5.5</v>
      </c>
    </row>
    <row r="6202" spans="1:5" x14ac:dyDescent="0.3">
      <c r="A6202">
        <v>3.31</v>
      </c>
      <c r="B6202">
        <v>8.8800000000000008</v>
      </c>
      <c r="C6202">
        <v>0.01</v>
      </c>
      <c r="D6202">
        <v>6200</v>
      </c>
      <c r="E6202">
        <f t="shared" si="112"/>
        <v>5.57</v>
      </c>
    </row>
    <row r="6203" spans="1:5" x14ac:dyDescent="0.3">
      <c r="A6203">
        <v>3.31</v>
      </c>
      <c r="B6203">
        <v>8.8800000000000008</v>
      </c>
      <c r="C6203">
        <v>0.01</v>
      </c>
      <c r="D6203">
        <v>6201</v>
      </c>
      <c r="E6203">
        <f t="shared" si="112"/>
        <v>5.57</v>
      </c>
    </row>
    <row r="6204" spans="1:5" x14ac:dyDescent="0.3">
      <c r="A6204">
        <v>3.38</v>
      </c>
      <c r="B6204">
        <v>8.8800000000000008</v>
      </c>
      <c r="C6204">
        <v>0.01</v>
      </c>
      <c r="D6204">
        <v>6202</v>
      </c>
      <c r="E6204">
        <f t="shared" si="112"/>
        <v>5.5000000000000009</v>
      </c>
    </row>
    <row r="6205" spans="1:5" x14ac:dyDescent="0.3">
      <c r="A6205">
        <v>3.38</v>
      </c>
      <c r="B6205">
        <v>8.8800000000000008</v>
      </c>
      <c r="C6205">
        <v>0.01</v>
      </c>
      <c r="D6205">
        <v>6203</v>
      </c>
      <c r="E6205">
        <f t="shared" si="112"/>
        <v>5.5000000000000009</v>
      </c>
    </row>
    <row r="6206" spans="1:5" x14ac:dyDescent="0.3">
      <c r="A6206">
        <v>3.38</v>
      </c>
      <c r="B6206">
        <v>8.94</v>
      </c>
      <c r="C6206">
        <v>0.01</v>
      </c>
      <c r="D6206">
        <v>6204</v>
      </c>
      <c r="E6206">
        <f t="shared" si="112"/>
        <v>5.56</v>
      </c>
    </row>
    <row r="6207" spans="1:5" x14ac:dyDescent="0.3">
      <c r="A6207">
        <v>3.38</v>
      </c>
      <c r="B6207">
        <v>8.94</v>
      </c>
      <c r="C6207">
        <v>0.01</v>
      </c>
      <c r="D6207">
        <v>6205</v>
      </c>
      <c r="E6207">
        <f t="shared" si="112"/>
        <v>5.56</v>
      </c>
    </row>
    <row r="6208" spans="1:5" x14ac:dyDescent="0.3">
      <c r="A6208">
        <v>3.38</v>
      </c>
      <c r="B6208">
        <v>8.94</v>
      </c>
      <c r="C6208">
        <v>0.01</v>
      </c>
      <c r="D6208">
        <v>6206</v>
      </c>
      <c r="E6208">
        <f t="shared" ref="E6208:E6271" si="113">ABS(B6208-A6208)</f>
        <v>5.56</v>
      </c>
    </row>
    <row r="6209" spans="1:5" x14ac:dyDescent="0.3">
      <c r="A6209">
        <v>3.38</v>
      </c>
      <c r="B6209">
        <v>8.94</v>
      </c>
      <c r="C6209">
        <v>0.01</v>
      </c>
      <c r="D6209">
        <v>6207</v>
      </c>
      <c r="E6209">
        <f t="shared" si="113"/>
        <v>5.56</v>
      </c>
    </row>
    <row r="6210" spans="1:5" x14ac:dyDescent="0.3">
      <c r="A6210">
        <v>3.38</v>
      </c>
      <c r="B6210">
        <v>9</v>
      </c>
      <c r="C6210">
        <v>0.01</v>
      </c>
      <c r="D6210">
        <v>6208</v>
      </c>
      <c r="E6210">
        <f t="shared" si="113"/>
        <v>5.62</v>
      </c>
    </row>
    <row r="6211" spans="1:5" x14ac:dyDescent="0.3">
      <c r="A6211">
        <v>3.38</v>
      </c>
      <c r="B6211">
        <v>9</v>
      </c>
      <c r="C6211">
        <v>0.01</v>
      </c>
      <c r="D6211">
        <v>6209</v>
      </c>
      <c r="E6211">
        <f t="shared" si="113"/>
        <v>5.62</v>
      </c>
    </row>
    <row r="6212" spans="1:5" x14ac:dyDescent="0.3">
      <c r="A6212">
        <v>3.38</v>
      </c>
      <c r="B6212">
        <v>9</v>
      </c>
      <c r="C6212">
        <v>0.01</v>
      </c>
      <c r="D6212">
        <v>6210</v>
      </c>
      <c r="E6212">
        <f t="shared" si="113"/>
        <v>5.62</v>
      </c>
    </row>
    <row r="6213" spans="1:5" x14ac:dyDescent="0.3">
      <c r="A6213">
        <v>3.38</v>
      </c>
      <c r="B6213">
        <v>9</v>
      </c>
      <c r="C6213">
        <v>0.01</v>
      </c>
      <c r="D6213">
        <v>6211</v>
      </c>
      <c r="E6213">
        <f t="shared" si="113"/>
        <v>5.62</v>
      </c>
    </row>
    <row r="6214" spans="1:5" x14ac:dyDescent="0.3">
      <c r="A6214">
        <v>3.38</v>
      </c>
      <c r="B6214">
        <v>9.06</v>
      </c>
      <c r="C6214">
        <v>0.01</v>
      </c>
      <c r="D6214">
        <v>6212</v>
      </c>
      <c r="E6214">
        <f t="shared" si="113"/>
        <v>5.6800000000000006</v>
      </c>
    </row>
    <row r="6215" spans="1:5" x14ac:dyDescent="0.3">
      <c r="A6215">
        <v>3.38</v>
      </c>
      <c r="B6215">
        <v>9.06</v>
      </c>
      <c r="C6215">
        <v>0.01</v>
      </c>
      <c r="D6215">
        <v>6213</v>
      </c>
      <c r="E6215">
        <f t="shared" si="113"/>
        <v>5.6800000000000006</v>
      </c>
    </row>
    <row r="6216" spans="1:5" x14ac:dyDescent="0.3">
      <c r="A6216">
        <v>3.38</v>
      </c>
      <c r="B6216">
        <v>9.06</v>
      </c>
      <c r="C6216">
        <v>0.01</v>
      </c>
      <c r="D6216">
        <v>6214</v>
      </c>
      <c r="E6216">
        <f t="shared" si="113"/>
        <v>5.6800000000000006</v>
      </c>
    </row>
    <row r="6217" spans="1:5" x14ac:dyDescent="0.3">
      <c r="A6217">
        <v>3.38</v>
      </c>
      <c r="B6217">
        <v>9.06</v>
      </c>
      <c r="C6217">
        <v>0.01</v>
      </c>
      <c r="D6217">
        <v>6215</v>
      </c>
      <c r="E6217">
        <f t="shared" si="113"/>
        <v>5.6800000000000006</v>
      </c>
    </row>
    <row r="6218" spans="1:5" x14ac:dyDescent="0.3">
      <c r="A6218">
        <v>3.38</v>
      </c>
      <c r="B6218">
        <v>9.06</v>
      </c>
      <c r="C6218">
        <v>0.01</v>
      </c>
      <c r="D6218">
        <v>6216</v>
      </c>
      <c r="E6218">
        <f t="shared" si="113"/>
        <v>5.6800000000000006</v>
      </c>
    </row>
    <row r="6219" spans="1:5" x14ac:dyDescent="0.3">
      <c r="A6219">
        <v>3.38</v>
      </c>
      <c r="B6219">
        <v>9.1300000000000008</v>
      </c>
      <c r="C6219">
        <v>0.01</v>
      </c>
      <c r="D6219">
        <v>6217</v>
      </c>
      <c r="E6219">
        <f t="shared" si="113"/>
        <v>5.7500000000000009</v>
      </c>
    </row>
    <row r="6220" spans="1:5" x14ac:dyDescent="0.3">
      <c r="A6220">
        <v>3.38</v>
      </c>
      <c r="B6220">
        <v>9.1300000000000008</v>
      </c>
      <c r="C6220">
        <v>0.01</v>
      </c>
      <c r="D6220">
        <v>6218</v>
      </c>
      <c r="E6220">
        <f t="shared" si="113"/>
        <v>5.7500000000000009</v>
      </c>
    </row>
    <row r="6221" spans="1:5" x14ac:dyDescent="0.3">
      <c r="A6221">
        <v>3.38</v>
      </c>
      <c r="B6221">
        <v>9.1300000000000008</v>
      </c>
      <c r="C6221">
        <v>0.01</v>
      </c>
      <c r="D6221">
        <v>6219</v>
      </c>
      <c r="E6221">
        <f t="shared" si="113"/>
        <v>5.7500000000000009</v>
      </c>
    </row>
    <row r="6222" spans="1:5" x14ac:dyDescent="0.3">
      <c r="A6222">
        <v>3.38</v>
      </c>
      <c r="B6222">
        <v>9.1300000000000008</v>
      </c>
      <c r="C6222">
        <v>0.01</v>
      </c>
      <c r="D6222">
        <v>6220</v>
      </c>
      <c r="E6222">
        <f t="shared" si="113"/>
        <v>5.7500000000000009</v>
      </c>
    </row>
    <row r="6223" spans="1:5" x14ac:dyDescent="0.3">
      <c r="A6223">
        <v>3.38</v>
      </c>
      <c r="B6223">
        <v>9.19</v>
      </c>
      <c r="C6223">
        <v>0.01</v>
      </c>
      <c r="D6223">
        <v>6221</v>
      </c>
      <c r="E6223">
        <f t="shared" si="113"/>
        <v>5.81</v>
      </c>
    </row>
    <row r="6224" spans="1:5" x14ac:dyDescent="0.3">
      <c r="A6224">
        <v>3.44</v>
      </c>
      <c r="B6224">
        <v>9.19</v>
      </c>
      <c r="C6224">
        <v>0.01</v>
      </c>
      <c r="D6224">
        <v>6222</v>
      </c>
      <c r="E6224">
        <f t="shared" si="113"/>
        <v>5.75</v>
      </c>
    </row>
    <row r="6225" spans="1:5" x14ac:dyDescent="0.3">
      <c r="A6225">
        <v>3.44</v>
      </c>
      <c r="B6225">
        <v>9.19</v>
      </c>
      <c r="C6225">
        <v>0.01</v>
      </c>
      <c r="D6225">
        <v>6223</v>
      </c>
      <c r="E6225">
        <f t="shared" si="113"/>
        <v>5.75</v>
      </c>
    </row>
    <row r="6226" spans="1:5" x14ac:dyDescent="0.3">
      <c r="A6226">
        <v>3.44</v>
      </c>
      <c r="B6226">
        <v>9.19</v>
      </c>
      <c r="C6226">
        <v>0.01</v>
      </c>
      <c r="D6226">
        <v>6224</v>
      </c>
      <c r="E6226">
        <f t="shared" si="113"/>
        <v>5.75</v>
      </c>
    </row>
    <row r="6227" spans="1:5" x14ac:dyDescent="0.3">
      <c r="A6227">
        <v>3.5</v>
      </c>
      <c r="B6227">
        <v>9.19</v>
      </c>
      <c r="C6227">
        <v>0.01</v>
      </c>
      <c r="D6227">
        <v>6225</v>
      </c>
      <c r="E6227">
        <f t="shared" si="113"/>
        <v>5.6899999999999995</v>
      </c>
    </row>
    <row r="6228" spans="1:5" x14ac:dyDescent="0.3">
      <c r="A6228">
        <v>3.5</v>
      </c>
      <c r="B6228">
        <v>9.25</v>
      </c>
      <c r="C6228">
        <v>0.01</v>
      </c>
      <c r="D6228">
        <v>6226</v>
      </c>
      <c r="E6228">
        <f t="shared" si="113"/>
        <v>5.75</v>
      </c>
    </row>
    <row r="6229" spans="1:5" x14ac:dyDescent="0.3">
      <c r="A6229">
        <v>3.5</v>
      </c>
      <c r="B6229">
        <v>9.25</v>
      </c>
      <c r="C6229">
        <v>0.01</v>
      </c>
      <c r="D6229">
        <v>6227</v>
      </c>
      <c r="E6229">
        <f t="shared" si="113"/>
        <v>5.75</v>
      </c>
    </row>
    <row r="6230" spans="1:5" x14ac:dyDescent="0.3">
      <c r="A6230">
        <v>3.5</v>
      </c>
      <c r="B6230">
        <v>9.25</v>
      </c>
      <c r="C6230">
        <v>0.01</v>
      </c>
      <c r="D6230">
        <v>6228</v>
      </c>
      <c r="E6230">
        <f t="shared" si="113"/>
        <v>5.75</v>
      </c>
    </row>
    <row r="6231" spans="1:5" x14ac:dyDescent="0.3">
      <c r="A6231">
        <v>3.5</v>
      </c>
      <c r="B6231">
        <v>9.25</v>
      </c>
      <c r="C6231">
        <v>0.01</v>
      </c>
      <c r="D6231">
        <v>6229</v>
      </c>
      <c r="E6231">
        <f t="shared" si="113"/>
        <v>5.75</v>
      </c>
    </row>
    <row r="6232" spans="1:5" x14ac:dyDescent="0.3">
      <c r="A6232">
        <v>3.5</v>
      </c>
      <c r="B6232">
        <v>9.25</v>
      </c>
      <c r="C6232">
        <v>0.01</v>
      </c>
      <c r="D6232">
        <v>6230</v>
      </c>
      <c r="E6232">
        <f t="shared" si="113"/>
        <v>5.75</v>
      </c>
    </row>
    <row r="6233" spans="1:5" x14ac:dyDescent="0.3">
      <c r="A6233">
        <v>3.5</v>
      </c>
      <c r="B6233">
        <v>9.31</v>
      </c>
      <c r="C6233">
        <v>0.01</v>
      </c>
      <c r="D6233">
        <v>6231</v>
      </c>
      <c r="E6233">
        <f t="shared" si="113"/>
        <v>5.8100000000000005</v>
      </c>
    </row>
    <row r="6234" spans="1:5" x14ac:dyDescent="0.3">
      <c r="A6234">
        <v>3.5</v>
      </c>
      <c r="B6234">
        <v>9.31</v>
      </c>
      <c r="C6234">
        <v>0.01</v>
      </c>
      <c r="D6234">
        <v>6232</v>
      </c>
      <c r="E6234">
        <f t="shared" si="113"/>
        <v>5.8100000000000005</v>
      </c>
    </row>
    <row r="6235" spans="1:5" x14ac:dyDescent="0.3">
      <c r="A6235">
        <v>3.5</v>
      </c>
      <c r="B6235">
        <v>9.31</v>
      </c>
      <c r="C6235">
        <v>0.01</v>
      </c>
      <c r="D6235">
        <v>6233</v>
      </c>
      <c r="E6235">
        <f t="shared" si="113"/>
        <v>5.8100000000000005</v>
      </c>
    </row>
    <row r="6236" spans="1:5" x14ac:dyDescent="0.3">
      <c r="A6236">
        <v>3.5</v>
      </c>
      <c r="B6236">
        <v>9.31</v>
      </c>
      <c r="C6236">
        <v>0.01</v>
      </c>
      <c r="D6236">
        <v>6234</v>
      </c>
      <c r="E6236">
        <f t="shared" si="113"/>
        <v>5.8100000000000005</v>
      </c>
    </row>
    <row r="6237" spans="1:5" x14ac:dyDescent="0.3">
      <c r="A6237">
        <v>3.5</v>
      </c>
      <c r="B6237">
        <v>9.3800000000000008</v>
      </c>
      <c r="C6237">
        <v>0.01</v>
      </c>
      <c r="D6237">
        <v>6235</v>
      </c>
      <c r="E6237">
        <f t="shared" si="113"/>
        <v>5.8800000000000008</v>
      </c>
    </row>
    <row r="6238" spans="1:5" x14ac:dyDescent="0.3">
      <c r="A6238">
        <v>3.5</v>
      </c>
      <c r="B6238">
        <v>9.3800000000000008</v>
      </c>
      <c r="C6238">
        <v>0.01</v>
      </c>
      <c r="D6238">
        <v>6236</v>
      </c>
      <c r="E6238">
        <f t="shared" si="113"/>
        <v>5.8800000000000008</v>
      </c>
    </row>
    <row r="6239" spans="1:5" x14ac:dyDescent="0.3">
      <c r="A6239">
        <v>3.56</v>
      </c>
      <c r="B6239">
        <v>9.3800000000000008</v>
      </c>
      <c r="C6239">
        <v>0.01</v>
      </c>
      <c r="D6239">
        <v>6237</v>
      </c>
      <c r="E6239">
        <f t="shared" si="113"/>
        <v>5.82</v>
      </c>
    </row>
    <row r="6240" spans="1:5" x14ac:dyDescent="0.3">
      <c r="A6240">
        <v>3.56</v>
      </c>
      <c r="B6240">
        <v>9.3800000000000008</v>
      </c>
      <c r="C6240">
        <v>0.01</v>
      </c>
      <c r="D6240">
        <v>6238</v>
      </c>
      <c r="E6240">
        <f t="shared" si="113"/>
        <v>5.82</v>
      </c>
    </row>
    <row r="6241" spans="1:5" x14ac:dyDescent="0.3">
      <c r="A6241">
        <v>3.56</v>
      </c>
      <c r="B6241">
        <v>9.44</v>
      </c>
      <c r="C6241">
        <v>0.01</v>
      </c>
      <c r="D6241">
        <v>6239</v>
      </c>
      <c r="E6241">
        <f t="shared" si="113"/>
        <v>5.879999999999999</v>
      </c>
    </row>
    <row r="6242" spans="1:5" x14ac:dyDescent="0.3">
      <c r="A6242">
        <v>3.56</v>
      </c>
      <c r="B6242">
        <v>9.44</v>
      </c>
      <c r="C6242">
        <v>0.01</v>
      </c>
      <c r="D6242">
        <v>6240</v>
      </c>
      <c r="E6242">
        <f t="shared" si="113"/>
        <v>5.879999999999999</v>
      </c>
    </row>
    <row r="6243" spans="1:5" x14ac:dyDescent="0.3">
      <c r="A6243">
        <v>3.56</v>
      </c>
      <c r="B6243">
        <v>9.44</v>
      </c>
      <c r="C6243">
        <v>0.01</v>
      </c>
      <c r="D6243">
        <v>6241</v>
      </c>
      <c r="E6243">
        <f t="shared" si="113"/>
        <v>5.879999999999999</v>
      </c>
    </row>
    <row r="6244" spans="1:5" x14ac:dyDescent="0.3">
      <c r="A6244">
        <v>3.63</v>
      </c>
      <c r="B6244">
        <v>9.44</v>
      </c>
      <c r="C6244">
        <v>0.01</v>
      </c>
      <c r="D6244">
        <v>6242</v>
      </c>
      <c r="E6244">
        <f t="shared" si="113"/>
        <v>5.81</v>
      </c>
    </row>
    <row r="6245" spans="1:5" x14ac:dyDescent="0.3">
      <c r="A6245">
        <v>3.63</v>
      </c>
      <c r="B6245">
        <v>9.44</v>
      </c>
      <c r="C6245">
        <v>0.01</v>
      </c>
      <c r="D6245">
        <v>6243</v>
      </c>
      <c r="E6245">
        <f t="shared" si="113"/>
        <v>5.81</v>
      </c>
    </row>
    <row r="6246" spans="1:5" x14ac:dyDescent="0.3">
      <c r="A6246">
        <v>3.63</v>
      </c>
      <c r="B6246">
        <v>9.5</v>
      </c>
      <c r="C6246">
        <v>0.01</v>
      </c>
      <c r="D6246">
        <v>6244</v>
      </c>
      <c r="E6246">
        <f t="shared" si="113"/>
        <v>5.87</v>
      </c>
    </row>
    <row r="6247" spans="1:5" x14ac:dyDescent="0.3">
      <c r="A6247">
        <v>3.63</v>
      </c>
      <c r="B6247">
        <v>9.5</v>
      </c>
      <c r="C6247">
        <v>0.01</v>
      </c>
      <c r="D6247">
        <v>6245</v>
      </c>
      <c r="E6247">
        <f t="shared" si="113"/>
        <v>5.87</v>
      </c>
    </row>
    <row r="6248" spans="1:5" x14ac:dyDescent="0.3">
      <c r="A6248">
        <v>3.63</v>
      </c>
      <c r="B6248">
        <v>9.5</v>
      </c>
      <c r="C6248">
        <v>0.01</v>
      </c>
      <c r="D6248">
        <v>6246</v>
      </c>
      <c r="E6248">
        <f t="shared" si="113"/>
        <v>5.87</v>
      </c>
    </row>
    <row r="6249" spans="1:5" x14ac:dyDescent="0.3">
      <c r="A6249">
        <v>3.63</v>
      </c>
      <c r="B6249">
        <v>9.5</v>
      </c>
      <c r="C6249">
        <v>0.01</v>
      </c>
      <c r="D6249">
        <v>6247</v>
      </c>
      <c r="E6249">
        <f t="shared" si="113"/>
        <v>5.87</v>
      </c>
    </row>
    <row r="6250" spans="1:5" x14ac:dyDescent="0.3">
      <c r="A6250">
        <v>3.69</v>
      </c>
      <c r="B6250">
        <v>9.56</v>
      </c>
      <c r="C6250">
        <v>0.01</v>
      </c>
      <c r="D6250">
        <v>6248</v>
      </c>
      <c r="E6250">
        <f t="shared" si="113"/>
        <v>5.870000000000001</v>
      </c>
    </row>
    <row r="6251" spans="1:5" x14ac:dyDescent="0.3">
      <c r="A6251">
        <v>3.69</v>
      </c>
      <c r="B6251">
        <v>9.56</v>
      </c>
      <c r="C6251">
        <v>0.01</v>
      </c>
      <c r="D6251">
        <v>6249</v>
      </c>
      <c r="E6251">
        <f t="shared" si="113"/>
        <v>5.870000000000001</v>
      </c>
    </row>
    <row r="6252" spans="1:5" x14ac:dyDescent="0.3">
      <c r="A6252">
        <v>3.69</v>
      </c>
      <c r="B6252">
        <v>9.56</v>
      </c>
      <c r="C6252">
        <v>0.01</v>
      </c>
      <c r="D6252">
        <v>6250</v>
      </c>
      <c r="E6252">
        <f t="shared" si="113"/>
        <v>5.870000000000001</v>
      </c>
    </row>
    <row r="6253" spans="1:5" x14ac:dyDescent="0.3">
      <c r="A6253">
        <v>3.69</v>
      </c>
      <c r="B6253">
        <v>9.56</v>
      </c>
      <c r="C6253">
        <v>0.01</v>
      </c>
      <c r="D6253">
        <v>6251</v>
      </c>
      <c r="E6253">
        <f t="shared" si="113"/>
        <v>5.870000000000001</v>
      </c>
    </row>
    <row r="6254" spans="1:5" x14ac:dyDescent="0.3">
      <c r="A6254">
        <v>3.69</v>
      </c>
      <c r="B6254">
        <v>9.6300000000000008</v>
      </c>
      <c r="C6254">
        <v>0.01</v>
      </c>
      <c r="D6254">
        <v>6252</v>
      </c>
      <c r="E6254">
        <f t="shared" si="113"/>
        <v>5.9400000000000013</v>
      </c>
    </row>
    <row r="6255" spans="1:5" x14ac:dyDescent="0.3">
      <c r="A6255">
        <v>3.69</v>
      </c>
      <c r="B6255">
        <v>9.6300000000000008</v>
      </c>
      <c r="C6255">
        <v>0.01</v>
      </c>
      <c r="D6255">
        <v>6253</v>
      </c>
      <c r="E6255">
        <f t="shared" si="113"/>
        <v>5.9400000000000013</v>
      </c>
    </row>
    <row r="6256" spans="1:5" x14ac:dyDescent="0.3">
      <c r="A6256">
        <v>3.69</v>
      </c>
      <c r="B6256">
        <v>9.6300000000000008</v>
      </c>
      <c r="C6256">
        <v>0.01</v>
      </c>
      <c r="D6256">
        <v>6254</v>
      </c>
      <c r="E6256">
        <f t="shared" si="113"/>
        <v>5.9400000000000013</v>
      </c>
    </row>
    <row r="6257" spans="1:5" x14ac:dyDescent="0.3">
      <c r="A6257">
        <v>3.69</v>
      </c>
      <c r="B6257">
        <v>9.6300000000000008</v>
      </c>
      <c r="C6257">
        <v>0.01</v>
      </c>
      <c r="D6257">
        <v>6255</v>
      </c>
      <c r="E6257">
        <f t="shared" si="113"/>
        <v>5.9400000000000013</v>
      </c>
    </row>
    <row r="6258" spans="1:5" x14ac:dyDescent="0.3">
      <c r="A6258">
        <v>3.63</v>
      </c>
      <c r="B6258">
        <v>9.6300000000000008</v>
      </c>
      <c r="C6258">
        <v>0.01</v>
      </c>
      <c r="D6258">
        <v>6256</v>
      </c>
      <c r="E6258">
        <f t="shared" si="113"/>
        <v>6.0000000000000009</v>
      </c>
    </row>
    <row r="6259" spans="1:5" x14ac:dyDescent="0.3">
      <c r="A6259">
        <v>3.63</v>
      </c>
      <c r="B6259">
        <v>9.6300000000000008</v>
      </c>
      <c r="C6259">
        <v>0.01</v>
      </c>
      <c r="D6259">
        <v>6257</v>
      </c>
      <c r="E6259">
        <f t="shared" si="113"/>
        <v>6.0000000000000009</v>
      </c>
    </row>
    <row r="6260" spans="1:5" x14ac:dyDescent="0.3">
      <c r="A6260">
        <v>3.63</v>
      </c>
      <c r="B6260">
        <v>9.69</v>
      </c>
      <c r="C6260">
        <v>0.01</v>
      </c>
      <c r="D6260">
        <v>6258</v>
      </c>
      <c r="E6260">
        <f t="shared" si="113"/>
        <v>6.06</v>
      </c>
    </row>
    <row r="6261" spans="1:5" x14ac:dyDescent="0.3">
      <c r="A6261">
        <v>3.63</v>
      </c>
      <c r="B6261">
        <v>9.69</v>
      </c>
      <c r="C6261">
        <v>0.01</v>
      </c>
      <c r="D6261">
        <v>6259</v>
      </c>
      <c r="E6261">
        <f t="shared" si="113"/>
        <v>6.06</v>
      </c>
    </row>
    <row r="6262" spans="1:5" x14ac:dyDescent="0.3">
      <c r="A6262">
        <v>3.56</v>
      </c>
      <c r="B6262">
        <v>9.69</v>
      </c>
      <c r="C6262">
        <v>0.01</v>
      </c>
      <c r="D6262">
        <v>6260</v>
      </c>
      <c r="E6262">
        <f t="shared" si="113"/>
        <v>6.129999999999999</v>
      </c>
    </row>
    <row r="6263" spans="1:5" x14ac:dyDescent="0.3">
      <c r="A6263">
        <v>3.56</v>
      </c>
      <c r="B6263">
        <v>9.69</v>
      </c>
      <c r="C6263">
        <v>0.01</v>
      </c>
      <c r="D6263">
        <v>6261</v>
      </c>
      <c r="E6263">
        <f t="shared" si="113"/>
        <v>6.129999999999999</v>
      </c>
    </row>
    <row r="6264" spans="1:5" x14ac:dyDescent="0.3">
      <c r="A6264">
        <v>3.56</v>
      </c>
      <c r="B6264">
        <v>9.69</v>
      </c>
      <c r="C6264">
        <v>0.01</v>
      </c>
      <c r="D6264">
        <v>6262</v>
      </c>
      <c r="E6264">
        <f t="shared" si="113"/>
        <v>6.129999999999999</v>
      </c>
    </row>
    <row r="6265" spans="1:5" x14ac:dyDescent="0.3">
      <c r="A6265">
        <v>3.56</v>
      </c>
      <c r="B6265">
        <v>9.69</v>
      </c>
      <c r="C6265">
        <v>0.01</v>
      </c>
      <c r="D6265">
        <v>6263</v>
      </c>
      <c r="E6265">
        <f t="shared" si="113"/>
        <v>6.129999999999999</v>
      </c>
    </row>
    <row r="6266" spans="1:5" x14ac:dyDescent="0.3">
      <c r="A6266">
        <v>3.56</v>
      </c>
      <c r="B6266">
        <v>9.75</v>
      </c>
      <c r="C6266">
        <v>0.01</v>
      </c>
      <c r="D6266">
        <v>6264</v>
      </c>
      <c r="E6266">
        <f t="shared" si="113"/>
        <v>6.1899999999999995</v>
      </c>
    </row>
    <row r="6267" spans="1:5" x14ac:dyDescent="0.3">
      <c r="A6267">
        <v>3.56</v>
      </c>
      <c r="B6267">
        <v>9.75</v>
      </c>
      <c r="C6267">
        <v>0.01</v>
      </c>
      <c r="D6267">
        <v>6265</v>
      </c>
      <c r="E6267">
        <f t="shared" si="113"/>
        <v>6.1899999999999995</v>
      </c>
    </row>
    <row r="6268" spans="1:5" x14ac:dyDescent="0.3">
      <c r="A6268">
        <v>3.56</v>
      </c>
      <c r="B6268">
        <v>9.75</v>
      </c>
      <c r="C6268">
        <v>0.01</v>
      </c>
      <c r="D6268">
        <v>6266</v>
      </c>
      <c r="E6268">
        <f t="shared" si="113"/>
        <v>6.1899999999999995</v>
      </c>
    </row>
    <row r="6269" spans="1:5" x14ac:dyDescent="0.3">
      <c r="A6269">
        <v>3.5</v>
      </c>
      <c r="B6269">
        <v>9.75</v>
      </c>
      <c r="C6269">
        <v>0.01</v>
      </c>
      <c r="D6269">
        <v>6267</v>
      </c>
      <c r="E6269">
        <f t="shared" si="113"/>
        <v>6.25</v>
      </c>
    </row>
    <row r="6270" spans="1:5" x14ac:dyDescent="0.3">
      <c r="A6270">
        <v>3.5</v>
      </c>
      <c r="B6270">
        <v>9.75</v>
      </c>
      <c r="C6270">
        <v>0.01</v>
      </c>
      <c r="D6270">
        <v>6268</v>
      </c>
      <c r="E6270">
        <f t="shared" si="113"/>
        <v>6.25</v>
      </c>
    </row>
    <row r="6271" spans="1:5" x14ac:dyDescent="0.3">
      <c r="A6271">
        <v>3.5</v>
      </c>
      <c r="B6271">
        <v>9.75</v>
      </c>
      <c r="C6271">
        <v>0.01</v>
      </c>
      <c r="D6271">
        <v>6269</v>
      </c>
      <c r="E6271">
        <f t="shared" si="113"/>
        <v>6.25</v>
      </c>
    </row>
    <row r="6272" spans="1:5" x14ac:dyDescent="0.3">
      <c r="A6272">
        <v>3.5</v>
      </c>
      <c r="B6272">
        <v>9.81</v>
      </c>
      <c r="C6272">
        <v>0.01</v>
      </c>
      <c r="D6272">
        <v>6270</v>
      </c>
      <c r="E6272">
        <f t="shared" ref="E6272:E6335" si="114">ABS(B6272-A6272)</f>
        <v>6.3100000000000005</v>
      </c>
    </row>
    <row r="6273" spans="1:5" x14ac:dyDescent="0.3">
      <c r="A6273">
        <v>3.5</v>
      </c>
      <c r="B6273">
        <v>9.81</v>
      </c>
      <c r="C6273">
        <v>0.01</v>
      </c>
      <c r="D6273">
        <v>6271</v>
      </c>
      <c r="E6273">
        <f t="shared" si="114"/>
        <v>6.3100000000000005</v>
      </c>
    </row>
    <row r="6274" spans="1:5" x14ac:dyDescent="0.3">
      <c r="A6274">
        <v>3.5</v>
      </c>
      <c r="B6274">
        <v>9.81</v>
      </c>
      <c r="C6274">
        <v>0.01</v>
      </c>
      <c r="D6274">
        <v>6272</v>
      </c>
      <c r="E6274">
        <f t="shared" si="114"/>
        <v>6.3100000000000005</v>
      </c>
    </row>
    <row r="6275" spans="1:5" x14ac:dyDescent="0.3">
      <c r="A6275">
        <v>3.5</v>
      </c>
      <c r="B6275">
        <v>9.81</v>
      </c>
      <c r="C6275">
        <v>0.01</v>
      </c>
      <c r="D6275">
        <v>6273</v>
      </c>
      <c r="E6275">
        <f t="shared" si="114"/>
        <v>6.3100000000000005</v>
      </c>
    </row>
    <row r="6276" spans="1:5" x14ac:dyDescent="0.3">
      <c r="A6276">
        <v>3.5</v>
      </c>
      <c r="B6276">
        <v>9.8800000000000008</v>
      </c>
      <c r="C6276">
        <v>0.01</v>
      </c>
      <c r="D6276">
        <v>6274</v>
      </c>
      <c r="E6276">
        <f t="shared" si="114"/>
        <v>6.3800000000000008</v>
      </c>
    </row>
    <row r="6277" spans="1:5" x14ac:dyDescent="0.3">
      <c r="A6277">
        <v>3.5</v>
      </c>
      <c r="B6277">
        <v>9.8800000000000008</v>
      </c>
      <c r="C6277">
        <v>0.01</v>
      </c>
      <c r="D6277">
        <v>6275</v>
      </c>
      <c r="E6277">
        <f t="shared" si="114"/>
        <v>6.3800000000000008</v>
      </c>
    </row>
    <row r="6278" spans="1:5" x14ac:dyDescent="0.3">
      <c r="A6278">
        <v>3.5</v>
      </c>
      <c r="B6278">
        <v>9.8800000000000008</v>
      </c>
      <c r="C6278">
        <v>0.01</v>
      </c>
      <c r="D6278">
        <v>6276</v>
      </c>
      <c r="E6278">
        <f t="shared" si="114"/>
        <v>6.3800000000000008</v>
      </c>
    </row>
    <row r="6279" spans="1:5" x14ac:dyDescent="0.3">
      <c r="A6279">
        <v>3.5</v>
      </c>
      <c r="B6279">
        <v>9.8800000000000008</v>
      </c>
      <c r="C6279">
        <v>0.01</v>
      </c>
      <c r="D6279">
        <v>6277</v>
      </c>
      <c r="E6279">
        <f t="shared" si="114"/>
        <v>6.3800000000000008</v>
      </c>
    </row>
    <row r="6280" spans="1:5" x14ac:dyDescent="0.3">
      <c r="A6280">
        <v>3.44</v>
      </c>
      <c r="B6280">
        <v>9.8800000000000008</v>
      </c>
      <c r="C6280">
        <v>0.01</v>
      </c>
      <c r="D6280">
        <v>6278</v>
      </c>
      <c r="E6280">
        <f t="shared" si="114"/>
        <v>6.4400000000000013</v>
      </c>
    </row>
    <row r="6281" spans="1:5" x14ac:dyDescent="0.3">
      <c r="A6281">
        <v>3.44</v>
      </c>
      <c r="B6281">
        <v>9.8800000000000008</v>
      </c>
      <c r="C6281">
        <v>0.01</v>
      </c>
      <c r="D6281">
        <v>6279</v>
      </c>
      <c r="E6281">
        <f t="shared" si="114"/>
        <v>6.4400000000000013</v>
      </c>
    </row>
    <row r="6282" spans="1:5" x14ac:dyDescent="0.3">
      <c r="A6282">
        <v>3.44</v>
      </c>
      <c r="B6282">
        <v>9.94</v>
      </c>
      <c r="C6282">
        <v>0.01</v>
      </c>
      <c r="D6282">
        <v>6280</v>
      </c>
      <c r="E6282">
        <f t="shared" si="114"/>
        <v>6.5</v>
      </c>
    </row>
    <row r="6283" spans="1:5" x14ac:dyDescent="0.3">
      <c r="A6283">
        <v>3.44</v>
      </c>
      <c r="B6283">
        <v>9.94</v>
      </c>
      <c r="C6283">
        <v>0.01</v>
      </c>
      <c r="D6283">
        <v>6281</v>
      </c>
      <c r="E6283">
        <f t="shared" si="114"/>
        <v>6.5</v>
      </c>
    </row>
    <row r="6284" spans="1:5" x14ac:dyDescent="0.3">
      <c r="A6284">
        <v>3.44</v>
      </c>
      <c r="B6284">
        <v>9.94</v>
      </c>
      <c r="C6284">
        <v>0.01</v>
      </c>
      <c r="D6284">
        <v>6282</v>
      </c>
      <c r="E6284">
        <f t="shared" si="114"/>
        <v>6.5</v>
      </c>
    </row>
    <row r="6285" spans="1:5" x14ac:dyDescent="0.3">
      <c r="A6285">
        <v>3.44</v>
      </c>
      <c r="B6285">
        <v>9.94</v>
      </c>
      <c r="C6285">
        <v>0.01</v>
      </c>
      <c r="D6285">
        <v>6283</v>
      </c>
      <c r="E6285">
        <f t="shared" si="114"/>
        <v>6.5</v>
      </c>
    </row>
    <row r="6286" spans="1:5" x14ac:dyDescent="0.3">
      <c r="A6286">
        <v>3.44</v>
      </c>
      <c r="B6286">
        <v>10</v>
      </c>
      <c r="C6286">
        <v>0.01</v>
      </c>
      <c r="D6286">
        <v>6284</v>
      </c>
      <c r="E6286">
        <f t="shared" si="114"/>
        <v>6.5600000000000005</v>
      </c>
    </row>
    <row r="6287" spans="1:5" x14ac:dyDescent="0.3">
      <c r="A6287">
        <v>3.44</v>
      </c>
      <c r="B6287">
        <v>10</v>
      </c>
      <c r="C6287">
        <v>0.01</v>
      </c>
      <c r="D6287">
        <v>6285</v>
      </c>
      <c r="E6287">
        <f t="shared" si="114"/>
        <v>6.5600000000000005</v>
      </c>
    </row>
    <row r="6288" spans="1:5" x14ac:dyDescent="0.3">
      <c r="A6288">
        <v>3.44</v>
      </c>
      <c r="B6288">
        <v>10</v>
      </c>
      <c r="C6288">
        <v>0.01</v>
      </c>
      <c r="D6288">
        <v>6286</v>
      </c>
      <c r="E6288">
        <f t="shared" si="114"/>
        <v>6.5600000000000005</v>
      </c>
    </row>
    <row r="6289" spans="1:5" x14ac:dyDescent="0.3">
      <c r="A6289">
        <v>3.5</v>
      </c>
      <c r="B6289">
        <v>10</v>
      </c>
      <c r="C6289">
        <v>0.01</v>
      </c>
      <c r="D6289">
        <v>6287</v>
      </c>
      <c r="E6289">
        <f t="shared" si="114"/>
        <v>6.5</v>
      </c>
    </row>
    <row r="6290" spans="1:5" x14ac:dyDescent="0.3">
      <c r="A6290">
        <v>3.5</v>
      </c>
      <c r="B6290">
        <v>10</v>
      </c>
      <c r="C6290">
        <v>0.01</v>
      </c>
      <c r="D6290">
        <v>6288</v>
      </c>
      <c r="E6290">
        <f t="shared" si="114"/>
        <v>6.5</v>
      </c>
    </row>
    <row r="6291" spans="1:5" x14ac:dyDescent="0.3">
      <c r="A6291">
        <v>3.5</v>
      </c>
      <c r="B6291">
        <v>10</v>
      </c>
      <c r="C6291">
        <v>0.01</v>
      </c>
      <c r="D6291">
        <v>6289</v>
      </c>
      <c r="E6291">
        <f t="shared" si="114"/>
        <v>6.5</v>
      </c>
    </row>
    <row r="6292" spans="1:5" x14ac:dyDescent="0.3">
      <c r="A6292">
        <v>3.5</v>
      </c>
      <c r="B6292">
        <v>10.06</v>
      </c>
      <c r="C6292">
        <v>0.01</v>
      </c>
      <c r="D6292">
        <v>6290</v>
      </c>
      <c r="E6292">
        <f t="shared" si="114"/>
        <v>6.5600000000000005</v>
      </c>
    </row>
    <row r="6293" spans="1:5" x14ac:dyDescent="0.3">
      <c r="A6293">
        <v>3.5</v>
      </c>
      <c r="B6293">
        <v>10.06</v>
      </c>
      <c r="C6293">
        <v>0.01</v>
      </c>
      <c r="D6293">
        <v>6291</v>
      </c>
      <c r="E6293">
        <f t="shared" si="114"/>
        <v>6.5600000000000005</v>
      </c>
    </row>
    <row r="6294" spans="1:5" x14ac:dyDescent="0.3">
      <c r="A6294">
        <v>3.56</v>
      </c>
      <c r="B6294">
        <v>10.06</v>
      </c>
      <c r="C6294">
        <v>0.01</v>
      </c>
      <c r="D6294">
        <v>6292</v>
      </c>
      <c r="E6294">
        <f t="shared" si="114"/>
        <v>6.5</v>
      </c>
    </row>
    <row r="6295" spans="1:5" x14ac:dyDescent="0.3">
      <c r="A6295">
        <v>3.56</v>
      </c>
      <c r="B6295">
        <v>10.06</v>
      </c>
      <c r="C6295">
        <v>0.01</v>
      </c>
      <c r="D6295">
        <v>6293</v>
      </c>
      <c r="E6295">
        <f t="shared" si="114"/>
        <v>6.5</v>
      </c>
    </row>
    <row r="6296" spans="1:5" x14ac:dyDescent="0.3">
      <c r="A6296">
        <v>3.56</v>
      </c>
      <c r="B6296">
        <v>10.06</v>
      </c>
      <c r="C6296">
        <v>0.01</v>
      </c>
      <c r="D6296">
        <v>6294</v>
      </c>
      <c r="E6296">
        <f t="shared" si="114"/>
        <v>6.5</v>
      </c>
    </row>
    <row r="6297" spans="1:5" x14ac:dyDescent="0.3">
      <c r="A6297">
        <v>3.56</v>
      </c>
      <c r="B6297">
        <v>10.06</v>
      </c>
      <c r="C6297">
        <v>0.01</v>
      </c>
      <c r="D6297">
        <v>6295</v>
      </c>
      <c r="E6297">
        <f t="shared" si="114"/>
        <v>6.5</v>
      </c>
    </row>
    <row r="6298" spans="1:5" x14ac:dyDescent="0.3">
      <c r="A6298">
        <v>3.56</v>
      </c>
      <c r="B6298">
        <v>10.130000000000001</v>
      </c>
      <c r="C6298">
        <v>0.01</v>
      </c>
      <c r="D6298">
        <v>6296</v>
      </c>
      <c r="E6298">
        <f t="shared" si="114"/>
        <v>6.57</v>
      </c>
    </row>
    <row r="6299" spans="1:5" x14ac:dyDescent="0.3">
      <c r="A6299">
        <v>3.63</v>
      </c>
      <c r="B6299">
        <v>10.06</v>
      </c>
      <c r="C6299">
        <v>0.01</v>
      </c>
      <c r="D6299">
        <v>6297</v>
      </c>
      <c r="E6299">
        <f t="shared" si="114"/>
        <v>6.4300000000000006</v>
      </c>
    </row>
    <row r="6300" spans="1:5" x14ac:dyDescent="0.3">
      <c r="A6300">
        <v>3.63</v>
      </c>
      <c r="B6300">
        <v>10.130000000000001</v>
      </c>
      <c r="C6300">
        <v>0.01</v>
      </c>
      <c r="D6300">
        <v>6298</v>
      </c>
      <c r="E6300">
        <f t="shared" si="114"/>
        <v>6.5000000000000009</v>
      </c>
    </row>
    <row r="6301" spans="1:5" x14ac:dyDescent="0.3">
      <c r="A6301">
        <v>3.63</v>
      </c>
      <c r="B6301">
        <v>10.130000000000001</v>
      </c>
      <c r="C6301">
        <v>0.01</v>
      </c>
      <c r="D6301">
        <v>6299</v>
      </c>
      <c r="E6301">
        <f t="shared" si="114"/>
        <v>6.5000000000000009</v>
      </c>
    </row>
    <row r="6302" spans="1:5" x14ac:dyDescent="0.3">
      <c r="A6302">
        <v>3.69</v>
      </c>
      <c r="B6302">
        <v>10.130000000000001</v>
      </c>
      <c r="C6302">
        <v>0.01</v>
      </c>
      <c r="D6302">
        <v>6300</v>
      </c>
      <c r="E6302">
        <f t="shared" si="114"/>
        <v>6.4400000000000013</v>
      </c>
    </row>
    <row r="6303" spans="1:5" x14ac:dyDescent="0.3">
      <c r="A6303">
        <v>3.63</v>
      </c>
      <c r="B6303">
        <v>10.130000000000001</v>
      </c>
      <c r="C6303">
        <v>0.01</v>
      </c>
      <c r="D6303">
        <v>6301</v>
      </c>
      <c r="E6303">
        <f t="shared" si="114"/>
        <v>6.5000000000000009</v>
      </c>
    </row>
    <row r="6304" spans="1:5" x14ac:dyDescent="0.3">
      <c r="A6304">
        <v>3.69</v>
      </c>
      <c r="B6304">
        <v>10.130000000000001</v>
      </c>
      <c r="C6304">
        <v>0.01</v>
      </c>
      <c r="D6304">
        <v>6302</v>
      </c>
      <c r="E6304">
        <f t="shared" si="114"/>
        <v>6.4400000000000013</v>
      </c>
    </row>
    <row r="6305" spans="1:5" x14ac:dyDescent="0.3">
      <c r="A6305">
        <v>3.69</v>
      </c>
      <c r="B6305">
        <v>10.19</v>
      </c>
      <c r="C6305">
        <v>0.01</v>
      </c>
      <c r="D6305">
        <v>6303</v>
      </c>
      <c r="E6305">
        <f t="shared" si="114"/>
        <v>6.5</v>
      </c>
    </row>
    <row r="6306" spans="1:5" x14ac:dyDescent="0.3">
      <c r="A6306">
        <v>3.69</v>
      </c>
      <c r="B6306">
        <v>10.19</v>
      </c>
      <c r="C6306">
        <v>0.01</v>
      </c>
      <c r="D6306">
        <v>6304</v>
      </c>
      <c r="E6306">
        <f t="shared" si="114"/>
        <v>6.5</v>
      </c>
    </row>
    <row r="6307" spans="1:5" x14ac:dyDescent="0.3">
      <c r="A6307">
        <v>3.69</v>
      </c>
      <c r="B6307">
        <v>10.19</v>
      </c>
      <c r="C6307">
        <v>0.01</v>
      </c>
      <c r="D6307">
        <v>6305</v>
      </c>
      <c r="E6307">
        <f t="shared" si="114"/>
        <v>6.5</v>
      </c>
    </row>
    <row r="6308" spans="1:5" x14ac:dyDescent="0.3">
      <c r="A6308">
        <v>3.69</v>
      </c>
      <c r="B6308">
        <v>10.19</v>
      </c>
      <c r="C6308">
        <v>0.01</v>
      </c>
      <c r="D6308">
        <v>6306</v>
      </c>
      <c r="E6308">
        <f t="shared" si="114"/>
        <v>6.5</v>
      </c>
    </row>
    <row r="6309" spans="1:5" x14ac:dyDescent="0.3">
      <c r="A6309">
        <v>3.75</v>
      </c>
      <c r="B6309">
        <v>10.25</v>
      </c>
      <c r="C6309">
        <v>0.01</v>
      </c>
      <c r="D6309">
        <v>6307</v>
      </c>
      <c r="E6309">
        <f t="shared" si="114"/>
        <v>6.5</v>
      </c>
    </row>
    <row r="6310" spans="1:5" x14ac:dyDescent="0.3">
      <c r="A6310">
        <v>3.75</v>
      </c>
      <c r="B6310">
        <v>10.19</v>
      </c>
      <c r="C6310">
        <v>0.01</v>
      </c>
      <c r="D6310">
        <v>6308</v>
      </c>
      <c r="E6310">
        <f t="shared" si="114"/>
        <v>6.4399999999999995</v>
      </c>
    </row>
    <row r="6311" spans="1:5" x14ac:dyDescent="0.3">
      <c r="A6311">
        <v>3.75</v>
      </c>
      <c r="B6311">
        <v>10.25</v>
      </c>
      <c r="C6311">
        <v>0.01</v>
      </c>
      <c r="D6311">
        <v>6309</v>
      </c>
      <c r="E6311">
        <f t="shared" si="114"/>
        <v>6.5</v>
      </c>
    </row>
    <row r="6312" spans="1:5" x14ac:dyDescent="0.3">
      <c r="A6312">
        <v>3.75</v>
      </c>
      <c r="B6312">
        <v>10.25</v>
      </c>
      <c r="C6312">
        <v>0.01</v>
      </c>
      <c r="D6312">
        <v>6310</v>
      </c>
      <c r="E6312">
        <f t="shared" si="114"/>
        <v>6.5</v>
      </c>
    </row>
    <row r="6313" spans="1:5" x14ac:dyDescent="0.3">
      <c r="A6313">
        <v>3.75</v>
      </c>
      <c r="B6313">
        <v>10.25</v>
      </c>
      <c r="C6313">
        <v>0.01</v>
      </c>
      <c r="D6313">
        <v>6311</v>
      </c>
      <c r="E6313">
        <f t="shared" si="114"/>
        <v>6.5</v>
      </c>
    </row>
    <row r="6314" spans="1:5" x14ac:dyDescent="0.3">
      <c r="A6314">
        <v>3.75</v>
      </c>
      <c r="B6314">
        <v>10.25</v>
      </c>
      <c r="C6314">
        <v>0.01</v>
      </c>
      <c r="D6314">
        <v>6312</v>
      </c>
      <c r="E6314">
        <f t="shared" si="114"/>
        <v>6.5</v>
      </c>
    </row>
    <row r="6315" spans="1:5" x14ac:dyDescent="0.3">
      <c r="A6315">
        <v>3.75</v>
      </c>
      <c r="B6315">
        <v>10.25</v>
      </c>
      <c r="C6315">
        <v>0.01</v>
      </c>
      <c r="D6315">
        <v>6313</v>
      </c>
      <c r="E6315">
        <f t="shared" si="114"/>
        <v>6.5</v>
      </c>
    </row>
    <row r="6316" spans="1:5" x14ac:dyDescent="0.3">
      <c r="A6316">
        <v>3.75</v>
      </c>
      <c r="B6316">
        <v>10.25</v>
      </c>
      <c r="C6316">
        <v>0.01</v>
      </c>
      <c r="D6316">
        <v>6314</v>
      </c>
      <c r="E6316">
        <f t="shared" si="114"/>
        <v>6.5</v>
      </c>
    </row>
    <row r="6317" spans="1:5" x14ac:dyDescent="0.3">
      <c r="A6317">
        <v>3.75</v>
      </c>
      <c r="B6317">
        <v>10.31</v>
      </c>
      <c r="C6317">
        <v>0.01</v>
      </c>
      <c r="D6317">
        <v>6315</v>
      </c>
      <c r="E6317">
        <f t="shared" si="114"/>
        <v>6.5600000000000005</v>
      </c>
    </row>
    <row r="6318" spans="1:5" x14ac:dyDescent="0.3">
      <c r="A6318">
        <v>3.75</v>
      </c>
      <c r="B6318">
        <v>10.31</v>
      </c>
      <c r="C6318">
        <v>0.01</v>
      </c>
      <c r="D6318">
        <v>6316</v>
      </c>
      <c r="E6318">
        <f t="shared" si="114"/>
        <v>6.5600000000000005</v>
      </c>
    </row>
    <row r="6319" spans="1:5" x14ac:dyDescent="0.3">
      <c r="A6319">
        <v>3.75</v>
      </c>
      <c r="B6319">
        <v>10.31</v>
      </c>
      <c r="C6319">
        <v>0.01</v>
      </c>
      <c r="D6319">
        <v>6317</v>
      </c>
      <c r="E6319">
        <f t="shared" si="114"/>
        <v>6.5600000000000005</v>
      </c>
    </row>
    <row r="6320" spans="1:5" x14ac:dyDescent="0.3">
      <c r="A6320">
        <v>3.75</v>
      </c>
      <c r="B6320">
        <v>10.31</v>
      </c>
      <c r="C6320">
        <v>0.01</v>
      </c>
      <c r="D6320">
        <v>6318</v>
      </c>
      <c r="E6320">
        <f t="shared" si="114"/>
        <v>6.5600000000000005</v>
      </c>
    </row>
    <row r="6321" spans="1:5" x14ac:dyDescent="0.3">
      <c r="A6321">
        <v>3.81</v>
      </c>
      <c r="B6321">
        <v>10.31</v>
      </c>
      <c r="C6321">
        <v>0.01</v>
      </c>
      <c r="D6321">
        <v>6319</v>
      </c>
      <c r="E6321">
        <f t="shared" si="114"/>
        <v>6.5</v>
      </c>
    </row>
    <row r="6322" spans="1:5" x14ac:dyDescent="0.3">
      <c r="A6322">
        <v>3.81</v>
      </c>
      <c r="B6322">
        <v>10.31</v>
      </c>
      <c r="C6322">
        <v>0.01</v>
      </c>
      <c r="D6322">
        <v>6320</v>
      </c>
      <c r="E6322">
        <f t="shared" si="114"/>
        <v>6.5</v>
      </c>
    </row>
    <row r="6323" spans="1:5" x14ac:dyDescent="0.3">
      <c r="A6323">
        <v>3.81</v>
      </c>
      <c r="B6323">
        <v>10.38</v>
      </c>
      <c r="C6323">
        <v>0.01</v>
      </c>
      <c r="D6323">
        <v>6321</v>
      </c>
      <c r="E6323">
        <f t="shared" si="114"/>
        <v>6.57</v>
      </c>
    </row>
    <row r="6324" spans="1:5" x14ac:dyDescent="0.3">
      <c r="A6324">
        <v>3.81</v>
      </c>
      <c r="B6324">
        <v>10.38</v>
      </c>
      <c r="C6324">
        <v>0.01</v>
      </c>
      <c r="D6324">
        <v>6322</v>
      </c>
      <c r="E6324">
        <f t="shared" si="114"/>
        <v>6.57</v>
      </c>
    </row>
    <row r="6325" spans="1:5" x14ac:dyDescent="0.3">
      <c r="A6325">
        <v>3.88</v>
      </c>
      <c r="B6325">
        <v>10.38</v>
      </c>
      <c r="C6325">
        <v>0.01</v>
      </c>
      <c r="D6325">
        <v>6323</v>
      </c>
      <c r="E6325">
        <f t="shared" si="114"/>
        <v>6.5000000000000009</v>
      </c>
    </row>
    <row r="6326" spans="1:5" x14ac:dyDescent="0.3">
      <c r="A6326">
        <v>3.88</v>
      </c>
      <c r="B6326">
        <v>10.38</v>
      </c>
      <c r="C6326">
        <v>0.01</v>
      </c>
      <c r="D6326">
        <v>6324</v>
      </c>
      <c r="E6326">
        <f t="shared" si="114"/>
        <v>6.5000000000000009</v>
      </c>
    </row>
    <row r="6327" spans="1:5" x14ac:dyDescent="0.3">
      <c r="A6327">
        <v>3.88</v>
      </c>
      <c r="B6327">
        <v>10.38</v>
      </c>
      <c r="C6327">
        <v>0.01</v>
      </c>
      <c r="D6327">
        <v>6325</v>
      </c>
      <c r="E6327">
        <f t="shared" si="114"/>
        <v>6.5000000000000009</v>
      </c>
    </row>
    <row r="6328" spans="1:5" x14ac:dyDescent="0.3">
      <c r="A6328">
        <v>3.94</v>
      </c>
      <c r="B6328">
        <v>10.38</v>
      </c>
      <c r="C6328">
        <v>0.01</v>
      </c>
      <c r="D6328">
        <v>6326</v>
      </c>
      <c r="E6328">
        <f t="shared" si="114"/>
        <v>6.4400000000000013</v>
      </c>
    </row>
    <row r="6329" spans="1:5" x14ac:dyDescent="0.3">
      <c r="A6329">
        <v>4</v>
      </c>
      <c r="B6329">
        <v>10.44</v>
      </c>
      <c r="C6329">
        <v>0.01</v>
      </c>
      <c r="D6329">
        <v>6327</v>
      </c>
      <c r="E6329">
        <f t="shared" si="114"/>
        <v>6.4399999999999995</v>
      </c>
    </row>
    <row r="6330" spans="1:5" x14ac:dyDescent="0.3">
      <c r="A6330">
        <v>4</v>
      </c>
      <c r="B6330">
        <v>10.44</v>
      </c>
      <c r="C6330">
        <v>0.01</v>
      </c>
      <c r="D6330">
        <v>6328</v>
      </c>
      <c r="E6330">
        <f t="shared" si="114"/>
        <v>6.4399999999999995</v>
      </c>
    </row>
    <row r="6331" spans="1:5" x14ac:dyDescent="0.3">
      <c r="A6331">
        <v>4</v>
      </c>
      <c r="B6331">
        <v>10.44</v>
      </c>
      <c r="C6331">
        <v>0.01</v>
      </c>
      <c r="D6331">
        <v>6329</v>
      </c>
      <c r="E6331">
        <f t="shared" si="114"/>
        <v>6.4399999999999995</v>
      </c>
    </row>
    <row r="6332" spans="1:5" x14ac:dyDescent="0.3">
      <c r="A6332">
        <v>4.0599999999999996</v>
      </c>
      <c r="B6332">
        <v>10.44</v>
      </c>
      <c r="C6332">
        <v>0.01</v>
      </c>
      <c r="D6332">
        <v>6330</v>
      </c>
      <c r="E6332">
        <f t="shared" si="114"/>
        <v>6.38</v>
      </c>
    </row>
    <row r="6333" spans="1:5" x14ac:dyDescent="0.3">
      <c r="A6333">
        <v>4.0599999999999996</v>
      </c>
      <c r="B6333">
        <v>10.44</v>
      </c>
      <c r="C6333">
        <v>0.01</v>
      </c>
      <c r="D6333">
        <v>6331</v>
      </c>
      <c r="E6333">
        <f t="shared" si="114"/>
        <v>6.38</v>
      </c>
    </row>
    <row r="6334" spans="1:5" x14ac:dyDescent="0.3">
      <c r="A6334">
        <v>4.13</v>
      </c>
      <c r="B6334">
        <v>10.44</v>
      </c>
      <c r="C6334">
        <v>0.01</v>
      </c>
      <c r="D6334">
        <v>6332</v>
      </c>
      <c r="E6334">
        <f t="shared" si="114"/>
        <v>6.31</v>
      </c>
    </row>
    <row r="6335" spans="1:5" x14ac:dyDescent="0.3">
      <c r="A6335">
        <v>4.13</v>
      </c>
      <c r="B6335">
        <v>10.44</v>
      </c>
      <c r="C6335">
        <v>0.01</v>
      </c>
      <c r="D6335">
        <v>6333</v>
      </c>
      <c r="E6335">
        <f t="shared" si="114"/>
        <v>6.31</v>
      </c>
    </row>
    <row r="6336" spans="1:5" x14ac:dyDescent="0.3">
      <c r="A6336">
        <v>4.1900000000000004</v>
      </c>
      <c r="B6336">
        <v>10.44</v>
      </c>
      <c r="C6336">
        <v>0.01</v>
      </c>
      <c r="D6336">
        <v>6334</v>
      </c>
      <c r="E6336">
        <f t="shared" ref="E6336:E6399" si="115">ABS(B6336-A6336)</f>
        <v>6.2499999999999991</v>
      </c>
    </row>
    <row r="6337" spans="1:5" x14ac:dyDescent="0.3">
      <c r="A6337">
        <v>4.1900000000000004</v>
      </c>
      <c r="B6337">
        <v>10.44</v>
      </c>
      <c r="C6337">
        <v>0.01</v>
      </c>
      <c r="D6337">
        <v>6335</v>
      </c>
      <c r="E6337">
        <f t="shared" si="115"/>
        <v>6.2499999999999991</v>
      </c>
    </row>
    <row r="6338" spans="1:5" x14ac:dyDescent="0.3">
      <c r="A6338">
        <v>4.25</v>
      </c>
      <c r="B6338">
        <v>10.5</v>
      </c>
      <c r="C6338">
        <v>0.01</v>
      </c>
      <c r="D6338">
        <v>6336</v>
      </c>
      <c r="E6338">
        <f t="shared" si="115"/>
        <v>6.25</v>
      </c>
    </row>
    <row r="6339" spans="1:5" x14ac:dyDescent="0.3">
      <c r="A6339">
        <v>4.25</v>
      </c>
      <c r="B6339">
        <v>10.5</v>
      </c>
      <c r="C6339">
        <v>0.01</v>
      </c>
      <c r="D6339">
        <v>6337</v>
      </c>
      <c r="E6339">
        <f t="shared" si="115"/>
        <v>6.25</v>
      </c>
    </row>
    <row r="6340" spans="1:5" x14ac:dyDescent="0.3">
      <c r="A6340">
        <v>4.3099999999999996</v>
      </c>
      <c r="B6340">
        <v>10.5</v>
      </c>
      <c r="C6340">
        <v>0.01</v>
      </c>
      <c r="D6340">
        <v>6338</v>
      </c>
      <c r="E6340">
        <f t="shared" si="115"/>
        <v>6.19</v>
      </c>
    </row>
    <row r="6341" spans="1:5" x14ac:dyDescent="0.3">
      <c r="A6341">
        <v>4.3099999999999996</v>
      </c>
      <c r="B6341">
        <v>10.5</v>
      </c>
      <c r="C6341">
        <v>0.01</v>
      </c>
      <c r="D6341">
        <v>6339</v>
      </c>
      <c r="E6341">
        <f t="shared" si="115"/>
        <v>6.19</v>
      </c>
    </row>
    <row r="6342" spans="1:5" x14ac:dyDescent="0.3">
      <c r="A6342">
        <v>4.38</v>
      </c>
      <c r="B6342">
        <v>10.5</v>
      </c>
      <c r="C6342">
        <v>0.01</v>
      </c>
      <c r="D6342">
        <v>6340</v>
      </c>
      <c r="E6342">
        <f t="shared" si="115"/>
        <v>6.12</v>
      </c>
    </row>
    <row r="6343" spans="1:5" x14ac:dyDescent="0.3">
      <c r="A6343">
        <v>4.38</v>
      </c>
      <c r="B6343">
        <v>10.5</v>
      </c>
      <c r="C6343">
        <v>0.01</v>
      </c>
      <c r="D6343">
        <v>6341</v>
      </c>
      <c r="E6343">
        <f t="shared" si="115"/>
        <v>6.12</v>
      </c>
    </row>
    <row r="6344" spans="1:5" x14ac:dyDescent="0.3">
      <c r="A6344">
        <v>4.4400000000000004</v>
      </c>
      <c r="B6344">
        <v>10.5</v>
      </c>
      <c r="C6344">
        <v>0.01</v>
      </c>
      <c r="D6344">
        <v>6342</v>
      </c>
      <c r="E6344">
        <f t="shared" si="115"/>
        <v>6.06</v>
      </c>
    </row>
    <row r="6345" spans="1:5" x14ac:dyDescent="0.3">
      <c r="A6345">
        <v>4.4400000000000004</v>
      </c>
      <c r="B6345">
        <v>10.56</v>
      </c>
      <c r="C6345">
        <v>0.01</v>
      </c>
      <c r="D6345">
        <v>6343</v>
      </c>
      <c r="E6345">
        <f t="shared" si="115"/>
        <v>6.12</v>
      </c>
    </row>
    <row r="6346" spans="1:5" x14ac:dyDescent="0.3">
      <c r="A6346">
        <v>4.5</v>
      </c>
      <c r="B6346">
        <v>10.56</v>
      </c>
      <c r="C6346">
        <v>0.01</v>
      </c>
      <c r="D6346">
        <v>6344</v>
      </c>
      <c r="E6346">
        <f t="shared" si="115"/>
        <v>6.0600000000000005</v>
      </c>
    </row>
    <row r="6347" spans="1:5" x14ac:dyDescent="0.3">
      <c r="A6347">
        <v>4.5</v>
      </c>
      <c r="B6347">
        <v>10.56</v>
      </c>
      <c r="C6347">
        <v>0.01</v>
      </c>
      <c r="D6347">
        <v>6345</v>
      </c>
      <c r="E6347">
        <f t="shared" si="115"/>
        <v>6.0600000000000005</v>
      </c>
    </row>
    <row r="6348" spans="1:5" x14ac:dyDescent="0.3">
      <c r="A6348">
        <v>4.5599999999999996</v>
      </c>
      <c r="B6348">
        <v>10.56</v>
      </c>
      <c r="C6348">
        <v>0.01</v>
      </c>
      <c r="D6348">
        <v>6346</v>
      </c>
      <c r="E6348">
        <f t="shared" si="115"/>
        <v>6.0000000000000009</v>
      </c>
    </row>
    <row r="6349" spans="1:5" x14ac:dyDescent="0.3">
      <c r="A6349">
        <v>4.5599999999999996</v>
      </c>
      <c r="B6349">
        <v>10.56</v>
      </c>
      <c r="C6349">
        <v>0.01</v>
      </c>
      <c r="D6349">
        <v>6347</v>
      </c>
      <c r="E6349">
        <f t="shared" si="115"/>
        <v>6.0000000000000009</v>
      </c>
    </row>
    <row r="6350" spans="1:5" x14ac:dyDescent="0.3">
      <c r="A6350">
        <v>4.5599999999999996</v>
      </c>
      <c r="B6350">
        <v>10.56</v>
      </c>
      <c r="C6350">
        <v>0.01</v>
      </c>
      <c r="D6350">
        <v>6348</v>
      </c>
      <c r="E6350">
        <f t="shared" si="115"/>
        <v>6.0000000000000009</v>
      </c>
    </row>
    <row r="6351" spans="1:5" x14ac:dyDescent="0.3">
      <c r="A6351">
        <v>4.63</v>
      </c>
      <c r="B6351">
        <v>10.56</v>
      </c>
      <c r="C6351">
        <v>0.01</v>
      </c>
      <c r="D6351">
        <v>6349</v>
      </c>
      <c r="E6351">
        <f t="shared" si="115"/>
        <v>5.9300000000000006</v>
      </c>
    </row>
    <row r="6352" spans="1:5" x14ac:dyDescent="0.3">
      <c r="A6352">
        <v>4.63</v>
      </c>
      <c r="B6352">
        <v>10.56</v>
      </c>
      <c r="C6352">
        <v>0.01</v>
      </c>
      <c r="D6352">
        <v>6350</v>
      </c>
      <c r="E6352">
        <f t="shared" si="115"/>
        <v>5.9300000000000006</v>
      </c>
    </row>
    <row r="6353" spans="1:5" x14ac:dyDescent="0.3">
      <c r="A6353">
        <v>4.63</v>
      </c>
      <c r="B6353">
        <v>10.56</v>
      </c>
      <c r="C6353">
        <v>0.01</v>
      </c>
      <c r="D6353">
        <v>6351</v>
      </c>
      <c r="E6353">
        <f t="shared" si="115"/>
        <v>5.9300000000000006</v>
      </c>
    </row>
    <row r="6354" spans="1:5" x14ac:dyDescent="0.3">
      <c r="A6354">
        <v>4.63</v>
      </c>
      <c r="B6354">
        <v>10.63</v>
      </c>
      <c r="C6354">
        <v>0.01</v>
      </c>
      <c r="D6354">
        <v>6352</v>
      </c>
      <c r="E6354">
        <f t="shared" si="115"/>
        <v>6.0000000000000009</v>
      </c>
    </row>
    <row r="6355" spans="1:5" x14ac:dyDescent="0.3">
      <c r="A6355">
        <v>4.63</v>
      </c>
      <c r="B6355">
        <v>10.63</v>
      </c>
      <c r="C6355">
        <v>0.01</v>
      </c>
      <c r="D6355">
        <v>6353</v>
      </c>
      <c r="E6355">
        <f t="shared" si="115"/>
        <v>6.0000000000000009</v>
      </c>
    </row>
    <row r="6356" spans="1:5" x14ac:dyDescent="0.3">
      <c r="A6356">
        <v>4.63</v>
      </c>
      <c r="B6356">
        <v>10.63</v>
      </c>
      <c r="C6356">
        <v>0.01</v>
      </c>
      <c r="D6356">
        <v>6354</v>
      </c>
      <c r="E6356">
        <f t="shared" si="115"/>
        <v>6.0000000000000009</v>
      </c>
    </row>
    <row r="6357" spans="1:5" x14ac:dyDescent="0.3">
      <c r="A6357">
        <v>4.63</v>
      </c>
      <c r="B6357">
        <v>10.63</v>
      </c>
      <c r="C6357">
        <v>0.01</v>
      </c>
      <c r="D6357">
        <v>6355</v>
      </c>
      <c r="E6357">
        <f t="shared" si="115"/>
        <v>6.0000000000000009</v>
      </c>
    </row>
    <row r="6358" spans="1:5" x14ac:dyDescent="0.3">
      <c r="A6358">
        <v>4.6900000000000004</v>
      </c>
      <c r="B6358">
        <v>10.63</v>
      </c>
      <c r="C6358">
        <v>0.01</v>
      </c>
      <c r="D6358">
        <v>6356</v>
      </c>
      <c r="E6358">
        <f t="shared" si="115"/>
        <v>5.94</v>
      </c>
    </row>
    <row r="6359" spans="1:5" x14ac:dyDescent="0.3">
      <c r="A6359">
        <v>4.6900000000000004</v>
      </c>
      <c r="B6359">
        <v>10.63</v>
      </c>
      <c r="C6359">
        <v>0.01</v>
      </c>
      <c r="D6359">
        <v>6357</v>
      </c>
      <c r="E6359">
        <f t="shared" si="115"/>
        <v>5.94</v>
      </c>
    </row>
    <row r="6360" spans="1:5" x14ac:dyDescent="0.3">
      <c r="A6360">
        <v>4.6900000000000004</v>
      </c>
      <c r="B6360">
        <v>10.69</v>
      </c>
      <c r="C6360">
        <v>0.01</v>
      </c>
      <c r="D6360">
        <v>6358</v>
      </c>
      <c r="E6360">
        <f t="shared" si="115"/>
        <v>5.9999999999999991</v>
      </c>
    </row>
    <row r="6361" spans="1:5" x14ac:dyDescent="0.3">
      <c r="A6361">
        <v>4.6900000000000004</v>
      </c>
      <c r="B6361">
        <v>10.69</v>
      </c>
      <c r="C6361">
        <v>0.01</v>
      </c>
      <c r="D6361">
        <v>6359</v>
      </c>
      <c r="E6361">
        <f t="shared" si="115"/>
        <v>5.9999999999999991</v>
      </c>
    </row>
    <row r="6362" spans="1:5" x14ac:dyDescent="0.3">
      <c r="A6362">
        <v>4.6900000000000004</v>
      </c>
      <c r="B6362">
        <v>10.69</v>
      </c>
      <c r="C6362">
        <v>0.01</v>
      </c>
      <c r="D6362">
        <v>6360</v>
      </c>
      <c r="E6362">
        <f t="shared" si="115"/>
        <v>5.9999999999999991</v>
      </c>
    </row>
    <row r="6363" spans="1:5" x14ac:dyDescent="0.3">
      <c r="A6363">
        <v>4.6900000000000004</v>
      </c>
      <c r="B6363">
        <v>10.69</v>
      </c>
      <c r="C6363">
        <v>0.01</v>
      </c>
      <c r="D6363">
        <v>6361</v>
      </c>
      <c r="E6363">
        <f t="shared" si="115"/>
        <v>5.9999999999999991</v>
      </c>
    </row>
    <row r="6364" spans="1:5" x14ac:dyDescent="0.3">
      <c r="A6364">
        <v>4.6900000000000004</v>
      </c>
      <c r="B6364">
        <v>10.69</v>
      </c>
      <c r="C6364">
        <v>0.01</v>
      </c>
      <c r="D6364">
        <v>6362</v>
      </c>
      <c r="E6364">
        <f t="shared" si="115"/>
        <v>5.9999999999999991</v>
      </c>
    </row>
    <row r="6365" spans="1:5" x14ac:dyDescent="0.3">
      <c r="A6365">
        <v>4.6900000000000004</v>
      </c>
      <c r="B6365">
        <v>10.69</v>
      </c>
      <c r="C6365">
        <v>0.01</v>
      </c>
      <c r="D6365">
        <v>6363</v>
      </c>
      <c r="E6365">
        <f t="shared" si="115"/>
        <v>5.9999999999999991</v>
      </c>
    </row>
    <row r="6366" spans="1:5" x14ac:dyDescent="0.3">
      <c r="A6366">
        <v>4.6900000000000004</v>
      </c>
      <c r="B6366">
        <v>10.69</v>
      </c>
      <c r="C6366">
        <v>0.01</v>
      </c>
      <c r="D6366">
        <v>6364</v>
      </c>
      <c r="E6366">
        <f t="shared" si="115"/>
        <v>5.9999999999999991</v>
      </c>
    </row>
    <row r="6367" spans="1:5" x14ac:dyDescent="0.3">
      <c r="A6367">
        <v>4.6900000000000004</v>
      </c>
      <c r="B6367">
        <v>10.69</v>
      </c>
      <c r="C6367">
        <v>0.01</v>
      </c>
      <c r="D6367">
        <v>6365</v>
      </c>
      <c r="E6367">
        <f t="shared" si="115"/>
        <v>5.9999999999999991</v>
      </c>
    </row>
    <row r="6368" spans="1:5" x14ac:dyDescent="0.3">
      <c r="A6368">
        <v>4.6900000000000004</v>
      </c>
      <c r="B6368">
        <v>10.69</v>
      </c>
      <c r="C6368">
        <v>0.01</v>
      </c>
      <c r="D6368">
        <v>6366</v>
      </c>
      <c r="E6368">
        <f t="shared" si="115"/>
        <v>5.9999999999999991</v>
      </c>
    </row>
    <row r="6369" spans="1:5" x14ac:dyDescent="0.3">
      <c r="A6369">
        <v>4.75</v>
      </c>
      <c r="B6369">
        <v>10.75</v>
      </c>
      <c r="C6369">
        <v>0.01</v>
      </c>
      <c r="D6369">
        <v>6367</v>
      </c>
      <c r="E6369">
        <f t="shared" si="115"/>
        <v>6</v>
      </c>
    </row>
    <row r="6370" spans="1:5" x14ac:dyDescent="0.3">
      <c r="A6370">
        <v>4.75</v>
      </c>
      <c r="B6370">
        <v>10.75</v>
      </c>
      <c r="C6370">
        <v>0.01</v>
      </c>
      <c r="D6370">
        <v>6368</v>
      </c>
      <c r="E6370">
        <f t="shared" si="115"/>
        <v>6</v>
      </c>
    </row>
    <row r="6371" spans="1:5" x14ac:dyDescent="0.3">
      <c r="A6371">
        <v>4.75</v>
      </c>
      <c r="B6371">
        <v>10.69</v>
      </c>
      <c r="C6371">
        <v>0</v>
      </c>
      <c r="D6371">
        <v>6369</v>
      </c>
      <c r="E6371">
        <f t="shared" si="115"/>
        <v>5.9399999999999995</v>
      </c>
    </row>
    <row r="6372" spans="1:5" x14ac:dyDescent="0.3">
      <c r="A6372">
        <v>4.75</v>
      </c>
      <c r="B6372">
        <v>10.75</v>
      </c>
      <c r="C6372">
        <v>0.01</v>
      </c>
      <c r="D6372">
        <v>6370</v>
      </c>
      <c r="E6372">
        <f t="shared" si="115"/>
        <v>6</v>
      </c>
    </row>
    <row r="6373" spans="1:5" x14ac:dyDescent="0.3">
      <c r="A6373">
        <v>4.75</v>
      </c>
      <c r="B6373">
        <v>10.75</v>
      </c>
      <c r="C6373">
        <v>0.01</v>
      </c>
      <c r="D6373">
        <v>6371</v>
      </c>
      <c r="E6373">
        <f t="shared" si="115"/>
        <v>6</v>
      </c>
    </row>
    <row r="6374" spans="1:5" x14ac:dyDescent="0.3">
      <c r="A6374">
        <v>4.75</v>
      </c>
      <c r="B6374">
        <v>10.75</v>
      </c>
      <c r="C6374">
        <v>0.01</v>
      </c>
      <c r="D6374">
        <v>6372</v>
      </c>
      <c r="E6374">
        <f t="shared" si="115"/>
        <v>6</v>
      </c>
    </row>
    <row r="6375" spans="1:5" x14ac:dyDescent="0.3">
      <c r="A6375">
        <v>4.6900000000000004</v>
      </c>
      <c r="B6375">
        <v>10.75</v>
      </c>
      <c r="C6375">
        <v>0.01</v>
      </c>
      <c r="D6375">
        <v>6373</v>
      </c>
      <c r="E6375">
        <f t="shared" si="115"/>
        <v>6.06</v>
      </c>
    </row>
    <row r="6376" spans="1:5" x14ac:dyDescent="0.3">
      <c r="A6376">
        <v>4.6900000000000004</v>
      </c>
      <c r="B6376">
        <v>10.81</v>
      </c>
      <c r="C6376">
        <v>0.01</v>
      </c>
      <c r="D6376">
        <v>6374</v>
      </c>
      <c r="E6376">
        <f t="shared" si="115"/>
        <v>6.12</v>
      </c>
    </row>
    <row r="6377" spans="1:5" x14ac:dyDescent="0.3">
      <c r="A6377">
        <v>4.6900000000000004</v>
      </c>
      <c r="B6377">
        <v>10.75</v>
      </c>
      <c r="C6377">
        <v>0.01</v>
      </c>
      <c r="D6377">
        <v>6375</v>
      </c>
      <c r="E6377">
        <f t="shared" si="115"/>
        <v>6.06</v>
      </c>
    </row>
    <row r="6378" spans="1:5" x14ac:dyDescent="0.3">
      <c r="A6378">
        <v>4.6900000000000004</v>
      </c>
      <c r="B6378">
        <v>10.75</v>
      </c>
      <c r="C6378">
        <v>0.01</v>
      </c>
      <c r="D6378">
        <v>6376</v>
      </c>
      <c r="E6378">
        <f t="shared" si="115"/>
        <v>6.06</v>
      </c>
    </row>
    <row r="6379" spans="1:5" x14ac:dyDescent="0.3">
      <c r="A6379">
        <v>4.6900000000000004</v>
      </c>
      <c r="B6379">
        <v>10.81</v>
      </c>
      <c r="C6379">
        <v>0.01</v>
      </c>
      <c r="D6379">
        <v>6377</v>
      </c>
      <c r="E6379">
        <f t="shared" si="115"/>
        <v>6.12</v>
      </c>
    </row>
    <row r="6380" spans="1:5" x14ac:dyDescent="0.3">
      <c r="A6380">
        <v>4.6900000000000004</v>
      </c>
      <c r="B6380">
        <v>10.81</v>
      </c>
      <c r="C6380">
        <v>0.01</v>
      </c>
      <c r="D6380">
        <v>6378</v>
      </c>
      <c r="E6380">
        <f t="shared" si="115"/>
        <v>6.12</v>
      </c>
    </row>
    <row r="6381" spans="1:5" x14ac:dyDescent="0.3">
      <c r="A6381">
        <v>4.6900000000000004</v>
      </c>
      <c r="B6381">
        <v>10.81</v>
      </c>
      <c r="C6381">
        <v>0.01</v>
      </c>
      <c r="D6381">
        <v>6379</v>
      </c>
      <c r="E6381">
        <f t="shared" si="115"/>
        <v>6.12</v>
      </c>
    </row>
    <row r="6382" spans="1:5" x14ac:dyDescent="0.3">
      <c r="A6382">
        <v>4.75</v>
      </c>
      <c r="B6382">
        <v>10.81</v>
      </c>
      <c r="C6382">
        <v>0.01</v>
      </c>
      <c r="D6382">
        <v>6380</v>
      </c>
      <c r="E6382">
        <f t="shared" si="115"/>
        <v>6.0600000000000005</v>
      </c>
    </row>
    <row r="6383" spans="1:5" x14ac:dyDescent="0.3">
      <c r="A6383">
        <v>4.75</v>
      </c>
      <c r="B6383">
        <v>10.81</v>
      </c>
      <c r="C6383">
        <v>0.01</v>
      </c>
      <c r="D6383">
        <v>6381</v>
      </c>
      <c r="E6383">
        <f t="shared" si="115"/>
        <v>6.0600000000000005</v>
      </c>
    </row>
    <row r="6384" spans="1:5" x14ac:dyDescent="0.3">
      <c r="A6384">
        <v>4.75</v>
      </c>
      <c r="B6384">
        <v>10.81</v>
      </c>
      <c r="C6384">
        <v>0.01</v>
      </c>
      <c r="D6384">
        <v>6382</v>
      </c>
      <c r="E6384">
        <f t="shared" si="115"/>
        <v>6.0600000000000005</v>
      </c>
    </row>
    <row r="6385" spans="1:5" x14ac:dyDescent="0.3">
      <c r="A6385">
        <v>4.75</v>
      </c>
      <c r="B6385">
        <v>10.81</v>
      </c>
      <c r="C6385">
        <v>0.01</v>
      </c>
      <c r="D6385">
        <v>6383</v>
      </c>
      <c r="E6385">
        <f t="shared" si="115"/>
        <v>6.0600000000000005</v>
      </c>
    </row>
    <row r="6386" spans="1:5" x14ac:dyDescent="0.3">
      <c r="A6386">
        <v>4.75</v>
      </c>
      <c r="B6386">
        <v>10.88</v>
      </c>
      <c r="C6386">
        <v>0.01</v>
      </c>
      <c r="D6386">
        <v>6384</v>
      </c>
      <c r="E6386">
        <f t="shared" si="115"/>
        <v>6.1300000000000008</v>
      </c>
    </row>
    <row r="6387" spans="1:5" x14ac:dyDescent="0.3">
      <c r="A6387">
        <v>4.8099999999999996</v>
      </c>
      <c r="B6387">
        <v>10.88</v>
      </c>
      <c r="C6387">
        <v>0.01</v>
      </c>
      <c r="D6387">
        <v>6385</v>
      </c>
      <c r="E6387">
        <f t="shared" si="115"/>
        <v>6.0700000000000012</v>
      </c>
    </row>
    <row r="6388" spans="1:5" x14ac:dyDescent="0.3">
      <c r="A6388">
        <v>4.8099999999999996</v>
      </c>
      <c r="B6388">
        <v>10.88</v>
      </c>
      <c r="C6388">
        <v>0.01</v>
      </c>
      <c r="D6388">
        <v>6386</v>
      </c>
      <c r="E6388">
        <f t="shared" si="115"/>
        <v>6.0700000000000012</v>
      </c>
    </row>
    <row r="6389" spans="1:5" x14ac:dyDescent="0.3">
      <c r="A6389">
        <v>4.8099999999999996</v>
      </c>
      <c r="B6389">
        <v>10.88</v>
      </c>
      <c r="C6389">
        <v>0</v>
      </c>
      <c r="D6389">
        <v>6387</v>
      </c>
      <c r="E6389">
        <f t="shared" si="115"/>
        <v>6.0700000000000012</v>
      </c>
    </row>
    <row r="6390" spans="1:5" x14ac:dyDescent="0.3">
      <c r="A6390">
        <v>4.88</v>
      </c>
      <c r="B6390">
        <v>10.88</v>
      </c>
      <c r="C6390">
        <v>0.01</v>
      </c>
      <c r="D6390">
        <v>6388</v>
      </c>
      <c r="E6390">
        <f t="shared" si="115"/>
        <v>6.0000000000000009</v>
      </c>
    </row>
    <row r="6391" spans="1:5" x14ac:dyDescent="0.3">
      <c r="A6391">
        <v>4.88</v>
      </c>
      <c r="B6391">
        <v>10.88</v>
      </c>
      <c r="C6391">
        <v>0.01</v>
      </c>
      <c r="D6391">
        <v>6389</v>
      </c>
      <c r="E6391">
        <f t="shared" si="115"/>
        <v>6.0000000000000009</v>
      </c>
    </row>
    <row r="6392" spans="1:5" x14ac:dyDescent="0.3">
      <c r="A6392">
        <v>4.88</v>
      </c>
      <c r="B6392">
        <v>10.88</v>
      </c>
      <c r="C6392">
        <v>0.01</v>
      </c>
      <c r="D6392">
        <v>6390</v>
      </c>
      <c r="E6392">
        <f t="shared" si="115"/>
        <v>6.0000000000000009</v>
      </c>
    </row>
    <row r="6393" spans="1:5" x14ac:dyDescent="0.3">
      <c r="A6393">
        <v>4.9400000000000004</v>
      </c>
      <c r="B6393">
        <v>10.88</v>
      </c>
      <c r="C6393">
        <v>0</v>
      </c>
      <c r="D6393">
        <v>6391</v>
      </c>
      <c r="E6393">
        <f t="shared" si="115"/>
        <v>5.94</v>
      </c>
    </row>
    <row r="6394" spans="1:5" x14ac:dyDescent="0.3">
      <c r="A6394">
        <v>4.9400000000000004</v>
      </c>
      <c r="B6394">
        <v>10.88</v>
      </c>
      <c r="C6394">
        <v>0.01</v>
      </c>
      <c r="D6394">
        <v>6392</v>
      </c>
      <c r="E6394">
        <f t="shared" si="115"/>
        <v>5.94</v>
      </c>
    </row>
    <row r="6395" spans="1:5" x14ac:dyDescent="0.3">
      <c r="A6395">
        <v>4.9400000000000004</v>
      </c>
      <c r="B6395">
        <v>10.94</v>
      </c>
      <c r="C6395">
        <v>0</v>
      </c>
      <c r="D6395">
        <v>6393</v>
      </c>
      <c r="E6395">
        <f t="shared" si="115"/>
        <v>5.9999999999999991</v>
      </c>
    </row>
    <row r="6396" spans="1:5" x14ac:dyDescent="0.3">
      <c r="A6396">
        <v>5</v>
      </c>
      <c r="B6396">
        <v>10.94</v>
      </c>
      <c r="C6396">
        <v>0.01</v>
      </c>
      <c r="D6396">
        <v>6394</v>
      </c>
      <c r="E6396">
        <f t="shared" si="115"/>
        <v>5.9399999999999995</v>
      </c>
    </row>
    <row r="6397" spans="1:5" x14ac:dyDescent="0.3">
      <c r="A6397">
        <v>5</v>
      </c>
      <c r="B6397">
        <v>10.88</v>
      </c>
      <c r="C6397">
        <v>0</v>
      </c>
      <c r="D6397">
        <v>6395</v>
      </c>
      <c r="E6397">
        <f t="shared" si="115"/>
        <v>5.8800000000000008</v>
      </c>
    </row>
    <row r="6398" spans="1:5" x14ac:dyDescent="0.3">
      <c r="A6398">
        <v>5</v>
      </c>
      <c r="B6398">
        <v>10.94</v>
      </c>
      <c r="C6398">
        <v>0</v>
      </c>
      <c r="D6398">
        <v>6396</v>
      </c>
      <c r="E6398">
        <f t="shared" si="115"/>
        <v>5.9399999999999995</v>
      </c>
    </row>
    <row r="6399" spans="1:5" x14ac:dyDescent="0.3">
      <c r="A6399">
        <v>5.0599999999999996</v>
      </c>
      <c r="B6399">
        <v>10.94</v>
      </c>
      <c r="C6399">
        <v>0</v>
      </c>
      <c r="D6399">
        <v>6397</v>
      </c>
      <c r="E6399">
        <f t="shared" si="115"/>
        <v>5.88</v>
      </c>
    </row>
    <row r="6400" spans="1:5" x14ac:dyDescent="0.3">
      <c r="A6400">
        <v>5.0599999999999996</v>
      </c>
      <c r="B6400">
        <v>10.94</v>
      </c>
      <c r="C6400">
        <v>0.01</v>
      </c>
      <c r="D6400">
        <v>6398</v>
      </c>
      <c r="E6400">
        <f t="shared" ref="E6400:E6463" si="116">ABS(B6400-A6400)</f>
        <v>5.88</v>
      </c>
    </row>
    <row r="6401" spans="1:5" x14ac:dyDescent="0.3">
      <c r="A6401">
        <v>5.0599999999999996</v>
      </c>
      <c r="B6401">
        <v>10.94</v>
      </c>
      <c r="C6401">
        <v>0</v>
      </c>
      <c r="D6401">
        <v>6399</v>
      </c>
      <c r="E6401">
        <f t="shared" si="116"/>
        <v>5.88</v>
      </c>
    </row>
    <row r="6402" spans="1:5" x14ac:dyDescent="0.3">
      <c r="A6402">
        <v>5.13</v>
      </c>
      <c r="B6402">
        <v>10.94</v>
      </c>
      <c r="C6402">
        <v>0</v>
      </c>
      <c r="D6402">
        <v>6400</v>
      </c>
      <c r="E6402">
        <f t="shared" si="116"/>
        <v>5.81</v>
      </c>
    </row>
    <row r="6403" spans="1:5" x14ac:dyDescent="0.3">
      <c r="A6403">
        <v>5.13</v>
      </c>
      <c r="B6403">
        <v>10.94</v>
      </c>
      <c r="C6403">
        <v>0.01</v>
      </c>
      <c r="D6403">
        <v>6401</v>
      </c>
      <c r="E6403">
        <f t="shared" si="116"/>
        <v>5.81</v>
      </c>
    </row>
    <row r="6404" spans="1:5" x14ac:dyDescent="0.3">
      <c r="A6404">
        <v>5.13</v>
      </c>
      <c r="B6404">
        <v>10.94</v>
      </c>
      <c r="C6404">
        <v>0</v>
      </c>
      <c r="D6404">
        <v>6402</v>
      </c>
      <c r="E6404">
        <f t="shared" si="116"/>
        <v>5.81</v>
      </c>
    </row>
    <row r="6405" spans="1:5" x14ac:dyDescent="0.3">
      <c r="A6405">
        <v>5.0599999999999996</v>
      </c>
      <c r="B6405">
        <v>10.94</v>
      </c>
      <c r="C6405">
        <v>0</v>
      </c>
      <c r="D6405">
        <v>6403</v>
      </c>
      <c r="E6405">
        <f t="shared" si="116"/>
        <v>5.88</v>
      </c>
    </row>
    <row r="6406" spans="1:5" x14ac:dyDescent="0.3">
      <c r="A6406">
        <v>5.0599999999999996</v>
      </c>
      <c r="B6406">
        <v>11</v>
      </c>
      <c r="C6406">
        <v>0</v>
      </c>
      <c r="D6406">
        <v>6404</v>
      </c>
      <c r="E6406">
        <f t="shared" si="116"/>
        <v>5.94</v>
      </c>
    </row>
    <row r="6407" spans="1:5" x14ac:dyDescent="0.3">
      <c r="A6407">
        <v>5.0599999999999996</v>
      </c>
      <c r="B6407">
        <v>11</v>
      </c>
      <c r="C6407">
        <v>0</v>
      </c>
      <c r="D6407">
        <v>6405</v>
      </c>
      <c r="E6407">
        <f t="shared" si="116"/>
        <v>5.94</v>
      </c>
    </row>
    <row r="6408" spans="1:5" x14ac:dyDescent="0.3">
      <c r="A6408">
        <v>5</v>
      </c>
      <c r="B6408">
        <v>11</v>
      </c>
      <c r="C6408">
        <v>0</v>
      </c>
      <c r="D6408">
        <v>6406</v>
      </c>
      <c r="E6408">
        <f t="shared" si="116"/>
        <v>6</v>
      </c>
    </row>
    <row r="6409" spans="1:5" x14ac:dyDescent="0.3">
      <c r="A6409">
        <v>5</v>
      </c>
      <c r="B6409">
        <v>11</v>
      </c>
      <c r="C6409">
        <v>0</v>
      </c>
      <c r="D6409">
        <v>6407</v>
      </c>
      <c r="E6409">
        <f t="shared" si="116"/>
        <v>6</v>
      </c>
    </row>
    <row r="6410" spans="1:5" x14ac:dyDescent="0.3">
      <c r="A6410">
        <v>4.9400000000000004</v>
      </c>
      <c r="B6410">
        <v>11</v>
      </c>
      <c r="C6410">
        <v>0</v>
      </c>
      <c r="D6410">
        <v>6408</v>
      </c>
      <c r="E6410">
        <f t="shared" si="116"/>
        <v>6.06</v>
      </c>
    </row>
    <row r="6411" spans="1:5" x14ac:dyDescent="0.3">
      <c r="A6411">
        <v>4.9400000000000004</v>
      </c>
      <c r="B6411">
        <v>11</v>
      </c>
      <c r="C6411">
        <v>0</v>
      </c>
      <c r="D6411">
        <v>6409</v>
      </c>
      <c r="E6411">
        <f t="shared" si="116"/>
        <v>6.06</v>
      </c>
    </row>
    <row r="6412" spans="1:5" x14ac:dyDescent="0.3">
      <c r="A6412">
        <v>4.9400000000000004</v>
      </c>
      <c r="B6412">
        <v>11</v>
      </c>
      <c r="C6412">
        <v>0</v>
      </c>
      <c r="D6412">
        <v>6410</v>
      </c>
      <c r="E6412">
        <f t="shared" si="116"/>
        <v>6.06</v>
      </c>
    </row>
    <row r="6413" spans="1:5" x14ac:dyDescent="0.3">
      <c r="A6413">
        <v>4.9400000000000004</v>
      </c>
      <c r="B6413">
        <v>11.06</v>
      </c>
      <c r="C6413">
        <v>0.01</v>
      </c>
      <c r="D6413">
        <v>6411</v>
      </c>
      <c r="E6413">
        <f t="shared" si="116"/>
        <v>6.12</v>
      </c>
    </row>
    <row r="6414" spans="1:5" x14ac:dyDescent="0.3">
      <c r="A6414">
        <v>4.9400000000000004</v>
      </c>
      <c r="B6414">
        <v>11.06</v>
      </c>
      <c r="C6414">
        <v>0</v>
      </c>
      <c r="D6414">
        <v>6412</v>
      </c>
      <c r="E6414">
        <f t="shared" si="116"/>
        <v>6.12</v>
      </c>
    </row>
    <row r="6415" spans="1:5" x14ac:dyDescent="0.3">
      <c r="A6415">
        <v>5</v>
      </c>
      <c r="B6415">
        <v>11.06</v>
      </c>
      <c r="C6415">
        <v>0</v>
      </c>
      <c r="D6415">
        <v>6413</v>
      </c>
      <c r="E6415">
        <f t="shared" si="116"/>
        <v>6.0600000000000005</v>
      </c>
    </row>
    <row r="6416" spans="1:5" x14ac:dyDescent="0.3">
      <c r="A6416">
        <v>5</v>
      </c>
      <c r="B6416">
        <v>11.06</v>
      </c>
      <c r="C6416">
        <v>0.01</v>
      </c>
      <c r="D6416">
        <v>6414</v>
      </c>
      <c r="E6416">
        <f t="shared" si="116"/>
        <v>6.0600000000000005</v>
      </c>
    </row>
    <row r="6417" spans="1:5" x14ac:dyDescent="0.3">
      <c r="A6417">
        <v>5</v>
      </c>
      <c r="B6417">
        <v>11.06</v>
      </c>
      <c r="C6417">
        <v>0.01</v>
      </c>
      <c r="D6417">
        <v>6415</v>
      </c>
      <c r="E6417">
        <f t="shared" si="116"/>
        <v>6.0600000000000005</v>
      </c>
    </row>
    <row r="6418" spans="1:5" x14ac:dyDescent="0.3">
      <c r="A6418">
        <v>5</v>
      </c>
      <c r="B6418">
        <v>11.06</v>
      </c>
      <c r="C6418">
        <v>0.01</v>
      </c>
      <c r="D6418">
        <v>6416</v>
      </c>
      <c r="E6418">
        <f t="shared" si="116"/>
        <v>6.0600000000000005</v>
      </c>
    </row>
    <row r="6419" spans="1:5" x14ac:dyDescent="0.3">
      <c r="A6419">
        <v>5</v>
      </c>
      <c r="B6419">
        <v>11.06</v>
      </c>
      <c r="C6419">
        <v>0.01</v>
      </c>
      <c r="D6419">
        <v>6417</v>
      </c>
      <c r="E6419">
        <f t="shared" si="116"/>
        <v>6.0600000000000005</v>
      </c>
    </row>
    <row r="6420" spans="1:5" x14ac:dyDescent="0.3">
      <c r="A6420">
        <v>5</v>
      </c>
      <c r="B6420">
        <v>11.06</v>
      </c>
      <c r="C6420">
        <v>0.01</v>
      </c>
      <c r="D6420">
        <v>6418</v>
      </c>
      <c r="E6420">
        <f t="shared" si="116"/>
        <v>6.0600000000000005</v>
      </c>
    </row>
    <row r="6421" spans="1:5" x14ac:dyDescent="0.3">
      <c r="A6421">
        <v>5</v>
      </c>
      <c r="B6421">
        <v>11.06</v>
      </c>
      <c r="C6421">
        <v>0.01</v>
      </c>
      <c r="D6421">
        <v>6419</v>
      </c>
      <c r="E6421">
        <f t="shared" si="116"/>
        <v>6.0600000000000005</v>
      </c>
    </row>
    <row r="6422" spans="1:5" x14ac:dyDescent="0.3">
      <c r="A6422">
        <v>5</v>
      </c>
      <c r="B6422">
        <v>11.13</v>
      </c>
      <c r="C6422">
        <v>0.01</v>
      </c>
      <c r="D6422">
        <v>6420</v>
      </c>
      <c r="E6422">
        <f t="shared" si="116"/>
        <v>6.1300000000000008</v>
      </c>
    </row>
    <row r="6423" spans="1:5" x14ac:dyDescent="0.3">
      <c r="A6423">
        <v>5</v>
      </c>
      <c r="B6423">
        <v>11.06</v>
      </c>
      <c r="C6423">
        <v>0.01</v>
      </c>
      <c r="D6423">
        <v>6421</v>
      </c>
      <c r="E6423">
        <f t="shared" si="116"/>
        <v>6.0600000000000005</v>
      </c>
    </row>
    <row r="6424" spans="1:5" x14ac:dyDescent="0.3">
      <c r="A6424">
        <v>5</v>
      </c>
      <c r="B6424">
        <v>11.13</v>
      </c>
      <c r="C6424">
        <v>0.01</v>
      </c>
      <c r="D6424">
        <v>6422</v>
      </c>
      <c r="E6424">
        <f t="shared" si="116"/>
        <v>6.1300000000000008</v>
      </c>
    </row>
    <row r="6425" spans="1:5" x14ac:dyDescent="0.3">
      <c r="A6425">
        <v>5</v>
      </c>
      <c r="B6425">
        <v>11.13</v>
      </c>
      <c r="C6425">
        <v>0.01</v>
      </c>
      <c r="D6425">
        <v>6423</v>
      </c>
      <c r="E6425">
        <f t="shared" si="116"/>
        <v>6.1300000000000008</v>
      </c>
    </row>
    <row r="6426" spans="1:5" x14ac:dyDescent="0.3">
      <c r="A6426">
        <v>5</v>
      </c>
      <c r="B6426">
        <v>11.13</v>
      </c>
      <c r="C6426">
        <v>0.01</v>
      </c>
      <c r="D6426">
        <v>6424</v>
      </c>
      <c r="E6426">
        <f t="shared" si="116"/>
        <v>6.1300000000000008</v>
      </c>
    </row>
    <row r="6427" spans="1:5" x14ac:dyDescent="0.3">
      <c r="A6427">
        <v>5.0599999999999996</v>
      </c>
      <c r="B6427">
        <v>11.13</v>
      </c>
      <c r="C6427">
        <v>0.01</v>
      </c>
      <c r="D6427">
        <v>6425</v>
      </c>
      <c r="E6427">
        <f t="shared" si="116"/>
        <v>6.0700000000000012</v>
      </c>
    </row>
    <row r="6428" spans="1:5" x14ac:dyDescent="0.3">
      <c r="A6428">
        <v>5.0599999999999996</v>
      </c>
      <c r="B6428">
        <v>11.13</v>
      </c>
      <c r="C6428">
        <v>0.01</v>
      </c>
      <c r="D6428">
        <v>6426</v>
      </c>
      <c r="E6428">
        <f t="shared" si="116"/>
        <v>6.0700000000000012</v>
      </c>
    </row>
    <row r="6429" spans="1:5" x14ac:dyDescent="0.3">
      <c r="A6429">
        <v>5.0599999999999996</v>
      </c>
      <c r="B6429">
        <v>11.13</v>
      </c>
      <c r="C6429">
        <v>0.01</v>
      </c>
      <c r="D6429">
        <v>6427</v>
      </c>
      <c r="E6429">
        <f t="shared" si="116"/>
        <v>6.0700000000000012</v>
      </c>
    </row>
    <row r="6430" spans="1:5" x14ac:dyDescent="0.3">
      <c r="A6430">
        <v>5.13</v>
      </c>
      <c r="B6430">
        <v>11.13</v>
      </c>
      <c r="C6430">
        <v>0.01</v>
      </c>
      <c r="D6430">
        <v>6428</v>
      </c>
      <c r="E6430">
        <f t="shared" si="116"/>
        <v>6.0000000000000009</v>
      </c>
    </row>
    <row r="6431" spans="1:5" x14ac:dyDescent="0.3">
      <c r="A6431">
        <v>5.13</v>
      </c>
      <c r="B6431">
        <v>11.19</v>
      </c>
      <c r="C6431">
        <v>0.01</v>
      </c>
      <c r="D6431">
        <v>6429</v>
      </c>
      <c r="E6431">
        <f t="shared" si="116"/>
        <v>6.06</v>
      </c>
    </row>
    <row r="6432" spans="1:5" x14ac:dyDescent="0.3">
      <c r="A6432">
        <v>5.19</v>
      </c>
      <c r="B6432">
        <v>11.19</v>
      </c>
      <c r="C6432">
        <v>0.01</v>
      </c>
      <c r="D6432">
        <v>6430</v>
      </c>
      <c r="E6432">
        <f t="shared" si="116"/>
        <v>5.9999999999999991</v>
      </c>
    </row>
    <row r="6433" spans="1:5" x14ac:dyDescent="0.3">
      <c r="A6433">
        <v>5.19</v>
      </c>
      <c r="B6433">
        <v>11.19</v>
      </c>
      <c r="C6433">
        <v>0.01</v>
      </c>
      <c r="D6433">
        <v>6431</v>
      </c>
      <c r="E6433">
        <f t="shared" si="116"/>
        <v>5.9999999999999991</v>
      </c>
    </row>
    <row r="6434" spans="1:5" x14ac:dyDescent="0.3">
      <c r="A6434">
        <v>5.25</v>
      </c>
      <c r="B6434">
        <v>11.19</v>
      </c>
      <c r="C6434">
        <v>0.01</v>
      </c>
      <c r="D6434">
        <v>6432</v>
      </c>
      <c r="E6434">
        <f t="shared" si="116"/>
        <v>5.9399999999999995</v>
      </c>
    </row>
    <row r="6435" spans="1:5" x14ac:dyDescent="0.3">
      <c r="A6435">
        <v>5.25</v>
      </c>
      <c r="B6435">
        <v>11.19</v>
      </c>
      <c r="C6435">
        <v>0.01</v>
      </c>
      <c r="D6435">
        <v>6433</v>
      </c>
      <c r="E6435">
        <f t="shared" si="116"/>
        <v>5.9399999999999995</v>
      </c>
    </row>
    <row r="6436" spans="1:5" x14ac:dyDescent="0.3">
      <c r="A6436">
        <v>5.25</v>
      </c>
      <c r="B6436">
        <v>11.19</v>
      </c>
      <c r="C6436">
        <v>0.01</v>
      </c>
      <c r="D6436">
        <v>6434</v>
      </c>
      <c r="E6436">
        <f t="shared" si="116"/>
        <v>5.9399999999999995</v>
      </c>
    </row>
    <row r="6437" spans="1:5" x14ac:dyDescent="0.3">
      <c r="A6437">
        <v>5.25</v>
      </c>
      <c r="B6437">
        <v>11.19</v>
      </c>
      <c r="C6437">
        <v>0.01</v>
      </c>
      <c r="D6437">
        <v>6435</v>
      </c>
      <c r="E6437">
        <f t="shared" si="116"/>
        <v>5.9399999999999995</v>
      </c>
    </row>
    <row r="6438" spans="1:5" x14ac:dyDescent="0.3">
      <c r="A6438">
        <v>5.31</v>
      </c>
      <c r="B6438">
        <v>11.25</v>
      </c>
      <c r="C6438">
        <v>0.01</v>
      </c>
      <c r="D6438">
        <v>6436</v>
      </c>
      <c r="E6438">
        <f t="shared" si="116"/>
        <v>5.94</v>
      </c>
    </row>
    <row r="6439" spans="1:5" x14ac:dyDescent="0.3">
      <c r="A6439">
        <v>5.31</v>
      </c>
      <c r="B6439">
        <v>11.25</v>
      </c>
      <c r="C6439">
        <v>0.01</v>
      </c>
      <c r="D6439">
        <v>6437</v>
      </c>
      <c r="E6439">
        <f t="shared" si="116"/>
        <v>5.94</v>
      </c>
    </row>
    <row r="6440" spans="1:5" x14ac:dyDescent="0.3">
      <c r="A6440">
        <v>5.31</v>
      </c>
      <c r="B6440">
        <v>11.19</v>
      </c>
      <c r="C6440">
        <v>0.01</v>
      </c>
      <c r="D6440">
        <v>6438</v>
      </c>
      <c r="E6440">
        <f t="shared" si="116"/>
        <v>5.88</v>
      </c>
    </row>
    <row r="6441" spans="1:5" x14ac:dyDescent="0.3">
      <c r="A6441">
        <v>5.31</v>
      </c>
      <c r="B6441">
        <v>11.25</v>
      </c>
      <c r="C6441">
        <v>0.01</v>
      </c>
      <c r="D6441">
        <v>6439</v>
      </c>
      <c r="E6441">
        <f t="shared" si="116"/>
        <v>5.94</v>
      </c>
    </row>
    <row r="6442" spans="1:5" x14ac:dyDescent="0.3">
      <c r="A6442">
        <v>5.31</v>
      </c>
      <c r="B6442">
        <v>11.25</v>
      </c>
      <c r="C6442">
        <v>0.01</v>
      </c>
      <c r="D6442">
        <v>6440</v>
      </c>
      <c r="E6442">
        <f t="shared" si="116"/>
        <v>5.94</v>
      </c>
    </row>
    <row r="6443" spans="1:5" x14ac:dyDescent="0.3">
      <c r="A6443">
        <v>5.31</v>
      </c>
      <c r="B6443">
        <v>11.25</v>
      </c>
      <c r="C6443">
        <v>0.01</v>
      </c>
      <c r="D6443">
        <v>6441</v>
      </c>
      <c r="E6443">
        <f t="shared" si="116"/>
        <v>5.94</v>
      </c>
    </row>
    <row r="6444" spans="1:5" x14ac:dyDescent="0.3">
      <c r="A6444">
        <v>5.31</v>
      </c>
      <c r="B6444">
        <v>11.25</v>
      </c>
      <c r="C6444">
        <v>0.01</v>
      </c>
      <c r="D6444">
        <v>6442</v>
      </c>
      <c r="E6444">
        <f t="shared" si="116"/>
        <v>5.94</v>
      </c>
    </row>
    <row r="6445" spans="1:5" x14ac:dyDescent="0.3">
      <c r="A6445">
        <v>5.31</v>
      </c>
      <c r="B6445">
        <v>11.25</v>
      </c>
      <c r="C6445">
        <v>0.01</v>
      </c>
      <c r="D6445">
        <v>6443</v>
      </c>
      <c r="E6445">
        <f t="shared" si="116"/>
        <v>5.94</v>
      </c>
    </row>
    <row r="6446" spans="1:5" x14ac:dyDescent="0.3">
      <c r="A6446">
        <v>5.25</v>
      </c>
      <c r="B6446">
        <v>11.25</v>
      </c>
      <c r="C6446">
        <v>0.01</v>
      </c>
      <c r="D6446">
        <v>6444</v>
      </c>
      <c r="E6446">
        <f t="shared" si="116"/>
        <v>6</v>
      </c>
    </row>
    <row r="6447" spans="1:5" x14ac:dyDescent="0.3">
      <c r="A6447">
        <v>5.31</v>
      </c>
      <c r="B6447">
        <v>11.25</v>
      </c>
      <c r="C6447">
        <v>0.01</v>
      </c>
      <c r="D6447">
        <v>6445</v>
      </c>
      <c r="E6447">
        <f t="shared" si="116"/>
        <v>5.94</v>
      </c>
    </row>
    <row r="6448" spans="1:5" x14ac:dyDescent="0.3">
      <c r="A6448">
        <v>5.31</v>
      </c>
      <c r="B6448">
        <v>11.31</v>
      </c>
      <c r="C6448">
        <v>0.01</v>
      </c>
      <c r="D6448">
        <v>6446</v>
      </c>
      <c r="E6448">
        <f t="shared" si="116"/>
        <v>6.0000000000000009</v>
      </c>
    </row>
    <row r="6449" spans="1:5" x14ac:dyDescent="0.3">
      <c r="A6449">
        <v>5.31</v>
      </c>
      <c r="B6449">
        <v>11.31</v>
      </c>
      <c r="C6449">
        <v>0.01</v>
      </c>
      <c r="D6449">
        <v>6447</v>
      </c>
      <c r="E6449">
        <f t="shared" si="116"/>
        <v>6.0000000000000009</v>
      </c>
    </row>
    <row r="6450" spans="1:5" x14ac:dyDescent="0.3">
      <c r="A6450">
        <v>5.31</v>
      </c>
      <c r="B6450">
        <v>11.31</v>
      </c>
      <c r="C6450">
        <v>0.01</v>
      </c>
      <c r="D6450">
        <v>6448</v>
      </c>
      <c r="E6450">
        <f t="shared" si="116"/>
        <v>6.0000000000000009</v>
      </c>
    </row>
    <row r="6451" spans="1:5" x14ac:dyDescent="0.3">
      <c r="A6451">
        <v>5.31</v>
      </c>
      <c r="B6451">
        <v>11.31</v>
      </c>
      <c r="C6451">
        <v>0.01</v>
      </c>
      <c r="D6451">
        <v>6449</v>
      </c>
      <c r="E6451">
        <f t="shared" si="116"/>
        <v>6.0000000000000009</v>
      </c>
    </row>
    <row r="6452" spans="1:5" x14ac:dyDescent="0.3">
      <c r="A6452">
        <v>5.31</v>
      </c>
      <c r="B6452">
        <v>11.31</v>
      </c>
      <c r="C6452">
        <v>0.01</v>
      </c>
      <c r="D6452">
        <v>6450</v>
      </c>
      <c r="E6452">
        <f t="shared" si="116"/>
        <v>6.0000000000000009</v>
      </c>
    </row>
    <row r="6453" spans="1:5" x14ac:dyDescent="0.3">
      <c r="A6453">
        <v>5.25</v>
      </c>
      <c r="B6453">
        <v>11.31</v>
      </c>
      <c r="C6453">
        <v>0.01</v>
      </c>
      <c r="D6453">
        <v>6451</v>
      </c>
      <c r="E6453">
        <f t="shared" si="116"/>
        <v>6.0600000000000005</v>
      </c>
    </row>
    <row r="6454" spans="1:5" x14ac:dyDescent="0.3">
      <c r="A6454">
        <v>5.25</v>
      </c>
      <c r="B6454">
        <v>11.31</v>
      </c>
      <c r="C6454">
        <v>0.01</v>
      </c>
      <c r="D6454">
        <v>6452</v>
      </c>
      <c r="E6454">
        <f t="shared" si="116"/>
        <v>6.0600000000000005</v>
      </c>
    </row>
    <row r="6455" spans="1:5" x14ac:dyDescent="0.3">
      <c r="A6455">
        <v>5.25</v>
      </c>
      <c r="B6455">
        <v>11.31</v>
      </c>
      <c r="C6455">
        <v>0.01</v>
      </c>
      <c r="D6455">
        <v>6453</v>
      </c>
      <c r="E6455">
        <f t="shared" si="116"/>
        <v>6.0600000000000005</v>
      </c>
    </row>
    <row r="6456" spans="1:5" x14ac:dyDescent="0.3">
      <c r="A6456">
        <v>5.19</v>
      </c>
      <c r="B6456">
        <v>11.31</v>
      </c>
      <c r="C6456">
        <v>0.01</v>
      </c>
      <c r="D6456">
        <v>6454</v>
      </c>
      <c r="E6456">
        <f t="shared" si="116"/>
        <v>6.12</v>
      </c>
    </row>
    <row r="6457" spans="1:5" x14ac:dyDescent="0.3">
      <c r="A6457">
        <v>5.19</v>
      </c>
      <c r="B6457">
        <v>11.31</v>
      </c>
      <c r="C6457">
        <v>0.01</v>
      </c>
      <c r="D6457">
        <v>6455</v>
      </c>
      <c r="E6457">
        <f t="shared" si="116"/>
        <v>6.12</v>
      </c>
    </row>
    <row r="6458" spans="1:5" x14ac:dyDescent="0.3">
      <c r="A6458">
        <v>5.19</v>
      </c>
      <c r="B6458">
        <v>11.38</v>
      </c>
      <c r="C6458">
        <v>0.01</v>
      </c>
      <c r="D6458">
        <v>6456</v>
      </c>
      <c r="E6458">
        <f t="shared" si="116"/>
        <v>6.19</v>
      </c>
    </row>
    <row r="6459" spans="1:5" x14ac:dyDescent="0.3">
      <c r="A6459">
        <v>5.13</v>
      </c>
      <c r="B6459">
        <v>11.38</v>
      </c>
      <c r="C6459">
        <v>0.01</v>
      </c>
      <c r="D6459">
        <v>6457</v>
      </c>
      <c r="E6459">
        <f t="shared" si="116"/>
        <v>6.2500000000000009</v>
      </c>
    </row>
    <row r="6460" spans="1:5" x14ac:dyDescent="0.3">
      <c r="A6460">
        <v>5.13</v>
      </c>
      <c r="B6460">
        <v>11.38</v>
      </c>
      <c r="C6460">
        <v>0.01</v>
      </c>
      <c r="D6460">
        <v>6458</v>
      </c>
      <c r="E6460">
        <f t="shared" si="116"/>
        <v>6.2500000000000009</v>
      </c>
    </row>
    <row r="6461" spans="1:5" x14ac:dyDescent="0.3">
      <c r="A6461">
        <v>5.13</v>
      </c>
      <c r="B6461">
        <v>11.38</v>
      </c>
      <c r="C6461">
        <v>0.01</v>
      </c>
      <c r="D6461">
        <v>6459</v>
      </c>
      <c r="E6461">
        <f t="shared" si="116"/>
        <v>6.2500000000000009</v>
      </c>
    </row>
    <row r="6462" spans="1:5" x14ac:dyDescent="0.3">
      <c r="A6462">
        <v>5.13</v>
      </c>
      <c r="B6462">
        <v>11.38</v>
      </c>
      <c r="C6462">
        <v>0.01</v>
      </c>
      <c r="D6462">
        <v>6460</v>
      </c>
      <c r="E6462">
        <f t="shared" si="116"/>
        <v>6.2500000000000009</v>
      </c>
    </row>
    <row r="6463" spans="1:5" x14ac:dyDescent="0.3">
      <c r="A6463">
        <v>5.0599999999999996</v>
      </c>
      <c r="B6463">
        <v>11.38</v>
      </c>
      <c r="C6463">
        <v>0.01</v>
      </c>
      <c r="D6463">
        <v>6461</v>
      </c>
      <c r="E6463">
        <f t="shared" si="116"/>
        <v>6.3200000000000012</v>
      </c>
    </row>
    <row r="6464" spans="1:5" x14ac:dyDescent="0.3">
      <c r="A6464">
        <v>5.13</v>
      </c>
      <c r="B6464">
        <v>11.38</v>
      </c>
      <c r="C6464">
        <v>0.01</v>
      </c>
      <c r="D6464">
        <v>6462</v>
      </c>
      <c r="E6464">
        <f t="shared" ref="E6464:E6527" si="117">ABS(B6464-A6464)</f>
        <v>6.2500000000000009</v>
      </c>
    </row>
    <row r="6465" spans="1:5" x14ac:dyDescent="0.3">
      <c r="A6465">
        <v>5.0599999999999996</v>
      </c>
      <c r="B6465">
        <v>11.38</v>
      </c>
      <c r="C6465">
        <v>0.01</v>
      </c>
      <c r="D6465">
        <v>6463</v>
      </c>
      <c r="E6465">
        <f t="shared" si="117"/>
        <v>6.3200000000000012</v>
      </c>
    </row>
    <row r="6466" spans="1:5" x14ac:dyDescent="0.3">
      <c r="A6466">
        <v>5.0599999999999996</v>
      </c>
      <c r="B6466">
        <v>11.44</v>
      </c>
      <c r="C6466">
        <v>0.01</v>
      </c>
      <c r="D6466">
        <v>6464</v>
      </c>
      <c r="E6466">
        <f t="shared" si="117"/>
        <v>6.38</v>
      </c>
    </row>
    <row r="6467" spans="1:5" x14ac:dyDescent="0.3">
      <c r="A6467">
        <v>5.0599999999999996</v>
      </c>
      <c r="B6467">
        <v>11.44</v>
      </c>
      <c r="C6467">
        <v>0.01</v>
      </c>
      <c r="D6467">
        <v>6465</v>
      </c>
      <c r="E6467">
        <f t="shared" si="117"/>
        <v>6.38</v>
      </c>
    </row>
    <row r="6468" spans="1:5" x14ac:dyDescent="0.3">
      <c r="A6468">
        <v>5.0599999999999996</v>
      </c>
      <c r="B6468">
        <v>11.44</v>
      </c>
      <c r="C6468">
        <v>0.01</v>
      </c>
      <c r="D6468">
        <v>6466</v>
      </c>
      <c r="E6468">
        <f t="shared" si="117"/>
        <v>6.38</v>
      </c>
    </row>
    <row r="6469" spans="1:5" x14ac:dyDescent="0.3">
      <c r="A6469">
        <v>5.13</v>
      </c>
      <c r="B6469">
        <v>11.44</v>
      </c>
      <c r="C6469">
        <v>0.01</v>
      </c>
      <c r="D6469">
        <v>6467</v>
      </c>
      <c r="E6469">
        <f t="shared" si="117"/>
        <v>6.31</v>
      </c>
    </row>
    <row r="6470" spans="1:5" x14ac:dyDescent="0.3">
      <c r="A6470">
        <v>5.13</v>
      </c>
      <c r="B6470">
        <v>11.44</v>
      </c>
      <c r="C6470">
        <v>0.01</v>
      </c>
      <c r="D6470">
        <v>6468</v>
      </c>
      <c r="E6470">
        <f t="shared" si="117"/>
        <v>6.31</v>
      </c>
    </row>
    <row r="6471" spans="1:5" x14ac:dyDescent="0.3">
      <c r="A6471">
        <v>5.13</v>
      </c>
      <c r="B6471">
        <v>11.44</v>
      </c>
      <c r="C6471">
        <v>0.01</v>
      </c>
      <c r="D6471">
        <v>6469</v>
      </c>
      <c r="E6471">
        <f t="shared" si="117"/>
        <v>6.31</v>
      </c>
    </row>
    <row r="6472" spans="1:5" x14ac:dyDescent="0.3">
      <c r="A6472">
        <v>5.13</v>
      </c>
      <c r="B6472">
        <v>11.44</v>
      </c>
      <c r="C6472">
        <v>0.01</v>
      </c>
      <c r="D6472">
        <v>6470</v>
      </c>
      <c r="E6472">
        <f t="shared" si="117"/>
        <v>6.31</v>
      </c>
    </row>
    <row r="6473" spans="1:5" x14ac:dyDescent="0.3">
      <c r="A6473">
        <v>5.13</v>
      </c>
      <c r="B6473">
        <v>11.44</v>
      </c>
      <c r="C6473">
        <v>0.01</v>
      </c>
      <c r="D6473">
        <v>6471</v>
      </c>
      <c r="E6473">
        <f t="shared" si="117"/>
        <v>6.31</v>
      </c>
    </row>
    <row r="6474" spans="1:5" x14ac:dyDescent="0.3">
      <c r="A6474">
        <v>5.13</v>
      </c>
      <c r="B6474">
        <v>11.5</v>
      </c>
      <c r="C6474">
        <v>0.01</v>
      </c>
      <c r="D6474">
        <v>6472</v>
      </c>
      <c r="E6474">
        <f t="shared" si="117"/>
        <v>6.37</v>
      </c>
    </row>
    <row r="6475" spans="1:5" x14ac:dyDescent="0.3">
      <c r="A6475">
        <v>5.13</v>
      </c>
      <c r="B6475">
        <v>11.44</v>
      </c>
      <c r="C6475">
        <v>0.01</v>
      </c>
      <c r="D6475">
        <v>6473</v>
      </c>
      <c r="E6475">
        <f t="shared" si="117"/>
        <v>6.31</v>
      </c>
    </row>
    <row r="6476" spans="1:5" x14ac:dyDescent="0.3">
      <c r="A6476">
        <v>5.0599999999999996</v>
      </c>
      <c r="B6476">
        <v>11.5</v>
      </c>
      <c r="C6476">
        <v>0.01</v>
      </c>
      <c r="D6476">
        <v>6474</v>
      </c>
      <c r="E6476">
        <f t="shared" si="117"/>
        <v>6.44</v>
      </c>
    </row>
    <row r="6477" spans="1:5" x14ac:dyDescent="0.3">
      <c r="A6477">
        <v>5.13</v>
      </c>
      <c r="B6477">
        <v>11.5</v>
      </c>
      <c r="C6477">
        <v>0.01</v>
      </c>
      <c r="D6477">
        <v>6475</v>
      </c>
      <c r="E6477">
        <f t="shared" si="117"/>
        <v>6.37</v>
      </c>
    </row>
    <row r="6478" spans="1:5" x14ac:dyDescent="0.3">
      <c r="A6478">
        <v>5.0599999999999996</v>
      </c>
      <c r="B6478">
        <v>11.5</v>
      </c>
      <c r="C6478">
        <v>0.01</v>
      </c>
      <c r="D6478">
        <v>6476</v>
      </c>
      <c r="E6478">
        <f t="shared" si="117"/>
        <v>6.44</v>
      </c>
    </row>
    <row r="6479" spans="1:5" x14ac:dyDescent="0.3">
      <c r="A6479">
        <v>5.0599999999999996</v>
      </c>
      <c r="B6479">
        <v>11.5</v>
      </c>
      <c r="C6479">
        <v>0.01</v>
      </c>
      <c r="D6479">
        <v>6477</v>
      </c>
      <c r="E6479">
        <f t="shared" si="117"/>
        <v>6.44</v>
      </c>
    </row>
    <row r="6480" spans="1:5" x14ac:dyDescent="0.3">
      <c r="A6480">
        <v>5.0599999999999996</v>
      </c>
      <c r="B6480">
        <v>11.5</v>
      </c>
      <c r="C6480">
        <v>0.01</v>
      </c>
      <c r="D6480">
        <v>6478</v>
      </c>
      <c r="E6480">
        <f t="shared" si="117"/>
        <v>6.44</v>
      </c>
    </row>
    <row r="6481" spans="1:5" x14ac:dyDescent="0.3">
      <c r="A6481">
        <v>5.0599999999999996</v>
      </c>
      <c r="B6481">
        <v>11.5</v>
      </c>
      <c r="C6481">
        <v>0.01</v>
      </c>
      <c r="D6481">
        <v>6479</v>
      </c>
      <c r="E6481">
        <f t="shared" si="117"/>
        <v>6.44</v>
      </c>
    </row>
    <row r="6482" spans="1:5" x14ac:dyDescent="0.3">
      <c r="A6482">
        <v>5</v>
      </c>
      <c r="B6482">
        <v>11.5</v>
      </c>
      <c r="C6482">
        <v>0.01</v>
      </c>
      <c r="D6482">
        <v>6480</v>
      </c>
      <c r="E6482">
        <f t="shared" si="117"/>
        <v>6.5</v>
      </c>
    </row>
    <row r="6483" spans="1:5" x14ac:dyDescent="0.3">
      <c r="A6483">
        <v>5</v>
      </c>
      <c r="B6483">
        <v>11.5</v>
      </c>
      <c r="C6483">
        <v>0.01</v>
      </c>
      <c r="D6483">
        <v>6481</v>
      </c>
      <c r="E6483">
        <f t="shared" si="117"/>
        <v>6.5</v>
      </c>
    </row>
    <row r="6484" spans="1:5" x14ac:dyDescent="0.3">
      <c r="A6484">
        <v>5</v>
      </c>
      <c r="B6484">
        <v>11.56</v>
      </c>
      <c r="C6484">
        <v>0.01</v>
      </c>
      <c r="D6484">
        <v>6482</v>
      </c>
      <c r="E6484">
        <f t="shared" si="117"/>
        <v>6.5600000000000005</v>
      </c>
    </row>
    <row r="6485" spans="1:5" x14ac:dyDescent="0.3">
      <c r="A6485">
        <v>5</v>
      </c>
      <c r="B6485">
        <v>11.56</v>
      </c>
      <c r="C6485">
        <v>0.01</v>
      </c>
      <c r="D6485">
        <v>6483</v>
      </c>
      <c r="E6485">
        <f t="shared" si="117"/>
        <v>6.5600000000000005</v>
      </c>
    </row>
    <row r="6486" spans="1:5" x14ac:dyDescent="0.3">
      <c r="A6486">
        <v>5</v>
      </c>
      <c r="B6486">
        <v>11.56</v>
      </c>
      <c r="C6486">
        <v>0.01</v>
      </c>
      <c r="D6486">
        <v>6484</v>
      </c>
      <c r="E6486">
        <f t="shared" si="117"/>
        <v>6.5600000000000005</v>
      </c>
    </row>
    <row r="6487" spans="1:5" x14ac:dyDescent="0.3">
      <c r="A6487">
        <v>4.9400000000000004</v>
      </c>
      <c r="B6487">
        <v>11.56</v>
      </c>
      <c r="C6487">
        <v>0.01</v>
      </c>
      <c r="D6487">
        <v>6485</v>
      </c>
      <c r="E6487">
        <f t="shared" si="117"/>
        <v>6.62</v>
      </c>
    </row>
    <row r="6488" spans="1:5" x14ac:dyDescent="0.3">
      <c r="A6488">
        <v>4.9400000000000004</v>
      </c>
      <c r="B6488">
        <v>11.56</v>
      </c>
      <c r="C6488">
        <v>0.01</v>
      </c>
      <c r="D6488">
        <v>6486</v>
      </c>
      <c r="E6488">
        <f t="shared" si="117"/>
        <v>6.62</v>
      </c>
    </row>
    <row r="6489" spans="1:5" x14ac:dyDescent="0.3">
      <c r="A6489">
        <v>4.9400000000000004</v>
      </c>
      <c r="B6489">
        <v>11.56</v>
      </c>
      <c r="C6489">
        <v>0.01</v>
      </c>
      <c r="D6489">
        <v>6487</v>
      </c>
      <c r="E6489">
        <f t="shared" si="117"/>
        <v>6.62</v>
      </c>
    </row>
    <row r="6490" spans="1:5" x14ac:dyDescent="0.3">
      <c r="A6490">
        <v>4.9400000000000004</v>
      </c>
      <c r="B6490">
        <v>11.56</v>
      </c>
      <c r="C6490">
        <v>0.01</v>
      </c>
      <c r="D6490">
        <v>6488</v>
      </c>
      <c r="E6490">
        <f t="shared" si="117"/>
        <v>6.62</v>
      </c>
    </row>
    <row r="6491" spans="1:5" x14ac:dyDescent="0.3">
      <c r="A6491">
        <v>4.9400000000000004</v>
      </c>
      <c r="B6491">
        <v>11.63</v>
      </c>
      <c r="C6491">
        <v>0.01</v>
      </c>
      <c r="D6491">
        <v>6489</v>
      </c>
      <c r="E6491">
        <f t="shared" si="117"/>
        <v>6.69</v>
      </c>
    </row>
    <row r="6492" spans="1:5" x14ac:dyDescent="0.3">
      <c r="A6492">
        <v>4.88</v>
      </c>
      <c r="B6492">
        <v>11.63</v>
      </c>
      <c r="C6492">
        <v>0.01</v>
      </c>
      <c r="D6492">
        <v>6490</v>
      </c>
      <c r="E6492">
        <f t="shared" si="117"/>
        <v>6.7500000000000009</v>
      </c>
    </row>
    <row r="6493" spans="1:5" x14ac:dyDescent="0.3">
      <c r="A6493">
        <v>4.88</v>
      </c>
      <c r="B6493">
        <v>11.63</v>
      </c>
      <c r="C6493">
        <v>0.01</v>
      </c>
      <c r="D6493">
        <v>6491</v>
      </c>
      <c r="E6493">
        <f t="shared" si="117"/>
        <v>6.7500000000000009</v>
      </c>
    </row>
    <row r="6494" spans="1:5" x14ac:dyDescent="0.3">
      <c r="A6494">
        <v>4.88</v>
      </c>
      <c r="B6494">
        <v>11.63</v>
      </c>
      <c r="C6494">
        <v>0.01</v>
      </c>
      <c r="D6494">
        <v>6492</v>
      </c>
      <c r="E6494">
        <f t="shared" si="117"/>
        <v>6.7500000000000009</v>
      </c>
    </row>
    <row r="6495" spans="1:5" x14ac:dyDescent="0.3">
      <c r="A6495">
        <v>4.88</v>
      </c>
      <c r="B6495">
        <v>11.63</v>
      </c>
      <c r="C6495">
        <v>0.01</v>
      </c>
      <c r="D6495">
        <v>6493</v>
      </c>
      <c r="E6495">
        <f t="shared" si="117"/>
        <v>6.7500000000000009</v>
      </c>
    </row>
    <row r="6496" spans="1:5" x14ac:dyDescent="0.3">
      <c r="A6496">
        <v>4.8099999999999996</v>
      </c>
      <c r="B6496">
        <v>11.63</v>
      </c>
      <c r="C6496">
        <v>0.01</v>
      </c>
      <c r="D6496">
        <v>6494</v>
      </c>
      <c r="E6496">
        <f t="shared" si="117"/>
        <v>6.8200000000000012</v>
      </c>
    </row>
    <row r="6497" spans="1:5" x14ac:dyDescent="0.3">
      <c r="A6497">
        <v>4.8099999999999996</v>
      </c>
      <c r="B6497">
        <v>11.63</v>
      </c>
      <c r="C6497">
        <v>0.01</v>
      </c>
      <c r="D6497">
        <v>6495</v>
      </c>
      <c r="E6497">
        <f t="shared" si="117"/>
        <v>6.8200000000000012</v>
      </c>
    </row>
    <row r="6498" spans="1:5" x14ac:dyDescent="0.3">
      <c r="A6498">
        <v>4.8099999999999996</v>
      </c>
      <c r="B6498">
        <v>11.63</v>
      </c>
      <c r="C6498">
        <v>0.01</v>
      </c>
      <c r="D6498">
        <v>6496</v>
      </c>
      <c r="E6498">
        <f t="shared" si="117"/>
        <v>6.8200000000000012</v>
      </c>
    </row>
    <row r="6499" spans="1:5" x14ac:dyDescent="0.3">
      <c r="A6499">
        <v>4.8099999999999996</v>
      </c>
      <c r="B6499">
        <v>11.63</v>
      </c>
      <c r="C6499">
        <v>0.01</v>
      </c>
      <c r="D6499">
        <v>6497</v>
      </c>
      <c r="E6499">
        <f t="shared" si="117"/>
        <v>6.8200000000000012</v>
      </c>
    </row>
    <row r="6500" spans="1:5" x14ac:dyDescent="0.3">
      <c r="A6500">
        <v>4.8099999999999996</v>
      </c>
      <c r="B6500">
        <v>11.69</v>
      </c>
      <c r="C6500">
        <v>0.01</v>
      </c>
      <c r="D6500">
        <v>6498</v>
      </c>
      <c r="E6500">
        <f t="shared" si="117"/>
        <v>6.88</v>
      </c>
    </row>
    <row r="6501" spans="1:5" x14ac:dyDescent="0.3">
      <c r="A6501">
        <v>4.8099999999999996</v>
      </c>
      <c r="B6501">
        <v>11.69</v>
      </c>
      <c r="C6501">
        <v>0.01</v>
      </c>
      <c r="D6501">
        <v>6499</v>
      </c>
      <c r="E6501">
        <f t="shared" si="117"/>
        <v>6.88</v>
      </c>
    </row>
    <row r="6502" spans="1:5" x14ac:dyDescent="0.3">
      <c r="A6502">
        <v>4.88</v>
      </c>
      <c r="B6502">
        <v>11.69</v>
      </c>
      <c r="C6502">
        <v>0.01</v>
      </c>
      <c r="D6502">
        <v>6500</v>
      </c>
      <c r="E6502">
        <f t="shared" si="117"/>
        <v>6.81</v>
      </c>
    </row>
    <row r="6503" spans="1:5" x14ac:dyDescent="0.3">
      <c r="A6503">
        <v>4.88</v>
      </c>
      <c r="B6503">
        <v>11.69</v>
      </c>
      <c r="C6503">
        <v>0.01</v>
      </c>
      <c r="D6503">
        <v>6501</v>
      </c>
      <c r="E6503">
        <f t="shared" si="117"/>
        <v>6.81</v>
      </c>
    </row>
    <row r="6504" spans="1:5" x14ac:dyDescent="0.3">
      <c r="A6504">
        <v>4.88</v>
      </c>
      <c r="B6504">
        <v>11.69</v>
      </c>
      <c r="C6504">
        <v>0.01</v>
      </c>
      <c r="D6504">
        <v>6502</v>
      </c>
      <c r="E6504">
        <f t="shared" si="117"/>
        <v>6.81</v>
      </c>
    </row>
    <row r="6505" spans="1:5" x14ac:dyDescent="0.3">
      <c r="A6505">
        <v>4.88</v>
      </c>
      <c r="B6505">
        <v>11.69</v>
      </c>
      <c r="C6505">
        <v>0.01</v>
      </c>
      <c r="D6505">
        <v>6503</v>
      </c>
      <c r="E6505">
        <f t="shared" si="117"/>
        <v>6.81</v>
      </c>
    </row>
    <row r="6506" spans="1:5" x14ac:dyDescent="0.3">
      <c r="A6506">
        <v>4.9400000000000004</v>
      </c>
      <c r="B6506">
        <v>11.69</v>
      </c>
      <c r="C6506">
        <v>0.01</v>
      </c>
      <c r="D6506">
        <v>6504</v>
      </c>
      <c r="E6506">
        <f t="shared" si="117"/>
        <v>6.7499999999999991</v>
      </c>
    </row>
    <row r="6507" spans="1:5" x14ac:dyDescent="0.3">
      <c r="A6507">
        <v>4.9400000000000004</v>
      </c>
      <c r="B6507">
        <v>11.69</v>
      </c>
      <c r="C6507">
        <v>0.01</v>
      </c>
      <c r="D6507">
        <v>6505</v>
      </c>
      <c r="E6507">
        <f t="shared" si="117"/>
        <v>6.7499999999999991</v>
      </c>
    </row>
    <row r="6508" spans="1:5" x14ac:dyDescent="0.3">
      <c r="A6508">
        <v>4.9400000000000004</v>
      </c>
      <c r="B6508">
        <v>11.75</v>
      </c>
      <c r="C6508">
        <v>0.01</v>
      </c>
      <c r="D6508">
        <v>6506</v>
      </c>
      <c r="E6508">
        <f t="shared" si="117"/>
        <v>6.81</v>
      </c>
    </row>
    <row r="6509" spans="1:5" x14ac:dyDescent="0.3">
      <c r="A6509">
        <v>4.9400000000000004</v>
      </c>
      <c r="B6509">
        <v>11.69</v>
      </c>
      <c r="C6509">
        <v>0.01</v>
      </c>
      <c r="D6509">
        <v>6507</v>
      </c>
      <c r="E6509">
        <f t="shared" si="117"/>
        <v>6.7499999999999991</v>
      </c>
    </row>
    <row r="6510" spans="1:5" x14ac:dyDescent="0.3">
      <c r="A6510">
        <v>5</v>
      </c>
      <c r="B6510">
        <v>11.75</v>
      </c>
      <c r="C6510">
        <v>0.01</v>
      </c>
      <c r="D6510">
        <v>6508</v>
      </c>
      <c r="E6510">
        <f t="shared" si="117"/>
        <v>6.75</v>
      </c>
    </row>
    <row r="6511" spans="1:5" x14ac:dyDescent="0.3">
      <c r="A6511">
        <v>5</v>
      </c>
      <c r="B6511">
        <v>11.75</v>
      </c>
      <c r="C6511">
        <v>0.01</v>
      </c>
      <c r="D6511">
        <v>6509</v>
      </c>
      <c r="E6511">
        <f t="shared" si="117"/>
        <v>6.75</v>
      </c>
    </row>
    <row r="6512" spans="1:5" x14ac:dyDescent="0.3">
      <c r="A6512">
        <v>5.0599999999999996</v>
      </c>
      <c r="B6512">
        <v>11.75</v>
      </c>
      <c r="C6512">
        <v>0.01</v>
      </c>
      <c r="D6512">
        <v>6510</v>
      </c>
      <c r="E6512">
        <f t="shared" si="117"/>
        <v>6.69</v>
      </c>
    </row>
    <row r="6513" spans="1:5" x14ac:dyDescent="0.3">
      <c r="A6513">
        <v>5.13</v>
      </c>
      <c r="B6513">
        <v>11.75</v>
      </c>
      <c r="C6513">
        <v>0.01</v>
      </c>
      <c r="D6513">
        <v>6511</v>
      </c>
      <c r="E6513">
        <f t="shared" si="117"/>
        <v>6.62</v>
      </c>
    </row>
    <row r="6514" spans="1:5" x14ac:dyDescent="0.3">
      <c r="A6514">
        <v>5.13</v>
      </c>
      <c r="B6514">
        <v>11.75</v>
      </c>
      <c r="C6514">
        <v>0.01</v>
      </c>
      <c r="D6514">
        <v>6512</v>
      </c>
      <c r="E6514">
        <f t="shared" si="117"/>
        <v>6.62</v>
      </c>
    </row>
    <row r="6515" spans="1:5" x14ac:dyDescent="0.3">
      <c r="A6515">
        <v>5.13</v>
      </c>
      <c r="B6515">
        <v>11.75</v>
      </c>
      <c r="C6515">
        <v>0.01</v>
      </c>
      <c r="D6515">
        <v>6513</v>
      </c>
      <c r="E6515">
        <f t="shared" si="117"/>
        <v>6.62</v>
      </c>
    </row>
    <row r="6516" spans="1:5" x14ac:dyDescent="0.3">
      <c r="A6516">
        <v>5.19</v>
      </c>
      <c r="B6516">
        <v>11.75</v>
      </c>
      <c r="C6516">
        <v>0.01</v>
      </c>
      <c r="D6516">
        <v>6514</v>
      </c>
      <c r="E6516">
        <f t="shared" si="117"/>
        <v>6.56</v>
      </c>
    </row>
    <row r="6517" spans="1:5" x14ac:dyDescent="0.3">
      <c r="A6517">
        <v>5.19</v>
      </c>
      <c r="B6517">
        <v>11.75</v>
      </c>
      <c r="C6517">
        <v>0.01</v>
      </c>
      <c r="D6517">
        <v>6515</v>
      </c>
      <c r="E6517">
        <f t="shared" si="117"/>
        <v>6.56</v>
      </c>
    </row>
    <row r="6518" spans="1:5" x14ac:dyDescent="0.3">
      <c r="A6518">
        <v>5.25</v>
      </c>
      <c r="B6518">
        <v>11.75</v>
      </c>
      <c r="C6518">
        <v>0.01</v>
      </c>
      <c r="D6518">
        <v>6516</v>
      </c>
      <c r="E6518">
        <f t="shared" si="117"/>
        <v>6.5</v>
      </c>
    </row>
    <row r="6519" spans="1:5" x14ac:dyDescent="0.3">
      <c r="A6519">
        <v>5.31</v>
      </c>
      <c r="B6519">
        <v>11.75</v>
      </c>
      <c r="C6519">
        <v>0.01</v>
      </c>
      <c r="D6519">
        <v>6517</v>
      </c>
      <c r="E6519">
        <f t="shared" si="117"/>
        <v>6.44</v>
      </c>
    </row>
    <row r="6520" spans="1:5" x14ac:dyDescent="0.3">
      <c r="A6520">
        <v>5.31</v>
      </c>
      <c r="B6520">
        <v>11.75</v>
      </c>
      <c r="C6520">
        <v>0.01</v>
      </c>
      <c r="D6520">
        <v>6518</v>
      </c>
      <c r="E6520">
        <f t="shared" si="117"/>
        <v>6.44</v>
      </c>
    </row>
    <row r="6521" spans="1:5" x14ac:dyDescent="0.3">
      <c r="A6521">
        <v>5.38</v>
      </c>
      <c r="B6521">
        <v>11.81</v>
      </c>
      <c r="C6521">
        <v>0.01</v>
      </c>
      <c r="D6521">
        <v>6519</v>
      </c>
      <c r="E6521">
        <f t="shared" si="117"/>
        <v>6.4300000000000006</v>
      </c>
    </row>
    <row r="6522" spans="1:5" x14ac:dyDescent="0.3">
      <c r="A6522">
        <v>5.38</v>
      </c>
      <c r="B6522">
        <v>11.81</v>
      </c>
      <c r="C6522">
        <v>0.01</v>
      </c>
      <c r="D6522">
        <v>6520</v>
      </c>
      <c r="E6522">
        <f t="shared" si="117"/>
        <v>6.4300000000000006</v>
      </c>
    </row>
    <row r="6523" spans="1:5" x14ac:dyDescent="0.3">
      <c r="A6523">
        <v>5.44</v>
      </c>
      <c r="B6523">
        <v>11.81</v>
      </c>
      <c r="C6523">
        <v>0.01</v>
      </c>
      <c r="D6523">
        <v>6521</v>
      </c>
      <c r="E6523">
        <f t="shared" si="117"/>
        <v>6.37</v>
      </c>
    </row>
    <row r="6524" spans="1:5" x14ac:dyDescent="0.3">
      <c r="A6524">
        <v>5.44</v>
      </c>
      <c r="B6524">
        <v>11.81</v>
      </c>
      <c r="C6524">
        <v>0.01</v>
      </c>
      <c r="D6524">
        <v>6522</v>
      </c>
      <c r="E6524">
        <f t="shared" si="117"/>
        <v>6.37</v>
      </c>
    </row>
    <row r="6525" spans="1:5" x14ac:dyDescent="0.3">
      <c r="A6525">
        <v>5.5</v>
      </c>
      <c r="B6525">
        <v>11.81</v>
      </c>
      <c r="C6525">
        <v>0.01</v>
      </c>
      <c r="D6525">
        <v>6523</v>
      </c>
      <c r="E6525">
        <f t="shared" si="117"/>
        <v>6.3100000000000005</v>
      </c>
    </row>
    <row r="6526" spans="1:5" x14ac:dyDescent="0.3">
      <c r="A6526">
        <v>5.5</v>
      </c>
      <c r="B6526">
        <v>11.81</v>
      </c>
      <c r="C6526">
        <v>0.01</v>
      </c>
      <c r="D6526">
        <v>6524</v>
      </c>
      <c r="E6526">
        <f t="shared" si="117"/>
        <v>6.3100000000000005</v>
      </c>
    </row>
    <row r="6527" spans="1:5" x14ac:dyDescent="0.3">
      <c r="A6527">
        <v>5.56</v>
      </c>
      <c r="B6527">
        <v>11.81</v>
      </c>
      <c r="C6527">
        <v>0.01</v>
      </c>
      <c r="D6527">
        <v>6525</v>
      </c>
      <c r="E6527">
        <f t="shared" si="117"/>
        <v>6.2500000000000009</v>
      </c>
    </row>
    <row r="6528" spans="1:5" x14ac:dyDescent="0.3">
      <c r="A6528">
        <v>5.56</v>
      </c>
      <c r="B6528">
        <v>11.81</v>
      </c>
      <c r="C6528">
        <v>0.01</v>
      </c>
      <c r="D6528">
        <v>6526</v>
      </c>
      <c r="E6528">
        <f t="shared" ref="E6528:E6591" si="118">ABS(B6528-A6528)</f>
        <v>6.2500000000000009</v>
      </c>
    </row>
    <row r="6529" spans="1:5" x14ac:dyDescent="0.3">
      <c r="A6529">
        <v>5.56</v>
      </c>
      <c r="B6529">
        <v>11.81</v>
      </c>
      <c r="C6529">
        <v>0.01</v>
      </c>
      <c r="D6529">
        <v>6527</v>
      </c>
      <c r="E6529">
        <f t="shared" si="118"/>
        <v>6.2500000000000009</v>
      </c>
    </row>
    <row r="6530" spans="1:5" x14ac:dyDescent="0.3">
      <c r="A6530">
        <v>5.56</v>
      </c>
      <c r="B6530">
        <v>11.81</v>
      </c>
      <c r="C6530">
        <v>0.01</v>
      </c>
      <c r="D6530">
        <v>6528</v>
      </c>
      <c r="E6530">
        <f t="shared" si="118"/>
        <v>6.2500000000000009</v>
      </c>
    </row>
    <row r="6531" spans="1:5" x14ac:dyDescent="0.3">
      <c r="A6531">
        <v>5.56</v>
      </c>
      <c r="B6531">
        <v>11.88</v>
      </c>
      <c r="C6531">
        <v>0.01</v>
      </c>
      <c r="D6531">
        <v>6529</v>
      </c>
      <c r="E6531">
        <f t="shared" si="118"/>
        <v>6.3200000000000012</v>
      </c>
    </row>
    <row r="6532" spans="1:5" x14ac:dyDescent="0.3">
      <c r="A6532">
        <v>5.56</v>
      </c>
      <c r="B6532">
        <v>11.81</v>
      </c>
      <c r="C6532">
        <v>0.01</v>
      </c>
      <c r="D6532">
        <v>6530</v>
      </c>
      <c r="E6532">
        <f t="shared" si="118"/>
        <v>6.2500000000000009</v>
      </c>
    </row>
    <row r="6533" spans="1:5" x14ac:dyDescent="0.3">
      <c r="A6533">
        <v>5.56</v>
      </c>
      <c r="B6533">
        <v>11.88</v>
      </c>
      <c r="C6533">
        <v>0.01</v>
      </c>
      <c r="D6533">
        <v>6531</v>
      </c>
      <c r="E6533">
        <f t="shared" si="118"/>
        <v>6.3200000000000012</v>
      </c>
    </row>
    <row r="6534" spans="1:5" x14ac:dyDescent="0.3">
      <c r="A6534">
        <v>5.56</v>
      </c>
      <c r="B6534">
        <v>11.88</v>
      </c>
      <c r="C6534">
        <v>0.01</v>
      </c>
      <c r="D6534">
        <v>6532</v>
      </c>
      <c r="E6534">
        <f t="shared" si="118"/>
        <v>6.3200000000000012</v>
      </c>
    </row>
    <row r="6535" spans="1:5" x14ac:dyDescent="0.3">
      <c r="A6535">
        <v>5.56</v>
      </c>
      <c r="B6535">
        <v>11.88</v>
      </c>
      <c r="C6535">
        <v>0.01</v>
      </c>
      <c r="D6535">
        <v>6533</v>
      </c>
      <c r="E6535">
        <f t="shared" si="118"/>
        <v>6.3200000000000012</v>
      </c>
    </row>
    <row r="6536" spans="1:5" x14ac:dyDescent="0.3">
      <c r="A6536">
        <v>5.56</v>
      </c>
      <c r="B6536">
        <v>11.88</v>
      </c>
      <c r="C6536">
        <v>0.01</v>
      </c>
      <c r="D6536">
        <v>6534</v>
      </c>
      <c r="E6536">
        <f t="shared" si="118"/>
        <v>6.3200000000000012</v>
      </c>
    </row>
    <row r="6537" spans="1:5" x14ac:dyDescent="0.3">
      <c r="A6537">
        <v>5.56</v>
      </c>
      <c r="B6537">
        <v>11.88</v>
      </c>
      <c r="C6537">
        <v>0.01</v>
      </c>
      <c r="D6537">
        <v>6535</v>
      </c>
      <c r="E6537">
        <f t="shared" si="118"/>
        <v>6.3200000000000012</v>
      </c>
    </row>
    <row r="6538" spans="1:5" x14ac:dyDescent="0.3">
      <c r="A6538">
        <v>5.56</v>
      </c>
      <c r="B6538">
        <v>11.88</v>
      </c>
      <c r="C6538">
        <v>0.01</v>
      </c>
      <c r="D6538">
        <v>6536</v>
      </c>
      <c r="E6538">
        <f t="shared" si="118"/>
        <v>6.3200000000000012</v>
      </c>
    </row>
    <row r="6539" spans="1:5" x14ac:dyDescent="0.3">
      <c r="A6539">
        <v>5.5</v>
      </c>
      <c r="B6539">
        <v>11.88</v>
      </c>
      <c r="C6539">
        <v>0.01</v>
      </c>
      <c r="D6539">
        <v>6537</v>
      </c>
      <c r="E6539">
        <f t="shared" si="118"/>
        <v>6.3800000000000008</v>
      </c>
    </row>
    <row r="6540" spans="1:5" x14ac:dyDescent="0.3">
      <c r="A6540">
        <v>5.5</v>
      </c>
      <c r="B6540">
        <v>11.88</v>
      </c>
      <c r="C6540">
        <v>0.01</v>
      </c>
      <c r="D6540">
        <v>6538</v>
      </c>
      <c r="E6540">
        <f t="shared" si="118"/>
        <v>6.3800000000000008</v>
      </c>
    </row>
    <row r="6541" spans="1:5" x14ac:dyDescent="0.3">
      <c r="A6541">
        <v>5.5</v>
      </c>
      <c r="B6541">
        <v>11.88</v>
      </c>
      <c r="C6541">
        <v>0.01</v>
      </c>
      <c r="D6541">
        <v>6539</v>
      </c>
      <c r="E6541">
        <f t="shared" si="118"/>
        <v>6.3800000000000008</v>
      </c>
    </row>
    <row r="6542" spans="1:5" x14ac:dyDescent="0.3">
      <c r="A6542">
        <v>5.44</v>
      </c>
      <c r="B6542">
        <v>11.88</v>
      </c>
      <c r="C6542">
        <v>0.01</v>
      </c>
      <c r="D6542">
        <v>6540</v>
      </c>
      <c r="E6542">
        <f t="shared" si="118"/>
        <v>6.44</v>
      </c>
    </row>
    <row r="6543" spans="1:5" x14ac:dyDescent="0.3">
      <c r="A6543">
        <v>5.44</v>
      </c>
      <c r="B6543">
        <v>11.88</v>
      </c>
      <c r="C6543">
        <v>0.01</v>
      </c>
      <c r="D6543">
        <v>6541</v>
      </c>
      <c r="E6543">
        <f t="shared" si="118"/>
        <v>6.44</v>
      </c>
    </row>
    <row r="6544" spans="1:5" x14ac:dyDescent="0.3">
      <c r="A6544">
        <v>5.38</v>
      </c>
      <c r="B6544">
        <v>11.94</v>
      </c>
      <c r="C6544">
        <v>0.01</v>
      </c>
      <c r="D6544">
        <v>6542</v>
      </c>
      <c r="E6544">
        <f t="shared" si="118"/>
        <v>6.56</v>
      </c>
    </row>
    <row r="6545" spans="1:5" x14ac:dyDescent="0.3">
      <c r="A6545">
        <v>5.38</v>
      </c>
      <c r="B6545">
        <v>11.94</v>
      </c>
      <c r="C6545">
        <v>0.01</v>
      </c>
      <c r="D6545">
        <v>6543</v>
      </c>
      <c r="E6545">
        <f t="shared" si="118"/>
        <v>6.56</v>
      </c>
    </row>
    <row r="6546" spans="1:5" x14ac:dyDescent="0.3">
      <c r="A6546">
        <v>5.31</v>
      </c>
      <c r="B6546">
        <v>11.94</v>
      </c>
      <c r="C6546">
        <v>0.01</v>
      </c>
      <c r="D6546">
        <v>6544</v>
      </c>
      <c r="E6546">
        <f t="shared" si="118"/>
        <v>6.63</v>
      </c>
    </row>
    <row r="6547" spans="1:5" x14ac:dyDescent="0.3">
      <c r="A6547">
        <v>5.31</v>
      </c>
      <c r="B6547">
        <v>11.94</v>
      </c>
      <c r="C6547">
        <v>0.01</v>
      </c>
      <c r="D6547">
        <v>6545</v>
      </c>
      <c r="E6547">
        <f t="shared" si="118"/>
        <v>6.63</v>
      </c>
    </row>
    <row r="6548" spans="1:5" x14ac:dyDescent="0.3">
      <c r="A6548">
        <v>5.25</v>
      </c>
      <c r="B6548">
        <v>11.94</v>
      </c>
      <c r="C6548">
        <v>0.01</v>
      </c>
      <c r="D6548">
        <v>6546</v>
      </c>
      <c r="E6548">
        <f t="shared" si="118"/>
        <v>6.6899999999999995</v>
      </c>
    </row>
    <row r="6549" spans="1:5" x14ac:dyDescent="0.3">
      <c r="A6549">
        <v>5.25</v>
      </c>
      <c r="B6549">
        <v>11.94</v>
      </c>
      <c r="C6549">
        <v>0.01</v>
      </c>
      <c r="D6549">
        <v>6547</v>
      </c>
      <c r="E6549">
        <f t="shared" si="118"/>
        <v>6.6899999999999995</v>
      </c>
    </row>
    <row r="6550" spans="1:5" x14ac:dyDescent="0.3">
      <c r="A6550">
        <v>5.19</v>
      </c>
      <c r="B6550">
        <v>11.94</v>
      </c>
      <c r="C6550">
        <v>0.01</v>
      </c>
      <c r="D6550">
        <v>6548</v>
      </c>
      <c r="E6550">
        <f t="shared" si="118"/>
        <v>6.7499999999999991</v>
      </c>
    </row>
    <row r="6551" spans="1:5" x14ac:dyDescent="0.3">
      <c r="A6551">
        <v>5.19</v>
      </c>
      <c r="B6551">
        <v>11.94</v>
      </c>
      <c r="C6551">
        <v>0.01</v>
      </c>
      <c r="D6551">
        <v>6549</v>
      </c>
      <c r="E6551">
        <f t="shared" si="118"/>
        <v>6.7499999999999991</v>
      </c>
    </row>
    <row r="6552" spans="1:5" x14ac:dyDescent="0.3">
      <c r="A6552">
        <v>5.19</v>
      </c>
      <c r="B6552">
        <v>11.94</v>
      </c>
      <c r="C6552">
        <v>0.01</v>
      </c>
      <c r="D6552">
        <v>6550</v>
      </c>
      <c r="E6552">
        <f t="shared" si="118"/>
        <v>6.7499999999999991</v>
      </c>
    </row>
    <row r="6553" spans="1:5" x14ac:dyDescent="0.3">
      <c r="A6553">
        <v>5.19</v>
      </c>
      <c r="B6553">
        <v>12</v>
      </c>
      <c r="C6553">
        <v>0.01</v>
      </c>
      <c r="D6553">
        <v>6551</v>
      </c>
      <c r="E6553">
        <f t="shared" si="118"/>
        <v>6.81</v>
      </c>
    </row>
    <row r="6554" spans="1:5" x14ac:dyDescent="0.3">
      <c r="A6554">
        <v>5.19</v>
      </c>
      <c r="B6554">
        <v>11.94</v>
      </c>
      <c r="C6554">
        <v>0.01</v>
      </c>
      <c r="D6554">
        <v>6552</v>
      </c>
      <c r="E6554">
        <f t="shared" si="118"/>
        <v>6.7499999999999991</v>
      </c>
    </row>
    <row r="6555" spans="1:5" x14ac:dyDescent="0.3">
      <c r="A6555">
        <v>5.19</v>
      </c>
      <c r="B6555">
        <v>12</v>
      </c>
      <c r="C6555">
        <v>0.01</v>
      </c>
      <c r="D6555">
        <v>6553</v>
      </c>
      <c r="E6555">
        <f t="shared" si="118"/>
        <v>6.81</v>
      </c>
    </row>
    <row r="6556" spans="1:5" x14ac:dyDescent="0.3">
      <c r="A6556">
        <v>5.19</v>
      </c>
      <c r="B6556">
        <v>12</v>
      </c>
      <c r="C6556">
        <v>0.01</v>
      </c>
      <c r="D6556">
        <v>6554</v>
      </c>
      <c r="E6556">
        <f t="shared" si="118"/>
        <v>6.81</v>
      </c>
    </row>
    <row r="6557" spans="1:5" x14ac:dyDescent="0.3">
      <c r="A6557">
        <v>5.19</v>
      </c>
      <c r="B6557">
        <v>12</v>
      </c>
      <c r="C6557">
        <v>0.01</v>
      </c>
      <c r="D6557">
        <v>6555</v>
      </c>
      <c r="E6557">
        <f t="shared" si="118"/>
        <v>6.81</v>
      </c>
    </row>
    <row r="6558" spans="1:5" x14ac:dyDescent="0.3">
      <c r="A6558">
        <v>5.19</v>
      </c>
      <c r="B6558">
        <v>12</v>
      </c>
      <c r="C6558">
        <v>0.01</v>
      </c>
      <c r="D6558">
        <v>6556</v>
      </c>
      <c r="E6558">
        <f t="shared" si="118"/>
        <v>6.81</v>
      </c>
    </row>
    <row r="6559" spans="1:5" x14ac:dyDescent="0.3">
      <c r="A6559">
        <v>5.19</v>
      </c>
      <c r="B6559">
        <v>12</v>
      </c>
      <c r="C6559">
        <v>0.01</v>
      </c>
      <c r="D6559">
        <v>6557</v>
      </c>
      <c r="E6559">
        <f t="shared" si="118"/>
        <v>6.81</v>
      </c>
    </row>
    <row r="6560" spans="1:5" x14ac:dyDescent="0.3">
      <c r="A6560">
        <v>5.25</v>
      </c>
      <c r="B6560">
        <v>12</v>
      </c>
      <c r="C6560">
        <v>0.01</v>
      </c>
      <c r="D6560">
        <v>6558</v>
      </c>
      <c r="E6560">
        <f t="shared" si="118"/>
        <v>6.75</v>
      </c>
    </row>
    <row r="6561" spans="1:5" x14ac:dyDescent="0.3">
      <c r="A6561">
        <v>5.25</v>
      </c>
      <c r="B6561">
        <v>12</v>
      </c>
      <c r="C6561">
        <v>0.01</v>
      </c>
      <c r="D6561">
        <v>6559</v>
      </c>
      <c r="E6561">
        <f t="shared" si="118"/>
        <v>6.75</v>
      </c>
    </row>
    <row r="6562" spans="1:5" x14ac:dyDescent="0.3">
      <c r="A6562">
        <v>5.25</v>
      </c>
      <c r="B6562">
        <v>12</v>
      </c>
      <c r="C6562">
        <v>0.01</v>
      </c>
      <c r="D6562">
        <v>6560</v>
      </c>
      <c r="E6562">
        <f t="shared" si="118"/>
        <v>6.75</v>
      </c>
    </row>
    <row r="6563" spans="1:5" x14ac:dyDescent="0.3">
      <c r="A6563">
        <v>5.31</v>
      </c>
      <c r="B6563">
        <v>12</v>
      </c>
      <c r="C6563">
        <v>0.01</v>
      </c>
      <c r="D6563">
        <v>6561</v>
      </c>
      <c r="E6563">
        <f t="shared" si="118"/>
        <v>6.69</v>
      </c>
    </row>
    <row r="6564" spans="1:5" x14ac:dyDescent="0.3">
      <c r="A6564">
        <v>5.31</v>
      </c>
      <c r="B6564">
        <v>12.06</v>
      </c>
      <c r="C6564">
        <v>0.01</v>
      </c>
      <c r="D6564">
        <v>6562</v>
      </c>
      <c r="E6564">
        <f t="shared" si="118"/>
        <v>6.7500000000000009</v>
      </c>
    </row>
    <row r="6565" spans="1:5" x14ac:dyDescent="0.3">
      <c r="A6565">
        <v>5.31</v>
      </c>
      <c r="B6565">
        <v>12.06</v>
      </c>
      <c r="C6565">
        <v>0.01</v>
      </c>
      <c r="D6565">
        <v>6563</v>
      </c>
      <c r="E6565">
        <f t="shared" si="118"/>
        <v>6.7500000000000009</v>
      </c>
    </row>
    <row r="6566" spans="1:5" x14ac:dyDescent="0.3">
      <c r="A6566">
        <v>5.38</v>
      </c>
      <c r="B6566">
        <v>12.06</v>
      </c>
      <c r="C6566">
        <v>0.01</v>
      </c>
      <c r="D6566">
        <v>6564</v>
      </c>
      <c r="E6566">
        <f t="shared" si="118"/>
        <v>6.6800000000000006</v>
      </c>
    </row>
    <row r="6567" spans="1:5" x14ac:dyDescent="0.3">
      <c r="A6567">
        <v>5.38</v>
      </c>
      <c r="B6567">
        <v>12.06</v>
      </c>
      <c r="C6567">
        <v>0.01</v>
      </c>
      <c r="D6567">
        <v>6565</v>
      </c>
      <c r="E6567">
        <f t="shared" si="118"/>
        <v>6.6800000000000006</v>
      </c>
    </row>
    <row r="6568" spans="1:5" x14ac:dyDescent="0.3">
      <c r="A6568">
        <v>5.44</v>
      </c>
      <c r="B6568">
        <v>12.06</v>
      </c>
      <c r="C6568">
        <v>0.01</v>
      </c>
      <c r="D6568">
        <v>6566</v>
      </c>
      <c r="E6568">
        <f t="shared" si="118"/>
        <v>6.62</v>
      </c>
    </row>
    <row r="6569" spans="1:5" x14ac:dyDescent="0.3">
      <c r="A6569">
        <v>5.44</v>
      </c>
      <c r="B6569">
        <v>12.06</v>
      </c>
      <c r="C6569">
        <v>0.01</v>
      </c>
      <c r="D6569">
        <v>6567</v>
      </c>
      <c r="E6569">
        <f t="shared" si="118"/>
        <v>6.62</v>
      </c>
    </row>
    <row r="6570" spans="1:5" x14ac:dyDescent="0.3">
      <c r="A6570">
        <v>5.44</v>
      </c>
      <c r="B6570">
        <v>12.06</v>
      </c>
      <c r="C6570">
        <v>0.01</v>
      </c>
      <c r="D6570">
        <v>6568</v>
      </c>
      <c r="E6570">
        <f t="shared" si="118"/>
        <v>6.62</v>
      </c>
    </row>
    <row r="6571" spans="1:5" x14ac:dyDescent="0.3">
      <c r="A6571">
        <v>5.44</v>
      </c>
      <c r="B6571">
        <v>12.06</v>
      </c>
      <c r="C6571">
        <v>0.01</v>
      </c>
      <c r="D6571">
        <v>6569</v>
      </c>
      <c r="E6571">
        <f t="shared" si="118"/>
        <v>6.62</v>
      </c>
    </row>
    <row r="6572" spans="1:5" x14ac:dyDescent="0.3">
      <c r="A6572">
        <v>5.44</v>
      </c>
      <c r="B6572">
        <v>12.06</v>
      </c>
      <c r="C6572">
        <v>0.01</v>
      </c>
      <c r="D6572">
        <v>6570</v>
      </c>
      <c r="E6572">
        <f t="shared" si="118"/>
        <v>6.62</v>
      </c>
    </row>
    <row r="6573" spans="1:5" x14ac:dyDescent="0.3">
      <c r="A6573">
        <v>5.5</v>
      </c>
      <c r="B6573">
        <v>12.06</v>
      </c>
      <c r="C6573">
        <v>0.01</v>
      </c>
      <c r="D6573">
        <v>6571</v>
      </c>
      <c r="E6573">
        <f t="shared" si="118"/>
        <v>6.5600000000000005</v>
      </c>
    </row>
    <row r="6574" spans="1:5" x14ac:dyDescent="0.3">
      <c r="A6574">
        <v>5.5</v>
      </c>
      <c r="B6574">
        <v>12.06</v>
      </c>
      <c r="C6574">
        <v>0.01</v>
      </c>
      <c r="D6574">
        <v>6572</v>
      </c>
      <c r="E6574">
        <f t="shared" si="118"/>
        <v>6.5600000000000005</v>
      </c>
    </row>
    <row r="6575" spans="1:5" x14ac:dyDescent="0.3">
      <c r="A6575">
        <v>5.5</v>
      </c>
      <c r="B6575">
        <v>12.06</v>
      </c>
      <c r="C6575">
        <v>0.01</v>
      </c>
      <c r="D6575">
        <v>6573</v>
      </c>
      <c r="E6575">
        <f t="shared" si="118"/>
        <v>6.5600000000000005</v>
      </c>
    </row>
    <row r="6576" spans="1:5" x14ac:dyDescent="0.3">
      <c r="A6576">
        <v>5.5</v>
      </c>
      <c r="B6576">
        <v>12.06</v>
      </c>
      <c r="C6576">
        <v>0.01</v>
      </c>
      <c r="D6576">
        <v>6574</v>
      </c>
      <c r="E6576">
        <f t="shared" si="118"/>
        <v>6.5600000000000005</v>
      </c>
    </row>
    <row r="6577" spans="1:5" x14ac:dyDescent="0.3">
      <c r="A6577">
        <v>5.56</v>
      </c>
      <c r="B6577">
        <v>12.06</v>
      </c>
      <c r="C6577">
        <v>0.01</v>
      </c>
      <c r="D6577">
        <v>6575</v>
      </c>
      <c r="E6577">
        <f t="shared" si="118"/>
        <v>6.5000000000000009</v>
      </c>
    </row>
    <row r="6578" spans="1:5" x14ac:dyDescent="0.3">
      <c r="A6578">
        <v>5.56</v>
      </c>
      <c r="B6578">
        <v>12.06</v>
      </c>
      <c r="C6578">
        <v>0.01</v>
      </c>
      <c r="D6578">
        <v>6576</v>
      </c>
      <c r="E6578">
        <f t="shared" si="118"/>
        <v>6.5000000000000009</v>
      </c>
    </row>
    <row r="6579" spans="1:5" x14ac:dyDescent="0.3">
      <c r="A6579">
        <v>5.56</v>
      </c>
      <c r="B6579">
        <v>12.13</v>
      </c>
      <c r="C6579">
        <v>0.01</v>
      </c>
      <c r="D6579">
        <v>6577</v>
      </c>
      <c r="E6579">
        <f t="shared" si="118"/>
        <v>6.5700000000000012</v>
      </c>
    </row>
    <row r="6580" spans="1:5" x14ac:dyDescent="0.3">
      <c r="A6580">
        <v>5.56</v>
      </c>
      <c r="B6580">
        <v>12.13</v>
      </c>
      <c r="C6580">
        <v>0.01</v>
      </c>
      <c r="D6580">
        <v>6578</v>
      </c>
      <c r="E6580">
        <f t="shared" si="118"/>
        <v>6.5700000000000012</v>
      </c>
    </row>
    <row r="6581" spans="1:5" x14ac:dyDescent="0.3">
      <c r="A6581">
        <v>5.56</v>
      </c>
      <c r="B6581">
        <v>12.13</v>
      </c>
      <c r="C6581">
        <v>0.01</v>
      </c>
      <c r="D6581">
        <v>6579</v>
      </c>
      <c r="E6581">
        <f t="shared" si="118"/>
        <v>6.5700000000000012</v>
      </c>
    </row>
    <row r="6582" spans="1:5" x14ac:dyDescent="0.3">
      <c r="A6582">
        <v>5.56</v>
      </c>
      <c r="B6582">
        <v>12.13</v>
      </c>
      <c r="C6582">
        <v>0.01</v>
      </c>
      <c r="D6582">
        <v>6580</v>
      </c>
      <c r="E6582">
        <f t="shared" si="118"/>
        <v>6.5700000000000012</v>
      </c>
    </row>
    <row r="6583" spans="1:5" x14ac:dyDescent="0.3">
      <c r="A6583">
        <v>5.63</v>
      </c>
      <c r="B6583">
        <v>12.13</v>
      </c>
      <c r="C6583">
        <v>0.01</v>
      </c>
      <c r="D6583">
        <v>6581</v>
      </c>
      <c r="E6583">
        <f t="shared" si="118"/>
        <v>6.5000000000000009</v>
      </c>
    </row>
    <row r="6584" spans="1:5" x14ac:dyDescent="0.3">
      <c r="A6584">
        <v>5.63</v>
      </c>
      <c r="B6584">
        <v>12.13</v>
      </c>
      <c r="C6584">
        <v>0.01</v>
      </c>
      <c r="D6584">
        <v>6582</v>
      </c>
      <c r="E6584">
        <f t="shared" si="118"/>
        <v>6.5000000000000009</v>
      </c>
    </row>
    <row r="6585" spans="1:5" x14ac:dyDescent="0.3">
      <c r="A6585">
        <v>5.63</v>
      </c>
      <c r="B6585">
        <v>12.13</v>
      </c>
      <c r="C6585">
        <v>0.01</v>
      </c>
      <c r="D6585">
        <v>6583</v>
      </c>
      <c r="E6585">
        <f t="shared" si="118"/>
        <v>6.5000000000000009</v>
      </c>
    </row>
    <row r="6586" spans="1:5" x14ac:dyDescent="0.3">
      <c r="A6586">
        <v>5.69</v>
      </c>
      <c r="B6586">
        <v>12.13</v>
      </c>
      <c r="C6586">
        <v>0.01</v>
      </c>
      <c r="D6586">
        <v>6584</v>
      </c>
      <c r="E6586">
        <f t="shared" si="118"/>
        <v>6.44</v>
      </c>
    </row>
    <row r="6587" spans="1:5" x14ac:dyDescent="0.3">
      <c r="A6587">
        <v>5.69</v>
      </c>
      <c r="B6587">
        <v>12.13</v>
      </c>
      <c r="C6587">
        <v>0.01</v>
      </c>
      <c r="D6587">
        <v>6585</v>
      </c>
      <c r="E6587">
        <f t="shared" si="118"/>
        <v>6.44</v>
      </c>
    </row>
    <row r="6588" spans="1:5" x14ac:dyDescent="0.3">
      <c r="A6588">
        <v>5.75</v>
      </c>
      <c r="B6588">
        <v>12.13</v>
      </c>
      <c r="C6588">
        <v>0.01</v>
      </c>
      <c r="D6588">
        <v>6586</v>
      </c>
      <c r="E6588">
        <f t="shared" si="118"/>
        <v>6.3800000000000008</v>
      </c>
    </row>
    <row r="6589" spans="1:5" x14ac:dyDescent="0.3">
      <c r="A6589">
        <v>5.75</v>
      </c>
      <c r="B6589">
        <v>12.13</v>
      </c>
      <c r="C6589">
        <v>0.01</v>
      </c>
      <c r="D6589">
        <v>6587</v>
      </c>
      <c r="E6589">
        <f t="shared" si="118"/>
        <v>6.3800000000000008</v>
      </c>
    </row>
    <row r="6590" spans="1:5" x14ac:dyDescent="0.3">
      <c r="A6590">
        <v>5.81</v>
      </c>
      <c r="B6590">
        <v>12.19</v>
      </c>
      <c r="C6590">
        <v>0.01</v>
      </c>
      <c r="D6590">
        <v>6588</v>
      </c>
      <c r="E6590">
        <f t="shared" si="118"/>
        <v>6.38</v>
      </c>
    </row>
    <row r="6591" spans="1:5" x14ac:dyDescent="0.3">
      <c r="A6591">
        <v>5.81</v>
      </c>
      <c r="B6591">
        <v>12.19</v>
      </c>
      <c r="C6591">
        <v>0.01</v>
      </c>
      <c r="D6591">
        <v>6589</v>
      </c>
      <c r="E6591">
        <f t="shared" si="118"/>
        <v>6.38</v>
      </c>
    </row>
    <row r="6592" spans="1:5" x14ac:dyDescent="0.3">
      <c r="A6592">
        <v>5.81</v>
      </c>
      <c r="B6592">
        <v>12.13</v>
      </c>
      <c r="C6592">
        <v>0.01</v>
      </c>
      <c r="D6592">
        <v>6590</v>
      </c>
      <c r="E6592">
        <f t="shared" ref="E6592:E6655" si="119">ABS(B6592-A6592)</f>
        <v>6.3200000000000012</v>
      </c>
    </row>
    <row r="6593" spans="1:5" x14ac:dyDescent="0.3">
      <c r="A6593">
        <v>5.81</v>
      </c>
      <c r="B6593">
        <v>12.13</v>
      </c>
      <c r="C6593">
        <v>0.01</v>
      </c>
      <c r="D6593">
        <v>6591</v>
      </c>
      <c r="E6593">
        <f t="shared" si="119"/>
        <v>6.3200000000000012</v>
      </c>
    </row>
    <row r="6594" spans="1:5" x14ac:dyDescent="0.3">
      <c r="A6594">
        <v>5.81</v>
      </c>
      <c r="B6594">
        <v>12.19</v>
      </c>
      <c r="C6594">
        <v>0.01</v>
      </c>
      <c r="D6594">
        <v>6592</v>
      </c>
      <c r="E6594">
        <f t="shared" si="119"/>
        <v>6.38</v>
      </c>
    </row>
    <row r="6595" spans="1:5" x14ac:dyDescent="0.3">
      <c r="A6595">
        <v>5.81</v>
      </c>
      <c r="B6595">
        <v>12.19</v>
      </c>
      <c r="C6595">
        <v>0.01</v>
      </c>
      <c r="D6595">
        <v>6593</v>
      </c>
      <c r="E6595">
        <f t="shared" si="119"/>
        <v>6.38</v>
      </c>
    </row>
    <row r="6596" spans="1:5" x14ac:dyDescent="0.3">
      <c r="A6596">
        <v>5.81</v>
      </c>
      <c r="B6596">
        <v>12.19</v>
      </c>
      <c r="C6596">
        <v>0.01</v>
      </c>
      <c r="D6596">
        <v>6594</v>
      </c>
      <c r="E6596">
        <f t="shared" si="119"/>
        <v>6.38</v>
      </c>
    </row>
    <row r="6597" spans="1:5" x14ac:dyDescent="0.3">
      <c r="A6597">
        <v>5.81</v>
      </c>
      <c r="B6597">
        <v>12.19</v>
      </c>
      <c r="C6597">
        <v>0.01</v>
      </c>
      <c r="D6597">
        <v>6595</v>
      </c>
      <c r="E6597">
        <f t="shared" si="119"/>
        <v>6.38</v>
      </c>
    </row>
    <row r="6598" spans="1:5" x14ac:dyDescent="0.3">
      <c r="A6598">
        <v>5.81</v>
      </c>
      <c r="B6598">
        <v>12.19</v>
      </c>
      <c r="C6598">
        <v>0.01</v>
      </c>
      <c r="D6598">
        <v>6596</v>
      </c>
      <c r="E6598">
        <f t="shared" si="119"/>
        <v>6.38</v>
      </c>
    </row>
    <row r="6599" spans="1:5" x14ac:dyDescent="0.3">
      <c r="A6599">
        <v>5.81</v>
      </c>
      <c r="B6599">
        <v>12.19</v>
      </c>
      <c r="C6599">
        <v>0.01</v>
      </c>
      <c r="D6599">
        <v>6597</v>
      </c>
      <c r="E6599">
        <f t="shared" si="119"/>
        <v>6.38</v>
      </c>
    </row>
    <row r="6600" spans="1:5" x14ac:dyDescent="0.3">
      <c r="A6600">
        <v>5.75</v>
      </c>
      <c r="B6600">
        <v>12.19</v>
      </c>
      <c r="C6600">
        <v>0.01</v>
      </c>
      <c r="D6600">
        <v>6598</v>
      </c>
      <c r="E6600">
        <f t="shared" si="119"/>
        <v>6.4399999999999995</v>
      </c>
    </row>
    <row r="6601" spans="1:5" x14ac:dyDescent="0.3">
      <c r="A6601">
        <v>5.81</v>
      </c>
      <c r="B6601">
        <v>12.19</v>
      </c>
      <c r="C6601">
        <v>0.01</v>
      </c>
      <c r="D6601">
        <v>6599</v>
      </c>
      <c r="E6601">
        <f t="shared" si="119"/>
        <v>6.38</v>
      </c>
    </row>
    <row r="6602" spans="1:5" x14ac:dyDescent="0.3">
      <c r="A6602">
        <v>5.81</v>
      </c>
      <c r="B6602">
        <v>12.19</v>
      </c>
      <c r="C6602">
        <v>0.01</v>
      </c>
      <c r="D6602">
        <v>6600</v>
      </c>
      <c r="E6602">
        <f t="shared" si="119"/>
        <v>6.38</v>
      </c>
    </row>
    <row r="6603" spans="1:5" x14ac:dyDescent="0.3">
      <c r="A6603">
        <v>5.81</v>
      </c>
      <c r="B6603">
        <v>12.19</v>
      </c>
      <c r="C6603">
        <v>0.01</v>
      </c>
      <c r="D6603">
        <v>6601</v>
      </c>
      <c r="E6603">
        <f t="shared" si="119"/>
        <v>6.38</v>
      </c>
    </row>
    <row r="6604" spans="1:5" x14ac:dyDescent="0.3">
      <c r="A6604">
        <v>5.81</v>
      </c>
      <c r="B6604">
        <v>12.25</v>
      </c>
      <c r="C6604">
        <v>0.01</v>
      </c>
      <c r="D6604">
        <v>6602</v>
      </c>
      <c r="E6604">
        <f t="shared" si="119"/>
        <v>6.44</v>
      </c>
    </row>
    <row r="6605" spans="1:5" x14ac:dyDescent="0.3">
      <c r="A6605">
        <v>5.81</v>
      </c>
      <c r="B6605">
        <v>12.25</v>
      </c>
      <c r="C6605">
        <v>0.01</v>
      </c>
      <c r="D6605">
        <v>6603</v>
      </c>
      <c r="E6605">
        <f t="shared" si="119"/>
        <v>6.44</v>
      </c>
    </row>
    <row r="6606" spans="1:5" x14ac:dyDescent="0.3">
      <c r="A6606">
        <v>5.88</v>
      </c>
      <c r="B6606">
        <v>12.25</v>
      </c>
      <c r="C6606">
        <v>0.01</v>
      </c>
      <c r="D6606">
        <v>6604</v>
      </c>
      <c r="E6606">
        <f t="shared" si="119"/>
        <v>6.37</v>
      </c>
    </row>
    <row r="6607" spans="1:5" x14ac:dyDescent="0.3">
      <c r="A6607">
        <v>5.88</v>
      </c>
      <c r="B6607">
        <v>12.25</v>
      </c>
      <c r="C6607">
        <v>0.01</v>
      </c>
      <c r="D6607">
        <v>6605</v>
      </c>
      <c r="E6607">
        <f t="shared" si="119"/>
        <v>6.37</v>
      </c>
    </row>
    <row r="6608" spans="1:5" x14ac:dyDescent="0.3">
      <c r="A6608">
        <v>5.88</v>
      </c>
      <c r="B6608">
        <v>12.25</v>
      </c>
      <c r="C6608">
        <v>0.01</v>
      </c>
      <c r="D6608">
        <v>6606</v>
      </c>
      <c r="E6608">
        <f t="shared" si="119"/>
        <v>6.37</v>
      </c>
    </row>
    <row r="6609" spans="1:5" x14ac:dyDescent="0.3">
      <c r="A6609">
        <v>5.94</v>
      </c>
      <c r="B6609">
        <v>12.25</v>
      </c>
      <c r="C6609">
        <v>0.01</v>
      </c>
      <c r="D6609">
        <v>6607</v>
      </c>
      <c r="E6609">
        <f t="shared" si="119"/>
        <v>6.31</v>
      </c>
    </row>
    <row r="6610" spans="1:5" x14ac:dyDescent="0.3">
      <c r="A6610">
        <v>5.94</v>
      </c>
      <c r="B6610">
        <v>12.25</v>
      </c>
      <c r="C6610">
        <v>0.01</v>
      </c>
      <c r="D6610">
        <v>6608</v>
      </c>
      <c r="E6610">
        <f t="shared" si="119"/>
        <v>6.31</v>
      </c>
    </row>
    <row r="6611" spans="1:5" x14ac:dyDescent="0.3">
      <c r="A6611">
        <v>5.94</v>
      </c>
      <c r="B6611">
        <v>12.25</v>
      </c>
      <c r="C6611">
        <v>0.01</v>
      </c>
      <c r="D6611">
        <v>6609</v>
      </c>
      <c r="E6611">
        <f t="shared" si="119"/>
        <v>6.31</v>
      </c>
    </row>
    <row r="6612" spans="1:5" x14ac:dyDescent="0.3">
      <c r="A6612">
        <v>5.94</v>
      </c>
      <c r="B6612">
        <v>12.25</v>
      </c>
      <c r="C6612">
        <v>0.01</v>
      </c>
      <c r="D6612">
        <v>6610</v>
      </c>
      <c r="E6612">
        <f t="shared" si="119"/>
        <v>6.31</v>
      </c>
    </row>
    <row r="6613" spans="1:5" x14ac:dyDescent="0.3">
      <c r="A6613">
        <v>5.94</v>
      </c>
      <c r="B6613">
        <v>12.25</v>
      </c>
      <c r="C6613">
        <v>0.01</v>
      </c>
      <c r="D6613">
        <v>6611</v>
      </c>
      <c r="E6613">
        <f t="shared" si="119"/>
        <v>6.31</v>
      </c>
    </row>
    <row r="6614" spans="1:5" x14ac:dyDescent="0.3">
      <c r="A6614">
        <v>5.94</v>
      </c>
      <c r="B6614">
        <v>12.25</v>
      </c>
      <c r="C6614">
        <v>0.01</v>
      </c>
      <c r="D6614">
        <v>6612</v>
      </c>
      <c r="E6614">
        <f t="shared" si="119"/>
        <v>6.31</v>
      </c>
    </row>
    <row r="6615" spans="1:5" x14ac:dyDescent="0.3">
      <c r="A6615">
        <v>5.94</v>
      </c>
      <c r="B6615">
        <v>12.25</v>
      </c>
      <c r="C6615">
        <v>0.01</v>
      </c>
      <c r="D6615">
        <v>6613</v>
      </c>
      <c r="E6615">
        <f t="shared" si="119"/>
        <v>6.31</v>
      </c>
    </row>
    <row r="6616" spans="1:5" x14ac:dyDescent="0.3">
      <c r="A6616">
        <v>5.94</v>
      </c>
      <c r="B6616">
        <v>12.31</v>
      </c>
      <c r="C6616">
        <v>0.01</v>
      </c>
      <c r="D6616">
        <v>6614</v>
      </c>
      <c r="E6616">
        <f t="shared" si="119"/>
        <v>6.37</v>
      </c>
    </row>
    <row r="6617" spans="1:5" x14ac:dyDescent="0.3">
      <c r="A6617">
        <v>5.94</v>
      </c>
      <c r="B6617">
        <v>12.31</v>
      </c>
      <c r="C6617">
        <v>0.01</v>
      </c>
      <c r="D6617">
        <v>6615</v>
      </c>
      <c r="E6617">
        <f t="shared" si="119"/>
        <v>6.37</v>
      </c>
    </row>
    <row r="6618" spans="1:5" x14ac:dyDescent="0.3">
      <c r="A6618">
        <v>5.94</v>
      </c>
      <c r="B6618">
        <v>12.25</v>
      </c>
      <c r="C6618">
        <v>0.01</v>
      </c>
      <c r="D6618">
        <v>6616</v>
      </c>
      <c r="E6618">
        <f t="shared" si="119"/>
        <v>6.31</v>
      </c>
    </row>
    <row r="6619" spans="1:5" x14ac:dyDescent="0.3">
      <c r="A6619">
        <v>6</v>
      </c>
      <c r="B6619">
        <v>12.31</v>
      </c>
      <c r="C6619">
        <v>0.01</v>
      </c>
      <c r="D6619">
        <v>6617</v>
      </c>
      <c r="E6619">
        <f t="shared" si="119"/>
        <v>6.3100000000000005</v>
      </c>
    </row>
    <row r="6620" spans="1:5" x14ac:dyDescent="0.3">
      <c r="A6620">
        <v>6</v>
      </c>
      <c r="B6620">
        <v>12.31</v>
      </c>
      <c r="C6620">
        <v>0.01</v>
      </c>
      <c r="D6620">
        <v>6618</v>
      </c>
      <c r="E6620">
        <f t="shared" si="119"/>
        <v>6.3100000000000005</v>
      </c>
    </row>
    <row r="6621" spans="1:5" x14ac:dyDescent="0.3">
      <c r="A6621">
        <v>6</v>
      </c>
      <c r="B6621">
        <v>12.31</v>
      </c>
      <c r="C6621">
        <v>0.01</v>
      </c>
      <c r="D6621">
        <v>6619</v>
      </c>
      <c r="E6621">
        <f t="shared" si="119"/>
        <v>6.3100000000000005</v>
      </c>
    </row>
    <row r="6622" spans="1:5" x14ac:dyDescent="0.3">
      <c r="A6622">
        <v>6.06</v>
      </c>
      <c r="B6622">
        <v>12.31</v>
      </c>
      <c r="C6622">
        <v>0.01</v>
      </c>
      <c r="D6622">
        <v>6620</v>
      </c>
      <c r="E6622">
        <f t="shared" si="119"/>
        <v>6.2500000000000009</v>
      </c>
    </row>
    <row r="6623" spans="1:5" x14ac:dyDescent="0.3">
      <c r="A6623">
        <v>6.06</v>
      </c>
      <c r="B6623">
        <v>12.31</v>
      </c>
      <c r="C6623">
        <v>0.01</v>
      </c>
      <c r="D6623">
        <v>6621</v>
      </c>
      <c r="E6623">
        <f t="shared" si="119"/>
        <v>6.2500000000000009</v>
      </c>
    </row>
    <row r="6624" spans="1:5" x14ac:dyDescent="0.3">
      <c r="A6624">
        <v>6.06</v>
      </c>
      <c r="B6624">
        <v>12.31</v>
      </c>
      <c r="C6624">
        <v>0.01</v>
      </c>
      <c r="D6624">
        <v>6622</v>
      </c>
      <c r="E6624">
        <f t="shared" si="119"/>
        <v>6.2500000000000009</v>
      </c>
    </row>
    <row r="6625" spans="1:5" x14ac:dyDescent="0.3">
      <c r="A6625">
        <v>6.06</v>
      </c>
      <c r="B6625">
        <v>12.38</v>
      </c>
      <c r="C6625">
        <v>0.01</v>
      </c>
      <c r="D6625">
        <v>6623</v>
      </c>
      <c r="E6625">
        <f t="shared" si="119"/>
        <v>6.3200000000000012</v>
      </c>
    </row>
    <row r="6626" spans="1:5" x14ac:dyDescent="0.3">
      <c r="A6626">
        <v>6.13</v>
      </c>
      <c r="B6626">
        <v>12.31</v>
      </c>
      <c r="C6626">
        <v>0.01</v>
      </c>
      <c r="D6626">
        <v>6624</v>
      </c>
      <c r="E6626">
        <f t="shared" si="119"/>
        <v>6.1800000000000006</v>
      </c>
    </row>
    <row r="6627" spans="1:5" x14ac:dyDescent="0.3">
      <c r="A6627">
        <v>6.13</v>
      </c>
      <c r="B6627">
        <v>12.38</v>
      </c>
      <c r="C6627">
        <v>0.01</v>
      </c>
      <c r="D6627">
        <v>6625</v>
      </c>
      <c r="E6627">
        <f t="shared" si="119"/>
        <v>6.2500000000000009</v>
      </c>
    </row>
    <row r="6628" spans="1:5" x14ac:dyDescent="0.3">
      <c r="A6628">
        <v>6.13</v>
      </c>
      <c r="B6628">
        <v>12.31</v>
      </c>
      <c r="C6628">
        <v>0.01</v>
      </c>
      <c r="D6628">
        <v>6626</v>
      </c>
      <c r="E6628">
        <f t="shared" si="119"/>
        <v>6.1800000000000006</v>
      </c>
    </row>
    <row r="6629" spans="1:5" x14ac:dyDescent="0.3">
      <c r="A6629">
        <v>6.13</v>
      </c>
      <c r="B6629">
        <v>12.31</v>
      </c>
      <c r="C6629">
        <v>0.01</v>
      </c>
      <c r="D6629">
        <v>6627</v>
      </c>
      <c r="E6629">
        <f t="shared" si="119"/>
        <v>6.1800000000000006</v>
      </c>
    </row>
    <row r="6630" spans="1:5" x14ac:dyDescent="0.3">
      <c r="A6630">
        <v>6.13</v>
      </c>
      <c r="B6630">
        <v>12.38</v>
      </c>
      <c r="C6630">
        <v>0.01</v>
      </c>
      <c r="D6630">
        <v>6628</v>
      </c>
      <c r="E6630">
        <f t="shared" si="119"/>
        <v>6.2500000000000009</v>
      </c>
    </row>
    <row r="6631" spans="1:5" x14ac:dyDescent="0.3">
      <c r="A6631">
        <v>6.13</v>
      </c>
      <c r="B6631">
        <v>12.38</v>
      </c>
      <c r="C6631">
        <v>0.01</v>
      </c>
      <c r="D6631">
        <v>6629</v>
      </c>
      <c r="E6631">
        <f t="shared" si="119"/>
        <v>6.2500000000000009</v>
      </c>
    </row>
    <row r="6632" spans="1:5" x14ac:dyDescent="0.3">
      <c r="A6632">
        <v>6.13</v>
      </c>
      <c r="B6632">
        <v>12.38</v>
      </c>
      <c r="C6632">
        <v>0.01</v>
      </c>
      <c r="D6632">
        <v>6630</v>
      </c>
      <c r="E6632">
        <f t="shared" si="119"/>
        <v>6.2500000000000009</v>
      </c>
    </row>
    <row r="6633" spans="1:5" x14ac:dyDescent="0.3">
      <c r="A6633">
        <v>6.13</v>
      </c>
      <c r="B6633">
        <v>12.38</v>
      </c>
      <c r="C6633">
        <v>0.01</v>
      </c>
      <c r="D6633">
        <v>6631</v>
      </c>
      <c r="E6633">
        <f t="shared" si="119"/>
        <v>6.2500000000000009</v>
      </c>
    </row>
    <row r="6634" spans="1:5" x14ac:dyDescent="0.3">
      <c r="A6634">
        <v>6.13</v>
      </c>
      <c r="B6634">
        <v>12.38</v>
      </c>
      <c r="C6634">
        <v>0.01</v>
      </c>
      <c r="D6634">
        <v>6632</v>
      </c>
      <c r="E6634">
        <f t="shared" si="119"/>
        <v>6.2500000000000009</v>
      </c>
    </row>
    <row r="6635" spans="1:5" x14ac:dyDescent="0.3">
      <c r="A6635">
        <v>6.13</v>
      </c>
      <c r="B6635">
        <v>12.38</v>
      </c>
      <c r="C6635">
        <v>0.01</v>
      </c>
      <c r="D6635">
        <v>6633</v>
      </c>
      <c r="E6635">
        <f t="shared" si="119"/>
        <v>6.2500000000000009</v>
      </c>
    </row>
    <row r="6636" spans="1:5" x14ac:dyDescent="0.3">
      <c r="A6636">
        <v>6.13</v>
      </c>
      <c r="B6636">
        <v>12.38</v>
      </c>
      <c r="C6636">
        <v>0.01</v>
      </c>
      <c r="D6636">
        <v>6634</v>
      </c>
      <c r="E6636">
        <f t="shared" si="119"/>
        <v>6.2500000000000009</v>
      </c>
    </row>
    <row r="6637" spans="1:5" x14ac:dyDescent="0.3">
      <c r="A6637">
        <v>6.13</v>
      </c>
      <c r="B6637">
        <v>12.38</v>
      </c>
      <c r="C6637">
        <v>0.01</v>
      </c>
      <c r="D6637">
        <v>6635</v>
      </c>
      <c r="E6637">
        <f t="shared" si="119"/>
        <v>6.2500000000000009</v>
      </c>
    </row>
    <row r="6638" spans="1:5" x14ac:dyDescent="0.3">
      <c r="A6638">
        <v>6.13</v>
      </c>
      <c r="B6638">
        <v>12.38</v>
      </c>
      <c r="C6638">
        <v>0.01</v>
      </c>
      <c r="D6638">
        <v>6636</v>
      </c>
      <c r="E6638">
        <f t="shared" si="119"/>
        <v>6.2500000000000009</v>
      </c>
    </row>
    <row r="6639" spans="1:5" x14ac:dyDescent="0.3">
      <c r="A6639">
        <v>6.13</v>
      </c>
      <c r="B6639">
        <v>12.38</v>
      </c>
      <c r="C6639">
        <v>0.01</v>
      </c>
      <c r="D6639">
        <v>6637</v>
      </c>
      <c r="E6639">
        <f t="shared" si="119"/>
        <v>6.2500000000000009</v>
      </c>
    </row>
    <row r="6640" spans="1:5" x14ac:dyDescent="0.3">
      <c r="A6640">
        <v>6.13</v>
      </c>
      <c r="B6640">
        <v>12.44</v>
      </c>
      <c r="C6640">
        <v>0.01</v>
      </c>
      <c r="D6640">
        <v>6638</v>
      </c>
      <c r="E6640">
        <f t="shared" si="119"/>
        <v>6.31</v>
      </c>
    </row>
    <row r="6641" spans="1:5" x14ac:dyDescent="0.3">
      <c r="A6641">
        <v>6.13</v>
      </c>
      <c r="B6641">
        <v>12.38</v>
      </c>
      <c r="C6641">
        <v>0.01</v>
      </c>
      <c r="D6641">
        <v>6639</v>
      </c>
      <c r="E6641">
        <f t="shared" si="119"/>
        <v>6.2500000000000009</v>
      </c>
    </row>
    <row r="6642" spans="1:5" x14ac:dyDescent="0.3">
      <c r="A6642">
        <v>6.06</v>
      </c>
      <c r="B6642">
        <v>12.38</v>
      </c>
      <c r="C6642">
        <v>0.01</v>
      </c>
      <c r="D6642">
        <v>6640</v>
      </c>
      <c r="E6642">
        <f t="shared" si="119"/>
        <v>6.3200000000000012</v>
      </c>
    </row>
    <row r="6643" spans="1:5" x14ac:dyDescent="0.3">
      <c r="A6643">
        <v>6.06</v>
      </c>
      <c r="B6643">
        <v>12.44</v>
      </c>
      <c r="C6643">
        <v>0.01</v>
      </c>
      <c r="D6643">
        <v>6641</v>
      </c>
      <c r="E6643">
        <f t="shared" si="119"/>
        <v>6.38</v>
      </c>
    </row>
    <row r="6644" spans="1:5" x14ac:dyDescent="0.3">
      <c r="A6644">
        <v>6.06</v>
      </c>
      <c r="B6644">
        <v>12.44</v>
      </c>
      <c r="C6644">
        <v>0.01</v>
      </c>
      <c r="D6644">
        <v>6642</v>
      </c>
      <c r="E6644">
        <f t="shared" si="119"/>
        <v>6.38</v>
      </c>
    </row>
    <row r="6645" spans="1:5" x14ac:dyDescent="0.3">
      <c r="A6645">
        <v>6</v>
      </c>
      <c r="B6645">
        <v>12.44</v>
      </c>
      <c r="C6645">
        <v>0.01</v>
      </c>
      <c r="D6645">
        <v>6643</v>
      </c>
      <c r="E6645">
        <f t="shared" si="119"/>
        <v>6.4399999999999995</v>
      </c>
    </row>
    <row r="6646" spans="1:5" x14ac:dyDescent="0.3">
      <c r="A6646">
        <v>6</v>
      </c>
      <c r="B6646">
        <v>12.44</v>
      </c>
      <c r="C6646">
        <v>0.01</v>
      </c>
      <c r="D6646">
        <v>6644</v>
      </c>
      <c r="E6646">
        <f t="shared" si="119"/>
        <v>6.4399999999999995</v>
      </c>
    </row>
    <row r="6647" spans="1:5" x14ac:dyDescent="0.3">
      <c r="A6647">
        <v>6</v>
      </c>
      <c r="B6647">
        <v>12.44</v>
      </c>
      <c r="C6647">
        <v>0.01</v>
      </c>
      <c r="D6647">
        <v>6645</v>
      </c>
      <c r="E6647">
        <f t="shared" si="119"/>
        <v>6.4399999999999995</v>
      </c>
    </row>
    <row r="6648" spans="1:5" x14ac:dyDescent="0.3">
      <c r="A6648">
        <v>6</v>
      </c>
      <c r="B6648">
        <v>12.44</v>
      </c>
      <c r="C6648">
        <v>0.01</v>
      </c>
      <c r="D6648">
        <v>6646</v>
      </c>
      <c r="E6648">
        <f t="shared" si="119"/>
        <v>6.4399999999999995</v>
      </c>
    </row>
    <row r="6649" spans="1:5" x14ac:dyDescent="0.3">
      <c r="A6649">
        <v>6</v>
      </c>
      <c r="B6649">
        <v>12.44</v>
      </c>
      <c r="C6649">
        <v>0.01</v>
      </c>
      <c r="D6649">
        <v>6647</v>
      </c>
      <c r="E6649">
        <f t="shared" si="119"/>
        <v>6.4399999999999995</v>
      </c>
    </row>
    <row r="6650" spans="1:5" x14ac:dyDescent="0.3">
      <c r="A6650">
        <v>6.06</v>
      </c>
      <c r="B6650">
        <v>12.44</v>
      </c>
      <c r="C6650">
        <v>0.01</v>
      </c>
      <c r="D6650">
        <v>6648</v>
      </c>
      <c r="E6650">
        <f t="shared" si="119"/>
        <v>6.38</v>
      </c>
    </row>
    <row r="6651" spans="1:5" x14ac:dyDescent="0.3">
      <c r="A6651">
        <v>6.06</v>
      </c>
      <c r="B6651">
        <v>12.44</v>
      </c>
      <c r="C6651">
        <v>0.01</v>
      </c>
      <c r="D6651">
        <v>6649</v>
      </c>
      <c r="E6651">
        <f t="shared" si="119"/>
        <v>6.38</v>
      </c>
    </row>
    <row r="6652" spans="1:5" x14ac:dyDescent="0.3">
      <c r="A6652">
        <v>6.06</v>
      </c>
      <c r="B6652">
        <v>12.5</v>
      </c>
      <c r="C6652">
        <v>0.01</v>
      </c>
      <c r="D6652">
        <v>6650</v>
      </c>
      <c r="E6652">
        <f t="shared" si="119"/>
        <v>6.44</v>
      </c>
    </row>
    <row r="6653" spans="1:5" x14ac:dyDescent="0.3">
      <c r="A6653">
        <v>6.06</v>
      </c>
      <c r="B6653">
        <v>12.44</v>
      </c>
      <c r="C6653">
        <v>0.01</v>
      </c>
      <c r="D6653">
        <v>6651</v>
      </c>
      <c r="E6653">
        <f t="shared" si="119"/>
        <v>6.38</v>
      </c>
    </row>
    <row r="6654" spans="1:5" x14ac:dyDescent="0.3">
      <c r="A6654">
        <v>6.06</v>
      </c>
      <c r="B6654">
        <v>12.44</v>
      </c>
      <c r="C6654">
        <v>0.01</v>
      </c>
      <c r="D6654">
        <v>6652</v>
      </c>
      <c r="E6654">
        <f t="shared" si="119"/>
        <v>6.38</v>
      </c>
    </row>
    <row r="6655" spans="1:5" x14ac:dyDescent="0.3">
      <c r="A6655">
        <v>6.06</v>
      </c>
      <c r="B6655">
        <v>12.5</v>
      </c>
      <c r="C6655">
        <v>0.01</v>
      </c>
      <c r="D6655">
        <v>6653</v>
      </c>
      <c r="E6655">
        <f t="shared" si="119"/>
        <v>6.44</v>
      </c>
    </row>
    <row r="6656" spans="1:5" x14ac:dyDescent="0.3">
      <c r="A6656">
        <v>6.06</v>
      </c>
      <c r="B6656">
        <v>12.5</v>
      </c>
      <c r="C6656">
        <v>0.01</v>
      </c>
      <c r="D6656">
        <v>6654</v>
      </c>
      <c r="E6656">
        <f t="shared" ref="E6656:E6719" si="120">ABS(B6656-A6656)</f>
        <v>6.44</v>
      </c>
    </row>
    <row r="6657" spans="1:5" x14ac:dyDescent="0.3">
      <c r="A6657">
        <v>6</v>
      </c>
      <c r="B6657">
        <v>12.5</v>
      </c>
      <c r="C6657">
        <v>0.01</v>
      </c>
      <c r="D6657">
        <v>6655</v>
      </c>
      <c r="E6657">
        <f t="shared" si="120"/>
        <v>6.5</v>
      </c>
    </row>
    <row r="6658" spans="1:5" x14ac:dyDescent="0.3">
      <c r="A6658">
        <v>6</v>
      </c>
      <c r="B6658">
        <v>12.5</v>
      </c>
      <c r="C6658">
        <v>0.01</v>
      </c>
      <c r="D6658">
        <v>6656</v>
      </c>
      <c r="E6658">
        <f t="shared" si="120"/>
        <v>6.5</v>
      </c>
    </row>
    <row r="6659" spans="1:5" x14ac:dyDescent="0.3">
      <c r="A6659">
        <v>6</v>
      </c>
      <c r="B6659">
        <v>12.5</v>
      </c>
      <c r="C6659">
        <v>0.01</v>
      </c>
      <c r="D6659">
        <v>6657</v>
      </c>
      <c r="E6659">
        <f t="shared" si="120"/>
        <v>6.5</v>
      </c>
    </row>
    <row r="6660" spans="1:5" x14ac:dyDescent="0.3">
      <c r="A6660">
        <v>5.94</v>
      </c>
      <c r="B6660">
        <v>12.5</v>
      </c>
      <c r="C6660">
        <v>0.01</v>
      </c>
      <c r="D6660">
        <v>6658</v>
      </c>
      <c r="E6660">
        <f t="shared" si="120"/>
        <v>6.56</v>
      </c>
    </row>
    <row r="6661" spans="1:5" x14ac:dyDescent="0.3">
      <c r="A6661">
        <v>5.94</v>
      </c>
      <c r="B6661">
        <v>12.5</v>
      </c>
      <c r="C6661">
        <v>0.01</v>
      </c>
      <c r="D6661">
        <v>6659</v>
      </c>
      <c r="E6661">
        <f t="shared" si="120"/>
        <v>6.56</v>
      </c>
    </row>
    <row r="6662" spans="1:5" x14ac:dyDescent="0.3">
      <c r="A6662">
        <v>5.88</v>
      </c>
      <c r="B6662">
        <v>12.5</v>
      </c>
      <c r="C6662">
        <v>0.01</v>
      </c>
      <c r="D6662">
        <v>6660</v>
      </c>
      <c r="E6662">
        <f t="shared" si="120"/>
        <v>6.62</v>
      </c>
    </row>
    <row r="6663" spans="1:5" x14ac:dyDescent="0.3">
      <c r="A6663">
        <v>5.81</v>
      </c>
      <c r="B6663">
        <v>12.5</v>
      </c>
      <c r="C6663">
        <v>0.01</v>
      </c>
      <c r="D6663">
        <v>6661</v>
      </c>
      <c r="E6663">
        <f t="shared" si="120"/>
        <v>6.69</v>
      </c>
    </row>
    <row r="6664" spans="1:5" x14ac:dyDescent="0.3">
      <c r="A6664">
        <v>5.81</v>
      </c>
      <c r="B6664">
        <v>12.5</v>
      </c>
      <c r="C6664">
        <v>0.01</v>
      </c>
      <c r="D6664">
        <v>6662</v>
      </c>
      <c r="E6664">
        <f t="shared" si="120"/>
        <v>6.69</v>
      </c>
    </row>
    <row r="6665" spans="1:5" x14ac:dyDescent="0.3">
      <c r="A6665">
        <v>5.75</v>
      </c>
      <c r="B6665">
        <v>12.5</v>
      </c>
      <c r="C6665">
        <v>0.01</v>
      </c>
      <c r="D6665">
        <v>6663</v>
      </c>
      <c r="E6665">
        <f t="shared" si="120"/>
        <v>6.75</v>
      </c>
    </row>
    <row r="6666" spans="1:5" x14ac:dyDescent="0.3">
      <c r="A6666">
        <v>5.75</v>
      </c>
      <c r="B6666">
        <v>12.5</v>
      </c>
      <c r="C6666">
        <v>0.01</v>
      </c>
      <c r="D6666">
        <v>6664</v>
      </c>
      <c r="E6666">
        <f t="shared" si="120"/>
        <v>6.75</v>
      </c>
    </row>
    <row r="6667" spans="1:5" x14ac:dyDescent="0.3">
      <c r="A6667">
        <v>5.69</v>
      </c>
      <c r="B6667">
        <v>12.5</v>
      </c>
      <c r="C6667">
        <v>0.01</v>
      </c>
      <c r="D6667">
        <v>6665</v>
      </c>
      <c r="E6667">
        <f t="shared" si="120"/>
        <v>6.81</v>
      </c>
    </row>
    <row r="6668" spans="1:5" x14ac:dyDescent="0.3">
      <c r="A6668">
        <v>5.69</v>
      </c>
      <c r="B6668">
        <v>12.5</v>
      </c>
      <c r="C6668">
        <v>0.01</v>
      </c>
      <c r="D6668">
        <v>6666</v>
      </c>
      <c r="E6668">
        <f t="shared" si="120"/>
        <v>6.81</v>
      </c>
    </row>
    <row r="6669" spans="1:5" x14ac:dyDescent="0.3">
      <c r="A6669">
        <v>5.69</v>
      </c>
      <c r="B6669">
        <v>12.5</v>
      </c>
      <c r="C6669">
        <v>0.01</v>
      </c>
      <c r="D6669">
        <v>6667</v>
      </c>
      <c r="E6669">
        <f t="shared" si="120"/>
        <v>6.81</v>
      </c>
    </row>
    <row r="6670" spans="1:5" x14ac:dyDescent="0.3">
      <c r="A6670">
        <v>5.69</v>
      </c>
      <c r="B6670">
        <v>12.56</v>
      </c>
      <c r="C6670">
        <v>0.01</v>
      </c>
      <c r="D6670">
        <v>6668</v>
      </c>
      <c r="E6670">
        <f t="shared" si="120"/>
        <v>6.87</v>
      </c>
    </row>
    <row r="6671" spans="1:5" x14ac:dyDescent="0.3">
      <c r="A6671">
        <v>5.63</v>
      </c>
      <c r="B6671">
        <v>12.56</v>
      </c>
      <c r="C6671">
        <v>0.01</v>
      </c>
      <c r="D6671">
        <v>6669</v>
      </c>
      <c r="E6671">
        <f t="shared" si="120"/>
        <v>6.9300000000000006</v>
      </c>
    </row>
    <row r="6672" spans="1:5" x14ac:dyDescent="0.3">
      <c r="A6672">
        <v>5.63</v>
      </c>
      <c r="B6672">
        <v>12.56</v>
      </c>
      <c r="C6672">
        <v>0.01</v>
      </c>
      <c r="D6672">
        <v>6670</v>
      </c>
      <c r="E6672">
        <f t="shared" si="120"/>
        <v>6.9300000000000006</v>
      </c>
    </row>
    <row r="6673" spans="1:5" x14ac:dyDescent="0.3">
      <c r="A6673">
        <v>5.63</v>
      </c>
      <c r="B6673">
        <v>12.56</v>
      </c>
      <c r="C6673">
        <v>0.01</v>
      </c>
      <c r="D6673">
        <v>6671</v>
      </c>
      <c r="E6673">
        <f t="shared" si="120"/>
        <v>6.9300000000000006</v>
      </c>
    </row>
    <row r="6674" spans="1:5" x14ac:dyDescent="0.3">
      <c r="A6674">
        <v>5.56</v>
      </c>
      <c r="B6674">
        <v>12.56</v>
      </c>
      <c r="C6674">
        <v>0.01</v>
      </c>
      <c r="D6674">
        <v>6672</v>
      </c>
      <c r="E6674">
        <f t="shared" si="120"/>
        <v>7.0000000000000009</v>
      </c>
    </row>
    <row r="6675" spans="1:5" x14ac:dyDescent="0.3">
      <c r="A6675">
        <v>5.56</v>
      </c>
      <c r="B6675">
        <v>12.56</v>
      </c>
      <c r="C6675">
        <v>0.01</v>
      </c>
      <c r="D6675">
        <v>6673</v>
      </c>
      <c r="E6675">
        <f t="shared" si="120"/>
        <v>7.0000000000000009</v>
      </c>
    </row>
    <row r="6676" spans="1:5" x14ac:dyDescent="0.3">
      <c r="A6676">
        <v>5.56</v>
      </c>
      <c r="B6676">
        <v>12.56</v>
      </c>
      <c r="C6676">
        <v>0.01</v>
      </c>
      <c r="D6676">
        <v>6674</v>
      </c>
      <c r="E6676">
        <f t="shared" si="120"/>
        <v>7.0000000000000009</v>
      </c>
    </row>
    <row r="6677" spans="1:5" x14ac:dyDescent="0.3">
      <c r="A6677">
        <v>5.56</v>
      </c>
      <c r="B6677">
        <v>12.56</v>
      </c>
      <c r="C6677">
        <v>0.01</v>
      </c>
      <c r="D6677">
        <v>6675</v>
      </c>
      <c r="E6677">
        <f t="shared" si="120"/>
        <v>7.0000000000000009</v>
      </c>
    </row>
    <row r="6678" spans="1:5" x14ac:dyDescent="0.3">
      <c r="A6678">
        <v>5.63</v>
      </c>
      <c r="B6678">
        <v>12.56</v>
      </c>
      <c r="C6678">
        <v>0.01</v>
      </c>
      <c r="D6678">
        <v>6676</v>
      </c>
      <c r="E6678">
        <f t="shared" si="120"/>
        <v>6.9300000000000006</v>
      </c>
    </row>
    <row r="6679" spans="1:5" x14ac:dyDescent="0.3">
      <c r="A6679">
        <v>5.63</v>
      </c>
      <c r="B6679">
        <v>12.56</v>
      </c>
      <c r="C6679">
        <v>0.01</v>
      </c>
      <c r="D6679">
        <v>6677</v>
      </c>
      <c r="E6679">
        <f t="shared" si="120"/>
        <v>6.9300000000000006</v>
      </c>
    </row>
    <row r="6680" spans="1:5" x14ac:dyDescent="0.3">
      <c r="A6680">
        <v>5.63</v>
      </c>
      <c r="B6680">
        <v>12.56</v>
      </c>
      <c r="C6680">
        <v>0.01</v>
      </c>
      <c r="D6680">
        <v>6678</v>
      </c>
      <c r="E6680">
        <f t="shared" si="120"/>
        <v>6.9300000000000006</v>
      </c>
    </row>
    <row r="6681" spans="1:5" x14ac:dyDescent="0.3">
      <c r="A6681">
        <v>5.69</v>
      </c>
      <c r="B6681">
        <v>12.56</v>
      </c>
      <c r="C6681">
        <v>0.01</v>
      </c>
      <c r="D6681">
        <v>6679</v>
      </c>
      <c r="E6681">
        <f t="shared" si="120"/>
        <v>6.87</v>
      </c>
    </row>
    <row r="6682" spans="1:5" x14ac:dyDescent="0.3">
      <c r="A6682">
        <v>5.69</v>
      </c>
      <c r="B6682">
        <v>12.56</v>
      </c>
      <c r="C6682">
        <v>0.01</v>
      </c>
      <c r="D6682">
        <v>6680</v>
      </c>
      <c r="E6682">
        <f t="shared" si="120"/>
        <v>6.87</v>
      </c>
    </row>
    <row r="6683" spans="1:5" x14ac:dyDescent="0.3">
      <c r="A6683">
        <v>5.75</v>
      </c>
      <c r="B6683">
        <v>12.56</v>
      </c>
      <c r="C6683">
        <v>0.01</v>
      </c>
      <c r="D6683">
        <v>6681</v>
      </c>
      <c r="E6683">
        <f t="shared" si="120"/>
        <v>6.8100000000000005</v>
      </c>
    </row>
    <row r="6684" spans="1:5" x14ac:dyDescent="0.3">
      <c r="A6684">
        <v>5.81</v>
      </c>
      <c r="B6684">
        <v>12.56</v>
      </c>
      <c r="C6684">
        <v>0.01</v>
      </c>
      <c r="D6684">
        <v>6682</v>
      </c>
      <c r="E6684">
        <f t="shared" si="120"/>
        <v>6.7500000000000009</v>
      </c>
    </row>
    <row r="6685" spans="1:5" x14ac:dyDescent="0.3">
      <c r="A6685">
        <v>5.81</v>
      </c>
      <c r="B6685">
        <v>12.63</v>
      </c>
      <c r="C6685">
        <v>0.01</v>
      </c>
      <c r="D6685">
        <v>6683</v>
      </c>
      <c r="E6685">
        <f t="shared" si="120"/>
        <v>6.8200000000000012</v>
      </c>
    </row>
    <row r="6686" spans="1:5" x14ac:dyDescent="0.3">
      <c r="A6686">
        <v>5.88</v>
      </c>
      <c r="B6686">
        <v>12.63</v>
      </c>
      <c r="C6686">
        <v>0.01</v>
      </c>
      <c r="D6686">
        <v>6684</v>
      </c>
      <c r="E6686">
        <f t="shared" si="120"/>
        <v>6.7500000000000009</v>
      </c>
    </row>
    <row r="6687" spans="1:5" x14ac:dyDescent="0.3">
      <c r="A6687">
        <v>5.88</v>
      </c>
      <c r="B6687">
        <v>12.56</v>
      </c>
      <c r="C6687">
        <v>0.01</v>
      </c>
      <c r="D6687">
        <v>6685</v>
      </c>
      <c r="E6687">
        <f t="shared" si="120"/>
        <v>6.6800000000000006</v>
      </c>
    </row>
    <row r="6688" spans="1:5" x14ac:dyDescent="0.3">
      <c r="A6688">
        <v>5.94</v>
      </c>
      <c r="B6688">
        <v>12.63</v>
      </c>
      <c r="C6688">
        <v>0.01</v>
      </c>
      <c r="D6688">
        <v>6686</v>
      </c>
      <c r="E6688">
        <f t="shared" si="120"/>
        <v>6.69</v>
      </c>
    </row>
    <row r="6689" spans="1:5" x14ac:dyDescent="0.3">
      <c r="A6689">
        <v>5.94</v>
      </c>
      <c r="B6689">
        <v>12.63</v>
      </c>
      <c r="C6689">
        <v>0.01</v>
      </c>
      <c r="D6689">
        <v>6687</v>
      </c>
      <c r="E6689">
        <f t="shared" si="120"/>
        <v>6.69</v>
      </c>
    </row>
    <row r="6690" spans="1:5" x14ac:dyDescent="0.3">
      <c r="A6690">
        <v>5.94</v>
      </c>
      <c r="B6690">
        <v>12.63</v>
      </c>
      <c r="C6690">
        <v>0.01</v>
      </c>
      <c r="D6690">
        <v>6688</v>
      </c>
      <c r="E6690">
        <f t="shared" si="120"/>
        <v>6.69</v>
      </c>
    </row>
    <row r="6691" spans="1:5" x14ac:dyDescent="0.3">
      <c r="A6691">
        <v>5.94</v>
      </c>
      <c r="B6691">
        <v>12.63</v>
      </c>
      <c r="C6691">
        <v>0.01</v>
      </c>
      <c r="D6691">
        <v>6689</v>
      </c>
      <c r="E6691">
        <f t="shared" si="120"/>
        <v>6.69</v>
      </c>
    </row>
    <row r="6692" spans="1:5" x14ac:dyDescent="0.3">
      <c r="A6692">
        <v>6</v>
      </c>
      <c r="B6692">
        <v>12.63</v>
      </c>
      <c r="C6692">
        <v>0.01</v>
      </c>
      <c r="D6692">
        <v>6690</v>
      </c>
      <c r="E6692">
        <f t="shared" si="120"/>
        <v>6.6300000000000008</v>
      </c>
    </row>
    <row r="6693" spans="1:5" x14ac:dyDescent="0.3">
      <c r="A6693">
        <v>6</v>
      </c>
      <c r="B6693">
        <v>12.63</v>
      </c>
      <c r="C6693">
        <v>0.01</v>
      </c>
      <c r="D6693">
        <v>6691</v>
      </c>
      <c r="E6693">
        <f t="shared" si="120"/>
        <v>6.6300000000000008</v>
      </c>
    </row>
    <row r="6694" spans="1:5" x14ac:dyDescent="0.3">
      <c r="A6694">
        <v>6</v>
      </c>
      <c r="B6694">
        <v>12.63</v>
      </c>
      <c r="C6694">
        <v>0.01</v>
      </c>
      <c r="D6694">
        <v>6692</v>
      </c>
      <c r="E6694">
        <f t="shared" si="120"/>
        <v>6.6300000000000008</v>
      </c>
    </row>
    <row r="6695" spans="1:5" x14ac:dyDescent="0.3">
      <c r="A6695">
        <v>6</v>
      </c>
      <c r="B6695">
        <v>12.63</v>
      </c>
      <c r="C6695">
        <v>0.01</v>
      </c>
      <c r="D6695">
        <v>6693</v>
      </c>
      <c r="E6695">
        <f t="shared" si="120"/>
        <v>6.6300000000000008</v>
      </c>
    </row>
    <row r="6696" spans="1:5" x14ac:dyDescent="0.3">
      <c r="A6696">
        <v>6.06</v>
      </c>
      <c r="B6696">
        <v>12.63</v>
      </c>
      <c r="C6696">
        <v>0.01</v>
      </c>
      <c r="D6696">
        <v>6694</v>
      </c>
      <c r="E6696">
        <f t="shared" si="120"/>
        <v>6.5700000000000012</v>
      </c>
    </row>
    <row r="6697" spans="1:5" x14ac:dyDescent="0.3">
      <c r="A6697">
        <v>6.06</v>
      </c>
      <c r="B6697">
        <v>12.69</v>
      </c>
      <c r="C6697">
        <v>0.01</v>
      </c>
      <c r="D6697">
        <v>6695</v>
      </c>
      <c r="E6697">
        <f t="shared" si="120"/>
        <v>6.63</v>
      </c>
    </row>
    <row r="6698" spans="1:5" x14ac:dyDescent="0.3">
      <c r="A6698">
        <v>6.06</v>
      </c>
      <c r="B6698">
        <v>12.63</v>
      </c>
      <c r="C6698">
        <v>0.01</v>
      </c>
      <c r="D6698">
        <v>6696</v>
      </c>
      <c r="E6698">
        <f t="shared" si="120"/>
        <v>6.5700000000000012</v>
      </c>
    </row>
    <row r="6699" spans="1:5" x14ac:dyDescent="0.3">
      <c r="A6699">
        <v>6.13</v>
      </c>
      <c r="B6699">
        <v>12.63</v>
      </c>
      <c r="C6699">
        <v>0.01</v>
      </c>
      <c r="D6699">
        <v>6697</v>
      </c>
      <c r="E6699">
        <f t="shared" si="120"/>
        <v>6.5000000000000009</v>
      </c>
    </row>
    <row r="6700" spans="1:5" x14ac:dyDescent="0.3">
      <c r="A6700">
        <v>6.13</v>
      </c>
      <c r="B6700">
        <v>12.63</v>
      </c>
      <c r="C6700">
        <v>0.01</v>
      </c>
      <c r="D6700">
        <v>6698</v>
      </c>
      <c r="E6700">
        <f t="shared" si="120"/>
        <v>6.5000000000000009</v>
      </c>
    </row>
    <row r="6701" spans="1:5" x14ac:dyDescent="0.3">
      <c r="A6701">
        <v>6.13</v>
      </c>
      <c r="B6701">
        <v>12.69</v>
      </c>
      <c r="C6701">
        <v>0.01</v>
      </c>
      <c r="D6701">
        <v>6699</v>
      </c>
      <c r="E6701">
        <f t="shared" si="120"/>
        <v>6.56</v>
      </c>
    </row>
    <row r="6702" spans="1:5" x14ac:dyDescent="0.3">
      <c r="A6702">
        <v>6.19</v>
      </c>
      <c r="B6702">
        <v>12.69</v>
      </c>
      <c r="C6702">
        <v>0.01</v>
      </c>
      <c r="D6702">
        <v>6700</v>
      </c>
      <c r="E6702">
        <f t="shared" si="120"/>
        <v>6.4999999999999991</v>
      </c>
    </row>
    <row r="6703" spans="1:5" x14ac:dyDescent="0.3">
      <c r="A6703">
        <v>6.19</v>
      </c>
      <c r="B6703">
        <v>12.69</v>
      </c>
      <c r="C6703">
        <v>0.01</v>
      </c>
      <c r="D6703">
        <v>6701</v>
      </c>
      <c r="E6703">
        <f t="shared" si="120"/>
        <v>6.4999999999999991</v>
      </c>
    </row>
    <row r="6704" spans="1:5" x14ac:dyDescent="0.3">
      <c r="A6704">
        <v>6.19</v>
      </c>
      <c r="B6704">
        <v>12.69</v>
      </c>
      <c r="C6704">
        <v>0.01</v>
      </c>
      <c r="D6704">
        <v>6702</v>
      </c>
      <c r="E6704">
        <f t="shared" si="120"/>
        <v>6.4999999999999991</v>
      </c>
    </row>
    <row r="6705" spans="1:5" x14ac:dyDescent="0.3">
      <c r="A6705">
        <v>6.19</v>
      </c>
      <c r="B6705">
        <v>12.69</v>
      </c>
      <c r="C6705">
        <v>0.01</v>
      </c>
      <c r="D6705">
        <v>6703</v>
      </c>
      <c r="E6705">
        <f t="shared" si="120"/>
        <v>6.4999999999999991</v>
      </c>
    </row>
    <row r="6706" spans="1:5" x14ac:dyDescent="0.3">
      <c r="A6706">
        <v>6.25</v>
      </c>
      <c r="B6706">
        <v>12.69</v>
      </c>
      <c r="C6706">
        <v>0.01</v>
      </c>
      <c r="D6706">
        <v>6704</v>
      </c>
      <c r="E6706">
        <f t="shared" si="120"/>
        <v>6.4399999999999995</v>
      </c>
    </row>
    <row r="6707" spans="1:5" x14ac:dyDescent="0.3">
      <c r="A6707">
        <v>6.25</v>
      </c>
      <c r="B6707">
        <v>12.69</v>
      </c>
      <c r="C6707">
        <v>0.01</v>
      </c>
      <c r="D6707">
        <v>6705</v>
      </c>
      <c r="E6707">
        <f t="shared" si="120"/>
        <v>6.4399999999999995</v>
      </c>
    </row>
    <row r="6708" spans="1:5" x14ac:dyDescent="0.3">
      <c r="A6708">
        <v>6.25</v>
      </c>
      <c r="B6708">
        <v>12.69</v>
      </c>
      <c r="C6708">
        <v>0.01</v>
      </c>
      <c r="D6708">
        <v>6706</v>
      </c>
      <c r="E6708">
        <f t="shared" si="120"/>
        <v>6.4399999999999995</v>
      </c>
    </row>
    <row r="6709" spans="1:5" x14ac:dyDescent="0.3">
      <c r="A6709">
        <v>6.25</v>
      </c>
      <c r="B6709">
        <v>12.69</v>
      </c>
      <c r="C6709">
        <v>0.01</v>
      </c>
      <c r="D6709">
        <v>6707</v>
      </c>
      <c r="E6709">
        <f t="shared" si="120"/>
        <v>6.4399999999999995</v>
      </c>
    </row>
    <row r="6710" spans="1:5" x14ac:dyDescent="0.3">
      <c r="A6710">
        <v>6.25</v>
      </c>
      <c r="B6710">
        <v>12.69</v>
      </c>
      <c r="C6710">
        <v>0.01</v>
      </c>
      <c r="D6710">
        <v>6708</v>
      </c>
      <c r="E6710">
        <f t="shared" si="120"/>
        <v>6.4399999999999995</v>
      </c>
    </row>
    <row r="6711" spans="1:5" x14ac:dyDescent="0.3">
      <c r="A6711">
        <v>6.31</v>
      </c>
      <c r="B6711">
        <v>12.69</v>
      </c>
      <c r="C6711">
        <v>0.01</v>
      </c>
      <c r="D6711">
        <v>6709</v>
      </c>
      <c r="E6711">
        <f t="shared" si="120"/>
        <v>6.38</v>
      </c>
    </row>
    <row r="6712" spans="1:5" x14ac:dyDescent="0.3">
      <c r="A6712">
        <v>6.25</v>
      </c>
      <c r="B6712">
        <v>12.69</v>
      </c>
      <c r="C6712">
        <v>0.01</v>
      </c>
      <c r="D6712">
        <v>6710</v>
      </c>
      <c r="E6712">
        <f t="shared" si="120"/>
        <v>6.4399999999999995</v>
      </c>
    </row>
    <row r="6713" spans="1:5" x14ac:dyDescent="0.3">
      <c r="A6713">
        <v>6.25</v>
      </c>
      <c r="B6713">
        <v>12.69</v>
      </c>
      <c r="C6713">
        <v>0.01</v>
      </c>
      <c r="D6713">
        <v>6711</v>
      </c>
      <c r="E6713">
        <f t="shared" si="120"/>
        <v>6.4399999999999995</v>
      </c>
    </row>
    <row r="6714" spans="1:5" x14ac:dyDescent="0.3">
      <c r="A6714">
        <v>6.19</v>
      </c>
      <c r="B6714">
        <v>12.69</v>
      </c>
      <c r="C6714">
        <v>0.01</v>
      </c>
      <c r="D6714">
        <v>6712</v>
      </c>
      <c r="E6714">
        <f t="shared" si="120"/>
        <v>6.4999999999999991</v>
      </c>
    </row>
    <row r="6715" spans="1:5" x14ac:dyDescent="0.3">
      <c r="A6715">
        <v>6.19</v>
      </c>
      <c r="B6715">
        <v>12.69</v>
      </c>
      <c r="C6715">
        <v>0.01</v>
      </c>
      <c r="D6715">
        <v>6713</v>
      </c>
      <c r="E6715">
        <f t="shared" si="120"/>
        <v>6.4999999999999991</v>
      </c>
    </row>
    <row r="6716" spans="1:5" x14ac:dyDescent="0.3">
      <c r="A6716">
        <v>6.13</v>
      </c>
      <c r="B6716">
        <v>12.69</v>
      </c>
      <c r="C6716">
        <v>0.01</v>
      </c>
      <c r="D6716">
        <v>6714</v>
      </c>
      <c r="E6716">
        <f t="shared" si="120"/>
        <v>6.56</v>
      </c>
    </row>
    <row r="6717" spans="1:5" x14ac:dyDescent="0.3">
      <c r="A6717">
        <v>6.06</v>
      </c>
      <c r="B6717">
        <v>12.69</v>
      </c>
      <c r="C6717">
        <v>0.01</v>
      </c>
      <c r="D6717">
        <v>6715</v>
      </c>
      <c r="E6717">
        <f t="shared" si="120"/>
        <v>6.63</v>
      </c>
    </row>
    <row r="6718" spans="1:5" x14ac:dyDescent="0.3">
      <c r="A6718">
        <v>6.06</v>
      </c>
      <c r="B6718">
        <v>12.69</v>
      </c>
      <c r="C6718">
        <v>0.01</v>
      </c>
      <c r="D6718">
        <v>6716</v>
      </c>
      <c r="E6718">
        <f t="shared" si="120"/>
        <v>6.63</v>
      </c>
    </row>
    <row r="6719" spans="1:5" x14ac:dyDescent="0.3">
      <c r="A6719">
        <v>6</v>
      </c>
      <c r="B6719">
        <v>12.75</v>
      </c>
      <c r="C6719">
        <v>0.01</v>
      </c>
      <c r="D6719">
        <v>6717</v>
      </c>
      <c r="E6719">
        <f t="shared" si="120"/>
        <v>6.75</v>
      </c>
    </row>
    <row r="6720" spans="1:5" x14ac:dyDescent="0.3">
      <c r="A6720">
        <v>6</v>
      </c>
      <c r="B6720">
        <v>12.75</v>
      </c>
      <c r="C6720">
        <v>0.01</v>
      </c>
      <c r="D6720">
        <v>6718</v>
      </c>
      <c r="E6720">
        <f t="shared" ref="E6720:E6768" si="121">ABS(B6720-A6720)</f>
        <v>6.75</v>
      </c>
    </row>
    <row r="6721" spans="1:5" x14ac:dyDescent="0.3">
      <c r="A6721">
        <v>6</v>
      </c>
      <c r="B6721">
        <v>12.69</v>
      </c>
      <c r="C6721">
        <v>0.01</v>
      </c>
      <c r="D6721">
        <v>6719</v>
      </c>
      <c r="E6721">
        <f t="shared" si="121"/>
        <v>6.6899999999999995</v>
      </c>
    </row>
    <row r="6722" spans="1:5" x14ac:dyDescent="0.3">
      <c r="A6722">
        <v>6</v>
      </c>
      <c r="B6722">
        <v>12.75</v>
      </c>
      <c r="C6722">
        <v>0.01</v>
      </c>
      <c r="D6722">
        <v>6720</v>
      </c>
      <c r="E6722">
        <f t="shared" si="121"/>
        <v>6.75</v>
      </c>
    </row>
    <row r="6723" spans="1:5" x14ac:dyDescent="0.3">
      <c r="A6723">
        <v>6</v>
      </c>
      <c r="B6723">
        <v>12.75</v>
      </c>
      <c r="C6723">
        <v>0.01</v>
      </c>
      <c r="D6723">
        <v>6721</v>
      </c>
      <c r="E6723">
        <f t="shared" si="121"/>
        <v>6.75</v>
      </c>
    </row>
    <row r="6724" spans="1:5" x14ac:dyDescent="0.3">
      <c r="A6724">
        <v>5.94</v>
      </c>
      <c r="B6724">
        <v>12.75</v>
      </c>
      <c r="C6724">
        <v>0.01</v>
      </c>
      <c r="D6724">
        <v>6722</v>
      </c>
      <c r="E6724">
        <f t="shared" si="121"/>
        <v>6.81</v>
      </c>
    </row>
    <row r="6725" spans="1:5" x14ac:dyDescent="0.3">
      <c r="A6725">
        <v>5.94</v>
      </c>
      <c r="B6725">
        <v>12.75</v>
      </c>
      <c r="C6725">
        <v>0.01</v>
      </c>
      <c r="D6725">
        <v>6723</v>
      </c>
      <c r="E6725">
        <f t="shared" si="121"/>
        <v>6.81</v>
      </c>
    </row>
    <row r="6726" spans="1:5" x14ac:dyDescent="0.3">
      <c r="A6726">
        <v>5.88</v>
      </c>
      <c r="B6726">
        <v>12.75</v>
      </c>
      <c r="C6726">
        <v>0.01</v>
      </c>
      <c r="D6726">
        <v>6724</v>
      </c>
      <c r="E6726">
        <f t="shared" si="121"/>
        <v>6.87</v>
      </c>
    </row>
    <row r="6727" spans="1:5" x14ac:dyDescent="0.3">
      <c r="A6727">
        <v>5.88</v>
      </c>
      <c r="B6727">
        <v>12.75</v>
      </c>
      <c r="C6727">
        <v>0.01</v>
      </c>
      <c r="D6727">
        <v>6725</v>
      </c>
      <c r="E6727">
        <f t="shared" si="121"/>
        <v>6.87</v>
      </c>
    </row>
    <row r="6728" spans="1:5" x14ac:dyDescent="0.3">
      <c r="A6728">
        <v>5.81</v>
      </c>
      <c r="B6728">
        <v>12.75</v>
      </c>
      <c r="C6728">
        <v>0.01</v>
      </c>
      <c r="D6728">
        <v>6726</v>
      </c>
      <c r="E6728">
        <f t="shared" si="121"/>
        <v>6.94</v>
      </c>
    </row>
    <row r="6729" spans="1:5" x14ac:dyDescent="0.3">
      <c r="A6729">
        <v>5.81</v>
      </c>
      <c r="B6729">
        <v>12.75</v>
      </c>
      <c r="C6729">
        <v>0.01</v>
      </c>
      <c r="D6729">
        <v>6727</v>
      </c>
      <c r="E6729">
        <f t="shared" si="121"/>
        <v>6.94</v>
      </c>
    </row>
    <row r="6730" spans="1:5" x14ac:dyDescent="0.3">
      <c r="A6730">
        <v>5.75</v>
      </c>
      <c r="B6730">
        <v>12.75</v>
      </c>
      <c r="C6730">
        <v>0.01</v>
      </c>
      <c r="D6730">
        <v>6728</v>
      </c>
      <c r="E6730">
        <f t="shared" si="121"/>
        <v>7</v>
      </c>
    </row>
    <row r="6731" spans="1:5" x14ac:dyDescent="0.3">
      <c r="A6731">
        <v>5.69</v>
      </c>
      <c r="B6731">
        <v>12.75</v>
      </c>
      <c r="C6731">
        <v>0.01</v>
      </c>
      <c r="D6731">
        <v>6729</v>
      </c>
      <c r="E6731">
        <f t="shared" si="121"/>
        <v>7.06</v>
      </c>
    </row>
    <row r="6732" spans="1:5" x14ac:dyDescent="0.3">
      <c r="A6732">
        <v>5.69</v>
      </c>
      <c r="B6732">
        <v>12.75</v>
      </c>
      <c r="C6732">
        <v>0.01</v>
      </c>
      <c r="D6732">
        <v>6730</v>
      </c>
      <c r="E6732">
        <f t="shared" si="121"/>
        <v>7.06</v>
      </c>
    </row>
    <row r="6733" spans="1:5" x14ac:dyDescent="0.3">
      <c r="A6733">
        <v>5.63</v>
      </c>
      <c r="B6733">
        <v>12.81</v>
      </c>
      <c r="C6733">
        <v>0.01</v>
      </c>
      <c r="D6733">
        <v>6731</v>
      </c>
      <c r="E6733">
        <f t="shared" si="121"/>
        <v>7.1800000000000006</v>
      </c>
    </row>
    <row r="6734" spans="1:5" x14ac:dyDescent="0.3">
      <c r="A6734">
        <v>5.56</v>
      </c>
      <c r="B6734">
        <v>12.75</v>
      </c>
      <c r="C6734">
        <v>0.01</v>
      </c>
      <c r="D6734">
        <v>6732</v>
      </c>
      <c r="E6734">
        <f t="shared" si="121"/>
        <v>7.19</v>
      </c>
    </row>
    <row r="6735" spans="1:5" x14ac:dyDescent="0.3">
      <c r="A6735">
        <v>5.5</v>
      </c>
      <c r="B6735">
        <v>12.75</v>
      </c>
      <c r="C6735">
        <v>0.01</v>
      </c>
      <c r="D6735">
        <v>6733</v>
      </c>
      <c r="E6735">
        <f t="shared" si="121"/>
        <v>7.25</v>
      </c>
    </row>
    <row r="6736" spans="1:5" x14ac:dyDescent="0.3">
      <c r="A6736">
        <v>5.5</v>
      </c>
      <c r="B6736">
        <v>12.81</v>
      </c>
      <c r="C6736">
        <v>0.01</v>
      </c>
      <c r="D6736">
        <v>6734</v>
      </c>
      <c r="E6736">
        <f t="shared" si="121"/>
        <v>7.3100000000000005</v>
      </c>
    </row>
    <row r="6737" spans="1:5" x14ac:dyDescent="0.3">
      <c r="A6737">
        <v>5.44</v>
      </c>
      <c r="B6737">
        <v>12.75</v>
      </c>
      <c r="C6737">
        <v>0.01</v>
      </c>
      <c r="D6737">
        <v>6735</v>
      </c>
      <c r="E6737">
        <f t="shared" si="121"/>
        <v>7.31</v>
      </c>
    </row>
    <row r="6738" spans="1:5" x14ac:dyDescent="0.3">
      <c r="A6738">
        <v>5.38</v>
      </c>
      <c r="B6738">
        <v>12.81</v>
      </c>
      <c r="C6738">
        <v>0.01</v>
      </c>
      <c r="D6738">
        <v>6736</v>
      </c>
      <c r="E6738">
        <f t="shared" si="121"/>
        <v>7.4300000000000006</v>
      </c>
    </row>
    <row r="6739" spans="1:5" x14ac:dyDescent="0.3">
      <c r="A6739">
        <v>5.31</v>
      </c>
      <c r="B6739">
        <v>12.81</v>
      </c>
      <c r="C6739">
        <v>0.01</v>
      </c>
      <c r="D6739">
        <v>6737</v>
      </c>
      <c r="E6739">
        <f t="shared" si="121"/>
        <v>7.5000000000000009</v>
      </c>
    </row>
    <row r="6740" spans="1:5" x14ac:dyDescent="0.3">
      <c r="A6740">
        <v>5.31</v>
      </c>
      <c r="B6740">
        <v>12.81</v>
      </c>
      <c r="C6740">
        <v>0.01</v>
      </c>
      <c r="D6740">
        <v>6738</v>
      </c>
      <c r="E6740">
        <f t="shared" si="121"/>
        <v>7.5000000000000009</v>
      </c>
    </row>
    <row r="6741" spans="1:5" x14ac:dyDescent="0.3">
      <c r="A6741">
        <v>5.31</v>
      </c>
      <c r="B6741">
        <v>12.81</v>
      </c>
      <c r="C6741">
        <v>0.01</v>
      </c>
      <c r="D6741">
        <v>6739</v>
      </c>
      <c r="E6741">
        <f t="shared" si="121"/>
        <v>7.5000000000000009</v>
      </c>
    </row>
    <row r="6742" spans="1:5" x14ac:dyDescent="0.3">
      <c r="A6742">
        <v>5.31</v>
      </c>
      <c r="B6742">
        <v>12.81</v>
      </c>
      <c r="C6742">
        <v>0.01</v>
      </c>
      <c r="D6742">
        <v>6740</v>
      </c>
      <c r="E6742">
        <f t="shared" si="121"/>
        <v>7.5000000000000009</v>
      </c>
    </row>
    <row r="6743" spans="1:5" x14ac:dyDescent="0.3">
      <c r="A6743">
        <v>5.25</v>
      </c>
      <c r="B6743">
        <v>12.81</v>
      </c>
      <c r="C6743">
        <v>0.01</v>
      </c>
      <c r="D6743">
        <v>6741</v>
      </c>
      <c r="E6743">
        <f t="shared" si="121"/>
        <v>7.5600000000000005</v>
      </c>
    </row>
    <row r="6744" spans="1:5" x14ac:dyDescent="0.3">
      <c r="A6744">
        <v>5.25</v>
      </c>
      <c r="B6744">
        <v>12.81</v>
      </c>
      <c r="C6744">
        <v>0.01</v>
      </c>
      <c r="D6744">
        <v>6742</v>
      </c>
      <c r="E6744">
        <f t="shared" si="121"/>
        <v>7.5600000000000005</v>
      </c>
    </row>
    <row r="6745" spans="1:5" x14ac:dyDescent="0.3">
      <c r="A6745">
        <v>5.25</v>
      </c>
      <c r="B6745">
        <v>12.81</v>
      </c>
      <c r="C6745">
        <v>0.01</v>
      </c>
      <c r="D6745">
        <v>6743</v>
      </c>
      <c r="E6745">
        <f t="shared" si="121"/>
        <v>7.5600000000000005</v>
      </c>
    </row>
    <row r="6746" spans="1:5" x14ac:dyDescent="0.3">
      <c r="A6746">
        <v>5.25</v>
      </c>
      <c r="B6746">
        <v>12.81</v>
      </c>
      <c r="C6746">
        <v>0.01</v>
      </c>
      <c r="D6746">
        <v>6744</v>
      </c>
      <c r="E6746">
        <f t="shared" si="121"/>
        <v>7.5600000000000005</v>
      </c>
    </row>
    <row r="6747" spans="1:5" x14ac:dyDescent="0.3">
      <c r="A6747">
        <v>5.25</v>
      </c>
      <c r="B6747">
        <v>12.81</v>
      </c>
      <c r="C6747">
        <v>0.01</v>
      </c>
      <c r="D6747">
        <v>6745</v>
      </c>
      <c r="E6747">
        <f t="shared" si="121"/>
        <v>7.5600000000000005</v>
      </c>
    </row>
    <row r="6748" spans="1:5" x14ac:dyDescent="0.3">
      <c r="A6748">
        <v>5.25</v>
      </c>
      <c r="B6748">
        <v>12.81</v>
      </c>
      <c r="C6748">
        <v>0.01</v>
      </c>
      <c r="D6748">
        <v>6746</v>
      </c>
      <c r="E6748">
        <f t="shared" si="121"/>
        <v>7.5600000000000005</v>
      </c>
    </row>
    <row r="6749" spans="1:5" x14ac:dyDescent="0.3">
      <c r="A6749">
        <v>5.25</v>
      </c>
      <c r="B6749">
        <v>12.81</v>
      </c>
      <c r="C6749">
        <v>0.01</v>
      </c>
      <c r="D6749">
        <v>6747</v>
      </c>
      <c r="E6749">
        <f t="shared" si="121"/>
        <v>7.5600000000000005</v>
      </c>
    </row>
    <row r="6750" spans="1:5" x14ac:dyDescent="0.3">
      <c r="A6750">
        <v>5.25</v>
      </c>
      <c r="B6750">
        <v>12.81</v>
      </c>
      <c r="C6750">
        <v>0.01</v>
      </c>
      <c r="D6750">
        <v>6748</v>
      </c>
      <c r="E6750">
        <f t="shared" si="121"/>
        <v>7.5600000000000005</v>
      </c>
    </row>
    <row r="6751" spans="1:5" x14ac:dyDescent="0.3">
      <c r="A6751">
        <v>5.25</v>
      </c>
      <c r="B6751">
        <v>12.81</v>
      </c>
      <c r="C6751">
        <v>0.01</v>
      </c>
      <c r="D6751">
        <v>6749</v>
      </c>
      <c r="E6751">
        <f t="shared" si="121"/>
        <v>7.5600000000000005</v>
      </c>
    </row>
    <row r="6752" spans="1:5" x14ac:dyDescent="0.3">
      <c r="A6752">
        <v>5.19</v>
      </c>
      <c r="B6752">
        <v>12.88</v>
      </c>
      <c r="C6752">
        <v>0.01</v>
      </c>
      <c r="D6752">
        <v>6750</v>
      </c>
      <c r="E6752">
        <f t="shared" si="121"/>
        <v>7.69</v>
      </c>
    </row>
    <row r="6753" spans="1:5" x14ac:dyDescent="0.3">
      <c r="A6753">
        <v>5.19</v>
      </c>
      <c r="B6753">
        <v>12.88</v>
      </c>
      <c r="C6753">
        <v>0.01</v>
      </c>
      <c r="D6753">
        <v>6751</v>
      </c>
      <c r="E6753">
        <f t="shared" si="121"/>
        <v>7.69</v>
      </c>
    </row>
    <row r="6754" spans="1:5" x14ac:dyDescent="0.3">
      <c r="A6754">
        <v>5.13</v>
      </c>
      <c r="B6754">
        <v>12.88</v>
      </c>
      <c r="C6754">
        <v>0.01</v>
      </c>
      <c r="D6754">
        <v>6752</v>
      </c>
      <c r="E6754">
        <f t="shared" si="121"/>
        <v>7.7500000000000009</v>
      </c>
    </row>
    <row r="6755" spans="1:5" x14ac:dyDescent="0.3">
      <c r="A6755">
        <v>5.13</v>
      </c>
      <c r="B6755">
        <v>12.88</v>
      </c>
      <c r="C6755">
        <v>0.01</v>
      </c>
      <c r="D6755">
        <v>6753</v>
      </c>
      <c r="E6755">
        <f t="shared" si="121"/>
        <v>7.7500000000000009</v>
      </c>
    </row>
    <row r="6756" spans="1:5" x14ac:dyDescent="0.3">
      <c r="A6756">
        <v>5.13</v>
      </c>
      <c r="B6756">
        <v>12.88</v>
      </c>
      <c r="C6756">
        <v>0.01</v>
      </c>
      <c r="D6756">
        <v>6754</v>
      </c>
      <c r="E6756">
        <f t="shared" si="121"/>
        <v>7.7500000000000009</v>
      </c>
    </row>
    <row r="6757" spans="1:5" x14ac:dyDescent="0.3">
      <c r="A6757">
        <v>5.0599999999999996</v>
      </c>
      <c r="B6757">
        <v>12.88</v>
      </c>
      <c r="C6757">
        <v>0.01</v>
      </c>
      <c r="D6757">
        <v>6755</v>
      </c>
      <c r="E6757">
        <f t="shared" si="121"/>
        <v>7.8200000000000012</v>
      </c>
    </row>
    <row r="6758" spans="1:5" x14ac:dyDescent="0.3">
      <c r="A6758">
        <v>5.0599999999999996</v>
      </c>
      <c r="B6758">
        <v>12.88</v>
      </c>
      <c r="C6758">
        <v>0.01</v>
      </c>
      <c r="D6758">
        <v>6756</v>
      </c>
      <c r="E6758">
        <f t="shared" si="121"/>
        <v>7.8200000000000012</v>
      </c>
    </row>
    <row r="6759" spans="1:5" x14ac:dyDescent="0.3">
      <c r="A6759">
        <v>5.0599999999999996</v>
      </c>
      <c r="B6759">
        <v>12.88</v>
      </c>
      <c r="C6759">
        <v>0.01</v>
      </c>
      <c r="D6759">
        <v>6757</v>
      </c>
      <c r="E6759">
        <f t="shared" si="121"/>
        <v>7.8200000000000012</v>
      </c>
    </row>
    <row r="6760" spans="1:5" x14ac:dyDescent="0.3">
      <c r="A6760">
        <v>5.0599999999999996</v>
      </c>
      <c r="B6760">
        <v>12.88</v>
      </c>
      <c r="C6760">
        <v>0.01</v>
      </c>
      <c r="D6760">
        <v>6758</v>
      </c>
      <c r="E6760">
        <f t="shared" si="121"/>
        <v>7.8200000000000012</v>
      </c>
    </row>
    <row r="6761" spans="1:5" x14ac:dyDescent="0.3">
      <c r="A6761">
        <v>5.0599999999999996</v>
      </c>
      <c r="B6761">
        <v>12.88</v>
      </c>
      <c r="C6761">
        <v>0.01</v>
      </c>
      <c r="D6761">
        <v>6759</v>
      </c>
      <c r="E6761">
        <f t="shared" si="121"/>
        <v>7.8200000000000012</v>
      </c>
    </row>
    <row r="6762" spans="1:5" x14ac:dyDescent="0.3">
      <c r="A6762">
        <v>5.0599999999999996</v>
      </c>
      <c r="B6762">
        <v>13</v>
      </c>
      <c r="C6762">
        <v>0.01</v>
      </c>
      <c r="D6762">
        <v>6760</v>
      </c>
      <c r="E6762">
        <f t="shared" si="121"/>
        <v>7.94</v>
      </c>
    </row>
    <row r="6763" spans="1:5" x14ac:dyDescent="0.3">
      <c r="A6763">
        <v>5.0599999999999996</v>
      </c>
      <c r="B6763">
        <v>12.81</v>
      </c>
      <c r="C6763">
        <v>0.01</v>
      </c>
      <c r="D6763">
        <v>6761</v>
      </c>
      <c r="E6763">
        <f t="shared" si="121"/>
        <v>7.7500000000000009</v>
      </c>
    </row>
    <row r="6764" spans="1:5" x14ac:dyDescent="0.3">
      <c r="A6764">
        <v>5.0599999999999996</v>
      </c>
      <c r="B6764">
        <v>12.81</v>
      </c>
      <c r="C6764">
        <v>0.01</v>
      </c>
      <c r="D6764">
        <v>6762</v>
      </c>
      <c r="E6764">
        <f t="shared" si="121"/>
        <v>7.7500000000000009</v>
      </c>
    </row>
    <row r="6765" spans="1:5" x14ac:dyDescent="0.3">
      <c r="A6765">
        <v>5.0599999999999996</v>
      </c>
      <c r="B6765">
        <v>12.81</v>
      </c>
      <c r="C6765">
        <v>0.01</v>
      </c>
      <c r="D6765">
        <v>6763</v>
      </c>
      <c r="E6765">
        <f t="shared" si="121"/>
        <v>7.7500000000000009</v>
      </c>
    </row>
    <row r="6766" spans="1:5" x14ac:dyDescent="0.3">
      <c r="A6766">
        <v>5.0599999999999996</v>
      </c>
      <c r="B6766">
        <v>13.06</v>
      </c>
      <c r="C6766">
        <v>0.01</v>
      </c>
      <c r="D6766">
        <v>6764</v>
      </c>
      <c r="E6766">
        <f t="shared" si="121"/>
        <v>8</v>
      </c>
    </row>
    <row r="6767" spans="1:5" x14ac:dyDescent="0.3">
      <c r="A6767">
        <v>5.0599999999999996</v>
      </c>
      <c r="B6767">
        <v>12.94</v>
      </c>
      <c r="C6767">
        <v>0.01</v>
      </c>
      <c r="D6767">
        <v>6765</v>
      </c>
      <c r="E6767">
        <f t="shared" si="121"/>
        <v>7.88</v>
      </c>
    </row>
    <row r="6768" spans="1:5" x14ac:dyDescent="0.3">
      <c r="A6768">
        <v>5</v>
      </c>
      <c r="B6768">
        <v>13</v>
      </c>
      <c r="C6768">
        <v>0.01</v>
      </c>
      <c r="D6768">
        <v>6766</v>
      </c>
      <c r="E6768">
        <f t="shared" si="121"/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44"/>
  <sheetViews>
    <sheetView workbookViewId="0">
      <selection activeCell="B1" sqref="B1:B1048576"/>
    </sheetView>
  </sheetViews>
  <sheetFormatPr defaultRowHeight="14.4" x14ac:dyDescent="0.3"/>
  <cols>
    <col min="1" max="3" width="15" customWidth="1"/>
  </cols>
  <sheetData>
    <row r="1" spans="1:3" x14ac:dyDescent="0.3">
      <c r="A1" t="s">
        <v>3</v>
      </c>
      <c r="B1" t="s">
        <v>2</v>
      </c>
    </row>
    <row r="2" spans="1:3" x14ac:dyDescent="0.3">
      <c r="A2">
        <v>0</v>
      </c>
      <c r="B2">
        <v>0.02</v>
      </c>
      <c r="C2" s="1"/>
    </row>
    <row r="3" spans="1:3" x14ac:dyDescent="0.3">
      <c r="A3">
        <v>1</v>
      </c>
      <c r="B3">
        <v>0.02</v>
      </c>
      <c r="C3" s="1"/>
    </row>
    <row r="4" spans="1:3" x14ac:dyDescent="0.3">
      <c r="A4">
        <v>2</v>
      </c>
      <c r="B4">
        <v>0.02</v>
      </c>
      <c r="C4" s="1"/>
    </row>
    <row r="5" spans="1:3" x14ac:dyDescent="0.3">
      <c r="A5">
        <v>3</v>
      </c>
      <c r="B5">
        <v>0.02</v>
      </c>
      <c r="C5" s="1"/>
    </row>
    <row r="6" spans="1:3" x14ac:dyDescent="0.3">
      <c r="A6">
        <v>4</v>
      </c>
      <c r="B6">
        <v>0.02</v>
      </c>
      <c r="C6" s="1"/>
    </row>
    <row r="7" spans="1:3" x14ac:dyDescent="0.3">
      <c r="A7">
        <v>5</v>
      </c>
      <c r="B7">
        <v>0.02</v>
      </c>
      <c r="C7" s="1"/>
    </row>
    <row r="8" spans="1:3" x14ac:dyDescent="0.3">
      <c r="A8">
        <v>6</v>
      </c>
      <c r="B8">
        <v>0.02</v>
      </c>
      <c r="C8" s="1"/>
    </row>
    <row r="9" spans="1:3" x14ac:dyDescent="0.3">
      <c r="A9">
        <v>7</v>
      </c>
      <c r="B9">
        <v>0.02</v>
      </c>
      <c r="C9" s="1"/>
    </row>
    <row r="10" spans="1:3" x14ac:dyDescent="0.3">
      <c r="A10">
        <v>8</v>
      </c>
      <c r="B10">
        <v>0.02</v>
      </c>
      <c r="C10" s="1"/>
    </row>
    <row r="11" spans="1:3" x14ac:dyDescent="0.3">
      <c r="A11">
        <v>9</v>
      </c>
      <c r="B11">
        <v>0.02</v>
      </c>
      <c r="C11" s="1"/>
    </row>
    <row r="12" spans="1:3" x14ac:dyDescent="0.3">
      <c r="A12">
        <v>10</v>
      </c>
      <c r="B12">
        <v>0.02</v>
      </c>
      <c r="C12" s="1"/>
    </row>
    <row r="13" spans="1:3" x14ac:dyDescent="0.3">
      <c r="A13">
        <v>11</v>
      </c>
      <c r="B13">
        <v>0.02</v>
      </c>
      <c r="C13" s="1"/>
    </row>
    <row r="14" spans="1:3" x14ac:dyDescent="0.3">
      <c r="A14">
        <v>12</v>
      </c>
      <c r="B14">
        <v>0.02</v>
      </c>
      <c r="C14" s="1"/>
    </row>
    <row r="15" spans="1:3" x14ac:dyDescent="0.3">
      <c r="A15">
        <v>13</v>
      </c>
      <c r="B15">
        <v>0.02</v>
      </c>
      <c r="C15" s="1"/>
    </row>
    <row r="16" spans="1:3" x14ac:dyDescent="0.3">
      <c r="A16">
        <v>14</v>
      </c>
      <c r="B16">
        <v>0.02</v>
      </c>
      <c r="C16" s="1"/>
    </row>
    <row r="17" spans="1:3" x14ac:dyDescent="0.3">
      <c r="A17">
        <v>15</v>
      </c>
      <c r="B17">
        <v>0.02</v>
      </c>
      <c r="C17" s="1"/>
    </row>
    <row r="18" spans="1:3" x14ac:dyDescent="0.3">
      <c r="A18">
        <v>16</v>
      </c>
      <c r="B18">
        <v>0.02</v>
      </c>
      <c r="C18" s="1"/>
    </row>
    <row r="19" spans="1:3" x14ac:dyDescent="0.3">
      <c r="A19">
        <v>17</v>
      </c>
      <c r="B19">
        <v>0.02</v>
      </c>
      <c r="C19" s="1"/>
    </row>
    <row r="20" spans="1:3" x14ac:dyDescent="0.3">
      <c r="A20">
        <v>18</v>
      </c>
      <c r="B20">
        <v>0.02</v>
      </c>
      <c r="C20" s="1"/>
    </row>
    <row r="21" spans="1:3" x14ac:dyDescent="0.3">
      <c r="A21">
        <v>19</v>
      </c>
      <c r="B21">
        <v>0.02</v>
      </c>
      <c r="C21" s="1"/>
    </row>
    <row r="22" spans="1:3" x14ac:dyDescent="0.3">
      <c r="A22">
        <v>20</v>
      </c>
      <c r="B22">
        <v>0.02</v>
      </c>
      <c r="C22" s="1"/>
    </row>
    <row r="23" spans="1:3" x14ac:dyDescent="0.3">
      <c r="A23">
        <v>21</v>
      </c>
      <c r="B23">
        <v>0.02</v>
      </c>
      <c r="C23" s="1"/>
    </row>
    <row r="24" spans="1:3" x14ac:dyDescent="0.3">
      <c r="A24">
        <v>22</v>
      </c>
      <c r="B24">
        <v>0.02</v>
      </c>
      <c r="C24" s="1"/>
    </row>
    <row r="25" spans="1:3" x14ac:dyDescent="0.3">
      <c r="A25">
        <v>23</v>
      </c>
      <c r="B25">
        <v>0.02</v>
      </c>
      <c r="C25" s="1"/>
    </row>
    <row r="26" spans="1:3" x14ac:dyDescent="0.3">
      <c r="A26">
        <v>24</v>
      </c>
      <c r="B26">
        <v>0.02</v>
      </c>
      <c r="C26" s="1"/>
    </row>
    <row r="27" spans="1:3" x14ac:dyDescent="0.3">
      <c r="A27">
        <v>25</v>
      </c>
      <c r="B27">
        <v>0.02</v>
      </c>
      <c r="C27" s="1"/>
    </row>
    <row r="28" spans="1:3" x14ac:dyDescent="0.3">
      <c r="A28">
        <v>26</v>
      </c>
      <c r="B28">
        <v>0.02</v>
      </c>
      <c r="C28" s="1"/>
    </row>
    <row r="29" spans="1:3" x14ac:dyDescent="0.3">
      <c r="A29">
        <v>27</v>
      </c>
      <c r="B29">
        <v>0.02</v>
      </c>
      <c r="C29" s="1"/>
    </row>
    <row r="30" spans="1:3" x14ac:dyDescent="0.3">
      <c r="A30">
        <v>28</v>
      </c>
      <c r="B30">
        <v>0.02</v>
      </c>
      <c r="C30" s="1"/>
    </row>
    <row r="31" spans="1:3" x14ac:dyDescent="0.3">
      <c r="A31">
        <v>29</v>
      </c>
      <c r="B31">
        <v>0.02</v>
      </c>
      <c r="C31" s="1"/>
    </row>
    <row r="32" spans="1:3" x14ac:dyDescent="0.3">
      <c r="A32">
        <v>30</v>
      </c>
      <c r="B32">
        <v>0.02</v>
      </c>
      <c r="C32" s="1"/>
    </row>
    <row r="33" spans="1:3" x14ac:dyDescent="0.3">
      <c r="A33">
        <v>31</v>
      </c>
      <c r="B33">
        <v>0.02</v>
      </c>
      <c r="C33" s="1"/>
    </row>
    <row r="34" spans="1:3" x14ac:dyDescent="0.3">
      <c r="A34">
        <v>32</v>
      </c>
      <c r="B34">
        <v>0.02</v>
      </c>
      <c r="C34" s="1"/>
    </row>
    <row r="35" spans="1:3" x14ac:dyDescent="0.3">
      <c r="A35">
        <v>33</v>
      </c>
      <c r="B35">
        <v>0.02</v>
      </c>
      <c r="C35" s="1"/>
    </row>
    <row r="36" spans="1:3" x14ac:dyDescent="0.3">
      <c r="A36">
        <v>34</v>
      </c>
      <c r="B36">
        <v>0.02</v>
      </c>
      <c r="C36" s="1"/>
    </row>
    <row r="37" spans="1:3" x14ac:dyDescent="0.3">
      <c r="A37">
        <v>35</v>
      </c>
      <c r="B37">
        <v>0.02</v>
      </c>
      <c r="C37" s="1"/>
    </row>
    <row r="38" spans="1:3" x14ac:dyDescent="0.3">
      <c r="A38">
        <v>36</v>
      </c>
      <c r="B38">
        <v>0.02</v>
      </c>
      <c r="C38" s="1"/>
    </row>
    <row r="39" spans="1:3" x14ac:dyDescent="0.3">
      <c r="A39">
        <v>37</v>
      </c>
      <c r="B39">
        <v>0.02</v>
      </c>
      <c r="C39" s="1"/>
    </row>
    <row r="40" spans="1:3" x14ac:dyDescent="0.3">
      <c r="A40">
        <v>38</v>
      </c>
      <c r="B40">
        <v>0.02</v>
      </c>
      <c r="C40" s="1"/>
    </row>
    <row r="41" spans="1:3" x14ac:dyDescent="0.3">
      <c r="A41">
        <v>39</v>
      </c>
      <c r="B41">
        <v>0.02</v>
      </c>
      <c r="C41" s="1"/>
    </row>
    <row r="42" spans="1:3" x14ac:dyDescent="0.3">
      <c r="A42">
        <v>40</v>
      </c>
      <c r="B42">
        <v>0.02</v>
      </c>
      <c r="C42" s="1"/>
    </row>
    <row r="43" spans="1:3" x14ac:dyDescent="0.3">
      <c r="A43">
        <v>41</v>
      </c>
      <c r="B43">
        <v>0.02</v>
      </c>
      <c r="C43" s="1"/>
    </row>
    <row r="44" spans="1:3" x14ac:dyDescent="0.3">
      <c r="A44">
        <v>42</v>
      </c>
      <c r="B44">
        <v>0.02</v>
      </c>
      <c r="C44" s="1"/>
    </row>
    <row r="45" spans="1:3" x14ac:dyDescent="0.3">
      <c r="A45">
        <v>43</v>
      </c>
      <c r="B45">
        <v>0.02</v>
      </c>
      <c r="C45" s="1"/>
    </row>
    <row r="46" spans="1:3" x14ac:dyDescent="0.3">
      <c r="A46">
        <v>44</v>
      </c>
      <c r="B46">
        <v>0.02</v>
      </c>
      <c r="C46" s="1"/>
    </row>
    <row r="47" spans="1:3" x14ac:dyDescent="0.3">
      <c r="A47">
        <v>45</v>
      </c>
      <c r="B47">
        <v>0.02</v>
      </c>
      <c r="C47" s="1"/>
    </row>
    <row r="48" spans="1:3" x14ac:dyDescent="0.3">
      <c r="A48">
        <v>46</v>
      </c>
      <c r="B48">
        <v>0.02</v>
      </c>
      <c r="C48" s="1"/>
    </row>
    <row r="49" spans="1:3" x14ac:dyDescent="0.3">
      <c r="A49">
        <v>47</v>
      </c>
      <c r="B49">
        <v>0.02</v>
      </c>
      <c r="C49" s="1"/>
    </row>
    <row r="50" spans="1:3" x14ac:dyDescent="0.3">
      <c r="A50">
        <v>48</v>
      </c>
      <c r="B50">
        <v>0.02</v>
      </c>
      <c r="C50" s="1"/>
    </row>
    <row r="51" spans="1:3" x14ac:dyDescent="0.3">
      <c r="A51">
        <v>49</v>
      </c>
      <c r="B51">
        <v>0.02</v>
      </c>
      <c r="C51" s="1"/>
    </row>
    <row r="52" spans="1:3" x14ac:dyDescent="0.3">
      <c r="A52">
        <v>50</v>
      </c>
      <c r="B52">
        <v>0.02</v>
      </c>
      <c r="C52" s="1"/>
    </row>
    <row r="53" spans="1:3" x14ac:dyDescent="0.3">
      <c r="A53">
        <v>51</v>
      </c>
      <c r="B53">
        <v>0.02</v>
      </c>
      <c r="C53" s="1"/>
    </row>
    <row r="54" spans="1:3" x14ac:dyDescent="0.3">
      <c r="A54">
        <v>52</v>
      </c>
      <c r="B54">
        <v>0.02</v>
      </c>
      <c r="C54" s="1"/>
    </row>
    <row r="55" spans="1:3" x14ac:dyDescent="0.3">
      <c r="A55">
        <v>53</v>
      </c>
      <c r="B55">
        <v>0.02</v>
      </c>
      <c r="C55" s="1"/>
    </row>
    <row r="56" spans="1:3" x14ac:dyDescent="0.3">
      <c r="A56">
        <v>54</v>
      </c>
      <c r="B56">
        <v>0.02</v>
      </c>
      <c r="C56" s="1"/>
    </row>
    <row r="57" spans="1:3" x14ac:dyDescent="0.3">
      <c r="A57">
        <v>55</v>
      </c>
      <c r="B57">
        <v>0.02</v>
      </c>
      <c r="C57" s="1"/>
    </row>
    <row r="58" spans="1:3" x14ac:dyDescent="0.3">
      <c r="A58">
        <v>56</v>
      </c>
      <c r="B58">
        <v>0.02</v>
      </c>
      <c r="C58" s="1"/>
    </row>
    <row r="59" spans="1:3" x14ac:dyDescent="0.3">
      <c r="A59">
        <v>57</v>
      </c>
      <c r="B59">
        <v>0.02</v>
      </c>
      <c r="C59" s="1"/>
    </row>
    <row r="60" spans="1:3" x14ac:dyDescent="0.3">
      <c r="A60">
        <v>58</v>
      </c>
      <c r="B60">
        <v>0.02</v>
      </c>
      <c r="C60" s="1"/>
    </row>
    <row r="61" spans="1:3" x14ac:dyDescent="0.3">
      <c r="A61">
        <v>59</v>
      </c>
      <c r="B61">
        <v>0.02</v>
      </c>
      <c r="C61" s="1"/>
    </row>
    <row r="62" spans="1:3" x14ac:dyDescent="0.3">
      <c r="A62">
        <v>60</v>
      </c>
      <c r="B62">
        <v>0.02</v>
      </c>
      <c r="C62" s="1"/>
    </row>
    <row r="63" spans="1:3" x14ac:dyDescent="0.3">
      <c r="A63">
        <v>61</v>
      </c>
      <c r="B63">
        <v>0.02</v>
      </c>
      <c r="C63" s="1"/>
    </row>
    <row r="64" spans="1:3" x14ac:dyDescent="0.3">
      <c r="A64">
        <v>62</v>
      </c>
      <c r="B64">
        <v>0.02</v>
      </c>
      <c r="C64" s="1"/>
    </row>
    <row r="65" spans="1:3" x14ac:dyDescent="0.3">
      <c r="A65">
        <v>63</v>
      </c>
      <c r="B65">
        <v>0.02</v>
      </c>
      <c r="C65" s="1"/>
    </row>
    <row r="66" spans="1:3" x14ac:dyDescent="0.3">
      <c r="A66">
        <v>64</v>
      </c>
      <c r="B66">
        <v>0.02</v>
      </c>
      <c r="C66" s="1"/>
    </row>
    <row r="67" spans="1:3" x14ac:dyDescent="0.3">
      <c r="A67">
        <v>65</v>
      </c>
      <c r="B67">
        <v>0.02</v>
      </c>
      <c r="C67" s="1"/>
    </row>
    <row r="68" spans="1:3" x14ac:dyDescent="0.3">
      <c r="A68">
        <v>66</v>
      </c>
      <c r="B68">
        <v>0.02</v>
      </c>
      <c r="C68" s="1"/>
    </row>
    <row r="69" spans="1:3" x14ac:dyDescent="0.3">
      <c r="A69">
        <v>67</v>
      </c>
      <c r="B69">
        <v>0.02</v>
      </c>
      <c r="C69" s="1"/>
    </row>
    <row r="70" spans="1:3" x14ac:dyDescent="0.3">
      <c r="A70">
        <v>68</v>
      </c>
      <c r="B70">
        <v>0.02</v>
      </c>
      <c r="C70" s="1"/>
    </row>
    <row r="71" spans="1:3" x14ac:dyDescent="0.3">
      <c r="A71">
        <v>69</v>
      </c>
      <c r="B71">
        <v>0.02</v>
      </c>
      <c r="C71" s="1"/>
    </row>
    <row r="72" spans="1:3" x14ac:dyDescent="0.3">
      <c r="A72">
        <v>70</v>
      </c>
      <c r="B72">
        <v>0.02</v>
      </c>
      <c r="C72" s="1"/>
    </row>
    <row r="73" spans="1:3" x14ac:dyDescent="0.3">
      <c r="A73">
        <v>71</v>
      </c>
      <c r="B73">
        <v>0.02</v>
      </c>
      <c r="C73" s="1"/>
    </row>
    <row r="74" spans="1:3" x14ac:dyDescent="0.3">
      <c r="A74">
        <v>72</v>
      </c>
      <c r="B74">
        <v>0.02</v>
      </c>
      <c r="C74" s="1"/>
    </row>
    <row r="75" spans="1:3" x14ac:dyDescent="0.3">
      <c r="A75">
        <v>73</v>
      </c>
      <c r="B75">
        <v>0.02</v>
      </c>
      <c r="C75" s="1"/>
    </row>
    <row r="76" spans="1:3" x14ac:dyDescent="0.3">
      <c r="A76">
        <v>74</v>
      </c>
      <c r="B76">
        <v>0.02</v>
      </c>
      <c r="C76" s="1"/>
    </row>
    <row r="77" spans="1:3" x14ac:dyDescent="0.3">
      <c r="A77">
        <v>75</v>
      </c>
      <c r="B77">
        <v>0.02</v>
      </c>
      <c r="C77" s="1"/>
    </row>
    <row r="78" spans="1:3" x14ac:dyDescent="0.3">
      <c r="A78">
        <v>76</v>
      </c>
      <c r="B78">
        <v>0.02</v>
      </c>
      <c r="C78" s="1"/>
    </row>
    <row r="79" spans="1:3" x14ac:dyDescent="0.3">
      <c r="A79">
        <v>77</v>
      </c>
      <c r="B79">
        <v>0.02</v>
      </c>
      <c r="C79" s="1"/>
    </row>
    <row r="80" spans="1:3" x14ac:dyDescent="0.3">
      <c r="A80">
        <v>78</v>
      </c>
      <c r="B80">
        <v>0.02</v>
      </c>
      <c r="C80" s="1"/>
    </row>
    <row r="81" spans="1:3" x14ac:dyDescent="0.3">
      <c r="A81">
        <v>79</v>
      </c>
      <c r="B81">
        <v>0.02</v>
      </c>
      <c r="C81" s="1"/>
    </row>
    <row r="82" spans="1:3" x14ac:dyDescent="0.3">
      <c r="A82">
        <v>80</v>
      </c>
      <c r="B82">
        <v>0.02</v>
      </c>
      <c r="C82" s="1"/>
    </row>
    <row r="83" spans="1:3" x14ac:dyDescent="0.3">
      <c r="A83">
        <v>81</v>
      </c>
      <c r="B83">
        <v>0.02</v>
      </c>
      <c r="C83" s="1"/>
    </row>
    <row r="84" spans="1:3" x14ac:dyDescent="0.3">
      <c r="A84">
        <v>82</v>
      </c>
      <c r="B84">
        <v>0.02</v>
      </c>
      <c r="C84" s="1"/>
    </row>
    <row r="85" spans="1:3" x14ac:dyDescent="0.3">
      <c r="A85">
        <v>83</v>
      </c>
      <c r="B85">
        <v>0.02</v>
      </c>
      <c r="C85" s="1"/>
    </row>
    <row r="86" spans="1:3" x14ac:dyDescent="0.3">
      <c r="A86">
        <v>84</v>
      </c>
      <c r="B86">
        <v>0.02</v>
      </c>
      <c r="C86" s="1"/>
    </row>
    <row r="87" spans="1:3" x14ac:dyDescent="0.3">
      <c r="A87">
        <v>85</v>
      </c>
      <c r="B87">
        <v>0.02</v>
      </c>
      <c r="C87" s="1"/>
    </row>
    <row r="88" spans="1:3" x14ac:dyDescent="0.3">
      <c r="A88">
        <v>86</v>
      </c>
      <c r="B88">
        <v>0.02</v>
      </c>
      <c r="C88" s="1"/>
    </row>
    <row r="89" spans="1:3" x14ac:dyDescent="0.3">
      <c r="A89">
        <v>87</v>
      </c>
      <c r="B89">
        <v>0.02</v>
      </c>
      <c r="C89" s="1"/>
    </row>
    <row r="90" spans="1:3" x14ac:dyDescent="0.3">
      <c r="A90">
        <v>88</v>
      </c>
      <c r="B90">
        <v>0.02</v>
      </c>
      <c r="C90" s="1"/>
    </row>
    <row r="91" spans="1:3" x14ac:dyDescent="0.3">
      <c r="A91">
        <v>89</v>
      </c>
      <c r="B91">
        <v>0.02</v>
      </c>
      <c r="C91" s="1"/>
    </row>
    <row r="92" spans="1:3" x14ac:dyDescent="0.3">
      <c r="A92">
        <v>90</v>
      </c>
      <c r="B92">
        <v>0.02</v>
      </c>
      <c r="C92" s="1"/>
    </row>
    <row r="93" spans="1:3" x14ac:dyDescent="0.3">
      <c r="A93">
        <v>91</v>
      </c>
      <c r="B93">
        <v>0.02</v>
      </c>
      <c r="C93" s="1"/>
    </row>
    <row r="94" spans="1:3" x14ac:dyDescent="0.3">
      <c r="A94">
        <v>92</v>
      </c>
      <c r="B94">
        <v>0.02</v>
      </c>
      <c r="C94" s="1"/>
    </row>
    <row r="95" spans="1:3" x14ac:dyDescent="0.3">
      <c r="A95">
        <v>93</v>
      </c>
      <c r="B95">
        <v>0.02</v>
      </c>
      <c r="C95" s="1"/>
    </row>
    <row r="96" spans="1:3" x14ac:dyDescent="0.3">
      <c r="A96">
        <v>94</v>
      </c>
      <c r="B96">
        <v>0.02</v>
      </c>
      <c r="C96" s="1"/>
    </row>
    <row r="97" spans="1:3" x14ac:dyDescent="0.3">
      <c r="A97">
        <v>95</v>
      </c>
      <c r="B97">
        <v>0.02</v>
      </c>
      <c r="C97" s="1"/>
    </row>
    <row r="98" spans="1:3" x14ac:dyDescent="0.3">
      <c r="A98">
        <v>96</v>
      </c>
      <c r="B98">
        <v>0.02</v>
      </c>
      <c r="C98" s="1"/>
    </row>
    <row r="99" spans="1:3" x14ac:dyDescent="0.3">
      <c r="A99">
        <v>97</v>
      </c>
      <c r="B99">
        <v>0.02</v>
      </c>
      <c r="C99" s="1"/>
    </row>
    <row r="100" spans="1:3" x14ac:dyDescent="0.3">
      <c r="A100">
        <v>98</v>
      </c>
      <c r="B100">
        <v>0.02</v>
      </c>
      <c r="C100" s="1"/>
    </row>
    <row r="101" spans="1:3" x14ac:dyDescent="0.3">
      <c r="A101">
        <v>99</v>
      </c>
      <c r="B101">
        <v>0.02</v>
      </c>
      <c r="C101" s="1"/>
    </row>
    <row r="102" spans="1:3" x14ac:dyDescent="0.3">
      <c r="A102">
        <v>100</v>
      </c>
      <c r="B102">
        <v>0.02</v>
      </c>
      <c r="C102" s="1"/>
    </row>
    <row r="103" spans="1:3" x14ac:dyDescent="0.3">
      <c r="A103">
        <v>101</v>
      </c>
      <c r="B103">
        <v>0.02</v>
      </c>
      <c r="C103" s="1"/>
    </row>
    <row r="104" spans="1:3" x14ac:dyDescent="0.3">
      <c r="A104">
        <v>102</v>
      </c>
      <c r="B104">
        <v>0.02</v>
      </c>
      <c r="C104" s="1"/>
    </row>
    <row r="105" spans="1:3" x14ac:dyDescent="0.3">
      <c r="A105">
        <v>103</v>
      </c>
      <c r="B105">
        <v>0.02</v>
      </c>
      <c r="C105" s="1"/>
    </row>
    <row r="106" spans="1:3" x14ac:dyDescent="0.3">
      <c r="A106">
        <v>104</v>
      </c>
      <c r="B106">
        <v>0.02</v>
      </c>
      <c r="C106" s="1"/>
    </row>
    <row r="107" spans="1:3" x14ac:dyDescent="0.3">
      <c r="A107">
        <v>105</v>
      </c>
      <c r="B107">
        <v>0.02</v>
      </c>
      <c r="C107" s="1"/>
    </row>
    <row r="108" spans="1:3" x14ac:dyDescent="0.3">
      <c r="A108">
        <v>106</v>
      </c>
      <c r="B108">
        <v>0.02</v>
      </c>
      <c r="C108" s="1"/>
    </row>
    <row r="109" spans="1:3" x14ac:dyDescent="0.3">
      <c r="A109">
        <v>107</v>
      </c>
      <c r="B109">
        <v>0.02</v>
      </c>
      <c r="C109" s="1"/>
    </row>
    <row r="110" spans="1:3" x14ac:dyDescent="0.3">
      <c r="A110">
        <v>108</v>
      </c>
      <c r="B110">
        <v>0.02</v>
      </c>
      <c r="C110" s="1"/>
    </row>
    <row r="111" spans="1:3" x14ac:dyDescent="0.3">
      <c r="A111">
        <v>109</v>
      </c>
      <c r="B111">
        <v>0.02</v>
      </c>
      <c r="C111" s="1"/>
    </row>
    <row r="112" spans="1:3" x14ac:dyDescent="0.3">
      <c r="A112">
        <v>110</v>
      </c>
      <c r="B112">
        <v>0.02</v>
      </c>
      <c r="C112" s="1"/>
    </row>
    <row r="113" spans="1:3" x14ac:dyDescent="0.3">
      <c r="A113">
        <v>111</v>
      </c>
      <c r="B113">
        <v>0.02</v>
      </c>
      <c r="C113" s="1"/>
    </row>
    <row r="114" spans="1:3" x14ac:dyDescent="0.3">
      <c r="A114">
        <v>112</v>
      </c>
      <c r="B114">
        <v>0.02</v>
      </c>
      <c r="C114" s="1"/>
    </row>
    <row r="115" spans="1:3" x14ac:dyDescent="0.3">
      <c r="A115">
        <v>113</v>
      </c>
      <c r="B115">
        <v>0.02</v>
      </c>
      <c r="C115" s="1"/>
    </row>
    <row r="116" spans="1:3" x14ac:dyDescent="0.3">
      <c r="A116">
        <v>114</v>
      </c>
      <c r="B116">
        <v>0.02</v>
      </c>
      <c r="C116" s="1"/>
    </row>
    <row r="117" spans="1:3" x14ac:dyDescent="0.3">
      <c r="A117">
        <v>115</v>
      </c>
      <c r="B117">
        <v>0.02</v>
      </c>
      <c r="C117" s="1"/>
    </row>
    <row r="118" spans="1:3" x14ac:dyDescent="0.3">
      <c r="A118">
        <v>116</v>
      </c>
      <c r="B118">
        <v>0.02</v>
      </c>
      <c r="C118" s="1"/>
    </row>
    <row r="119" spans="1:3" x14ac:dyDescent="0.3">
      <c r="A119">
        <v>117</v>
      </c>
      <c r="B119">
        <v>0.02</v>
      </c>
      <c r="C119" s="1"/>
    </row>
    <row r="120" spans="1:3" x14ac:dyDescent="0.3">
      <c r="A120">
        <v>118</v>
      </c>
      <c r="B120">
        <v>0.02</v>
      </c>
      <c r="C120" s="1"/>
    </row>
    <row r="121" spans="1:3" x14ac:dyDescent="0.3">
      <c r="A121">
        <v>119</v>
      </c>
      <c r="B121">
        <v>0.02</v>
      </c>
      <c r="C121" s="1"/>
    </row>
    <row r="122" spans="1:3" x14ac:dyDescent="0.3">
      <c r="A122">
        <v>120</v>
      </c>
      <c r="B122">
        <v>0.02</v>
      </c>
      <c r="C122" s="1"/>
    </row>
    <row r="123" spans="1:3" x14ac:dyDescent="0.3">
      <c r="A123">
        <v>121</v>
      </c>
      <c r="B123">
        <v>0.02</v>
      </c>
      <c r="C123" s="1"/>
    </row>
    <row r="124" spans="1:3" x14ac:dyDescent="0.3">
      <c r="A124">
        <v>122</v>
      </c>
      <c r="B124">
        <v>0.02</v>
      </c>
      <c r="C124" s="1"/>
    </row>
    <row r="125" spans="1:3" x14ac:dyDescent="0.3">
      <c r="A125">
        <v>123</v>
      </c>
      <c r="B125">
        <v>0.02</v>
      </c>
      <c r="C125" s="1"/>
    </row>
    <row r="126" spans="1:3" x14ac:dyDescent="0.3">
      <c r="A126">
        <v>124</v>
      </c>
      <c r="B126">
        <v>0.02</v>
      </c>
      <c r="C126" s="1"/>
    </row>
    <row r="127" spans="1:3" x14ac:dyDescent="0.3">
      <c r="A127">
        <v>125</v>
      </c>
      <c r="B127">
        <v>0.02</v>
      </c>
      <c r="C127" s="1"/>
    </row>
    <row r="128" spans="1:3" x14ac:dyDescent="0.3">
      <c r="A128">
        <v>126</v>
      </c>
      <c r="B128">
        <v>0.02</v>
      </c>
      <c r="C128" s="1"/>
    </row>
    <row r="129" spans="1:3" x14ac:dyDescent="0.3">
      <c r="A129">
        <v>127</v>
      </c>
      <c r="B129">
        <v>0.02</v>
      </c>
      <c r="C129" s="1"/>
    </row>
    <row r="130" spans="1:3" x14ac:dyDescent="0.3">
      <c r="A130">
        <v>128</v>
      </c>
      <c r="B130">
        <v>0.02</v>
      </c>
      <c r="C130" s="1"/>
    </row>
    <row r="131" spans="1:3" x14ac:dyDescent="0.3">
      <c r="A131">
        <v>129</v>
      </c>
      <c r="B131">
        <v>0.02</v>
      </c>
      <c r="C131" s="1"/>
    </row>
    <row r="132" spans="1:3" x14ac:dyDescent="0.3">
      <c r="A132">
        <v>130</v>
      </c>
      <c r="B132">
        <v>0.02</v>
      </c>
      <c r="C132" s="1"/>
    </row>
    <row r="133" spans="1:3" x14ac:dyDescent="0.3">
      <c r="A133">
        <v>131</v>
      </c>
      <c r="B133">
        <v>0.02</v>
      </c>
      <c r="C133" s="1"/>
    </row>
    <row r="134" spans="1:3" x14ac:dyDescent="0.3">
      <c r="A134">
        <v>132</v>
      </c>
      <c r="B134">
        <v>0.02</v>
      </c>
      <c r="C134" s="1"/>
    </row>
    <row r="135" spans="1:3" x14ac:dyDescent="0.3">
      <c r="A135">
        <v>133</v>
      </c>
      <c r="B135">
        <v>0.02</v>
      </c>
      <c r="C135" s="1"/>
    </row>
    <row r="136" spans="1:3" x14ac:dyDescent="0.3">
      <c r="A136">
        <v>134</v>
      </c>
      <c r="B136">
        <v>0.02</v>
      </c>
      <c r="C136" s="1"/>
    </row>
    <row r="137" spans="1:3" x14ac:dyDescent="0.3">
      <c r="A137">
        <v>135</v>
      </c>
      <c r="B137">
        <v>0.02</v>
      </c>
      <c r="C137" s="1"/>
    </row>
    <row r="138" spans="1:3" x14ac:dyDescent="0.3">
      <c r="A138">
        <v>136</v>
      </c>
      <c r="B138">
        <v>0.02</v>
      </c>
      <c r="C138" s="1"/>
    </row>
    <row r="139" spans="1:3" x14ac:dyDescent="0.3">
      <c r="A139">
        <v>137</v>
      </c>
      <c r="B139">
        <v>0.02</v>
      </c>
      <c r="C139" s="1"/>
    </row>
    <row r="140" spans="1:3" x14ac:dyDescent="0.3">
      <c r="A140">
        <v>138</v>
      </c>
      <c r="B140">
        <v>0.02</v>
      </c>
      <c r="C140" s="1"/>
    </row>
    <row r="141" spans="1:3" x14ac:dyDescent="0.3">
      <c r="A141">
        <v>139</v>
      </c>
      <c r="B141">
        <v>0.02</v>
      </c>
      <c r="C141" s="1"/>
    </row>
    <row r="142" spans="1:3" x14ac:dyDescent="0.3">
      <c r="A142">
        <v>140</v>
      </c>
      <c r="B142">
        <v>0.02</v>
      </c>
      <c r="C142" s="1"/>
    </row>
    <row r="143" spans="1:3" x14ac:dyDescent="0.3">
      <c r="A143">
        <v>141</v>
      </c>
      <c r="B143">
        <v>0.02</v>
      </c>
      <c r="C143" s="1"/>
    </row>
    <row r="144" spans="1:3" x14ac:dyDescent="0.3">
      <c r="A144">
        <v>142</v>
      </c>
      <c r="B144">
        <v>0.02</v>
      </c>
      <c r="C144" s="1"/>
    </row>
    <row r="145" spans="1:3" x14ac:dyDescent="0.3">
      <c r="A145">
        <v>143</v>
      </c>
      <c r="B145">
        <v>0.02</v>
      </c>
      <c r="C145" s="1"/>
    </row>
    <row r="146" spans="1:3" x14ac:dyDescent="0.3">
      <c r="A146">
        <v>144</v>
      </c>
      <c r="B146">
        <v>0.02</v>
      </c>
      <c r="C146" s="1"/>
    </row>
    <row r="147" spans="1:3" x14ac:dyDescent="0.3">
      <c r="A147">
        <v>145</v>
      </c>
      <c r="B147">
        <v>0.02</v>
      </c>
      <c r="C147" s="1"/>
    </row>
    <row r="148" spans="1:3" x14ac:dyDescent="0.3">
      <c r="A148">
        <v>146</v>
      </c>
      <c r="B148">
        <v>0.02</v>
      </c>
      <c r="C148" s="1"/>
    </row>
    <row r="149" spans="1:3" x14ac:dyDescent="0.3">
      <c r="A149">
        <v>147</v>
      </c>
      <c r="B149">
        <v>0.02</v>
      </c>
      <c r="C149" s="1"/>
    </row>
    <row r="150" spans="1:3" x14ac:dyDescent="0.3">
      <c r="A150">
        <v>148</v>
      </c>
      <c r="B150">
        <v>0.02</v>
      </c>
      <c r="C150" s="1"/>
    </row>
    <row r="151" spans="1:3" x14ac:dyDescent="0.3">
      <c r="A151">
        <v>149</v>
      </c>
      <c r="B151">
        <v>0.02</v>
      </c>
      <c r="C151" s="1"/>
    </row>
    <row r="152" spans="1:3" x14ac:dyDescent="0.3">
      <c r="A152">
        <v>150</v>
      </c>
      <c r="B152">
        <v>0.02</v>
      </c>
      <c r="C152" s="1"/>
    </row>
    <row r="153" spans="1:3" x14ac:dyDescent="0.3">
      <c r="A153">
        <v>151</v>
      </c>
      <c r="B153">
        <v>0.02</v>
      </c>
      <c r="C153" s="1"/>
    </row>
    <row r="154" spans="1:3" x14ac:dyDescent="0.3">
      <c r="A154">
        <v>152</v>
      </c>
      <c r="B154">
        <v>0.02</v>
      </c>
      <c r="C154" s="1"/>
    </row>
    <row r="155" spans="1:3" x14ac:dyDescent="0.3">
      <c r="A155">
        <v>153</v>
      </c>
      <c r="B155">
        <v>0.02</v>
      </c>
      <c r="C155" s="1"/>
    </row>
    <row r="156" spans="1:3" x14ac:dyDescent="0.3">
      <c r="A156">
        <v>154</v>
      </c>
      <c r="B156">
        <v>0.02</v>
      </c>
      <c r="C156" s="1"/>
    </row>
    <row r="157" spans="1:3" x14ac:dyDescent="0.3">
      <c r="A157">
        <v>155</v>
      </c>
      <c r="B157">
        <v>0.02</v>
      </c>
      <c r="C157" s="1"/>
    </row>
    <row r="158" spans="1:3" x14ac:dyDescent="0.3">
      <c r="A158">
        <v>156</v>
      </c>
      <c r="B158">
        <v>0.02</v>
      </c>
      <c r="C158" s="1"/>
    </row>
    <row r="159" spans="1:3" x14ac:dyDescent="0.3">
      <c r="A159">
        <v>157</v>
      </c>
      <c r="B159">
        <v>0.02</v>
      </c>
      <c r="C159" s="1"/>
    </row>
    <row r="160" spans="1:3" x14ac:dyDescent="0.3">
      <c r="A160">
        <v>158</v>
      </c>
      <c r="B160">
        <v>0.02</v>
      </c>
      <c r="C160" s="1"/>
    </row>
    <row r="161" spans="1:3" x14ac:dyDescent="0.3">
      <c r="A161">
        <v>159</v>
      </c>
      <c r="B161">
        <v>0.02</v>
      </c>
      <c r="C161" s="1"/>
    </row>
    <row r="162" spans="1:3" x14ac:dyDescent="0.3">
      <c r="A162">
        <v>160</v>
      </c>
      <c r="B162">
        <v>0.02</v>
      </c>
      <c r="C162" s="1"/>
    </row>
    <row r="163" spans="1:3" x14ac:dyDescent="0.3">
      <c r="A163">
        <v>161</v>
      </c>
      <c r="B163">
        <v>0.02</v>
      </c>
      <c r="C163" s="1"/>
    </row>
    <row r="164" spans="1:3" x14ac:dyDescent="0.3">
      <c r="A164">
        <v>162</v>
      </c>
      <c r="B164">
        <v>0.02</v>
      </c>
      <c r="C164" s="1"/>
    </row>
    <row r="165" spans="1:3" x14ac:dyDescent="0.3">
      <c r="A165">
        <v>163</v>
      </c>
      <c r="B165">
        <v>0.02</v>
      </c>
      <c r="C165" s="1"/>
    </row>
    <row r="166" spans="1:3" x14ac:dyDescent="0.3">
      <c r="A166">
        <v>164</v>
      </c>
      <c r="B166">
        <v>0.02</v>
      </c>
      <c r="C166" s="1"/>
    </row>
    <row r="167" spans="1:3" x14ac:dyDescent="0.3">
      <c r="A167">
        <v>165</v>
      </c>
      <c r="B167">
        <v>0.02</v>
      </c>
      <c r="C167" s="1"/>
    </row>
    <row r="168" spans="1:3" x14ac:dyDescent="0.3">
      <c r="A168">
        <v>166</v>
      </c>
      <c r="B168">
        <v>0.02</v>
      </c>
      <c r="C168" s="1"/>
    </row>
    <row r="169" spans="1:3" x14ac:dyDescent="0.3">
      <c r="A169">
        <v>167</v>
      </c>
      <c r="B169">
        <v>0.02</v>
      </c>
      <c r="C169" s="1"/>
    </row>
    <row r="170" spans="1:3" x14ac:dyDescent="0.3">
      <c r="A170">
        <v>168</v>
      </c>
      <c r="B170">
        <v>0.02</v>
      </c>
      <c r="C170" s="1"/>
    </row>
    <row r="171" spans="1:3" x14ac:dyDescent="0.3">
      <c r="A171">
        <v>169</v>
      </c>
      <c r="B171">
        <v>0.02</v>
      </c>
      <c r="C171" s="1"/>
    </row>
    <row r="172" spans="1:3" x14ac:dyDescent="0.3">
      <c r="A172">
        <v>170</v>
      </c>
      <c r="B172">
        <v>0.02</v>
      </c>
      <c r="C172" s="1"/>
    </row>
    <row r="173" spans="1:3" x14ac:dyDescent="0.3">
      <c r="A173">
        <v>171</v>
      </c>
      <c r="B173">
        <v>0.02</v>
      </c>
      <c r="C173" s="1"/>
    </row>
    <row r="174" spans="1:3" x14ac:dyDescent="0.3">
      <c r="A174">
        <v>172</v>
      </c>
      <c r="B174">
        <v>0.02</v>
      </c>
      <c r="C174" s="1"/>
    </row>
    <row r="175" spans="1:3" x14ac:dyDescent="0.3">
      <c r="A175">
        <v>173</v>
      </c>
      <c r="B175">
        <v>0.02</v>
      </c>
      <c r="C175" s="1"/>
    </row>
    <row r="176" spans="1:3" x14ac:dyDescent="0.3">
      <c r="A176">
        <v>174</v>
      </c>
      <c r="B176">
        <v>0.02</v>
      </c>
      <c r="C176" s="1"/>
    </row>
    <row r="177" spans="1:3" x14ac:dyDescent="0.3">
      <c r="A177">
        <v>175</v>
      </c>
      <c r="B177">
        <v>0.02</v>
      </c>
      <c r="C177" s="1"/>
    </row>
    <row r="178" spans="1:3" x14ac:dyDescent="0.3">
      <c r="A178">
        <v>176</v>
      </c>
      <c r="B178">
        <v>0.02</v>
      </c>
      <c r="C178" s="1"/>
    </row>
    <row r="179" spans="1:3" x14ac:dyDescent="0.3">
      <c r="A179">
        <v>177</v>
      </c>
      <c r="B179">
        <v>0.02</v>
      </c>
      <c r="C179" s="1"/>
    </row>
    <row r="180" spans="1:3" x14ac:dyDescent="0.3">
      <c r="A180">
        <v>178</v>
      </c>
      <c r="B180">
        <v>0.02</v>
      </c>
      <c r="C180" s="1"/>
    </row>
    <row r="181" spans="1:3" x14ac:dyDescent="0.3">
      <c r="A181">
        <v>179</v>
      </c>
      <c r="B181">
        <v>0.02</v>
      </c>
      <c r="C181" s="1"/>
    </row>
    <row r="182" spans="1:3" x14ac:dyDescent="0.3">
      <c r="A182">
        <v>180</v>
      </c>
      <c r="B182">
        <v>0.02</v>
      </c>
      <c r="C182" s="1"/>
    </row>
    <row r="183" spans="1:3" x14ac:dyDescent="0.3">
      <c r="A183">
        <v>181</v>
      </c>
      <c r="B183">
        <v>0.02</v>
      </c>
      <c r="C183" s="1"/>
    </row>
    <row r="184" spans="1:3" x14ac:dyDescent="0.3">
      <c r="A184">
        <v>182</v>
      </c>
      <c r="B184">
        <v>0.02</v>
      </c>
      <c r="C184" s="1"/>
    </row>
    <row r="185" spans="1:3" x14ac:dyDescent="0.3">
      <c r="A185">
        <v>183</v>
      </c>
      <c r="B185">
        <v>0.02</v>
      </c>
      <c r="C185" s="1"/>
    </row>
    <row r="186" spans="1:3" x14ac:dyDescent="0.3">
      <c r="A186">
        <v>184</v>
      </c>
      <c r="B186">
        <v>0.02</v>
      </c>
      <c r="C186" s="1"/>
    </row>
    <row r="187" spans="1:3" x14ac:dyDescent="0.3">
      <c r="A187">
        <v>185</v>
      </c>
      <c r="B187">
        <v>0.02</v>
      </c>
      <c r="C187" s="1"/>
    </row>
    <row r="188" spans="1:3" x14ac:dyDescent="0.3">
      <c r="A188">
        <v>186</v>
      </c>
      <c r="B188">
        <v>0.02</v>
      </c>
      <c r="C188" s="1"/>
    </row>
    <row r="189" spans="1:3" x14ac:dyDescent="0.3">
      <c r="A189">
        <v>187</v>
      </c>
      <c r="B189">
        <v>0.02</v>
      </c>
      <c r="C189" s="1"/>
    </row>
    <row r="190" spans="1:3" x14ac:dyDescent="0.3">
      <c r="A190">
        <v>188</v>
      </c>
      <c r="B190">
        <v>0.02</v>
      </c>
      <c r="C190" s="1"/>
    </row>
    <row r="191" spans="1:3" x14ac:dyDescent="0.3">
      <c r="A191">
        <v>189</v>
      </c>
      <c r="B191">
        <v>0.02</v>
      </c>
      <c r="C191" s="1"/>
    </row>
    <row r="192" spans="1:3" x14ac:dyDescent="0.3">
      <c r="A192">
        <v>190</v>
      </c>
      <c r="B192">
        <v>0.02</v>
      </c>
      <c r="C192" s="1"/>
    </row>
    <row r="193" spans="1:3" x14ac:dyDescent="0.3">
      <c r="A193">
        <v>191</v>
      </c>
      <c r="B193">
        <v>0.02</v>
      </c>
      <c r="C193" s="1"/>
    </row>
    <row r="194" spans="1:3" x14ac:dyDescent="0.3">
      <c r="A194">
        <v>192</v>
      </c>
      <c r="B194">
        <v>0.02</v>
      </c>
      <c r="C194" s="1"/>
    </row>
    <row r="195" spans="1:3" x14ac:dyDescent="0.3">
      <c r="A195">
        <v>193</v>
      </c>
      <c r="B195">
        <v>0.02</v>
      </c>
      <c r="C195" s="1"/>
    </row>
    <row r="196" spans="1:3" x14ac:dyDescent="0.3">
      <c r="A196">
        <v>194</v>
      </c>
      <c r="B196">
        <v>0.02</v>
      </c>
      <c r="C196" s="1"/>
    </row>
    <row r="197" spans="1:3" x14ac:dyDescent="0.3">
      <c r="A197">
        <v>195</v>
      </c>
      <c r="B197">
        <v>0.02</v>
      </c>
      <c r="C197" s="1"/>
    </row>
    <row r="198" spans="1:3" x14ac:dyDescent="0.3">
      <c r="A198">
        <v>196</v>
      </c>
      <c r="B198">
        <v>0.02</v>
      </c>
      <c r="C198" s="1"/>
    </row>
    <row r="199" spans="1:3" x14ac:dyDescent="0.3">
      <c r="A199">
        <v>197</v>
      </c>
      <c r="B199">
        <v>0.02</v>
      </c>
      <c r="C199" s="1"/>
    </row>
    <row r="200" spans="1:3" x14ac:dyDescent="0.3">
      <c r="A200">
        <v>198</v>
      </c>
      <c r="B200">
        <v>0.02</v>
      </c>
      <c r="C200" s="1"/>
    </row>
    <row r="201" spans="1:3" x14ac:dyDescent="0.3">
      <c r="A201">
        <v>199</v>
      </c>
      <c r="B201">
        <v>0.02</v>
      </c>
      <c r="C201" s="1"/>
    </row>
    <row r="202" spans="1:3" x14ac:dyDescent="0.3">
      <c r="A202">
        <v>200</v>
      </c>
      <c r="B202">
        <v>0.02</v>
      </c>
      <c r="C202" s="1"/>
    </row>
    <row r="203" spans="1:3" x14ac:dyDescent="0.3">
      <c r="A203">
        <v>201</v>
      </c>
      <c r="B203">
        <v>0.02</v>
      </c>
      <c r="C203" s="1"/>
    </row>
    <row r="204" spans="1:3" x14ac:dyDescent="0.3">
      <c r="A204">
        <v>202</v>
      </c>
      <c r="B204">
        <v>0.02</v>
      </c>
      <c r="C204" s="1"/>
    </row>
    <row r="205" spans="1:3" x14ac:dyDescent="0.3">
      <c r="A205">
        <v>203</v>
      </c>
      <c r="B205">
        <v>0.02</v>
      </c>
      <c r="C205" s="1"/>
    </row>
    <row r="206" spans="1:3" x14ac:dyDescent="0.3">
      <c r="A206">
        <v>204</v>
      </c>
      <c r="B206">
        <v>0.02</v>
      </c>
      <c r="C206" s="1"/>
    </row>
    <row r="207" spans="1:3" x14ac:dyDescent="0.3">
      <c r="A207">
        <v>205</v>
      </c>
      <c r="B207">
        <v>0.02</v>
      </c>
      <c r="C207" s="1"/>
    </row>
    <row r="208" spans="1:3" x14ac:dyDescent="0.3">
      <c r="A208">
        <v>206</v>
      </c>
      <c r="B208">
        <v>0.02</v>
      </c>
      <c r="C208" s="1"/>
    </row>
    <row r="209" spans="1:3" x14ac:dyDescent="0.3">
      <c r="A209">
        <v>207</v>
      </c>
      <c r="B209">
        <v>0.02</v>
      </c>
      <c r="C209" s="1"/>
    </row>
    <row r="210" spans="1:3" x14ac:dyDescent="0.3">
      <c r="A210">
        <v>208</v>
      </c>
      <c r="B210">
        <v>0.02</v>
      </c>
      <c r="C210" s="1"/>
    </row>
    <row r="211" spans="1:3" x14ac:dyDescent="0.3">
      <c r="A211">
        <v>209</v>
      </c>
      <c r="B211">
        <v>0.02</v>
      </c>
      <c r="C211" s="1"/>
    </row>
    <row r="212" spans="1:3" x14ac:dyDescent="0.3">
      <c r="A212">
        <v>210</v>
      </c>
      <c r="B212">
        <v>0.02</v>
      </c>
      <c r="C212" s="1"/>
    </row>
    <row r="213" spans="1:3" x14ac:dyDescent="0.3">
      <c r="A213">
        <v>211</v>
      </c>
      <c r="B213">
        <v>0.02</v>
      </c>
      <c r="C213" s="1"/>
    </row>
    <row r="214" spans="1:3" x14ac:dyDescent="0.3">
      <c r="A214">
        <v>212</v>
      </c>
      <c r="B214">
        <v>0.02</v>
      </c>
      <c r="C214" s="1"/>
    </row>
    <row r="215" spans="1:3" x14ac:dyDescent="0.3">
      <c r="A215">
        <v>213</v>
      </c>
      <c r="B215">
        <v>0.02</v>
      </c>
      <c r="C215" s="1"/>
    </row>
    <row r="216" spans="1:3" x14ac:dyDescent="0.3">
      <c r="A216">
        <v>214</v>
      </c>
      <c r="B216">
        <v>0.02</v>
      </c>
      <c r="C216" s="1"/>
    </row>
    <row r="217" spans="1:3" x14ac:dyDescent="0.3">
      <c r="A217">
        <v>215</v>
      </c>
      <c r="B217">
        <v>0.02</v>
      </c>
      <c r="C217" s="1"/>
    </row>
    <row r="218" spans="1:3" x14ac:dyDescent="0.3">
      <c r="A218">
        <v>216</v>
      </c>
      <c r="B218">
        <v>0.02</v>
      </c>
      <c r="C218" s="1"/>
    </row>
    <row r="219" spans="1:3" x14ac:dyDescent="0.3">
      <c r="A219">
        <v>217</v>
      </c>
      <c r="B219">
        <v>0.02</v>
      </c>
      <c r="C219" s="1"/>
    </row>
    <row r="220" spans="1:3" x14ac:dyDescent="0.3">
      <c r="A220">
        <v>218</v>
      </c>
      <c r="B220">
        <v>0.02</v>
      </c>
      <c r="C220" s="1"/>
    </row>
    <row r="221" spans="1:3" x14ac:dyDescent="0.3">
      <c r="A221">
        <v>219</v>
      </c>
      <c r="B221">
        <v>0.02</v>
      </c>
      <c r="C221" s="1"/>
    </row>
    <row r="222" spans="1:3" x14ac:dyDescent="0.3">
      <c r="A222">
        <v>220</v>
      </c>
      <c r="B222">
        <v>0.02</v>
      </c>
      <c r="C222" s="1"/>
    </row>
    <row r="223" spans="1:3" x14ac:dyDescent="0.3">
      <c r="A223">
        <v>221</v>
      </c>
      <c r="B223">
        <v>0.02</v>
      </c>
      <c r="C223" s="1"/>
    </row>
    <row r="224" spans="1:3" x14ac:dyDescent="0.3">
      <c r="A224">
        <v>222</v>
      </c>
      <c r="B224">
        <v>0.02</v>
      </c>
      <c r="C224" s="1"/>
    </row>
    <row r="225" spans="1:3" x14ac:dyDescent="0.3">
      <c r="A225">
        <v>223</v>
      </c>
      <c r="B225">
        <v>0.02</v>
      </c>
      <c r="C225" s="1"/>
    </row>
    <row r="226" spans="1:3" x14ac:dyDescent="0.3">
      <c r="A226">
        <v>224</v>
      </c>
      <c r="B226">
        <v>0.02</v>
      </c>
      <c r="C226" s="1"/>
    </row>
    <row r="227" spans="1:3" x14ac:dyDescent="0.3">
      <c r="A227">
        <v>225</v>
      </c>
      <c r="B227">
        <v>0.02</v>
      </c>
      <c r="C227" s="1"/>
    </row>
    <row r="228" spans="1:3" x14ac:dyDescent="0.3">
      <c r="A228">
        <v>226</v>
      </c>
      <c r="B228">
        <v>0.02</v>
      </c>
      <c r="C228" s="1"/>
    </row>
    <row r="229" spans="1:3" x14ac:dyDescent="0.3">
      <c r="A229">
        <v>227</v>
      </c>
      <c r="B229">
        <v>0.02</v>
      </c>
      <c r="C229" s="1"/>
    </row>
    <row r="230" spans="1:3" x14ac:dyDescent="0.3">
      <c r="A230">
        <v>228</v>
      </c>
      <c r="B230">
        <v>0.02</v>
      </c>
      <c r="C230" s="1"/>
    </row>
    <row r="231" spans="1:3" x14ac:dyDescent="0.3">
      <c r="A231">
        <v>229</v>
      </c>
      <c r="B231">
        <v>0.02</v>
      </c>
      <c r="C231" s="1"/>
    </row>
    <row r="232" spans="1:3" x14ac:dyDescent="0.3">
      <c r="A232">
        <v>230</v>
      </c>
      <c r="B232">
        <v>0.02</v>
      </c>
      <c r="C232" s="1"/>
    </row>
    <row r="233" spans="1:3" x14ac:dyDescent="0.3">
      <c r="A233">
        <v>231</v>
      </c>
      <c r="B233">
        <v>0.02</v>
      </c>
      <c r="C233" s="1"/>
    </row>
    <row r="234" spans="1:3" x14ac:dyDescent="0.3">
      <c r="A234">
        <v>232</v>
      </c>
      <c r="B234">
        <v>0.02</v>
      </c>
      <c r="C234" s="1"/>
    </row>
    <row r="235" spans="1:3" x14ac:dyDescent="0.3">
      <c r="A235">
        <v>233</v>
      </c>
      <c r="B235">
        <v>0.02</v>
      </c>
      <c r="C235" s="1"/>
    </row>
    <row r="236" spans="1:3" x14ac:dyDescent="0.3">
      <c r="A236">
        <v>234</v>
      </c>
      <c r="B236">
        <v>0.02</v>
      </c>
      <c r="C236" s="1"/>
    </row>
    <row r="237" spans="1:3" x14ac:dyDescent="0.3">
      <c r="A237">
        <v>235</v>
      </c>
      <c r="B237">
        <v>0.02</v>
      </c>
      <c r="C237" s="1"/>
    </row>
    <row r="238" spans="1:3" x14ac:dyDescent="0.3">
      <c r="A238">
        <v>236</v>
      </c>
      <c r="B238">
        <v>0.02</v>
      </c>
      <c r="C238" s="1"/>
    </row>
    <row r="239" spans="1:3" x14ac:dyDescent="0.3">
      <c r="A239">
        <v>237</v>
      </c>
      <c r="B239">
        <v>0.02</v>
      </c>
      <c r="C239" s="1"/>
    </row>
    <row r="240" spans="1:3" x14ac:dyDescent="0.3">
      <c r="A240">
        <v>238</v>
      </c>
      <c r="B240">
        <v>0.02</v>
      </c>
      <c r="C240" s="1"/>
    </row>
    <row r="241" spans="1:3" x14ac:dyDescent="0.3">
      <c r="A241">
        <v>239</v>
      </c>
      <c r="B241">
        <v>0.02</v>
      </c>
      <c r="C241" s="1"/>
    </row>
    <row r="242" spans="1:3" x14ac:dyDescent="0.3">
      <c r="A242">
        <v>240</v>
      </c>
      <c r="B242">
        <v>0.02</v>
      </c>
      <c r="C242" s="1"/>
    </row>
    <row r="243" spans="1:3" x14ac:dyDescent="0.3">
      <c r="A243">
        <v>241</v>
      </c>
      <c r="B243">
        <v>0.02</v>
      </c>
      <c r="C243" s="1"/>
    </row>
    <row r="244" spans="1:3" x14ac:dyDescent="0.3">
      <c r="A244">
        <v>242</v>
      </c>
      <c r="B244">
        <v>0.02</v>
      </c>
      <c r="C244" s="1"/>
    </row>
    <row r="245" spans="1:3" x14ac:dyDescent="0.3">
      <c r="A245">
        <v>243</v>
      </c>
      <c r="B245">
        <v>0.02</v>
      </c>
      <c r="C245" s="1"/>
    </row>
    <row r="246" spans="1:3" x14ac:dyDescent="0.3">
      <c r="A246">
        <v>244</v>
      </c>
      <c r="B246">
        <v>0.02</v>
      </c>
      <c r="C246" s="1"/>
    </row>
    <row r="247" spans="1:3" x14ac:dyDescent="0.3">
      <c r="A247">
        <v>245</v>
      </c>
      <c r="B247">
        <v>0.02</v>
      </c>
      <c r="C247" s="1"/>
    </row>
    <row r="248" spans="1:3" x14ac:dyDescent="0.3">
      <c r="A248">
        <v>246</v>
      </c>
      <c r="B248">
        <v>0.02</v>
      </c>
      <c r="C248" s="1"/>
    </row>
    <row r="249" spans="1:3" x14ac:dyDescent="0.3">
      <c r="A249">
        <v>247</v>
      </c>
      <c r="B249">
        <v>0.02</v>
      </c>
      <c r="C249" s="1"/>
    </row>
    <row r="250" spans="1:3" x14ac:dyDescent="0.3">
      <c r="A250">
        <v>248</v>
      </c>
      <c r="B250">
        <v>0.02</v>
      </c>
      <c r="C250" s="1"/>
    </row>
    <row r="251" spans="1:3" x14ac:dyDescent="0.3">
      <c r="A251">
        <v>249</v>
      </c>
      <c r="B251">
        <v>0.02</v>
      </c>
      <c r="C251" s="1"/>
    </row>
    <row r="252" spans="1:3" x14ac:dyDescent="0.3">
      <c r="A252">
        <v>250</v>
      </c>
      <c r="B252">
        <v>0.02</v>
      </c>
      <c r="C252" s="1"/>
    </row>
    <row r="253" spans="1:3" x14ac:dyDescent="0.3">
      <c r="A253">
        <v>251</v>
      </c>
      <c r="B253">
        <v>0.02</v>
      </c>
      <c r="C253" s="1"/>
    </row>
    <row r="254" spans="1:3" x14ac:dyDescent="0.3">
      <c r="A254">
        <v>252</v>
      </c>
      <c r="B254">
        <v>0.02</v>
      </c>
      <c r="C254" s="1"/>
    </row>
    <row r="255" spans="1:3" x14ac:dyDescent="0.3">
      <c r="A255">
        <v>253</v>
      </c>
      <c r="B255">
        <v>0.02</v>
      </c>
      <c r="C255" s="1"/>
    </row>
    <row r="256" spans="1:3" x14ac:dyDescent="0.3">
      <c r="A256">
        <v>254</v>
      </c>
      <c r="B256">
        <v>0.02</v>
      </c>
      <c r="C256" s="1"/>
    </row>
    <row r="257" spans="1:3" x14ac:dyDescent="0.3">
      <c r="A257">
        <v>255</v>
      </c>
      <c r="B257">
        <v>0.02</v>
      </c>
      <c r="C257" s="1"/>
    </row>
    <row r="258" spans="1:3" x14ac:dyDescent="0.3">
      <c r="A258">
        <v>256</v>
      </c>
      <c r="B258">
        <v>0.02</v>
      </c>
      <c r="C258" s="1"/>
    </row>
    <row r="259" spans="1:3" x14ac:dyDescent="0.3">
      <c r="A259">
        <v>257</v>
      </c>
      <c r="B259">
        <v>0.02</v>
      </c>
      <c r="C259" s="1"/>
    </row>
    <row r="260" spans="1:3" x14ac:dyDescent="0.3">
      <c r="A260">
        <v>258</v>
      </c>
      <c r="B260">
        <v>0.02</v>
      </c>
      <c r="C260" s="1"/>
    </row>
    <row r="261" spans="1:3" x14ac:dyDescent="0.3">
      <c r="A261">
        <v>259</v>
      </c>
      <c r="B261">
        <v>0.02</v>
      </c>
      <c r="C261" s="1"/>
    </row>
    <row r="262" spans="1:3" x14ac:dyDescent="0.3">
      <c r="A262">
        <v>260</v>
      </c>
      <c r="B262">
        <v>0.02</v>
      </c>
      <c r="C262" s="1"/>
    </row>
    <row r="263" spans="1:3" x14ac:dyDescent="0.3">
      <c r="A263">
        <v>261</v>
      </c>
      <c r="B263">
        <v>0.02</v>
      </c>
      <c r="C263" s="1"/>
    </row>
    <row r="264" spans="1:3" x14ac:dyDescent="0.3">
      <c r="A264">
        <v>262</v>
      </c>
      <c r="B264">
        <v>0.02</v>
      </c>
      <c r="C264" s="1"/>
    </row>
    <row r="265" spans="1:3" x14ac:dyDescent="0.3">
      <c r="A265">
        <v>263</v>
      </c>
      <c r="B265">
        <v>0.02</v>
      </c>
      <c r="C265" s="1"/>
    </row>
    <row r="266" spans="1:3" x14ac:dyDescent="0.3">
      <c r="A266">
        <v>264</v>
      </c>
      <c r="B266">
        <v>0.02</v>
      </c>
      <c r="C266" s="1"/>
    </row>
    <row r="267" spans="1:3" x14ac:dyDescent="0.3">
      <c r="A267">
        <v>265</v>
      </c>
      <c r="B267">
        <v>0.02</v>
      </c>
      <c r="C267" s="1"/>
    </row>
    <row r="268" spans="1:3" x14ac:dyDescent="0.3">
      <c r="A268">
        <v>266</v>
      </c>
      <c r="B268">
        <v>0.02</v>
      </c>
      <c r="C268" s="1"/>
    </row>
    <row r="269" spans="1:3" x14ac:dyDescent="0.3">
      <c r="A269">
        <v>267</v>
      </c>
      <c r="B269">
        <v>0.02</v>
      </c>
      <c r="C269" s="1"/>
    </row>
    <row r="270" spans="1:3" x14ac:dyDescent="0.3">
      <c r="A270">
        <v>268</v>
      </c>
      <c r="B270">
        <v>0.02</v>
      </c>
      <c r="C270" s="1"/>
    </row>
    <row r="271" spans="1:3" x14ac:dyDescent="0.3">
      <c r="A271">
        <v>269</v>
      </c>
      <c r="B271">
        <v>0.02</v>
      </c>
      <c r="C271" s="1"/>
    </row>
    <row r="272" spans="1:3" x14ac:dyDescent="0.3">
      <c r="A272">
        <v>270</v>
      </c>
      <c r="B272">
        <v>0.02</v>
      </c>
      <c r="C272" s="1"/>
    </row>
    <row r="273" spans="1:3" x14ac:dyDescent="0.3">
      <c r="A273">
        <v>271</v>
      </c>
      <c r="B273">
        <v>0.02</v>
      </c>
      <c r="C273" s="1"/>
    </row>
    <row r="274" spans="1:3" x14ac:dyDescent="0.3">
      <c r="A274">
        <v>272</v>
      </c>
      <c r="B274">
        <v>0.02</v>
      </c>
      <c r="C274" s="1"/>
    </row>
    <row r="275" spans="1:3" x14ac:dyDescent="0.3">
      <c r="A275">
        <v>273</v>
      </c>
      <c r="B275">
        <v>0.02</v>
      </c>
      <c r="C275" s="1"/>
    </row>
    <row r="276" spans="1:3" x14ac:dyDescent="0.3">
      <c r="A276">
        <v>274</v>
      </c>
      <c r="B276">
        <v>0.02</v>
      </c>
      <c r="C276" s="1"/>
    </row>
    <row r="277" spans="1:3" x14ac:dyDescent="0.3">
      <c r="A277">
        <v>275</v>
      </c>
      <c r="B277">
        <v>0.02</v>
      </c>
      <c r="C277" s="1"/>
    </row>
    <row r="278" spans="1:3" x14ac:dyDescent="0.3">
      <c r="A278">
        <v>276</v>
      </c>
      <c r="B278">
        <v>0.02</v>
      </c>
      <c r="C278" s="1"/>
    </row>
    <row r="279" spans="1:3" x14ac:dyDescent="0.3">
      <c r="A279">
        <v>277</v>
      </c>
      <c r="B279">
        <v>0.02</v>
      </c>
      <c r="C279" s="1"/>
    </row>
    <row r="280" spans="1:3" x14ac:dyDescent="0.3">
      <c r="A280">
        <v>278</v>
      </c>
      <c r="B280">
        <v>0.02</v>
      </c>
      <c r="C280" s="1"/>
    </row>
    <row r="281" spans="1:3" x14ac:dyDescent="0.3">
      <c r="A281">
        <v>279</v>
      </c>
      <c r="B281">
        <v>0.02</v>
      </c>
      <c r="C281" s="1"/>
    </row>
    <row r="282" spans="1:3" x14ac:dyDescent="0.3">
      <c r="A282">
        <v>280</v>
      </c>
      <c r="B282">
        <v>0.02</v>
      </c>
      <c r="C282" s="1"/>
    </row>
    <row r="283" spans="1:3" x14ac:dyDescent="0.3">
      <c r="A283">
        <v>281</v>
      </c>
      <c r="B283">
        <v>0.02</v>
      </c>
      <c r="C283" s="1"/>
    </row>
    <row r="284" spans="1:3" x14ac:dyDescent="0.3">
      <c r="A284">
        <v>282</v>
      </c>
      <c r="B284">
        <v>0.02</v>
      </c>
      <c r="C284" s="1"/>
    </row>
    <row r="285" spans="1:3" x14ac:dyDescent="0.3">
      <c r="A285">
        <v>283</v>
      </c>
      <c r="B285">
        <v>0.02</v>
      </c>
      <c r="C285" s="1"/>
    </row>
    <row r="286" spans="1:3" x14ac:dyDescent="0.3">
      <c r="A286">
        <v>284</v>
      </c>
      <c r="B286">
        <v>0.02</v>
      </c>
      <c r="C286" s="1"/>
    </row>
    <row r="287" spans="1:3" x14ac:dyDescent="0.3">
      <c r="A287">
        <v>285</v>
      </c>
      <c r="B287">
        <v>0.02</v>
      </c>
      <c r="C287" s="1"/>
    </row>
    <row r="288" spans="1:3" x14ac:dyDescent="0.3">
      <c r="A288">
        <v>286</v>
      </c>
      <c r="B288">
        <v>0.02</v>
      </c>
      <c r="C288" s="1"/>
    </row>
    <row r="289" spans="1:3" x14ac:dyDescent="0.3">
      <c r="A289">
        <v>287</v>
      </c>
      <c r="B289">
        <v>0.02</v>
      </c>
      <c r="C289" s="1"/>
    </row>
    <row r="290" spans="1:3" x14ac:dyDescent="0.3">
      <c r="A290">
        <v>288</v>
      </c>
      <c r="B290">
        <v>0.02</v>
      </c>
      <c r="C290" s="1"/>
    </row>
    <row r="291" spans="1:3" x14ac:dyDescent="0.3">
      <c r="A291">
        <v>289</v>
      </c>
      <c r="B291">
        <v>0.02</v>
      </c>
      <c r="C291" s="1"/>
    </row>
    <row r="292" spans="1:3" x14ac:dyDescent="0.3">
      <c r="A292">
        <v>290</v>
      </c>
      <c r="B292">
        <v>0.02</v>
      </c>
      <c r="C292" s="1"/>
    </row>
    <row r="293" spans="1:3" x14ac:dyDescent="0.3">
      <c r="A293">
        <v>291</v>
      </c>
      <c r="B293">
        <v>0.02</v>
      </c>
      <c r="C293" s="1"/>
    </row>
    <row r="294" spans="1:3" x14ac:dyDescent="0.3">
      <c r="A294">
        <v>292</v>
      </c>
      <c r="B294">
        <v>0.02</v>
      </c>
      <c r="C294" s="1"/>
    </row>
    <row r="295" spans="1:3" x14ac:dyDescent="0.3">
      <c r="A295">
        <v>293</v>
      </c>
      <c r="B295">
        <v>0.02</v>
      </c>
      <c r="C295" s="1"/>
    </row>
    <row r="296" spans="1:3" x14ac:dyDescent="0.3">
      <c r="A296">
        <v>294</v>
      </c>
      <c r="B296">
        <v>0.02</v>
      </c>
      <c r="C296" s="1"/>
    </row>
    <row r="297" spans="1:3" x14ac:dyDescent="0.3">
      <c r="A297">
        <v>295</v>
      </c>
      <c r="B297">
        <v>0.02</v>
      </c>
      <c r="C297" s="1"/>
    </row>
    <row r="298" spans="1:3" x14ac:dyDescent="0.3">
      <c r="A298">
        <v>296</v>
      </c>
      <c r="B298">
        <v>0.02</v>
      </c>
      <c r="C298" s="1"/>
    </row>
    <row r="299" spans="1:3" x14ac:dyDescent="0.3">
      <c r="A299">
        <v>297</v>
      </c>
      <c r="B299">
        <v>0.02</v>
      </c>
      <c r="C299" s="1"/>
    </row>
    <row r="300" spans="1:3" x14ac:dyDescent="0.3">
      <c r="A300">
        <v>298</v>
      </c>
      <c r="B300">
        <v>0.02</v>
      </c>
      <c r="C300" s="1"/>
    </row>
    <row r="301" spans="1:3" x14ac:dyDescent="0.3">
      <c r="A301">
        <v>299</v>
      </c>
      <c r="B301">
        <v>0.02</v>
      </c>
      <c r="C301" s="1"/>
    </row>
    <row r="302" spans="1:3" x14ac:dyDescent="0.3">
      <c r="A302">
        <v>300</v>
      </c>
      <c r="B302">
        <v>0.02</v>
      </c>
      <c r="C302" s="1"/>
    </row>
    <row r="303" spans="1:3" x14ac:dyDescent="0.3">
      <c r="A303">
        <v>301</v>
      </c>
      <c r="B303">
        <v>0.02</v>
      </c>
      <c r="C303" s="1"/>
    </row>
    <row r="304" spans="1:3" x14ac:dyDescent="0.3">
      <c r="A304">
        <v>302</v>
      </c>
      <c r="B304">
        <v>0.02</v>
      </c>
      <c r="C304" s="1"/>
    </row>
    <row r="305" spans="1:3" x14ac:dyDescent="0.3">
      <c r="A305">
        <v>303</v>
      </c>
      <c r="B305">
        <v>0.02</v>
      </c>
      <c r="C305" s="1"/>
    </row>
    <row r="306" spans="1:3" x14ac:dyDescent="0.3">
      <c r="A306">
        <v>304</v>
      </c>
      <c r="B306">
        <v>0.02</v>
      </c>
      <c r="C306" s="1"/>
    </row>
    <row r="307" spans="1:3" x14ac:dyDescent="0.3">
      <c r="A307">
        <v>305</v>
      </c>
      <c r="B307">
        <v>0.02</v>
      </c>
      <c r="C307" s="1"/>
    </row>
    <row r="308" spans="1:3" x14ac:dyDescent="0.3">
      <c r="A308">
        <v>306</v>
      </c>
      <c r="B308">
        <v>0.02</v>
      </c>
      <c r="C308" s="1"/>
    </row>
    <row r="309" spans="1:3" x14ac:dyDescent="0.3">
      <c r="A309">
        <v>307</v>
      </c>
      <c r="B309">
        <v>0.02</v>
      </c>
      <c r="C309" s="1"/>
    </row>
    <row r="310" spans="1:3" x14ac:dyDescent="0.3">
      <c r="A310">
        <v>308</v>
      </c>
      <c r="B310">
        <v>0.02</v>
      </c>
      <c r="C310" s="1"/>
    </row>
    <row r="311" spans="1:3" x14ac:dyDescent="0.3">
      <c r="A311">
        <v>309</v>
      </c>
      <c r="B311">
        <v>0.02</v>
      </c>
      <c r="C311" s="1"/>
    </row>
    <row r="312" spans="1:3" x14ac:dyDescent="0.3">
      <c r="A312">
        <v>310</v>
      </c>
      <c r="B312">
        <v>0.02</v>
      </c>
      <c r="C312" s="1"/>
    </row>
    <row r="313" spans="1:3" x14ac:dyDescent="0.3">
      <c r="A313">
        <v>311</v>
      </c>
      <c r="B313">
        <v>0.02</v>
      </c>
      <c r="C313" s="1"/>
    </row>
    <row r="314" spans="1:3" x14ac:dyDescent="0.3">
      <c r="A314">
        <v>312</v>
      </c>
      <c r="B314">
        <v>0.02</v>
      </c>
      <c r="C314" s="1"/>
    </row>
    <row r="315" spans="1:3" x14ac:dyDescent="0.3">
      <c r="A315">
        <v>313</v>
      </c>
      <c r="B315">
        <v>0.02</v>
      </c>
      <c r="C315" s="1"/>
    </row>
    <row r="316" spans="1:3" x14ac:dyDescent="0.3">
      <c r="A316">
        <v>314</v>
      </c>
      <c r="B316">
        <v>0.02</v>
      </c>
      <c r="C316" s="1"/>
    </row>
    <row r="317" spans="1:3" x14ac:dyDescent="0.3">
      <c r="A317">
        <v>315</v>
      </c>
      <c r="B317">
        <v>0.02</v>
      </c>
      <c r="C317" s="1"/>
    </row>
    <row r="318" spans="1:3" x14ac:dyDescent="0.3">
      <c r="A318">
        <v>316</v>
      </c>
      <c r="B318">
        <v>0.02</v>
      </c>
      <c r="C318" s="1"/>
    </row>
    <row r="319" spans="1:3" x14ac:dyDescent="0.3">
      <c r="A319">
        <v>317</v>
      </c>
      <c r="B319">
        <v>0.02</v>
      </c>
      <c r="C319" s="1"/>
    </row>
    <row r="320" spans="1:3" x14ac:dyDescent="0.3">
      <c r="A320">
        <v>318</v>
      </c>
      <c r="B320">
        <v>0.02</v>
      </c>
      <c r="C320" s="1"/>
    </row>
    <row r="321" spans="1:3" x14ac:dyDescent="0.3">
      <c r="A321">
        <v>319</v>
      </c>
      <c r="B321">
        <v>0.02</v>
      </c>
      <c r="C321" s="1"/>
    </row>
    <row r="322" spans="1:3" x14ac:dyDescent="0.3">
      <c r="A322">
        <v>320</v>
      </c>
      <c r="B322">
        <v>0.02</v>
      </c>
      <c r="C322" s="1"/>
    </row>
    <row r="323" spans="1:3" x14ac:dyDescent="0.3">
      <c r="A323">
        <v>321</v>
      </c>
      <c r="B323">
        <v>0.02</v>
      </c>
      <c r="C323" s="1"/>
    </row>
    <row r="324" spans="1:3" x14ac:dyDescent="0.3">
      <c r="A324">
        <v>322</v>
      </c>
      <c r="B324">
        <v>0.02</v>
      </c>
      <c r="C324" s="1"/>
    </row>
    <row r="325" spans="1:3" x14ac:dyDescent="0.3">
      <c r="A325">
        <v>323</v>
      </c>
      <c r="B325">
        <v>0.02</v>
      </c>
      <c r="C325" s="1"/>
    </row>
    <row r="326" spans="1:3" x14ac:dyDescent="0.3">
      <c r="A326">
        <v>324</v>
      </c>
      <c r="B326">
        <v>0.02</v>
      </c>
      <c r="C326" s="1"/>
    </row>
    <row r="327" spans="1:3" x14ac:dyDescent="0.3">
      <c r="A327">
        <v>325</v>
      </c>
      <c r="B327">
        <v>0.02</v>
      </c>
      <c r="C327" s="1"/>
    </row>
    <row r="328" spans="1:3" x14ac:dyDescent="0.3">
      <c r="A328">
        <v>326</v>
      </c>
      <c r="B328">
        <v>0.02</v>
      </c>
      <c r="C328" s="1"/>
    </row>
    <row r="329" spans="1:3" x14ac:dyDescent="0.3">
      <c r="A329">
        <v>327</v>
      </c>
      <c r="B329">
        <v>0.02</v>
      </c>
      <c r="C329" s="1"/>
    </row>
    <row r="330" spans="1:3" x14ac:dyDescent="0.3">
      <c r="A330">
        <v>328</v>
      </c>
      <c r="B330">
        <v>0.02</v>
      </c>
      <c r="C330" s="1"/>
    </row>
    <row r="331" spans="1:3" x14ac:dyDescent="0.3">
      <c r="A331">
        <v>329</v>
      </c>
      <c r="B331">
        <v>0.02</v>
      </c>
      <c r="C331" s="1"/>
    </row>
    <row r="332" spans="1:3" x14ac:dyDescent="0.3">
      <c r="A332">
        <v>330</v>
      </c>
      <c r="B332">
        <v>0.02</v>
      </c>
      <c r="C332" s="1"/>
    </row>
    <row r="333" spans="1:3" x14ac:dyDescent="0.3">
      <c r="A333">
        <v>331</v>
      </c>
      <c r="B333">
        <v>0.02</v>
      </c>
      <c r="C333" s="1"/>
    </row>
    <row r="334" spans="1:3" x14ac:dyDescent="0.3">
      <c r="A334">
        <v>332</v>
      </c>
      <c r="B334">
        <v>0.02</v>
      </c>
      <c r="C334" s="1"/>
    </row>
    <row r="335" spans="1:3" x14ac:dyDescent="0.3">
      <c r="A335">
        <v>333</v>
      </c>
      <c r="B335">
        <v>0.02</v>
      </c>
      <c r="C335" s="1"/>
    </row>
    <row r="336" spans="1:3" x14ac:dyDescent="0.3">
      <c r="A336">
        <v>334</v>
      </c>
      <c r="B336">
        <v>0.02</v>
      </c>
      <c r="C336" s="1"/>
    </row>
    <row r="337" spans="1:3" x14ac:dyDescent="0.3">
      <c r="A337">
        <v>335</v>
      </c>
      <c r="B337">
        <v>0.02</v>
      </c>
      <c r="C337" s="1"/>
    </row>
    <row r="338" spans="1:3" x14ac:dyDescent="0.3">
      <c r="A338">
        <v>336</v>
      </c>
      <c r="B338">
        <v>0.02</v>
      </c>
      <c r="C338" s="1"/>
    </row>
    <row r="339" spans="1:3" x14ac:dyDescent="0.3">
      <c r="A339">
        <v>337</v>
      </c>
      <c r="B339">
        <v>0.02</v>
      </c>
      <c r="C339" s="1"/>
    </row>
    <row r="340" spans="1:3" x14ac:dyDescent="0.3">
      <c r="A340">
        <v>338</v>
      </c>
      <c r="B340">
        <v>0.02</v>
      </c>
      <c r="C340" s="1"/>
    </row>
    <row r="341" spans="1:3" x14ac:dyDescent="0.3">
      <c r="A341">
        <v>339</v>
      </c>
      <c r="B341">
        <v>0.02</v>
      </c>
      <c r="C341" s="1"/>
    </row>
    <row r="342" spans="1:3" x14ac:dyDescent="0.3">
      <c r="A342">
        <v>340</v>
      </c>
      <c r="B342">
        <v>0.02</v>
      </c>
      <c r="C342" s="1"/>
    </row>
    <row r="343" spans="1:3" x14ac:dyDescent="0.3">
      <c r="A343">
        <v>341</v>
      </c>
      <c r="B343">
        <v>0.02</v>
      </c>
      <c r="C343" s="1"/>
    </row>
    <row r="344" spans="1:3" x14ac:dyDescent="0.3">
      <c r="A344">
        <v>342</v>
      </c>
      <c r="B344">
        <v>0.02</v>
      </c>
      <c r="C344" s="1"/>
    </row>
    <row r="345" spans="1:3" x14ac:dyDescent="0.3">
      <c r="A345">
        <v>343</v>
      </c>
      <c r="B345">
        <v>0.02</v>
      </c>
      <c r="C345" s="1"/>
    </row>
    <row r="346" spans="1:3" x14ac:dyDescent="0.3">
      <c r="A346">
        <v>344</v>
      </c>
      <c r="B346">
        <v>0.02</v>
      </c>
      <c r="C346" s="1"/>
    </row>
    <row r="347" spans="1:3" x14ac:dyDescent="0.3">
      <c r="A347">
        <v>345</v>
      </c>
      <c r="B347">
        <v>0.02</v>
      </c>
      <c r="C347" s="1"/>
    </row>
    <row r="348" spans="1:3" x14ac:dyDescent="0.3">
      <c r="A348">
        <v>346</v>
      </c>
      <c r="B348">
        <v>0.02</v>
      </c>
      <c r="C348" s="1"/>
    </row>
    <row r="349" spans="1:3" x14ac:dyDescent="0.3">
      <c r="A349">
        <v>347</v>
      </c>
      <c r="B349">
        <v>0.02</v>
      </c>
      <c r="C349" s="1"/>
    </row>
    <row r="350" spans="1:3" x14ac:dyDescent="0.3">
      <c r="A350">
        <v>348</v>
      </c>
      <c r="B350">
        <v>0.02</v>
      </c>
      <c r="C350" s="1"/>
    </row>
    <row r="351" spans="1:3" x14ac:dyDescent="0.3">
      <c r="A351">
        <v>349</v>
      </c>
      <c r="B351">
        <v>0.02</v>
      </c>
      <c r="C351" s="1"/>
    </row>
    <row r="352" spans="1:3" x14ac:dyDescent="0.3">
      <c r="A352">
        <v>350</v>
      </c>
      <c r="B352">
        <v>0.02</v>
      </c>
      <c r="C352" s="1"/>
    </row>
    <row r="353" spans="1:3" x14ac:dyDescent="0.3">
      <c r="A353">
        <v>351</v>
      </c>
      <c r="B353">
        <v>0.02</v>
      </c>
      <c r="C353" s="1"/>
    </row>
    <row r="354" spans="1:3" x14ac:dyDescent="0.3">
      <c r="A354">
        <v>352</v>
      </c>
      <c r="B354">
        <v>0.02</v>
      </c>
      <c r="C354" s="1"/>
    </row>
    <row r="355" spans="1:3" x14ac:dyDescent="0.3">
      <c r="A355">
        <v>353</v>
      </c>
      <c r="B355">
        <v>0.02</v>
      </c>
      <c r="C355" s="1"/>
    </row>
    <row r="356" spans="1:3" x14ac:dyDescent="0.3">
      <c r="A356">
        <v>354</v>
      </c>
      <c r="B356">
        <v>0.02</v>
      </c>
      <c r="C356" s="1"/>
    </row>
    <row r="357" spans="1:3" x14ac:dyDescent="0.3">
      <c r="A357">
        <v>355</v>
      </c>
      <c r="B357">
        <v>0.02</v>
      </c>
      <c r="C357" s="1"/>
    </row>
    <row r="358" spans="1:3" x14ac:dyDescent="0.3">
      <c r="A358">
        <v>356</v>
      </c>
      <c r="B358">
        <v>0.02</v>
      </c>
      <c r="C358" s="1"/>
    </row>
    <row r="359" spans="1:3" x14ac:dyDescent="0.3">
      <c r="A359">
        <v>357</v>
      </c>
      <c r="B359">
        <v>0.02</v>
      </c>
      <c r="C359" s="1"/>
    </row>
    <row r="360" spans="1:3" x14ac:dyDescent="0.3">
      <c r="A360">
        <v>358</v>
      </c>
      <c r="B360">
        <v>0.02</v>
      </c>
      <c r="C360" s="1"/>
    </row>
    <row r="361" spans="1:3" x14ac:dyDescent="0.3">
      <c r="A361">
        <v>359</v>
      </c>
      <c r="B361">
        <v>0.02</v>
      </c>
      <c r="C361" s="1"/>
    </row>
    <row r="362" spans="1:3" x14ac:dyDescent="0.3">
      <c r="A362">
        <v>360</v>
      </c>
      <c r="B362">
        <v>0.02</v>
      </c>
      <c r="C362" s="1"/>
    </row>
    <row r="363" spans="1:3" x14ac:dyDescent="0.3">
      <c r="A363">
        <v>361</v>
      </c>
      <c r="B363">
        <v>0.02</v>
      </c>
      <c r="C363" s="1"/>
    </row>
    <row r="364" spans="1:3" x14ac:dyDescent="0.3">
      <c r="A364">
        <v>362</v>
      </c>
      <c r="B364">
        <v>0.02</v>
      </c>
      <c r="C364" s="1"/>
    </row>
    <row r="365" spans="1:3" x14ac:dyDescent="0.3">
      <c r="A365">
        <v>363</v>
      </c>
      <c r="B365">
        <v>0.02</v>
      </c>
      <c r="C365" s="1"/>
    </row>
    <row r="366" spans="1:3" x14ac:dyDescent="0.3">
      <c r="A366">
        <v>364</v>
      </c>
      <c r="B366">
        <v>0.02</v>
      </c>
      <c r="C366" s="1"/>
    </row>
    <row r="367" spans="1:3" x14ac:dyDescent="0.3">
      <c r="A367">
        <v>365</v>
      </c>
      <c r="B367">
        <v>0.02</v>
      </c>
      <c r="C367" s="1"/>
    </row>
    <row r="368" spans="1:3" x14ac:dyDescent="0.3">
      <c r="A368">
        <v>366</v>
      </c>
      <c r="B368">
        <v>0.02</v>
      </c>
      <c r="C368" s="1"/>
    </row>
    <row r="369" spans="1:3" x14ac:dyDescent="0.3">
      <c r="A369">
        <v>367</v>
      </c>
      <c r="B369">
        <v>0.02</v>
      </c>
      <c r="C369" s="1"/>
    </row>
    <row r="370" spans="1:3" x14ac:dyDescent="0.3">
      <c r="A370">
        <v>368</v>
      </c>
      <c r="B370">
        <v>0.02</v>
      </c>
      <c r="C370" s="1"/>
    </row>
    <row r="371" spans="1:3" x14ac:dyDescent="0.3">
      <c r="A371">
        <v>369</v>
      </c>
      <c r="B371">
        <v>0.02</v>
      </c>
      <c r="C371" s="1"/>
    </row>
    <row r="372" spans="1:3" x14ac:dyDescent="0.3">
      <c r="A372">
        <v>370</v>
      </c>
      <c r="B372">
        <v>0.02</v>
      </c>
      <c r="C372" s="1"/>
    </row>
    <row r="373" spans="1:3" x14ac:dyDescent="0.3">
      <c r="A373">
        <v>371</v>
      </c>
      <c r="B373">
        <v>0.02</v>
      </c>
      <c r="C373" s="1"/>
    </row>
    <row r="374" spans="1:3" x14ac:dyDescent="0.3">
      <c r="A374">
        <v>372</v>
      </c>
      <c r="B374">
        <v>0.02</v>
      </c>
      <c r="C374" s="1"/>
    </row>
    <row r="375" spans="1:3" x14ac:dyDescent="0.3">
      <c r="A375">
        <v>373</v>
      </c>
      <c r="B375">
        <v>0.02</v>
      </c>
      <c r="C375" s="1"/>
    </row>
    <row r="376" spans="1:3" x14ac:dyDescent="0.3">
      <c r="A376">
        <v>374</v>
      </c>
      <c r="B376">
        <v>0.02</v>
      </c>
      <c r="C376" s="1"/>
    </row>
    <row r="377" spans="1:3" x14ac:dyDescent="0.3">
      <c r="A377">
        <v>375</v>
      </c>
      <c r="B377">
        <v>0.02</v>
      </c>
      <c r="C377" s="1"/>
    </row>
    <row r="378" spans="1:3" x14ac:dyDescent="0.3">
      <c r="A378">
        <v>376</v>
      </c>
      <c r="B378">
        <v>0.02</v>
      </c>
      <c r="C378" s="1"/>
    </row>
    <row r="379" spans="1:3" x14ac:dyDescent="0.3">
      <c r="A379">
        <v>377</v>
      </c>
      <c r="B379">
        <v>0.02</v>
      </c>
      <c r="C379" s="1"/>
    </row>
    <row r="380" spans="1:3" x14ac:dyDescent="0.3">
      <c r="A380">
        <v>378</v>
      </c>
      <c r="B380">
        <v>0.02</v>
      </c>
      <c r="C380" s="1"/>
    </row>
    <row r="381" spans="1:3" x14ac:dyDescent="0.3">
      <c r="A381">
        <v>379</v>
      </c>
      <c r="B381">
        <v>0.02</v>
      </c>
      <c r="C381" s="1"/>
    </row>
    <row r="382" spans="1:3" x14ac:dyDescent="0.3">
      <c r="A382">
        <v>380</v>
      </c>
      <c r="B382">
        <v>0.02</v>
      </c>
      <c r="C382" s="1"/>
    </row>
    <row r="383" spans="1:3" x14ac:dyDescent="0.3">
      <c r="A383">
        <v>381</v>
      </c>
      <c r="B383">
        <v>0.02</v>
      </c>
      <c r="C383" s="1"/>
    </row>
    <row r="384" spans="1:3" x14ac:dyDescent="0.3">
      <c r="A384">
        <v>382</v>
      </c>
      <c r="B384">
        <v>0.02</v>
      </c>
      <c r="C384" s="1"/>
    </row>
    <row r="385" spans="1:3" x14ac:dyDescent="0.3">
      <c r="A385">
        <v>383</v>
      </c>
      <c r="B385">
        <v>0.02</v>
      </c>
      <c r="C385" s="1"/>
    </row>
    <row r="386" spans="1:3" x14ac:dyDescent="0.3">
      <c r="A386">
        <v>384</v>
      </c>
      <c r="B386">
        <v>0.02</v>
      </c>
      <c r="C386" s="1"/>
    </row>
    <row r="387" spans="1:3" x14ac:dyDescent="0.3">
      <c r="A387">
        <v>385</v>
      </c>
      <c r="B387">
        <v>0.02</v>
      </c>
      <c r="C387" s="1"/>
    </row>
    <row r="388" spans="1:3" x14ac:dyDescent="0.3">
      <c r="A388">
        <v>386</v>
      </c>
      <c r="B388">
        <v>0.02</v>
      </c>
      <c r="C388" s="1"/>
    </row>
    <row r="389" spans="1:3" x14ac:dyDescent="0.3">
      <c r="A389">
        <v>387</v>
      </c>
      <c r="B389">
        <v>0.02</v>
      </c>
      <c r="C389" s="1"/>
    </row>
    <row r="390" spans="1:3" x14ac:dyDescent="0.3">
      <c r="A390">
        <v>388</v>
      </c>
      <c r="B390">
        <v>0.02</v>
      </c>
      <c r="C390" s="1"/>
    </row>
    <row r="391" spans="1:3" x14ac:dyDescent="0.3">
      <c r="A391">
        <v>389</v>
      </c>
      <c r="B391">
        <v>0.02</v>
      </c>
      <c r="C391" s="1"/>
    </row>
    <row r="392" spans="1:3" x14ac:dyDescent="0.3">
      <c r="A392">
        <v>390</v>
      </c>
      <c r="B392">
        <v>0.02</v>
      </c>
      <c r="C392" s="1"/>
    </row>
    <row r="393" spans="1:3" x14ac:dyDescent="0.3">
      <c r="A393">
        <v>391</v>
      </c>
      <c r="B393">
        <v>0.02</v>
      </c>
      <c r="C393" s="1"/>
    </row>
    <row r="394" spans="1:3" x14ac:dyDescent="0.3">
      <c r="A394">
        <v>392</v>
      </c>
      <c r="B394">
        <v>0.02</v>
      </c>
      <c r="C394" s="1"/>
    </row>
    <row r="395" spans="1:3" x14ac:dyDescent="0.3">
      <c r="A395">
        <v>393</v>
      </c>
      <c r="B395">
        <v>0.02</v>
      </c>
      <c r="C395" s="1"/>
    </row>
    <row r="396" spans="1:3" x14ac:dyDescent="0.3">
      <c r="A396">
        <v>394</v>
      </c>
      <c r="B396">
        <v>0.02</v>
      </c>
      <c r="C396" s="1"/>
    </row>
    <row r="397" spans="1:3" x14ac:dyDescent="0.3">
      <c r="A397">
        <v>395</v>
      </c>
      <c r="B397">
        <v>0.02</v>
      </c>
      <c r="C397" s="1"/>
    </row>
    <row r="398" spans="1:3" x14ac:dyDescent="0.3">
      <c r="A398">
        <v>396</v>
      </c>
      <c r="B398">
        <v>0.02</v>
      </c>
      <c r="C398" s="1"/>
    </row>
    <row r="399" spans="1:3" x14ac:dyDescent="0.3">
      <c r="A399">
        <v>397</v>
      </c>
      <c r="B399">
        <v>0.02</v>
      </c>
      <c r="C399" s="1"/>
    </row>
    <row r="400" spans="1:3" x14ac:dyDescent="0.3">
      <c r="A400">
        <v>398</v>
      </c>
      <c r="B400">
        <v>0.02</v>
      </c>
      <c r="C400" s="1"/>
    </row>
    <row r="401" spans="1:3" x14ac:dyDescent="0.3">
      <c r="A401">
        <v>399</v>
      </c>
      <c r="B401">
        <v>0.02</v>
      </c>
      <c r="C401" s="1"/>
    </row>
    <row r="402" spans="1:3" x14ac:dyDescent="0.3">
      <c r="A402">
        <v>400</v>
      </c>
      <c r="B402">
        <v>0.02</v>
      </c>
      <c r="C402" s="1"/>
    </row>
    <row r="403" spans="1:3" x14ac:dyDescent="0.3">
      <c r="A403">
        <v>401</v>
      </c>
      <c r="B403">
        <v>0.02</v>
      </c>
      <c r="C403" s="1"/>
    </row>
    <row r="404" spans="1:3" x14ac:dyDescent="0.3">
      <c r="A404">
        <v>402</v>
      </c>
      <c r="B404">
        <v>0.02</v>
      </c>
      <c r="C404" s="1"/>
    </row>
    <row r="405" spans="1:3" x14ac:dyDescent="0.3">
      <c r="A405">
        <v>403</v>
      </c>
      <c r="B405">
        <v>0.02</v>
      </c>
      <c r="C405" s="1"/>
    </row>
    <row r="406" spans="1:3" x14ac:dyDescent="0.3">
      <c r="A406">
        <v>404</v>
      </c>
      <c r="B406">
        <v>0.02</v>
      </c>
      <c r="C406" s="1"/>
    </row>
    <row r="407" spans="1:3" x14ac:dyDescent="0.3">
      <c r="A407">
        <v>405</v>
      </c>
      <c r="B407">
        <v>0.02</v>
      </c>
      <c r="C407" s="1"/>
    </row>
    <row r="408" spans="1:3" x14ac:dyDescent="0.3">
      <c r="A408">
        <v>406</v>
      </c>
      <c r="B408">
        <v>0.02</v>
      </c>
      <c r="C408" s="1"/>
    </row>
    <row r="409" spans="1:3" x14ac:dyDescent="0.3">
      <c r="A409">
        <v>407</v>
      </c>
      <c r="B409">
        <v>0.02</v>
      </c>
      <c r="C409" s="1"/>
    </row>
    <row r="410" spans="1:3" x14ac:dyDescent="0.3">
      <c r="A410">
        <v>408</v>
      </c>
      <c r="B410">
        <v>0.02</v>
      </c>
      <c r="C410" s="1"/>
    </row>
    <row r="411" spans="1:3" x14ac:dyDescent="0.3">
      <c r="A411">
        <v>409</v>
      </c>
      <c r="B411">
        <v>0.02</v>
      </c>
      <c r="C411" s="1"/>
    </row>
    <row r="412" spans="1:3" x14ac:dyDescent="0.3">
      <c r="A412">
        <v>410</v>
      </c>
      <c r="B412">
        <v>0.02</v>
      </c>
      <c r="C412" s="1"/>
    </row>
    <row r="413" spans="1:3" x14ac:dyDescent="0.3">
      <c r="A413">
        <v>411</v>
      </c>
      <c r="B413">
        <v>0.02</v>
      </c>
      <c r="C413" s="1"/>
    </row>
    <row r="414" spans="1:3" x14ac:dyDescent="0.3">
      <c r="A414">
        <v>412</v>
      </c>
      <c r="B414">
        <v>0.02</v>
      </c>
      <c r="C414" s="1"/>
    </row>
    <row r="415" spans="1:3" x14ac:dyDescent="0.3">
      <c r="A415">
        <v>413</v>
      </c>
      <c r="B415">
        <v>0.02</v>
      </c>
      <c r="C415" s="1"/>
    </row>
    <row r="416" spans="1:3" x14ac:dyDescent="0.3">
      <c r="A416">
        <v>414</v>
      </c>
      <c r="B416">
        <v>0.02</v>
      </c>
      <c r="C416" s="1"/>
    </row>
    <row r="417" spans="1:3" x14ac:dyDescent="0.3">
      <c r="A417">
        <v>415</v>
      </c>
      <c r="B417">
        <v>0.02</v>
      </c>
      <c r="C417" s="1"/>
    </row>
    <row r="418" spans="1:3" x14ac:dyDescent="0.3">
      <c r="A418">
        <v>416</v>
      </c>
      <c r="B418">
        <v>0.02</v>
      </c>
      <c r="C418" s="1"/>
    </row>
    <row r="419" spans="1:3" x14ac:dyDescent="0.3">
      <c r="A419">
        <v>417</v>
      </c>
      <c r="B419">
        <v>0.02</v>
      </c>
      <c r="C419" s="1"/>
    </row>
    <row r="420" spans="1:3" x14ac:dyDescent="0.3">
      <c r="A420">
        <v>418</v>
      </c>
      <c r="B420">
        <v>0.02</v>
      </c>
      <c r="C420" s="1"/>
    </row>
    <row r="421" spans="1:3" x14ac:dyDescent="0.3">
      <c r="A421">
        <v>419</v>
      </c>
      <c r="B421">
        <v>0.02</v>
      </c>
      <c r="C421" s="1"/>
    </row>
    <row r="422" spans="1:3" x14ac:dyDescent="0.3">
      <c r="A422">
        <v>420</v>
      </c>
      <c r="B422">
        <v>0.02</v>
      </c>
      <c r="C422" s="1"/>
    </row>
    <row r="423" spans="1:3" x14ac:dyDescent="0.3">
      <c r="A423">
        <v>421</v>
      </c>
      <c r="B423">
        <v>0.02</v>
      </c>
      <c r="C423" s="1"/>
    </row>
    <row r="424" spans="1:3" x14ac:dyDescent="0.3">
      <c r="A424">
        <v>422</v>
      </c>
      <c r="B424">
        <v>0.02</v>
      </c>
      <c r="C424" s="1"/>
    </row>
    <row r="425" spans="1:3" x14ac:dyDescent="0.3">
      <c r="A425">
        <v>423</v>
      </c>
      <c r="B425">
        <v>0.02</v>
      </c>
      <c r="C425" s="1"/>
    </row>
    <row r="426" spans="1:3" x14ac:dyDescent="0.3">
      <c r="A426">
        <v>424</v>
      </c>
      <c r="B426">
        <v>0.02</v>
      </c>
      <c r="C426" s="1"/>
    </row>
    <row r="427" spans="1:3" x14ac:dyDescent="0.3">
      <c r="A427">
        <v>425</v>
      </c>
      <c r="B427">
        <v>0.02</v>
      </c>
      <c r="C427" s="1"/>
    </row>
    <row r="428" spans="1:3" x14ac:dyDescent="0.3">
      <c r="A428">
        <v>426</v>
      </c>
      <c r="B428">
        <v>0.02</v>
      </c>
      <c r="C428" s="1"/>
    </row>
    <row r="429" spans="1:3" x14ac:dyDescent="0.3">
      <c r="A429">
        <v>427</v>
      </c>
      <c r="B429">
        <v>0.02</v>
      </c>
      <c r="C429" s="1"/>
    </row>
    <row r="430" spans="1:3" x14ac:dyDescent="0.3">
      <c r="A430">
        <v>428</v>
      </c>
      <c r="B430">
        <v>0.02</v>
      </c>
      <c r="C430" s="1"/>
    </row>
    <row r="431" spans="1:3" x14ac:dyDescent="0.3">
      <c r="A431">
        <v>429</v>
      </c>
      <c r="B431">
        <v>0.02</v>
      </c>
      <c r="C431" s="1"/>
    </row>
    <row r="432" spans="1:3" x14ac:dyDescent="0.3">
      <c r="A432">
        <v>430</v>
      </c>
      <c r="B432">
        <v>0.02</v>
      </c>
      <c r="C432" s="1"/>
    </row>
    <row r="433" spans="1:3" x14ac:dyDescent="0.3">
      <c r="A433">
        <v>431</v>
      </c>
      <c r="B433">
        <v>0.02</v>
      </c>
      <c r="C433" s="1"/>
    </row>
    <row r="434" spans="1:3" x14ac:dyDescent="0.3">
      <c r="A434">
        <v>432</v>
      </c>
      <c r="B434">
        <v>0.02</v>
      </c>
      <c r="C434" s="1"/>
    </row>
    <row r="435" spans="1:3" x14ac:dyDescent="0.3">
      <c r="A435">
        <v>433</v>
      </c>
      <c r="B435">
        <v>0.02</v>
      </c>
      <c r="C435" s="1"/>
    </row>
    <row r="436" spans="1:3" x14ac:dyDescent="0.3">
      <c r="A436">
        <v>434</v>
      </c>
      <c r="B436">
        <v>0.02</v>
      </c>
      <c r="C436" s="1"/>
    </row>
    <row r="437" spans="1:3" x14ac:dyDescent="0.3">
      <c r="A437">
        <v>435</v>
      </c>
      <c r="B437">
        <v>0.02</v>
      </c>
      <c r="C437" s="1"/>
    </row>
    <row r="438" spans="1:3" x14ac:dyDescent="0.3">
      <c r="A438">
        <v>436</v>
      </c>
      <c r="B438">
        <v>0.02</v>
      </c>
      <c r="C438" s="1"/>
    </row>
    <row r="439" spans="1:3" x14ac:dyDescent="0.3">
      <c r="A439">
        <v>437</v>
      </c>
      <c r="B439">
        <v>0.02</v>
      </c>
      <c r="C439" s="1"/>
    </row>
    <row r="440" spans="1:3" x14ac:dyDescent="0.3">
      <c r="A440">
        <v>438</v>
      </c>
      <c r="B440">
        <v>0.02</v>
      </c>
      <c r="C440" s="1"/>
    </row>
    <row r="441" spans="1:3" x14ac:dyDescent="0.3">
      <c r="A441">
        <v>439</v>
      </c>
      <c r="B441">
        <v>0.02</v>
      </c>
      <c r="C441" s="1"/>
    </row>
    <row r="442" spans="1:3" x14ac:dyDescent="0.3">
      <c r="A442">
        <v>440</v>
      </c>
      <c r="B442">
        <v>0.02</v>
      </c>
      <c r="C442" s="1"/>
    </row>
    <row r="443" spans="1:3" x14ac:dyDescent="0.3">
      <c r="A443">
        <v>441</v>
      </c>
      <c r="B443">
        <v>0.02</v>
      </c>
      <c r="C443" s="1"/>
    </row>
    <row r="444" spans="1:3" x14ac:dyDescent="0.3">
      <c r="A444">
        <v>442</v>
      </c>
      <c r="B444">
        <v>0.02</v>
      </c>
      <c r="C444" s="1"/>
    </row>
    <row r="445" spans="1:3" x14ac:dyDescent="0.3">
      <c r="A445">
        <v>443</v>
      </c>
      <c r="B445">
        <v>0.02</v>
      </c>
      <c r="C445" s="1"/>
    </row>
    <row r="446" spans="1:3" x14ac:dyDescent="0.3">
      <c r="A446">
        <v>444</v>
      </c>
      <c r="B446">
        <v>0.02</v>
      </c>
      <c r="C446" s="1"/>
    </row>
    <row r="447" spans="1:3" x14ac:dyDescent="0.3">
      <c r="A447">
        <v>445</v>
      </c>
      <c r="B447">
        <v>0.02</v>
      </c>
      <c r="C447" s="1"/>
    </row>
    <row r="448" spans="1:3" x14ac:dyDescent="0.3">
      <c r="A448">
        <v>446</v>
      </c>
      <c r="B448">
        <v>0.02</v>
      </c>
      <c r="C448" s="1"/>
    </row>
    <row r="449" spans="1:3" x14ac:dyDescent="0.3">
      <c r="A449">
        <v>447</v>
      </c>
      <c r="B449">
        <v>0.02</v>
      </c>
      <c r="C449" s="1"/>
    </row>
    <row r="450" spans="1:3" x14ac:dyDescent="0.3">
      <c r="A450">
        <v>448</v>
      </c>
      <c r="B450">
        <v>0.02</v>
      </c>
      <c r="C450" s="1"/>
    </row>
    <row r="451" spans="1:3" x14ac:dyDescent="0.3">
      <c r="A451">
        <v>449</v>
      </c>
      <c r="B451">
        <v>0.02</v>
      </c>
      <c r="C451" s="1"/>
    </row>
    <row r="452" spans="1:3" x14ac:dyDescent="0.3">
      <c r="A452">
        <v>450</v>
      </c>
      <c r="B452">
        <v>0.02</v>
      </c>
      <c r="C452" s="1"/>
    </row>
    <row r="453" spans="1:3" x14ac:dyDescent="0.3">
      <c r="A453">
        <v>451</v>
      </c>
      <c r="B453">
        <v>0.02</v>
      </c>
      <c r="C453" s="1"/>
    </row>
    <row r="454" spans="1:3" x14ac:dyDescent="0.3">
      <c r="A454">
        <v>452</v>
      </c>
      <c r="B454">
        <v>0.02</v>
      </c>
      <c r="C454" s="1"/>
    </row>
    <row r="455" spans="1:3" x14ac:dyDescent="0.3">
      <c r="A455">
        <v>453</v>
      </c>
      <c r="B455">
        <v>0.02</v>
      </c>
      <c r="C455" s="1"/>
    </row>
    <row r="456" spans="1:3" x14ac:dyDescent="0.3">
      <c r="A456">
        <v>454</v>
      </c>
      <c r="B456">
        <v>0.02</v>
      </c>
      <c r="C456" s="1"/>
    </row>
    <row r="457" spans="1:3" x14ac:dyDescent="0.3">
      <c r="A457">
        <v>455</v>
      </c>
      <c r="B457">
        <v>0.02</v>
      </c>
      <c r="C457" s="1"/>
    </row>
    <row r="458" spans="1:3" x14ac:dyDescent="0.3">
      <c r="A458">
        <v>456</v>
      </c>
      <c r="B458">
        <v>0.02</v>
      </c>
      <c r="C458" s="1"/>
    </row>
    <row r="459" spans="1:3" x14ac:dyDescent="0.3">
      <c r="A459">
        <v>457</v>
      </c>
      <c r="B459">
        <v>0.02</v>
      </c>
      <c r="C459" s="1"/>
    </row>
    <row r="460" spans="1:3" x14ac:dyDescent="0.3">
      <c r="A460">
        <v>458</v>
      </c>
      <c r="B460">
        <v>0.02</v>
      </c>
      <c r="C460" s="1"/>
    </row>
    <row r="461" spans="1:3" x14ac:dyDescent="0.3">
      <c r="A461">
        <v>459</v>
      </c>
      <c r="B461">
        <v>0.02</v>
      </c>
      <c r="C461" s="1"/>
    </row>
    <row r="462" spans="1:3" x14ac:dyDescent="0.3">
      <c r="A462">
        <v>460</v>
      </c>
      <c r="B462">
        <v>0.02</v>
      </c>
      <c r="C462" s="1"/>
    </row>
    <row r="463" spans="1:3" x14ac:dyDescent="0.3">
      <c r="A463">
        <v>461</v>
      </c>
      <c r="B463">
        <v>0.02</v>
      </c>
      <c r="C463" s="1"/>
    </row>
    <row r="464" spans="1:3" x14ac:dyDescent="0.3">
      <c r="A464">
        <v>462</v>
      </c>
      <c r="B464">
        <v>0.02</v>
      </c>
      <c r="C464" s="1"/>
    </row>
    <row r="465" spans="1:3" x14ac:dyDescent="0.3">
      <c r="A465">
        <v>463</v>
      </c>
      <c r="B465">
        <v>0.02</v>
      </c>
      <c r="C465" s="1"/>
    </row>
    <row r="466" spans="1:3" x14ac:dyDescent="0.3">
      <c r="A466">
        <v>464</v>
      </c>
      <c r="B466">
        <v>0.02</v>
      </c>
      <c r="C466" s="1"/>
    </row>
    <row r="467" spans="1:3" x14ac:dyDescent="0.3">
      <c r="A467">
        <v>465</v>
      </c>
      <c r="B467">
        <v>0.02</v>
      </c>
      <c r="C467" s="1"/>
    </row>
    <row r="468" spans="1:3" x14ac:dyDescent="0.3">
      <c r="A468">
        <v>466</v>
      </c>
      <c r="B468">
        <v>0.02</v>
      </c>
      <c r="C468" s="1"/>
    </row>
    <row r="469" spans="1:3" x14ac:dyDescent="0.3">
      <c r="A469">
        <v>467</v>
      </c>
      <c r="B469">
        <v>0.02</v>
      </c>
      <c r="C469" s="1"/>
    </row>
    <row r="470" spans="1:3" x14ac:dyDescent="0.3">
      <c r="A470">
        <v>468</v>
      </c>
      <c r="B470">
        <v>0.02</v>
      </c>
      <c r="C470" s="1"/>
    </row>
    <row r="471" spans="1:3" x14ac:dyDescent="0.3">
      <c r="A471">
        <v>469</v>
      </c>
      <c r="B471">
        <v>0.02</v>
      </c>
      <c r="C471" s="1"/>
    </row>
    <row r="472" spans="1:3" x14ac:dyDescent="0.3">
      <c r="A472">
        <v>470</v>
      </c>
      <c r="B472">
        <v>0.02</v>
      </c>
      <c r="C472" s="1"/>
    </row>
    <row r="473" spans="1:3" x14ac:dyDescent="0.3">
      <c r="A473">
        <v>471</v>
      </c>
      <c r="B473">
        <v>0.02</v>
      </c>
      <c r="C473" s="1"/>
    </row>
    <row r="474" spans="1:3" x14ac:dyDescent="0.3">
      <c r="A474">
        <v>472</v>
      </c>
      <c r="B474">
        <v>0.02</v>
      </c>
      <c r="C474" s="1"/>
    </row>
    <row r="475" spans="1:3" x14ac:dyDescent="0.3">
      <c r="A475">
        <v>473</v>
      </c>
      <c r="B475">
        <v>0.02</v>
      </c>
      <c r="C475" s="1"/>
    </row>
    <row r="476" spans="1:3" x14ac:dyDescent="0.3">
      <c r="A476">
        <v>474</v>
      </c>
      <c r="B476">
        <v>0.02</v>
      </c>
      <c r="C476" s="1"/>
    </row>
    <row r="477" spans="1:3" x14ac:dyDescent="0.3">
      <c r="A477">
        <v>475</v>
      </c>
      <c r="B477">
        <v>0.02</v>
      </c>
      <c r="C477" s="1"/>
    </row>
    <row r="478" spans="1:3" x14ac:dyDescent="0.3">
      <c r="A478">
        <v>476</v>
      </c>
      <c r="B478">
        <v>0.02</v>
      </c>
      <c r="C478" s="1"/>
    </row>
    <row r="479" spans="1:3" x14ac:dyDescent="0.3">
      <c r="A479">
        <v>477</v>
      </c>
      <c r="B479">
        <v>0.02</v>
      </c>
      <c r="C479" s="1"/>
    </row>
    <row r="480" spans="1:3" x14ac:dyDescent="0.3">
      <c r="A480">
        <v>478</v>
      </c>
      <c r="B480">
        <v>0.02</v>
      </c>
      <c r="C480" s="1"/>
    </row>
    <row r="481" spans="1:3" x14ac:dyDescent="0.3">
      <c r="A481">
        <v>479</v>
      </c>
      <c r="B481">
        <v>0.02</v>
      </c>
      <c r="C481" s="1"/>
    </row>
    <row r="482" spans="1:3" x14ac:dyDescent="0.3">
      <c r="A482">
        <v>480</v>
      </c>
      <c r="B482">
        <v>0.02</v>
      </c>
      <c r="C482" s="1"/>
    </row>
    <row r="483" spans="1:3" x14ac:dyDescent="0.3">
      <c r="A483">
        <v>481</v>
      </c>
      <c r="B483">
        <v>0.02</v>
      </c>
      <c r="C483" s="1"/>
    </row>
    <row r="484" spans="1:3" x14ac:dyDescent="0.3">
      <c r="A484">
        <v>482</v>
      </c>
      <c r="B484">
        <v>0.02</v>
      </c>
      <c r="C484" s="1"/>
    </row>
    <row r="485" spans="1:3" x14ac:dyDescent="0.3">
      <c r="A485">
        <v>483</v>
      </c>
      <c r="B485">
        <v>0.02</v>
      </c>
      <c r="C485" s="1"/>
    </row>
    <row r="486" spans="1:3" x14ac:dyDescent="0.3">
      <c r="A486">
        <v>484</v>
      </c>
      <c r="B486">
        <v>0.02</v>
      </c>
      <c r="C486" s="1"/>
    </row>
    <row r="487" spans="1:3" x14ac:dyDescent="0.3">
      <c r="A487">
        <v>485</v>
      </c>
      <c r="B487">
        <v>0.02</v>
      </c>
      <c r="C487" s="1"/>
    </row>
    <row r="488" spans="1:3" x14ac:dyDescent="0.3">
      <c r="A488">
        <v>486</v>
      </c>
      <c r="B488">
        <v>0.02</v>
      </c>
      <c r="C488" s="1"/>
    </row>
    <row r="489" spans="1:3" x14ac:dyDescent="0.3">
      <c r="A489">
        <v>487</v>
      </c>
      <c r="B489">
        <v>0.02</v>
      </c>
      <c r="C489" s="1"/>
    </row>
    <row r="490" spans="1:3" x14ac:dyDescent="0.3">
      <c r="A490">
        <v>488</v>
      </c>
      <c r="B490">
        <v>0.02</v>
      </c>
      <c r="C490" s="1"/>
    </row>
    <row r="491" spans="1:3" x14ac:dyDescent="0.3">
      <c r="A491">
        <v>489</v>
      </c>
      <c r="B491">
        <v>0.02</v>
      </c>
      <c r="C491" s="1"/>
    </row>
    <row r="492" spans="1:3" x14ac:dyDescent="0.3">
      <c r="A492">
        <v>490</v>
      </c>
      <c r="B492">
        <v>0.02</v>
      </c>
      <c r="C492" s="1"/>
    </row>
    <row r="493" spans="1:3" x14ac:dyDescent="0.3">
      <c r="A493">
        <v>491</v>
      </c>
      <c r="B493">
        <v>0.02</v>
      </c>
      <c r="C493" s="1"/>
    </row>
    <row r="494" spans="1:3" x14ac:dyDescent="0.3">
      <c r="A494">
        <v>492</v>
      </c>
      <c r="B494">
        <v>0.02</v>
      </c>
      <c r="C494" s="1"/>
    </row>
    <row r="495" spans="1:3" x14ac:dyDescent="0.3">
      <c r="A495">
        <v>493</v>
      </c>
      <c r="B495">
        <v>0.02</v>
      </c>
      <c r="C495" s="1"/>
    </row>
    <row r="496" spans="1:3" x14ac:dyDescent="0.3">
      <c r="A496">
        <v>494</v>
      </c>
      <c r="B496">
        <v>0.02</v>
      </c>
      <c r="C496" s="1"/>
    </row>
    <row r="497" spans="1:3" x14ac:dyDescent="0.3">
      <c r="A497">
        <v>495</v>
      </c>
      <c r="B497">
        <v>0.02</v>
      </c>
      <c r="C497" s="1"/>
    </row>
    <row r="498" spans="1:3" x14ac:dyDescent="0.3">
      <c r="A498">
        <v>496</v>
      </c>
      <c r="B498">
        <v>0.02</v>
      </c>
      <c r="C498" s="1"/>
    </row>
    <row r="499" spans="1:3" x14ac:dyDescent="0.3">
      <c r="A499">
        <v>497</v>
      </c>
      <c r="B499">
        <v>0.02</v>
      </c>
      <c r="C499" s="1"/>
    </row>
    <row r="500" spans="1:3" x14ac:dyDescent="0.3">
      <c r="A500">
        <v>498</v>
      </c>
      <c r="B500">
        <v>0.02</v>
      </c>
      <c r="C500" s="1"/>
    </row>
    <row r="501" spans="1:3" x14ac:dyDescent="0.3">
      <c r="A501">
        <v>499</v>
      </c>
      <c r="B501">
        <v>0.02</v>
      </c>
      <c r="C501" s="1"/>
    </row>
    <row r="502" spans="1:3" x14ac:dyDescent="0.3">
      <c r="A502">
        <v>500</v>
      </c>
      <c r="B502">
        <v>0.02</v>
      </c>
      <c r="C502" s="1"/>
    </row>
    <row r="503" spans="1:3" x14ac:dyDescent="0.3">
      <c r="A503">
        <v>501</v>
      </c>
      <c r="B503">
        <v>0.02</v>
      </c>
      <c r="C503" s="1"/>
    </row>
    <row r="504" spans="1:3" x14ac:dyDescent="0.3">
      <c r="A504">
        <v>502</v>
      </c>
      <c r="B504">
        <v>0.02</v>
      </c>
      <c r="C504" s="1"/>
    </row>
    <row r="505" spans="1:3" x14ac:dyDescent="0.3">
      <c r="A505">
        <v>503</v>
      </c>
      <c r="B505">
        <v>0.02</v>
      </c>
      <c r="C505" s="1"/>
    </row>
    <row r="506" spans="1:3" x14ac:dyDescent="0.3">
      <c r="A506">
        <v>504</v>
      </c>
      <c r="B506">
        <v>0.02</v>
      </c>
      <c r="C506" s="1"/>
    </row>
    <row r="507" spans="1:3" x14ac:dyDescent="0.3">
      <c r="A507">
        <v>505</v>
      </c>
      <c r="B507">
        <v>0.02</v>
      </c>
      <c r="C507" s="1"/>
    </row>
    <row r="508" spans="1:3" x14ac:dyDescent="0.3">
      <c r="A508">
        <v>506</v>
      </c>
      <c r="B508">
        <v>0.02</v>
      </c>
      <c r="C508" s="1"/>
    </row>
    <row r="509" spans="1:3" x14ac:dyDescent="0.3">
      <c r="A509">
        <v>507</v>
      </c>
      <c r="B509">
        <v>0.02</v>
      </c>
      <c r="C509" s="1"/>
    </row>
    <row r="510" spans="1:3" x14ac:dyDescent="0.3">
      <c r="A510">
        <v>508</v>
      </c>
      <c r="B510">
        <v>0.02</v>
      </c>
      <c r="C510" s="1"/>
    </row>
    <row r="511" spans="1:3" x14ac:dyDescent="0.3">
      <c r="A511">
        <v>509</v>
      </c>
      <c r="B511">
        <v>0.02</v>
      </c>
      <c r="C511" s="1"/>
    </row>
    <row r="512" spans="1:3" x14ac:dyDescent="0.3">
      <c r="A512">
        <v>510</v>
      </c>
      <c r="B512">
        <v>0.02</v>
      </c>
      <c r="C512" s="1"/>
    </row>
    <row r="513" spans="1:3" x14ac:dyDescent="0.3">
      <c r="A513">
        <v>511</v>
      </c>
      <c r="B513">
        <v>0.02</v>
      </c>
      <c r="C513" s="1"/>
    </row>
    <row r="514" spans="1:3" x14ac:dyDescent="0.3">
      <c r="A514">
        <v>512</v>
      </c>
      <c r="B514">
        <v>0.02</v>
      </c>
      <c r="C514" s="1"/>
    </row>
    <row r="515" spans="1:3" x14ac:dyDescent="0.3">
      <c r="A515">
        <v>513</v>
      </c>
      <c r="B515">
        <v>0.02</v>
      </c>
      <c r="C515" s="1"/>
    </row>
    <row r="516" spans="1:3" x14ac:dyDescent="0.3">
      <c r="A516">
        <v>514</v>
      </c>
      <c r="B516">
        <v>0.02</v>
      </c>
      <c r="C516" s="1"/>
    </row>
    <row r="517" spans="1:3" x14ac:dyDescent="0.3">
      <c r="A517">
        <v>515</v>
      </c>
      <c r="B517">
        <v>0.02</v>
      </c>
      <c r="C517" s="1"/>
    </row>
    <row r="518" spans="1:3" x14ac:dyDescent="0.3">
      <c r="A518">
        <v>516</v>
      </c>
      <c r="B518">
        <v>0.02</v>
      </c>
      <c r="C518" s="1"/>
    </row>
    <row r="519" spans="1:3" x14ac:dyDescent="0.3">
      <c r="A519">
        <v>517</v>
      </c>
      <c r="B519">
        <v>0.02</v>
      </c>
      <c r="C519" s="1"/>
    </row>
    <row r="520" spans="1:3" x14ac:dyDescent="0.3">
      <c r="A520">
        <v>518</v>
      </c>
      <c r="B520">
        <v>0.02</v>
      </c>
      <c r="C520" s="1"/>
    </row>
    <row r="521" spans="1:3" x14ac:dyDescent="0.3">
      <c r="A521">
        <v>519</v>
      </c>
      <c r="B521">
        <v>0.02</v>
      </c>
      <c r="C521" s="1"/>
    </row>
    <row r="522" spans="1:3" x14ac:dyDescent="0.3">
      <c r="A522">
        <v>520</v>
      </c>
      <c r="B522">
        <v>0.02</v>
      </c>
      <c r="C522" s="1"/>
    </row>
    <row r="523" spans="1:3" x14ac:dyDescent="0.3">
      <c r="A523">
        <v>521</v>
      </c>
      <c r="B523">
        <v>0.02</v>
      </c>
      <c r="C523" s="1"/>
    </row>
    <row r="524" spans="1:3" x14ac:dyDescent="0.3">
      <c r="A524">
        <v>522</v>
      </c>
      <c r="B524">
        <v>0.02</v>
      </c>
      <c r="C524" s="1"/>
    </row>
    <row r="525" spans="1:3" x14ac:dyDescent="0.3">
      <c r="A525">
        <v>523</v>
      </c>
      <c r="B525">
        <v>0.02</v>
      </c>
      <c r="C525" s="1"/>
    </row>
    <row r="526" spans="1:3" x14ac:dyDescent="0.3">
      <c r="A526">
        <v>524</v>
      </c>
      <c r="B526">
        <v>0.02</v>
      </c>
      <c r="C526" s="1"/>
    </row>
    <row r="527" spans="1:3" x14ac:dyDescent="0.3">
      <c r="A527">
        <v>525</v>
      </c>
      <c r="B527">
        <v>0.02</v>
      </c>
      <c r="C527" s="1"/>
    </row>
    <row r="528" spans="1:3" x14ac:dyDescent="0.3">
      <c r="A528">
        <v>526</v>
      </c>
      <c r="B528">
        <v>0.02</v>
      </c>
      <c r="C528" s="1"/>
    </row>
    <row r="529" spans="1:3" x14ac:dyDescent="0.3">
      <c r="A529">
        <v>527</v>
      </c>
      <c r="B529">
        <v>0.02</v>
      </c>
      <c r="C529" s="1"/>
    </row>
    <row r="530" spans="1:3" x14ac:dyDescent="0.3">
      <c r="A530">
        <v>528</v>
      </c>
      <c r="B530">
        <v>0.02</v>
      </c>
      <c r="C530" s="1"/>
    </row>
    <row r="531" spans="1:3" x14ac:dyDescent="0.3">
      <c r="A531">
        <v>529</v>
      </c>
      <c r="B531">
        <v>0.02</v>
      </c>
      <c r="C531" s="1"/>
    </row>
    <row r="532" spans="1:3" x14ac:dyDescent="0.3">
      <c r="A532">
        <v>530</v>
      </c>
      <c r="B532">
        <v>0.02</v>
      </c>
      <c r="C532" s="1"/>
    </row>
    <row r="533" spans="1:3" x14ac:dyDescent="0.3">
      <c r="A533">
        <v>531</v>
      </c>
      <c r="B533">
        <v>0.02</v>
      </c>
      <c r="C533" s="1"/>
    </row>
    <row r="534" spans="1:3" x14ac:dyDescent="0.3">
      <c r="A534">
        <v>532</v>
      </c>
      <c r="B534">
        <v>0.02</v>
      </c>
      <c r="C534" s="1"/>
    </row>
    <row r="535" spans="1:3" x14ac:dyDescent="0.3">
      <c r="A535">
        <v>533</v>
      </c>
      <c r="B535">
        <v>0.02</v>
      </c>
      <c r="C535" s="1"/>
    </row>
    <row r="536" spans="1:3" x14ac:dyDescent="0.3">
      <c r="A536">
        <v>534</v>
      </c>
      <c r="B536">
        <v>0.02</v>
      </c>
      <c r="C536" s="1"/>
    </row>
    <row r="537" spans="1:3" x14ac:dyDescent="0.3">
      <c r="A537">
        <v>535</v>
      </c>
      <c r="B537">
        <v>0.02</v>
      </c>
      <c r="C537" s="1"/>
    </row>
    <row r="538" spans="1:3" x14ac:dyDescent="0.3">
      <c r="A538">
        <v>536</v>
      </c>
      <c r="B538">
        <v>0.02</v>
      </c>
      <c r="C538" s="1"/>
    </row>
    <row r="539" spans="1:3" x14ac:dyDescent="0.3">
      <c r="A539">
        <v>537</v>
      </c>
      <c r="B539">
        <v>0.02</v>
      </c>
      <c r="C539" s="1"/>
    </row>
    <row r="540" spans="1:3" x14ac:dyDescent="0.3">
      <c r="A540">
        <v>538</v>
      </c>
      <c r="B540">
        <v>0.02</v>
      </c>
      <c r="C540" s="1"/>
    </row>
    <row r="541" spans="1:3" x14ac:dyDescent="0.3">
      <c r="A541">
        <v>539</v>
      </c>
      <c r="B541">
        <v>0.02</v>
      </c>
      <c r="C541" s="1"/>
    </row>
    <row r="542" spans="1:3" x14ac:dyDescent="0.3">
      <c r="A542">
        <v>540</v>
      </c>
      <c r="B542">
        <v>0.02</v>
      </c>
      <c r="C542" s="1"/>
    </row>
    <row r="543" spans="1:3" x14ac:dyDescent="0.3">
      <c r="A543">
        <v>541</v>
      </c>
      <c r="B543">
        <v>0.02</v>
      </c>
      <c r="C543" s="1"/>
    </row>
    <row r="544" spans="1:3" x14ac:dyDescent="0.3">
      <c r="A544">
        <v>542</v>
      </c>
      <c r="B544">
        <v>0.02</v>
      </c>
      <c r="C544" s="1"/>
    </row>
    <row r="545" spans="1:3" x14ac:dyDescent="0.3">
      <c r="A545">
        <v>543</v>
      </c>
      <c r="B545">
        <v>0.02</v>
      </c>
      <c r="C545" s="1"/>
    </row>
    <row r="546" spans="1:3" x14ac:dyDescent="0.3">
      <c r="A546">
        <v>544</v>
      </c>
      <c r="B546">
        <v>0.02</v>
      </c>
      <c r="C546" s="1"/>
    </row>
    <row r="547" spans="1:3" x14ac:dyDescent="0.3">
      <c r="A547">
        <v>545</v>
      </c>
      <c r="B547">
        <v>0.02</v>
      </c>
      <c r="C547" s="1"/>
    </row>
    <row r="548" spans="1:3" x14ac:dyDescent="0.3">
      <c r="A548">
        <v>546</v>
      </c>
      <c r="B548">
        <v>0.02</v>
      </c>
      <c r="C548" s="1"/>
    </row>
    <row r="549" spans="1:3" x14ac:dyDescent="0.3">
      <c r="A549">
        <v>547</v>
      </c>
      <c r="B549">
        <v>0.02</v>
      </c>
      <c r="C549" s="1"/>
    </row>
    <row r="550" spans="1:3" x14ac:dyDescent="0.3">
      <c r="A550">
        <v>548</v>
      </c>
      <c r="B550">
        <v>0.02</v>
      </c>
      <c r="C550" s="1"/>
    </row>
    <row r="551" spans="1:3" x14ac:dyDescent="0.3">
      <c r="A551">
        <v>549</v>
      </c>
      <c r="B551">
        <v>0.02</v>
      </c>
      <c r="C551" s="1"/>
    </row>
    <row r="552" spans="1:3" x14ac:dyDescent="0.3">
      <c r="A552">
        <v>550</v>
      </c>
      <c r="B552">
        <v>0.02</v>
      </c>
      <c r="C552" s="1"/>
    </row>
    <row r="553" spans="1:3" x14ac:dyDescent="0.3">
      <c r="A553">
        <v>551</v>
      </c>
      <c r="B553">
        <v>0.02</v>
      </c>
      <c r="C553" s="1"/>
    </row>
    <row r="554" spans="1:3" x14ac:dyDescent="0.3">
      <c r="A554">
        <v>552</v>
      </c>
      <c r="B554">
        <v>0.02</v>
      </c>
      <c r="C554" s="1"/>
    </row>
    <row r="555" spans="1:3" x14ac:dyDescent="0.3">
      <c r="A555">
        <v>553</v>
      </c>
      <c r="B555">
        <v>0.02</v>
      </c>
      <c r="C555" s="1"/>
    </row>
    <row r="556" spans="1:3" x14ac:dyDescent="0.3">
      <c r="A556">
        <v>554</v>
      </c>
      <c r="B556">
        <v>0.02</v>
      </c>
      <c r="C556" s="1"/>
    </row>
    <row r="557" spans="1:3" x14ac:dyDescent="0.3">
      <c r="A557">
        <v>555</v>
      </c>
      <c r="B557">
        <v>0.02</v>
      </c>
      <c r="C557" s="1"/>
    </row>
    <row r="558" spans="1:3" x14ac:dyDescent="0.3">
      <c r="A558">
        <v>556</v>
      </c>
      <c r="B558">
        <v>0.02</v>
      </c>
      <c r="C558" s="1"/>
    </row>
    <row r="559" spans="1:3" x14ac:dyDescent="0.3">
      <c r="A559">
        <v>557</v>
      </c>
      <c r="B559">
        <v>0.02</v>
      </c>
      <c r="C559" s="1"/>
    </row>
    <row r="560" spans="1:3" x14ac:dyDescent="0.3">
      <c r="A560">
        <v>558</v>
      </c>
      <c r="B560">
        <v>0.02</v>
      </c>
      <c r="C560" s="1"/>
    </row>
    <row r="561" spans="1:3" x14ac:dyDescent="0.3">
      <c r="A561">
        <v>559</v>
      </c>
      <c r="B561">
        <v>0.02</v>
      </c>
      <c r="C561" s="1"/>
    </row>
    <row r="562" spans="1:3" x14ac:dyDescent="0.3">
      <c r="A562">
        <v>560</v>
      </c>
      <c r="B562">
        <v>0.02</v>
      </c>
      <c r="C562" s="1"/>
    </row>
    <row r="563" spans="1:3" x14ac:dyDescent="0.3">
      <c r="A563">
        <v>561</v>
      </c>
      <c r="B563">
        <v>0.02</v>
      </c>
      <c r="C563" s="1"/>
    </row>
    <row r="564" spans="1:3" x14ac:dyDescent="0.3">
      <c r="A564">
        <v>562</v>
      </c>
      <c r="B564">
        <v>0.02</v>
      </c>
      <c r="C564" s="1"/>
    </row>
    <row r="565" spans="1:3" x14ac:dyDescent="0.3">
      <c r="A565">
        <v>563</v>
      </c>
      <c r="B565">
        <v>0.02</v>
      </c>
      <c r="C565" s="1"/>
    </row>
    <row r="566" spans="1:3" x14ac:dyDescent="0.3">
      <c r="A566">
        <v>564</v>
      </c>
      <c r="B566">
        <v>0.02</v>
      </c>
      <c r="C566" s="1"/>
    </row>
    <row r="567" spans="1:3" x14ac:dyDescent="0.3">
      <c r="A567">
        <v>565</v>
      </c>
      <c r="B567">
        <v>0.02</v>
      </c>
      <c r="C567" s="1"/>
    </row>
    <row r="568" spans="1:3" x14ac:dyDescent="0.3">
      <c r="A568">
        <v>566</v>
      </c>
      <c r="B568">
        <v>0.02</v>
      </c>
      <c r="C568" s="1"/>
    </row>
    <row r="569" spans="1:3" x14ac:dyDescent="0.3">
      <c r="A569">
        <v>567</v>
      </c>
      <c r="B569">
        <v>0.02</v>
      </c>
      <c r="C569" s="1"/>
    </row>
    <row r="570" spans="1:3" x14ac:dyDescent="0.3">
      <c r="A570">
        <v>568</v>
      </c>
      <c r="B570">
        <v>0.02</v>
      </c>
      <c r="C570" s="1"/>
    </row>
    <row r="571" spans="1:3" x14ac:dyDescent="0.3">
      <c r="A571">
        <v>569</v>
      </c>
      <c r="B571">
        <v>0.02</v>
      </c>
      <c r="C571" s="1"/>
    </row>
    <row r="572" spans="1:3" x14ac:dyDescent="0.3">
      <c r="A572">
        <v>570</v>
      </c>
      <c r="B572">
        <v>0.02</v>
      </c>
      <c r="C572" s="1"/>
    </row>
    <row r="573" spans="1:3" x14ac:dyDescent="0.3">
      <c r="A573">
        <v>571</v>
      </c>
      <c r="B573">
        <v>0.02</v>
      </c>
      <c r="C573" s="1"/>
    </row>
    <row r="574" spans="1:3" x14ac:dyDescent="0.3">
      <c r="A574">
        <v>572</v>
      </c>
      <c r="B574">
        <v>0.02</v>
      </c>
      <c r="C574" s="1"/>
    </row>
    <row r="575" spans="1:3" x14ac:dyDescent="0.3">
      <c r="A575">
        <v>573</v>
      </c>
      <c r="B575">
        <v>0.02</v>
      </c>
      <c r="C575" s="1"/>
    </row>
    <row r="576" spans="1:3" x14ac:dyDescent="0.3">
      <c r="A576">
        <v>574</v>
      </c>
      <c r="B576">
        <v>0.02</v>
      </c>
      <c r="C576" s="1"/>
    </row>
    <row r="577" spans="1:3" x14ac:dyDescent="0.3">
      <c r="A577">
        <v>575</v>
      </c>
      <c r="B577">
        <v>0.02</v>
      </c>
      <c r="C577" s="1"/>
    </row>
    <row r="578" spans="1:3" x14ac:dyDescent="0.3">
      <c r="A578">
        <v>576</v>
      </c>
      <c r="B578">
        <v>0.02</v>
      </c>
      <c r="C578" s="1"/>
    </row>
    <row r="579" spans="1:3" x14ac:dyDescent="0.3">
      <c r="A579">
        <v>577</v>
      </c>
      <c r="B579">
        <v>0.02</v>
      </c>
      <c r="C579" s="1"/>
    </row>
    <row r="580" spans="1:3" x14ac:dyDescent="0.3">
      <c r="A580">
        <v>578</v>
      </c>
      <c r="B580">
        <v>0.02</v>
      </c>
      <c r="C580" s="1"/>
    </row>
    <row r="581" spans="1:3" x14ac:dyDescent="0.3">
      <c r="A581">
        <v>579</v>
      </c>
      <c r="B581">
        <v>0.02</v>
      </c>
      <c r="C581" s="1"/>
    </row>
    <row r="582" spans="1:3" x14ac:dyDescent="0.3">
      <c r="A582">
        <v>580</v>
      </c>
      <c r="B582">
        <v>0.02</v>
      </c>
      <c r="C582" s="1"/>
    </row>
    <row r="583" spans="1:3" x14ac:dyDescent="0.3">
      <c r="A583">
        <v>581</v>
      </c>
      <c r="B583">
        <v>0.02</v>
      </c>
      <c r="C583" s="1"/>
    </row>
    <row r="584" spans="1:3" x14ac:dyDescent="0.3">
      <c r="A584">
        <v>582</v>
      </c>
      <c r="B584">
        <v>0.02</v>
      </c>
      <c r="C584" s="1"/>
    </row>
    <row r="585" spans="1:3" x14ac:dyDescent="0.3">
      <c r="A585">
        <v>583</v>
      </c>
      <c r="B585">
        <v>0.02</v>
      </c>
      <c r="C585" s="1"/>
    </row>
    <row r="586" spans="1:3" x14ac:dyDescent="0.3">
      <c r="A586">
        <v>584</v>
      </c>
      <c r="B586">
        <v>0.02</v>
      </c>
      <c r="C586" s="1"/>
    </row>
    <row r="587" spans="1:3" x14ac:dyDescent="0.3">
      <c r="A587">
        <v>585</v>
      </c>
      <c r="B587">
        <v>0.02</v>
      </c>
      <c r="C587" s="1"/>
    </row>
    <row r="588" spans="1:3" x14ac:dyDescent="0.3">
      <c r="A588">
        <v>586</v>
      </c>
      <c r="B588">
        <v>0.02</v>
      </c>
      <c r="C588" s="1"/>
    </row>
    <row r="589" spans="1:3" x14ac:dyDescent="0.3">
      <c r="A589">
        <v>587</v>
      </c>
      <c r="B589">
        <v>0.02</v>
      </c>
      <c r="C589" s="1"/>
    </row>
    <row r="590" spans="1:3" x14ac:dyDescent="0.3">
      <c r="A590">
        <v>588</v>
      </c>
      <c r="B590">
        <v>0.02</v>
      </c>
      <c r="C590" s="1"/>
    </row>
    <row r="591" spans="1:3" x14ac:dyDescent="0.3">
      <c r="A591">
        <v>589</v>
      </c>
      <c r="B591">
        <v>0.02</v>
      </c>
      <c r="C591" s="1"/>
    </row>
    <row r="592" spans="1:3" x14ac:dyDescent="0.3">
      <c r="A592">
        <v>590</v>
      </c>
      <c r="B592">
        <v>0.02</v>
      </c>
      <c r="C592" s="1"/>
    </row>
    <row r="593" spans="1:3" x14ac:dyDescent="0.3">
      <c r="A593">
        <v>591</v>
      </c>
      <c r="B593">
        <v>0.02</v>
      </c>
      <c r="C593" s="1"/>
    </row>
    <row r="594" spans="1:3" x14ac:dyDescent="0.3">
      <c r="A594">
        <v>592</v>
      </c>
      <c r="B594">
        <v>0.02</v>
      </c>
      <c r="C594" s="1"/>
    </row>
    <row r="595" spans="1:3" x14ac:dyDescent="0.3">
      <c r="A595">
        <v>593</v>
      </c>
      <c r="B595">
        <v>0.02</v>
      </c>
      <c r="C595" s="1"/>
    </row>
    <row r="596" spans="1:3" x14ac:dyDescent="0.3">
      <c r="A596">
        <v>594</v>
      </c>
      <c r="B596">
        <v>0.02</v>
      </c>
      <c r="C596" s="1"/>
    </row>
    <row r="597" spans="1:3" x14ac:dyDescent="0.3">
      <c r="A597">
        <v>595</v>
      </c>
      <c r="B597">
        <v>0.02</v>
      </c>
      <c r="C597" s="1"/>
    </row>
    <row r="598" spans="1:3" x14ac:dyDescent="0.3">
      <c r="A598">
        <v>596</v>
      </c>
      <c r="B598">
        <v>0.02</v>
      </c>
      <c r="C598" s="1"/>
    </row>
    <row r="599" spans="1:3" x14ac:dyDescent="0.3">
      <c r="A599">
        <v>597</v>
      </c>
      <c r="B599">
        <v>0.02</v>
      </c>
      <c r="C599" s="1"/>
    </row>
    <row r="600" spans="1:3" x14ac:dyDescent="0.3">
      <c r="A600">
        <v>598</v>
      </c>
      <c r="B600">
        <v>0.02</v>
      </c>
      <c r="C600" s="1"/>
    </row>
    <row r="601" spans="1:3" x14ac:dyDescent="0.3">
      <c r="A601">
        <v>599</v>
      </c>
      <c r="B601">
        <v>0.02</v>
      </c>
      <c r="C601" s="1"/>
    </row>
    <row r="602" spans="1:3" x14ac:dyDescent="0.3">
      <c r="A602">
        <v>600</v>
      </c>
      <c r="B602">
        <v>0.02</v>
      </c>
      <c r="C602" s="1"/>
    </row>
    <row r="603" spans="1:3" x14ac:dyDescent="0.3">
      <c r="A603">
        <v>601</v>
      </c>
      <c r="B603">
        <v>0.02</v>
      </c>
      <c r="C603" s="1"/>
    </row>
    <row r="604" spans="1:3" x14ac:dyDescent="0.3">
      <c r="A604">
        <v>602</v>
      </c>
      <c r="B604">
        <v>0.02</v>
      </c>
      <c r="C604" s="1"/>
    </row>
    <row r="605" spans="1:3" x14ac:dyDescent="0.3">
      <c r="A605">
        <v>603</v>
      </c>
      <c r="B605">
        <v>0.02</v>
      </c>
      <c r="C605" s="1"/>
    </row>
    <row r="606" spans="1:3" x14ac:dyDescent="0.3">
      <c r="A606">
        <v>604</v>
      </c>
      <c r="B606">
        <v>0.02</v>
      </c>
      <c r="C606" s="1"/>
    </row>
    <row r="607" spans="1:3" x14ac:dyDescent="0.3">
      <c r="A607">
        <v>605</v>
      </c>
      <c r="B607">
        <v>0.02</v>
      </c>
      <c r="C607" s="1"/>
    </row>
    <row r="608" spans="1:3" x14ac:dyDescent="0.3">
      <c r="A608">
        <v>606</v>
      </c>
      <c r="B608">
        <v>0.02</v>
      </c>
      <c r="C608" s="1"/>
    </row>
    <row r="609" spans="1:3" x14ac:dyDescent="0.3">
      <c r="A609">
        <v>607</v>
      </c>
      <c r="B609">
        <v>0.02</v>
      </c>
      <c r="C609" s="1"/>
    </row>
    <row r="610" spans="1:3" x14ac:dyDescent="0.3">
      <c r="A610">
        <v>608</v>
      </c>
      <c r="B610">
        <v>0.02</v>
      </c>
      <c r="C610" s="1"/>
    </row>
    <row r="611" spans="1:3" x14ac:dyDescent="0.3">
      <c r="A611">
        <v>609</v>
      </c>
      <c r="B611">
        <v>0.02</v>
      </c>
      <c r="C611" s="1"/>
    </row>
    <row r="612" spans="1:3" x14ac:dyDescent="0.3">
      <c r="A612">
        <v>610</v>
      </c>
      <c r="B612">
        <v>0.02</v>
      </c>
      <c r="C612" s="1"/>
    </row>
    <row r="613" spans="1:3" x14ac:dyDescent="0.3">
      <c r="A613">
        <v>611</v>
      </c>
      <c r="B613">
        <v>0.02</v>
      </c>
      <c r="C613" s="1"/>
    </row>
    <row r="614" spans="1:3" x14ac:dyDescent="0.3">
      <c r="A614">
        <v>612</v>
      </c>
      <c r="B614">
        <v>0.02</v>
      </c>
      <c r="C614" s="1"/>
    </row>
    <row r="615" spans="1:3" x14ac:dyDescent="0.3">
      <c r="A615">
        <v>613</v>
      </c>
      <c r="B615">
        <v>0.02</v>
      </c>
      <c r="C615" s="1"/>
    </row>
    <row r="616" spans="1:3" x14ac:dyDescent="0.3">
      <c r="A616">
        <v>614</v>
      </c>
      <c r="B616">
        <v>0.02</v>
      </c>
      <c r="C616" s="1"/>
    </row>
    <row r="617" spans="1:3" x14ac:dyDescent="0.3">
      <c r="A617">
        <v>615</v>
      </c>
      <c r="B617">
        <v>0.02</v>
      </c>
      <c r="C617" s="1"/>
    </row>
    <row r="618" spans="1:3" x14ac:dyDescent="0.3">
      <c r="A618">
        <v>616</v>
      </c>
      <c r="B618">
        <v>0.02</v>
      </c>
      <c r="C618" s="1"/>
    </row>
    <row r="619" spans="1:3" x14ac:dyDescent="0.3">
      <c r="A619">
        <v>617</v>
      </c>
      <c r="B619">
        <v>0.02</v>
      </c>
      <c r="C619" s="1"/>
    </row>
    <row r="620" spans="1:3" x14ac:dyDescent="0.3">
      <c r="A620">
        <v>618</v>
      </c>
      <c r="B620">
        <v>0.02</v>
      </c>
      <c r="C620" s="1"/>
    </row>
    <row r="621" spans="1:3" x14ac:dyDescent="0.3">
      <c r="A621">
        <v>619</v>
      </c>
      <c r="B621">
        <v>0.02</v>
      </c>
      <c r="C621" s="1"/>
    </row>
    <row r="622" spans="1:3" x14ac:dyDescent="0.3">
      <c r="A622">
        <v>620</v>
      </c>
      <c r="B622">
        <v>0.02</v>
      </c>
      <c r="C622" s="1"/>
    </row>
    <row r="623" spans="1:3" x14ac:dyDescent="0.3">
      <c r="A623">
        <v>621</v>
      </c>
      <c r="B623">
        <v>0.02</v>
      </c>
      <c r="C623" s="1"/>
    </row>
    <row r="624" spans="1:3" x14ac:dyDescent="0.3">
      <c r="A624">
        <v>622</v>
      </c>
      <c r="B624">
        <v>0.02</v>
      </c>
      <c r="C624" s="1"/>
    </row>
    <row r="625" spans="1:3" x14ac:dyDescent="0.3">
      <c r="A625">
        <v>623</v>
      </c>
      <c r="B625">
        <v>0.02</v>
      </c>
      <c r="C625" s="1"/>
    </row>
    <row r="626" spans="1:3" x14ac:dyDescent="0.3">
      <c r="A626">
        <v>624</v>
      </c>
      <c r="B626">
        <v>0.02</v>
      </c>
      <c r="C626" s="1"/>
    </row>
    <row r="627" spans="1:3" x14ac:dyDescent="0.3">
      <c r="A627">
        <v>625</v>
      </c>
      <c r="B627">
        <v>0.02</v>
      </c>
      <c r="C627" s="1"/>
    </row>
    <row r="628" spans="1:3" x14ac:dyDescent="0.3">
      <c r="A628">
        <v>626</v>
      </c>
      <c r="B628">
        <v>0.02</v>
      </c>
      <c r="C628" s="1"/>
    </row>
    <row r="629" spans="1:3" x14ac:dyDescent="0.3">
      <c r="A629">
        <v>627</v>
      </c>
      <c r="B629">
        <v>0.02</v>
      </c>
      <c r="C629" s="1"/>
    </row>
    <row r="630" spans="1:3" x14ac:dyDescent="0.3">
      <c r="A630">
        <v>628</v>
      </c>
      <c r="B630">
        <v>0.02</v>
      </c>
      <c r="C630" s="1"/>
    </row>
    <row r="631" spans="1:3" x14ac:dyDescent="0.3">
      <c r="A631">
        <v>629</v>
      </c>
      <c r="B631">
        <v>0.02</v>
      </c>
      <c r="C631" s="1"/>
    </row>
    <row r="632" spans="1:3" x14ac:dyDescent="0.3">
      <c r="A632">
        <v>630</v>
      </c>
      <c r="B632">
        <v>0.02</v>
      </c>
      <c r="C632" s="1"/>
    </row>
    <row r="633" spans="1:3" x14ac:dyDescent="0.3">
      <c r="A633">
        <v>631</v>
      </c>
      <c r="B633">
        <v>0.02</v>
      </c>
      <c r="C633" s="1"/>
    </row>
    <row r="634" spans="1:3" x14ac:dyDescent="0.3">
      <c r="A634">
        <v>632</v>
      </c>
      <c r="B634">
        <v>0.02</v>
      </c>
      <c r="C634" s="1"/>
    </row>
    <row r="635" spans="1:3" x14ac:dyDescent="0.3">
      <c r="A635">
        <v>633</v>
      </c>
      <c r="B635">
        <v>0.02</v>
      </c>
      <c r="C635" s="1"/>
    </row>
    <row r="636" spans="1:3" x14ac:dyDescent="0.3">
      <c r="A636">
        <v>634</v>
      </c>
      <c r="B636">
        <v>0.02</v>
      </c>
      <c r="C636" s="1"/>
    </row>
    <row r="637" spans="1:3" x14ac:dyDescent="0.3">
      <c r="A637">
        <v>635</v>
      </c>
      <c r="B637">
        <v>0.02</v>
      </c>
      <c r="C637" s="1"/>
    </row>
    <row r="638" spans="1:3" x14ac:dyDescent="0.3">
      <c r="A638">
        <v>636</v>
      </c>
      <c r="B638">
        <v>0.02</v>
      </c>
      <c r="C638" s="1"/>
    </row>
    <row r="639" spans="1:3" x14ac:dyDescent="0.3">
      <c r="A639">
        <v>637</v>
      </c>
      <c r="B639">
        <v>0.02</v>
      </c>
      <c r="C639" s="1"/>
    </row>
    <row r="640" spans="1:3" x14ac:dyDescent="0.3">
      <c r="A640">
        <v>638</v>
      </c>
      <c r="B640">
        <v>0.02</v>
      </c>
      <c r="C640" s="1"/>
    </row>
    <row r="641" spans="1:3" x14ac:dyDescent="0.3">
      <c r="A641">
        <v>639</v>
      </c>
      <c r="B641">
        <v>0.02</v>
      </c>
      <c r="C641" s="1"/>
    </row>
    <row r="642" spans="1:3" x14ac:dyDescent="0.3">
      <c r="A642">
        <v>640</v>
      </c>
      <c r="B642">
        <v>0.02</v>
      </c>
      <c r="C642" s="1"/>
    </row>
    <row r="643" spans="1:3" x14ac:dyDescent="0.3">
      <c r="A643">
        <v>641</v>
      </c>
      <c r="B643">
        <v>0.02</v>
      </c>
      <c r="C643" s="1"/>
    </row>
    <row r="644" spans="1:3" x14ac:dyDescent="0.3">
      <c r="A644">
        <v>642</v>
      </c>
      <c r="B644">
        <v>0.02</v>
      </c>
      <c r="C644" s="1"/>
    </row>
    <row r="645" spans="1:3" x14ac:dyDescent="0.3">
      <c r="A645">
        <v>643</v>
      </c>
      <c r="B645">
        <v>0.02</v>
      </c>
      <c r="C645" s="1"/>
    </row>
    <row r="646" spans="1:3" x14ac:dyDescent="0.3">
      <c r="A646">
        <v>644</v>
      </c>
      <c r="B646">
        <v>0.02</v>
      </c>
      <c r="C646" s="1"/>
    </row>
    <row r="647" spans="1:3" x14ac:dyDescent="0.3">
      <c r="A647">
        <v>645</v>
      </c>
      <c r="B647">
        <v>0.02</v>
      </c>
      <c r="C647" s="1"/>
    </row>
    <row r="648" spans="1:3" x14ac:dyDescent="0.3">
      <c r="A648">
        <v>646</v>
      </c>
      <c r="B648">
        <v>0.02</v>
      </c>
      <c r="C648" s="1"/>
    </row>
    <row r="649" spans="1:3" x14ac:dyDescent="0.3">
      <c r="A649">
        <v>647</v>
      </c>
      <c r="B649">
        <v>0.02</v>
      </c>
      <c r="C649" s="1"/>
    </row>
    <row r="650" spans="1:3" x14ac:dyDescent="0.3">
      <c r="A650">
        <v>648</v>
      </c>
      <c r="B650">
        <v>0.02</v>
      </c>
      <c r="C650" s="1"/>
    </row>
    <row r="651" spans="1:3" x14ac:dyDescent="0.3">
      <c r="A651">
        <v>649</v>
      </c>
      <c r="B651">
        <v>0.02</v>
      </c>
      <c r="C651" s="1"/>
    </row>
    <row r="652" spans="1:3" x14ac:dyDescent="0.3">
      <c r="A652">
        <v>650</v>
      </c>
      <c r="B652">
        <v>0.02</v>
      </c>
      <c r="C652" s="1"/>
    </row>
    <row r="653" spans="1:3" x14ac:dyDescent="0.3">
      <c r="A653">
        <v>651</v>
      </c>
      <c r="B653">
        <v>0.02</v>
      </c>
      <c r="C653" s="1"/>
    </row>
    <row r="654" spans="1:3" x14ac:dyDescent="0.3">
      <c r="A654">
        <v>652</v>
      </c>
      <c r="B654">
        <v>0.02</v>
      </c>
      <c r="C654" s="1"/>
    </row>
    <row r="655" spans="1:3" x14ac:dyDescent="0.3">
      <c r="A655">
        <v>653</v>
      </c>
      <c r="B655">
        <v>0.02</v>
      </c>
      <c r="C655" s="1"/>
    </row>
    <row r="656" spans="1:3" x14ac:dyDescent="0.3">
      <c r="A656">
        <v>654</v>
      </c>
      <c r="B656">
        <v>0.02</v>
      </c>
      <c r="C656" s="1"/>
    </row>
    <row r="657" spans="1:3" x14ac:dyDescent="0.3">
      <c r="A657">
        <v>655</v>
      </c>
      <c r="B657">
        <v>0.02</v>
      </c>
      <c r="C657" s="1"/>
    </row>
    <row r="658" spans="1:3" x14ac:dyDescent="0.3">
      <c r="A658">
        <v>656</v>
      </c>
      <c r="B658">
        <v>0.02</v>
      </c>
      <c r="C658" s="1"/>
    </row>
    <row r="659" spans="1:3" x14ac:dyDescent="0.3">
      <c r="A659">
        <v>657</v>
      </c>
      <c r="B659">
        <v>0.02</v>
      </c>
      <c r="C659" s="1"/>
    </row>
    <row r="660" spans="1:3" x14ac:dyDescent="0.3">
      <c r="A660">
        <v>658</v>
      </c>
      <c r="B660">
        <v>0.03</v>
      </c>
      <c r="C660" s="1"/>
    </row>
    <row r="661" spans="1:3" x14ac:dyDescent="0.3">
      <c r="A661">
        <v>659</v>
      </c>
      <c r="B661">
        <v>0.03</v>
      </c>
      <c r="C661" s="1"/>
    </row>
    <row r="662" spans="1:3" x14ac:dyDescent="0.3">
      <c r="A662">
        <v>660</v>
      </c>
      <c r="B662">
        <v>0.03</v>
      </c>
      <c r="C662" s="1"/>
    </row>
    <row r="663" spans="1:3" x14ac:dyDescent="0.3">
      <c r="A663">
        <v>661</v>
      </c>
      <c r="B663">
        <v>0.03</v>
      </c>
      <c r="C663" s="1"/>
    </row>
    <row r="664" spans="1:3" x14ac:dyDescent="0.3">
      <c r="A664">
        <v>662</v>
      </c>
      <c r="B664">
        <v>0.03</v>
      </c>
      <c r="C664" s="1"/>
    </row>
    <row r="665" spans="1:3" x14ac:dyDescent="0.3">
      <c r="A665">
        <v>663</v>
      </c>
      <c r="B665">
        <v>0.03</v>
      </c>
      <c r="C665" s="1"/>
    </row>
    <row r="666" spans="1:3" x14ac:dyDescent="0.3">
      <c r="A666">
        <v>664</v>
      </c>
      <c r="B666">
        <v>0.03</v>
      </c>
      <c r="C666" s="1"/>
    </row>
    <row r="667" spans="1:3" x14ac:dyDescent="0.3">
      <c r="A667">
        <v>665</v>
      </c>
      <c r="B667">
        <v>0.03</v>
      </c>
      <c r="C667" s="1"/>
    </row>
    <row r="668" spans="1:3" x14ac:dyDescent="0.3">
      <c r="A668">
        <v>666</v>
      </c>
      <c r="B668">
        <v>0.03</v>
      </c>
      <c r="C668" s="1"/>
    </row>
    <row r="669" spans="1:3" x14ac:dyDescent="0.3">
      <c r="A669">
        <v>667</v>
      </c>
      <c r="B669">
        <v>0.03</v>
      </c>
      <c r="C669" s="1"/>
    </row>
    <row r="670" spans="1:3" x14ac:dyDescent="0.3">
      <c r="A670">
        <v>668</v>
      </c>
      <c r="B670">
        <v>0.03</v>
      </c>
      <c r="C670" s="1"/>
    </row>
    <row r="671" spans="1:3" x14ac:dyDescent="0.3">
      <c r="A671">
        <v>669</v>
      </c>
      <c r="B671">
        <v>0.03</v>
      </c>
      <c r="C671" s="1"/>
    </row>
    <row r="672" spans="1:3" x14ac:dyDescent="0.3">
      <c r="A672">
        <v>670</v>
      </c>
      <c r="B672">
        <v>0.03</v>
      </c>
      <c r="C672" s="1"/>
    </row>
    <row r="673" spans="1:3" x14ac:dyDescent="0.3">
      <c r="A673">
        <v>671</v>
      </c>
      <c r="B673">
        <v>0.03</v>
      </c>
      <c r="C673" s="1"/>
    </row>
    <row r="674" spans="1:3" x14ac:dyDescent="0.3">
      <c r="A674">
        <v>672</v>
      </c>
      <c r="B674">
        <v>0.03</v>
      </c>
      <c r="C674" s="1"/>
    </row>
    <row r="675" spans="1:3" x14ac:dyDescent="0.3">
      <c r="A675">
        <v>673</v>
      </c>
      <c r="B675">
        <v>0.03</v>
      </c>
      <c r="C675" s="1"/>
    </row>
    <row r="676" spans="1:3" x14ac:dyDescent="0.3">
      <c r="A676">
        <v>674</v>
      </c>
      <c r="B676">
        <v>0.03</v>
      </c>
      <c r="C676" s="1"/>
    </row>
    <row r="677" spans="1:3" x14ac:dyDescent="0.3">
      <c r="A677">
        <v>675</v>
      </c>
      <c r="B677">
        <v>0.03</v>
      </c>
      <c r="C677" s="1"/>
    </row>
    <row r="678" spans="1:3" x14ac:dyDescent="0.3">
      <c r="A678">
        <v>676</v>
      </c>
      <c r="B678">
        <v>0.03</v>
      </c>
      <c r="C678" s="1"/>
    </row>
    <row r="679" spans="1:3" x14ac:dyDescent="0.3">
      <c r="A679">
        <v>677</v>
      </c>
      <c r="B679">
        <v>0.03</v>
      </c>
      <c r="C679" s="1"/>
    </row>
    <row r="680" spans="1:3" x14ac:dyDescent="0.3">
      <c r="A680">
        <v>678</v>
      </c>
      <c r="B680">
        <v>0.03</v>
      </c>
      <c r="C680" s="1"/>
    </row>
    <row r="681" spans="1:3" x14ac:dyDescent="0.3">
      <c r="A681">
        <v>679</v>
      </c>
      <c r="B681">
        <v>0.03</v>
      </c>
      <c r="C681" s="1"/>
    </row>
    <row r="682" spans="1:3" x14ac:dyDescent="0.3">
      <c r="A682">
        <v>680</v>
      </c>
      <c r="B682">
        <v>0.03</v>
      </c>
      <c r="C682" s="1"/>
    </row>
    <row r="683" spans="1:3" x14ac:dyDescent="0.3">
      <c r="A683">
        <v>681</v>
      </c>
      <c r="B683">
        <v>0.03</v>
      </c>
      <c r="C683" s="1"/>
    </row>
    <row r="684" spans="1:3" x14ac:dyDescent="0.3">
      <c r="A684">
        <v>682</v>
      </c>
      <c r="B684">
        <v>0.03</v>
      </c>
      <c r="C684" s="1"/>
    </row>
    <row r="685" spans="1:3" x14ac:dyDescent="0.3">
      <c r="A685">
        <v>683</v>
      </c>
      <c r="B685">
        <v>0.03</v>
      </c>
      <c r="C685" s="1"/>
    </row>
    <row r="686" spans="1:3" x14ac:dyDescent="0.3">
      <c r="A686">
        <v>684</v>
      </c>
      <c r="B686">
        <v>0.03</v>
      </c>
      <c r="C686" s="1"/>
    </row>
    <row r="687" spans="1:3" x14ac:dyDescent="0.3">
      <c r="A687">
        <v>685</v>
      </c>
      <c r="B687">
        <v>0.04</v>
      </c>
      <c r="C687" s="1"/>
    </row>
    <row r="688" spans="1:3" x14ac:dyDescent="0.3">
      <c r="A688">
        <v>686</v>
      </c>
      <c r="B688">
        <v>0.04</v>
      </c>
      <c r="C688" s="1"/>
    </row>
    <row r="689" spans="1:3" x14ac:dyDescent="0.3">
      <c r="A689">
        <v>687</v>
      </c>
      <c r="B689">
        <v>0.04</v>
      </c>
      <c r="C689" s="1"/>
    </row>
    <row r="690" spans="1:3" x14ac:dyDescent="0.3">
      <c r="A690">
        <v>688</v>
      </c>
      <c r="B690">
        <v>0.04</v>
      </c>
      <c r="C690" s="1"/>
    </row>
    <row r="691" spans="1:3" x14ac:dyDescent="0.3">
      <c r="A691">
        <v>689</v>
      </c>
      <c r="B691">
        <v>0.04</v>
      </c>
      <c r="C691" s="1"/>
    </row>
    <row r="692" spans="1:3" x14ac:dyDescent="0.3">
      <c r="A692">
        <v>690</v>
      </c>
      <c r="B692">
        <v>0.04</v>
      </c>
      <c r="C692" s="1"/>
    </row>
    <row r="693" spans="1:3" x14ac:dyDescent="0.3">
      <c r="A693">
        <v>691</v>
      </c>
      <c r="B693">
        <v>0.04</v>
      </c>
      <c r="C693" s="1"/>
    </row>
    <row r="694" spans="1:3" x14ac:dyDescent="0.3">
      <c r="A694">
        <v>692</v>
      </c>
      <c r="B694">
        <v>0.04</v>
      </c>
      <c r="C694" s="1"/>
    </row>
    <row r="695" spans="1:3" x14ac:dyDescent="0.3">
      <c r="A695">
        <v>693</v>
      </c>
      <c r="B695">
        <v>0.04</v>
      </c>
      <c r="C695" s="1"/>
    </row>
    <row r="696" spans="1:3" x14ac:dyDescent="0.3">
      <c r="A696">
        <v>694</v>
      </c>
      <c r="B696">
        <v>0.04</v>
      </c>
      <c r="C696" s="1"/>
    </row>
    <row r="697" spans="1:3" x14ac:dyDescent="0.3">
      <c r="A697">
        <v>695</v>
      </c>
      <c r="B697">
        <v>0.04</v>
      </c>
      <c r="C697" s="1"/>
    </row>
    <row r="698" spans="1:3" x14ac:dyDescent="0.3">
      <c r="A698">
        <v>696</v>
      </c>
      <c r="B698">
        <v>0.04</v>
      </c>
      <c r="C698" s="1"/>
    </row>
    <row r="699" spans="1:3" x14ac:dyDescent="0.3">
      <c r="A699">
        <v>697</v>
      </c>
      <c r="B699">
        <v>0.04</v>
      </c>
      <c r="C699" s="1"/>
    </row>
    <row r="700" spans="1:3" x14ac:dyDescent="0.3">
      <c r="A700">
        <v>698</v>
      </c>
      <c r="B700">
        <v>0.04</v>
      </c>
      <c r="C700" s="1"/>
    </row>
    <row r="701" spans="1:3" x14ac:dyDescent="0.3">
      <c r="A701">
        <v>699</v>
      </c>
      <c r="B701">
        <v>0.04</v>
      </c>
      <c r="C701" s="1"/>
    </row>
    <row r="702" spans="1:3" x14ac:dyDescent="0.3">
      <c r="A702">
        <v>700</v>
      </c>
      <c r="B702">
        <v>0.04</v>
      </c>
      <c r="C702" s="1"/>
    </row>
    <row r="703" spans="1:3" x14ac:dyDescent="0.3">
      <c r="A703">
        <v>701</v>
      </c>
      <c r="B703">
        <v>0.04</v>
      </c>
      <c r="C703" s="1"/>
    </row>
    <row r="704" spans="1:3" x14ac:dyDescent="0.3">
      <c r="A704">
        <v>702</v>
      </c>
      <c r="B704">
        <v>0.04</v>
      </c>
      <c r="C704" s="1"/>
    </row>
    <row r="705" spans="1:3" x14ac:dyDescent="0.3">
      <c r="A705">
        <v>703</v>
      </c>
      <c r="B705">
        <v>0.04</v>
      </c>
      <c r="C705" s="1"/>
    </row>
    <row r="706" spans="1:3" x14ac:dyDescent="0.3">
      <c r="A706">
        <v>704</v>
      </c>
      <c r="B706">
        <v>0.04</v>
      </c>
      <c r="C706" s="1"/>
    </row>
    <row r="707" spans="1:3" x14ac:dyDescent="0.3">
      <c r="A707">
        <v>705</v>
      </c>
      <c r="B707">
        <v>0.04</v>
      </c>
      <c r="C707" s="1"/>
    </row>
    <row r="708" spans="1:3" x14ac:dyDescent="0.3">
      <c r="A708">
        <v>706</v>
      </c>
      <c r="B708">
        <v>0.04</v>
      </c>
      <c r="C708" s="1"/>
    </row>
    <row r="709" spans="1:3" x14ac:dyDescent="0.3">
      <c r="A709">
        <v>707</v>
      </c>
      <c r="B709">
        <v>0.04</v>
      </c>
      <c r="C709" s="1"/>
    </row>
    <row r="710" spans="1:3" x14ac:dyDescent="0.3">
      <c r="A710">
        <v>708</v>
      </c>
      <c r="B710">
        <v>0.04</v>
      </c>
      <c r="C710" s="1"/>
    </row>
    <row r="711" spans="1:3" x14ac:dyDescent="0.3">
      <c r="A711">
        <v>709</v>
      </c>
      <c r="B711">
        <v>0.04</v>
      </c>
      <c r="C711" s="1"/>
    </row>
    <row r="712" spans="1:3" x14ac:dyDescent="0.3">
      <c r="A712">
        <v>710</v>
      </c>
      <c r="B712">
        <v>0.04</v>
      </c>
      <c r="C712" s="1"/>
    </row>
    <row r="713" spans="1:3" x14ac:dyDescent="0.3">
      <c r="A713">
        <v>711</v>
      </c>
      <c r="B713">
        <v>0.04</v>
      </c>
      <c r="C713" s="1"/>
    </row>
    <row r="714" spans="1:3" x14ac:dyDescent="0.3">
      <c r="A714">
        <v>712</v>
      </c>
      <c r="B714">
        <v>0.04</v>
      </c>
      <c r="C714" s="1"/>
    </row>
    <row r="715" spans="1:3" x14ac:dyDescent="0.3">
      <c r="A715">
        <v>713</v>
      </c>
      <c r="B715">
        <v>0.04</v>
      </c>
      <c r="C715" s="1"/>
    </row>
    <row r="716" spans="1:3" x14ac:dyDescent="0.3">
      <c r="A716">
        <v>714</v>
      </c>
      <c r="B716">
        <v>0.04</v>
      </c>
      <c r="C716" s="1"/>
    </row>
    <row r="717" spans="1:3" x14ac:dyDescent="0.3">
      <c r="A717">
        <v>715</v>
      </c>
      <c r="B717">
        <v>0.04</v>
      </c>
      <c r="C717" s="1"/>
    </row>
    <row r="718" spans="1:3" x14ac:dyDescent="0.3">
      <c r="A718">
        <v>716</v>
      </c>
      <c r="B718">
        <v>0.04</v>
      </c>
      <c r="C718" s="1"/>
    </row>
    <row r="719" spans="1:3" x14ac:dyDescent="0.3">
      <c r="A719">
        <v>717</v>
      </c>
      <c r="B719">
        <v>0.04</v>
      </c>
      <c r="C719" s="1"/>
    </row>
    <row r="720" spans="1:3" x14ac:dyDescent="0.3">
      <c r="A720">
        <v>718</v>
      </c>
      <c r="B720">
        <v>0.04</v>
      </c>
      <c r="C720" s="1"/>
    </row>
    <row r="721" spans="1:3" x14ac:dyDescent="0.3">
      <c r="A721">
        <v>719</v>
      </c>
      <c r="B721">
        <v>0.04</v>
      </c>
      <c r="C721" s="1"/>
    </row>
    <row r="722" spans="1:3" x14ac:dyDescent="0.3">
      <c r="A722">
        <v>720</v>
      </c>
      <c r="B722">
        <v>0.04</v>
      </c>
      <c r="C722" s="1"/>
    </row>
    <row r="723" spans="1:3" x14ac:dyDescent="0.3">
      <c r="A723">
        <v>721</v>
      </c>
      <c r="B723">
        <v>0.04</v>
      </c>
      <c r="C723" s="1"/>
    </row>
    <row r="724" spans="1:3" x14ac:dyDescent="0.3">
      <c r="A724">
        <v>722</v>
      </c>
      <c r="B724">
        <v>0.04</v>
      </c>
      <c r="C724" s="1"/>
    </row>
    <row r="725" spans="1:3" x14ac:dyDescent="0.3">
      <c r="A725">
        <v>723</v>
      </c>
      <c r="B725">
        <v>0.04</v>
      </c>
      <c r="C725" s="1"/>
    </row>
    <row r="726" spans="1:3" x14ac:dyDescent="0.3">
      <c r="A726">
        <v>724</v>
      </c>
      <c r="B726">
        <v>0.04</v>
      </c>
      <c r="C726" s="1"/>
    </row>
    <row r="727" spans="1:3" x14ac:dyDescent="0.3">
      <c r="A727">
        <v>725</v>
      </c>
      <c r="B727">
        <v>0.04</v>
      </c>
      <c r="C727" s="1"/>
    </row>
    <row r="728" spans="1:3" x14ac:dyDescent="0.3">
      <c r="A728">
        <v>726</v>
      </c>
      <c r="B728">
        <v>0.04</v>
      </c>
      <c r="C728" s="1"/>
    </row>
    <row r="729" spans="1:3" x14ac:dyDescent="0.3">
      <c r="A729">
        <v>727</v>
      </c>
      <c r="B729">
        <v>0.04</v>
      </c>
      <c r="C729" s="1"/>
    </row>
    <row r="730" spans="1:3" x14ac:dyDescent="0.3">
      <c r="A730">
        <v>728</v>
      </c>
      <c r="B730">
        <v>0.04</v>
      </c>
      <c r="C730" s="1"/>
    </row>
    <row r="731" spans="1:3" x14ac:dyDescent="0.3">
      <c r="A731">
        <v>729</v>
      </c>
      <c r="B731">
        <v>0.04</v>
      </c>
      <c r="C731" s="1"/>
    </row>
    <row r="732" spans="1:3" x14ac:dyDescent="0.3">
      <c r="A732">
        <v>730</v>
      </c>
      <c r="B732">
        <v>0.04</v>
      </c>
      <c r="C732" s="1"/>
    </row>
    <row r="733" spans="1:3" x14ac:dyDescent="0.3">
      <c r="A733">
        <v>731</v>
      </c>
      <c r="B733">
        <v>0.04</v>
      </c>
      <c r="C733" s="1"/>
    </row>
    <row r="734" spans="1:3" x14ac:dyDescent="0.3">
      <c r="A734">
        <v>732</v>
      </c>
      <c r="B734">
        <v>0.03</v>
      </c>
      <c r="C734" s="1"/>
    </row>
    <row r="735" spans="1:3" x14ac:dyDescent="0.3">
      <c r="A735">
        <v>733</v>
      </c>
      <c r="B735">
        <v>0.03</v>
      </c>
      <c r="C735" s="1"/>
    </row>
    <row r="736" spans="1:3" x14ac:dyDescent="0.3">
      <c r="A736">
        <v>734</v>
      </c>
      <c r="B736">
        <v>0.03</v>
      </c>
      <c r="C736" s="1"/>
    </row>
    <row r="737" spans="1:3" x14ac:dyDescent="0.3">
      <c r="A737">
        <v>735</v>
      </c>
      <c r="B737">
        <v>0.03</v>
      </c>
      <c r="C737" s="1"/>
    </row>
    <row r="738" spans="1:3" x14ac:dyDescent="0.3">
      <c r="A738">
        <v>736</v>
      </c>
      <c r="B738">
        <v>0.03</v>
      </c>
      <c r="C738" s="1"/>
    </row>
    <row r="739" spans="1:3" x14ac:dyDescent="0.3">
      <c r="A739">
        <v>737</v>
      </c>
      <c r="B739">
        <v>0.03</v>
      </c>
      <c r="C739" s="1"/>
    </row>
    <row r="740" spans="1:3" x14ac:dyDescent="0.3">
      <c r="A740">
        <v>738</v>
      </c>
      <c r="B740">
        <v>0.03</v>
      </c>
      <c r="C740" s="1"/>
    </row>
    <row r="741" spans="1:3" x14ac:dyDescent="0.3">
      <c r="A741">
        <v>739</v>
      </c>
      <c r="B741">
        <v>0.03</v>
      </c>
      <c r="C741" s="1"/>
    </row>
    <row r="742" spans="1:3" x14ac:dyDescent="0.3">
      <c r="A742">
        <v>740</v>
      </c>
      <c r="B742">
        <v>0.03</v>
      </c>
      <c r="C742" s="1"/>
    </row>
    <row r="743" spans="1:3" x14ac:dyDescent="0.3">
      <c r="A743">
        <v>741</v>
      </c>
      <c r="B743">
        <v>0.03</v>
      </c>
      <c r="C743" s="1"/>
    </row>
    <row r="744" spans="1:3" x14ac:dyDescent="0.3">
      <c r="A744">
        <v>742</v>
      </c>
      <c r="B744">
        <v>0.03</v>
      </c>
      <c r="C744" s="1"/>
    </row>
    <row r="745" spans="1:3" x14ac:dyDescent="0.3">
      <c r="A745">
        <v>743</v>
      </c>
      <c r="B745">
        <v>0.03</v>
      </c>
      <c r="C745" s="1"/>
    </row>
    <row r="746" spans="1:3" x14ac:dyDescent="0.3">
      <c r="A746">
        <v>744</v>
      </c>
      <c r="B746">
        <v>0.03</v>
      </c>
      <c r="C746" s="1"/>
    </row>
    <row r="747" spans="1:3" x14ac:dyDescent="0.3">
      <c r="A747">
        <v>745</v>
      </c>
      <c r="B747">
        <v>0.03</v>
      </c>
      <c r="C747" s="1"/>
    </row>
    <row r="748" spans="1:3" x14ac:dyDescent="0.3">
      <c r="A748">
        <v>746</v>
      </c>
      <c r="B748">
        <v>0.03</v>
      </c>
      <c r="C748" s="1"/>
    </row>
    <row r="749" spans="1:3" x14ac:dyDescent="0.3">
      <c r="A749">
        <v>747</v>
      </c>
      <c r="B749">
        <v>0.03</v>
      </c>
      <c r="C749" s="1"/>
    </row>
    <row r="750" spans="1:3" x14ac:dyDescent="0.3">
      <c r="A750">
        <v>748</v>
      </c>
      <c r="B750">
        <v>0.03</v>
      </c>
      <c r="C750" s="1"/>
    </row>
    <row r="751" spans="1:3" x14ac:dyDescent="0.3">
      <c r="A751">
        <v>749</v>
      </c>
      <c r="B751">
        <v>0.03</v>
      </c>
      <c r="C751" s="1"/>
    </row>
    <row r="752" spans="1:3" x14ac:dyDescent="0.3">
      <c r="A752">
        <v>750</v>
      </c>
      <c r="B752">
        <v>0.03</v>
      </c>
      <c r="C752" s="1"/>
    </row>
    <row r="753" spans="1:3" x14ac:dyDescent="0.3">
      <c r="A753">
        <v>751</v>
      </c>
      <c r="B753">
        <v>0.03</v>
      </c>
      <c r="C753" s="1"/>
    </row>
    <row r="754" spans="1:3" x14ac:dyDescent="0.3">
      <c r="A754">
        <v>752</v>
      </c>
      <c r="B754">
        <v>0.03</v>
      </c>
      <c r="C754" s="1"/>
    </row>
    <row r="755" spans="1:3" x14ac:dyDescent="0.3">
      <c r="A755">
        <v>753</v>
      </c>
      <c r="B755">
        <v>0.03</v>
      </c>
      <c r="C755" s="1"/>
    </row>
    <row r="756" spans="1:3" x14ac:dyDescent="0.3">
      <c r="A756">
        <v>754</v>
      </c>
      <c r="B756">
        <v>0.03</v>
      </c>
      <c r="C756" s="1"/>
    </row>
    <row r="757" spans="1:3" x14ac:dyDescent="0.3">
      <c r="A757">
        <v>755</v>
      </c>
      <c r="B757">
        <v>0.03</v>
      </c>
      <c r="C757" s="1"/>
    </row>
    <row r="758" spans="1:3" x14ac:dyDescent="0.3">
      <c r="A758">
        <v>756</v>
      </c>
      <c r="B758">
        <v>0.03</v>
      </c>
      <c r="C758" s="1"/>
    </row>
    <row r="759" spans="1:3" x14ac:dyDescent="0.3">
      <c r="A759">
        <v>757</v>
      </c>
      <c r="B759">
        <v>0.03</v>
      </c>
      <c r="C759" s="1"/>
    </row>
    <row r="760" spans="1:3" x14ac:dyDescent="0.3">
      <c r="A760">
        <v>758</v>
      </c>
      <c r="B760">
        <v>0.03</v>
      </c>
      <c r="C760" s="1"/>
    </row>
    <row r="761" spans="1:3" x14ac:dyDescent="0.3">
      <c r="A761">
        <v>759</v>
      </c>
      <c r="B761">
        <v>0.03</v>
      </c>
      <c r="C761" s="1"/>
    </row>
    <row r="762" spans="1:3" x14ac:dyDescent="0.3">
      <c r="A762">
        <v>760</v>
      </c>
      <c r="B762">
        <v>0.03</v>
      </c>
      <c r="C762" s="1"/>
    </row>
    <row r="763" spans="1:3" x14ac:dyDescent="0.3">
      <c r="A763">
        <v>761</v>
      </c>
      <c r="B763">
        <v>0.03</v>
      </c>
      <c r="C763" s="1"/>
    </row>
    <row r="764" spans="1:3" x14ac:dyDescent="0.3">
      <c r="A764">
        <v>762</v>
      </c>
      <c r="B764">
        <v>0.03</v>
      </c>
      <c r="C764" s="1"/>
    </row>
    <row r="765" spans="1:3" x14ac:dyDescent="0.3">
      <c r="A765">
        <v>763</v>
      </c>
      <c r="B765">
        <v>0.02</v>
      </c>
      <c r="C765" s="1"/>
    </row>
    <row r="766" spans="1:3" x14ac:dyDescent="0.3">
      <c r="A766">
        <v>764</v>
      </c>
      <c r="B766">
        <v>0.02</v>
      </c>
      <c r="C766" s="1"/>
    </row>
    <row r="767" spans="1:3" x14ac:dyDescent="0.3">
      <c r="A767">
        <v>765</v>
      </c>
      <c r="B767">
        <v>0.02</v>
      </c>
      <c r="C767" s="1"/>
    </row>
    <row r="768" spans="1:3" x14ac:dyDescent="0.3">
      <c r="A768">
        <v>766</v>
      </c>
      <c r="B768">
        <v>0.02</v>
      </c>
      <c r="C768" s="1"/>
    </row>
    <row r="769" spans="1:3" x14ac:dyDescent="0.3">
      <c r="A769">
        <v>767</v>
      </c>
      <c r="B769">
        <v>0.02</v>
      </c>
      <c r="C769" s="1"/>
    </row>
    <row r="770" spans="1:3" x14ac:dyDescent="0.3">
      <c r="A770">
        <v>768</v>
      </c>
      <c r="B770">
        <v>0.02</v>
      </c>
      <c r="C770" s="1"/>
    </row>
    <row r="771" spans="1:3" x14ac:dyDescent="0.3">
      <c r="A771">
        <v>769</v>
      </c>
      <c r="B771">
        <v>0.03</v>
      </c>
      <c r="C771" s="1"/>
    </row>
    <row r="772" spans="1:3" x14ac:dyDescent="0.3">
      <c r="A772">
        <v>770</v>
      </c>
      <c r="B772">
        <v>0.03</v>
      </c>
      <c r="C772" s="1"/>
    </row>
    <row r="773" spans="1:3" x14ac:dyDescent="0.3">
      <c r="A773">
        <v>771</v>
      </c>
      <c r="B773">
        <v>0.03</v>
      </c>
      <c r="C773" s="1"/>
    </row>
    <row r="774" spans="1:3" x14ac:dyDescent="0.3">
      <c r="A774">
        <v>772</v>
      </c>
      <c r="B774">
        <v>0.03</v>
      </c>
      <c r="C774" s="1"/>
    </row>
    <row r="775" spans="1:3" x14ac:dyDescent="0.3">
      <c r="A775">
        <v>773</v>
      </c>
      <c r="B775">
        <v>0.03</v>
      </c>
      <c r="C775" s="1"/>
    </row>
    <row r="776" spans="1:3" x14ac:dyDescent="0.3">
      <c r="A776">
        <v>774</v>
      </c>
      <c r="B776">
        <v>0.03</v>
      </c>
      <c r="C776" s="1"/>
    </row>
    <row r="777" spans="1:3" x14ac:dyDescent="0.3">
      <c r="A777">
        <v>775</v>
      </c>
      <c r="B777">
        <v>0.03</v>
      </c>
      <c r="C777" s="1"/>
    </row>
    <row r="778" spans="1:3" x14ac:dyDescent="0.3">
      <c r="A778">
        <v>776</v>
      </c>
      <c r="B778">
        <v>0.03</v>
      </c>
      <c r="C778" s="1"/>
    </row>
    <row r="779" spans="1:3" x14ac:dyDescent="0.3">
      <c r="A779">
        <v>777</v>
      </c>
      <c r="B779">
        <v>0.03</v>
      </c>
      <c r="C779" s="1"/>
    </row>
    <row r="780" spans="1:3" x14ac:dyDescent="0.3">
      <c r="A780">
        <v>778</v>
      </c>
      <c r="B780">
        <v>0.03</v>
      </c>
      <c r="C780" s="1"/>
    </row>
    <row r="781" spans="1:3" x14ac:dyDescent="0.3">
      <c r="A781">
        <v>779</v>
      </c>
      <c r="B781">
        <v>0.03</v>
      </c>
      <c r="C781" s="1"/>
    </row>
    <row r="782" spans="1:3" x14ac:dyDescent="0.3">
      <c r="A782">
        <v>780</v>
      </c>
      <c r="B782">
        <v>0.03</v>
      </c>
      <c r="C782" s="1"/>
    </row>
    <row r="783" spans="1:3" x14ac:dyDescent="0.3">
      <c r="A783">
        <v>781</v>
      </c>
      <c r="B783">
        <v>0.03</v>
      </c>
      <c r="C783" s="1"/>
    </row>
    <row r="784" spans="1:3" x14ac:dyDescent="0.3">
      <c r="A784">
        <v>782</v>
      </c>
      <c r="B784">
        <v>0.03</v>
      </c>
      <c r="C784" s="1"/>
    </row>
    <row r="785" spans="1:3" x14ac:dyDescent="0.3">
      <c r="A785">
        <v>783</v>
      </c>
      <c r="B785">
        <v>0.03</v>
      </c>
      <c r="C785" s="1"/>
    </row>
    <row r="786" spans="1:3" x14ac:dyDescent="0.3">
      <c r="A786">
        <v>784</v>
      </c>
      <c r="B786">
        <v>0.03</v>
      </c>
      <c r="C786" s="1"/>
    </row>
    <row r="787" spans="1:3" x14ac:dyDescent="0.3">
      <c r="A787">
        <v>785</v>
      </c>
      <c r="B787">
        <v>0.03</v>
      </c>
      <c r="C787" s="1"/>
    </row>
    <row r="788" spans="1:3" x14ac:dyDescent="0.3">
      <c r="A788">
        <v>786</v>
      </c>
      <c r="B788">
        <v>0.03</v>
      </c>
      <c r="C788" s="1"/>
    </row>
    <row r="789" spans="1:3" x14ac:dyDescent="0.3">
      <c r="A789">
        <v>787</v>
      </c>
      <c r="B789">
        <v>0.03</v>
      </c>
      <c r="C789" s="1"/>
    </row>
    <row r="790" spans="1:3" x14ac:dyDescent="0.3">
      <c r="A790">
        <v>788</v>
      </c>
      <c r="B790">
        <v>0.03</v>
      </c>
      <c r="C790" s="1"/>
    </row>
    <row r="791" spans="1:3" x14ac:dyDescent="0.3">
      <c r="A791">
        <v>789</v>
      </c>
      <c r="B791">
        <v>0.04</v>
      </c>
      <c r="C791" s="1"/>
    </row>
    <row r="792" spans="1:3" x14ac:dyDescent="0.3">
      <c r="A792">
        <v>790</v>
      </c>
      <c r="B792">
        <v>0.04</v>
      </c>
      <c r="C792" s="1"/>
    </row>
    <row r="793" spans="1:3" x14ac:dyDescent="0.3">
      <c r="A793">
        <v>791</v>
      </c>
      <c r="B793">
        <v>0.04</v>
      </c>
      <c r="C793" s="1"/>
    </row>
    <row r="794" spans="1:3" x14ac:dyDescent="0.3">
      <c r="A794">
        <v>792</v>
      </c>
      <c r="B794">
        <v>0.04</v>
      </c>
      <c r="C794" s="1"/>
    </row>
    <row r="795" spans="1:3" x14ac:dyDescent="0.3">
      <c r="A795">
        <v>793</v>
      </c>
      <c r="B795">
        <v>0.04</v>
      </c>
      <c r="C795" s="1"/>
    </row>
    <row r="796" spans="1:3" x14ac:dyDescent="0.3">
      <c r="A796">
        <v>794</v>
      </c>
      <c r="B796">
        <v>0.04</v>
      </c>
      <c r="C796" s="1"/>
    </row>
    <row r="797" spans="1:3" x14ac:dyDescent="0.3">
      <c r="A797">
        <v>795</v>
      </c>
      <c r="B797">
        <v>0.04</v>
      </c>
      <c r="C797" s="1"/>
    </row>
    <row r="798" spans="1:3" x14ac:dyDescent="0.3">
      <c r="A798">
        <v>796</v>
      </c>
      <c r="B798">
        <v>0.04</v>
      </c>
      <c r="C798" s="1"/>
    </row>
    <row r="799" spans="1:3" x14ac:dyDescent="0.3">
      <c r="A799">
        <v>797</v>
      </c>
      <c r="B799">
        <v>0.04</v>
      </c>
      <c r="C799" s="1"/>
    </row>
    <row r="800" spans="1:3" x14ac:dyDescent="0.3">
      <c r="A800">
        <v>798</v>
      </c>
      <c r="B800">
        <v>0.04</v>
      </c>
      <c r="C800" s="1"/>
    </row>
    <row r="801" spans="1:3" x14ac:dyDescent="0.3">
      <c r="A801">
        <v>799</v>
      </c>
      <c r="B801">
        <v>0.04</v>
      </c>
      <c r="C801" s="1"/>
    </row>
    <row r="802" spans="1:3" x14ac:dyDescent="0.3">
      <c r="A802">
        <v>800</v>
      </c>
      <c r="B802">
        <v>0.04</v>
      </c>
      <c r="C802" s="1"/>
    </row>
    <row r="803" spans="1:3" x14ac:dyDescent="0.3">
      <c r="A803">
        <v>801</v>
      </c>
      <c r="B803">
        <v>0.04</v>
      </c>
      <c r="C803" s="1"/>
    </row>
    <row r="804" spans="1:3" x14ac:dyDescent="0.3">
      <c r="A804">
        <v>802</v>
      </c>
      <c r="B804">
        <v>0.04</v>
      </c>
      <c r="C804" s="1"/>
    </row>
    <row r="805" spans="1:3" x14ac:dyDescent="0.3">
      <c r="A805">
        <v>803</v>
      </c>
      <c r="B805">
        <v>0.04</v>
      </c>
      <c r="C805" s="1"/>
    </row>
    <row r="806" spans="1:3" x14ac:dyDescent="0.3">
      <c r="A806">
        <v>804</v>
      </c>
      <c r="B806">
        <v>0.04</v>
      </c>
      <c r="C806" s="1"/>
    </row>
    <row r="807" spans="1:3" x14ac:dyDescent="0.3">
      <c r="A807">
        <v>805</v>
      </c>
      <c r="B807">
        <v>0.04</v>
      </c>
      <c r="C807" s="1"/>
    </row>
    <row r="808" spans="1:3" x14ac:dyDescent="0.3">
      <c r="A808">
        <v>806</v>
      </c>
      <c r="B808">
        <v>0.04</v>
      </c>
      <c r="C808" s="1"/>
    </row>
    <row r="809" spans="1:3" x14ac:dyDescent="0.3">
      <c r="A809">
        <v>807</v>
      </c>
      <c r="B809">
        <v>0.04</v>
      </c>
      <c r="C809" s="1"/>
    </row>
    <row r="810" spans="1:3" x14ac:dyDescent="0.3">
      <c r="A810">
        <v>808</v>
      </c>
      <c r="B810">
        <v>0.04</v>
      </c>
      <c r="C810" s="1"/>
    </row>
    <row r="811" spans="1:3" x14ac:dyDescent="0.3">
      <c r="A811">
        <v>809</v>
      </c>
      <c r="B811">
        <v>0.04</v>
      </c>
      <c r="C811" s="1"/>
    </row>
    <row r="812" spans="1:3" x14ac:dyDescent="0.3">
      <c r="A812">
        <v>810</v>
      </c>
      <c r="B812">
        <v>0.04</v>
      </c>
      <c r="C812" s="1"/>
    </row>
    <row r="813" spans="1:3" x14ac:dyDescent="0.3">
      <c r="A813">
        <v>811</v>
      </c>
      <c r="B813">
        <v>0.04</v>
      </c>
      <c r="C813" s="1"/>
    </row>
    <row r="814" spans="1:3" x14ac:dyDescent="0.3">
      <c r="A814">
        <v>812</v>
      </c>
      <c r="B814">
        <v>0.04</v>
      </c>
      <c r="C814" s="1"/>
    </row>
    <row r="815" spans="1:3" x14ac:dyDescent="0.3">
      <c r="A815">
        <v>813</v>
      </c>
      <c r="B815">
        <v>0.04</v>
      </c>
      <c r="C815" s="1"/>
    </row>
    <row r="816" spans="1:3" x14ac:dyDescent="0.3">
      <c r="A816">
        <v>814</v>
      </c>
      <c r="B816">
        <v>0.04</v>
      </c>
      <c r="C816" s="1"/>
    </row>
    <row r="817" spans="1:3" x14ac:dyDescent="0.3">
      <c r="A817">
        <v>815</v>
      </c>
      <c r="B817">
        <v>0.04</v>
      </c>
      <c r="C817" s="1"/>
    </row>
    <row r="818" spans="1:3" x14ac:dyDescent="0.3">
      <c r="A818">
        <v>816</v>
      </c>
      <c r="B818">
        <v>0.04</v>
      </c>
      <c r="C818" s="1"/>
    </row>
    <row r="819" spans="1:3" x14ac:dyDescent="0.3">
      <c r="A819">
        <v>817</v>
      </c>
      <c r="B819">
        <v>0.04</v>
      </c>
      <c r="C819" s="1"/>
    </row>
    <row r="820" spans="1:3" x14ac:dyDescent="0.3">
      <c r="A820">
        <v>818</v>
      </c>
      <c r="B820">
        <v>0.04</v>
      </c>
      <c r="C820" s="1"/>
    </row>
    <row r="821" spans="1:3" x14ac:dyDescent="0.3">
      <c r="A821">
        <v>819</v>
      </c>
      <c r="B821">
        <v>0.04</v>
      </c>
      <c r="C821" s="1"/>
    </row>
    <row r="822" spans="1:3" x14ac:dyDescent="0.3">
      <c r="A822">
        <v>820</v>
      </c>
      <c r="B822">
        <v>0.04</v>
      </c>
      <c r="C822" s="1"/>
    </row>
    <row r="823" spans="1:3" x14ac:dyDescent="0.3">
      <c r="A823">
        <v>821</v>
      </c>
      <c r="B823">
        <v>0.04</v>
      </c>
      <c r="C823" s="1"/>
    </row>
    <row r="824" spans="1:3" x14ac:dyDescent="0.3">
      <c r="A824">
        <v>822</v>
      </c>
      <c r="B824">
        <v>0.04</v>
      </c>
      <c r="C824" s="1"/>
    </row>
    <row r="825" spans="1:3" x14ac:dyDescent="0.3">
      <c r="A825">
        <v>823</v>
      </c>
      <c r="B825">
        <v>0.04</v>
      </c>
      <c r="C825" s="1"/>
    </row>
    <row r="826" spans="1:3" x14ac:dyDescent="0.3">
      <c r="A826">
        <v>824</v>
      </c>
      <c r="B826">
        <v>0.04</v>
      </c>
      <c r="C826" s="1"/>
    </row>
    <row r="827" spans="1:3" x14ac:dyDescent="0.3">
      <c r="A827">
        <v>825</v>
      </c>
      <c r="B827">
        <v>0.04</v>
      </c>
      <c r="C827" s="1"/>
    </row>
    <row r="828" spans="1:3" x14ac:dyDescent="0.3">
      <c r="A828">
        <v>826</v>
      </c>
      <c r="B828">
        <v>0.04</v>
      </c>
      <c r="C828" s="1"/>
    </row>
    <row r="829" spans="1:3" x14ac:dyDescent="0.3">
      <c r="A829">
        <v>827</v>
      </c>
      <c r="B829">
        <v>0.04</v>
      </c>
      <c r="C829" s="1"/>
    </row>
    <row r="830" spans="1:3" x14ac:dyDescent="0.3">
      <c r="A830">
        <v>828</v>
      </c>
      <c r="B830">
        <v>0.04</v>
      </c>
      <c r="C830" s="1"/>
    </row>
    <row r="831" spans="1:3" x14ac:dyDescent="0.3">
      <c r="A831">
        <v>829</v>
      </c>
      <c r="B831">
        <v>0.04</v>
      </c>
      <c r="C831" s="1"/>
    </row>
    <row r="832" spans="1:3" x14ac:dyDescent="0.3">
      <c r="A832">
        <v>830</v>
      </c>
      <c r="B832">
        <v>0.04</v>
      </c>
      <c r="C832" s="1"/>
    </row>
    <row r="833" spans="1:3" x14ac:dyDescent="0.3">
      <c r="A833">
        <v>831</v>
      </c>
      <c r="B833">
        <v>0.04</v>
      </c>
      <c r="C833" s="1"/>
    </row>
    <row r="834" spans="1:3" x14ac:dyDescent="0.3">
      <c r="A834">
        <v>832</v>
      </c>
      <c r="B834">
        <v>0.04</v>
      </c>
      <c r="C834" s="1"/>
    </row>
    <row r="835" spans="1:3" x14ac:dyDescent="0.3">
      <c r="A835">
        <v>833</v>
      </c>
      <c r="B835">
        <v>0.04</v>
      </c>
      <c r="C835" s="1"/>
    </row>
    <row r="836" spans="1:3" x14ac:dyDescent="0.3">
      <c r="A836">
        <v>834</v>
      </c>
      <c r="B836">
        <v>0.04</v>
      </c>
      <c r="C836" s="1"/>
    </row>
    <row r="837" spans="1:3" x14ac:dyDescent="0.3">
      <c r="A837">
        <v>835</v>
      </c>
      <c r="B837">
        <v>0.04</v>
      </c>
      <c r="C837" s="1"/>
    </row>
    <row r="838" spans="1:3" x14ac:dyDescent="0.3">
      <c r="A838">
        <v>836</v>
      </c>
      <c r="B838">
        <v>0.04</v>
      </c>
      <c r="C838" s="1"/>
    </row>
    <row r="839" spans="1:3" x14ac:dyDescent="0.3">
      <c r="A839">
        <v>837</v>
      </c>
      <c r="B839">
        <v>0.04</v>
      </c>
      <c r="C839" s="1"/>
    </row>
    <row r="840" spans="1:3" x14ac:dyDescent="0.3">
      <c r="A840">
        <v>838</v>
      </c>
      <c r="B840">
        <v>0.04</v>
      </c>
      <c r="C840" s="1"/>
    </row>
    <row r="841" spans="1:3" x14ac:dyDescent="0.3">
      <c r="A841">
        <v>839</v>
      </c>
      <c r="B841">
        <v>0.04</v>
      </c>
      <c r="C841" s="1"/>
    </row>
    <row r="842" spans="1:3" x14ac:dyDescent="0.3">
      <c r="A842">
        <v>840</v>
      </c>
      <c r="B842">
        <v>0.04</v>
      </c>
      <c r="C842" s="1"/>
    </row>
    <row r="843" spans="1:3" x14ac:dyDescent="0.3">
      <c r="A843">
        <v>841</v>
      </c>
      <c r="B843">
        <v>0.04</v>
      </c>
      <c r="C843" s="1"/>
    </row>
    <row r="844" spans="1:3" x14ac:dyDescent="0.3">
      <c r="A844">
        <v>842</v>
      </c>
      <c r="B844">
        <v>0.04</v>
      </c>
      <c r="C844" s="1"/>
    </row>
    <row r="845" spans="1:3" x14ac:dyDescent="0.3">
      <c r="A845">
        <v>843</v>
      </c>
      <c r="B845">
        <v>0.04</v>
      </c>
      <c r="C845" s="1"/>
    </row>
    <row r="846" spans="1:3" x14ac:dyDescent="0.3">
      <c r="A846">
        <v>844</v>
      </c>
      <c r="B846">
        <v>0.04</v>
      </c>
      <c r="C846" s="1"/>
    </row>
    <row r="847" spans="1:3" x14ac:dyDescent="0.3">
      <c r="A847">
        <v>845</v>
      </c>
      <c r="B847">
        <v>0.04</v>
      </c>
      <c r="C847" s="1"/>
    </row>
    <row r="848" spans="1:3" x14ac:dyDescent="0.3">
      <c r="A848">
        <v>846</v>
      </c>
      <c r="B848">
        <v>0.04</v>
      </c>
      <c r="C848" s="1"/>
    </row>
    <row r="849" spans="1:3" x14ac:dyDescent="0.3">
      <c r="A849">
        <v>847</v>
      </c>
      <c r="B849">
        <v>0.04</v>
      </c>
      <c r="C849" s="1"/>
    </row>
    <row r="850" spans="1:3" x14ac:dyDescent="0.3">
      <c r="A850">
        <v>848</v>
      </c>
      <c r="B850">
        <v>0.04</v>
      </c>
      <c r="C850" s="1"/>
    </row>
    <row r="851" spans="1:3" x14ac:dyDescent="0.3">
      <c r="A851">
        <v>849</v>
      </c>
      <c r="B851">
        <v>0.04</v>
      </c>
      <c r="C851" s="1"/>
    </row>
    <row r="852" spans="1:3" x14ac:dyDescent="0.3">
      <c r="A852">
        <v>850</v>
      </c>
      <c r="B852">
        <v>0.04</v>
      </c>
      <c r="C852" s="1"/>
    </row>
    <row r="853" spans="1:3" x14ac:dyDescent="0.3">
      <c r="A853">
        <v>851</v>
      </c>
      <c r="B853">
        <v>0.04</v>
      </c>
      <c r="C853" s="1"/>
    </row>
    <row r="854" spans="1:3" x14ac:dyDescent="0.3">
      <c r="A854">
        <v>852</v>
      </c>
      <c r="B854">
        <v>0.04</v>
      </c>
      <c r="C854" s="1"/>
    </row>
    <row r="855" spans="1:3" x14ac:dyDescent="0.3">
      <c r="A855">
        <v>853</v>
      </c>
      <c r="B855">
        <v>0.04</v>
      </c>
      <c r="C855" s="1"/>
    </row>
    <row r="856" spans="1:3" x14ac:dyDescent="0.3">
      <c r="A856">
        <v>854</v>
      </c>
      <c r="B856">
        <v>0.04</v>
      </c>
      <c r="C856" s="1"/>
    </row>
    <row r="857" spans="1:3" x14ac:dyDescent="0.3">
      <c r="A857">
        <v>855</v>
      </c>
      <c r="B857">
        <v>0.04</v>
      </c>
      <c r="C857" s="1"/>
    </row>
    <row r="858" spans="1:3" x14ac:dyDescent="0.3">
      <c r="A858">
        <v>856</v>
      </c>
      <c r="B858">
        <v>0.04</v>
      </c>
      <c r="C858" s="1"/>
    </row>
    <row r="859" spans="1:3" x14ac:dyDescent="0.3">
      <c r="A859">
        <v>857</v>
      </c>
      <c r="B859">
        <v>0.04</v>
      </c>
      <c r="C859" s="1"/>
    </row>
    <row r="860" spans="1:3" x14ac:dyDescent="0.3">
      <c r="A860">
        <v>858</v>
      </c>
      <c r="B860">
        <v>0.04</v>
      </c>
      <c r="C860" s="1"/>
    </row>
    <row r="861" spans="1:3" x14ac:dyDescent="0.3">
      <c r="A861">
        <v>859</v>
      </c>
      <c r="B861">
        <v>0.04</v>
      </c>
      <c r="C861" s="1"/>
    </row>
    <row r="862" spans="1:3" x14ac:dyDescent="0.3">
      <c r="A862">
        <v>860</v>
      </c>
      <c r="B862">
        <v>0.04</v>
      </c>
      <c r="C862" s="1"/>
    </row>
    <row r="863" spans="1:3" x14ac:dyDescent="0.3">
      <c r="A863">
        <v>861</v>
      </c>
      <c r="B863">
        <v>0.04</v>
      </c>
      <c r="C863" s="1"/>
    </row>
    <row r="864" spans="1:3" x14ac:dyDescent="0.3">
      <c r="A864">
        <v>862</v>
      </c>
      <c r="B864">
        <v>0.04</v>
      </c>
      <c r="C864" s="1"/>
    </row>
    <row r="865" spans="1:3" x14ac:dyDescent="0.3">
      <c r="A865">
        <v>863</v>
      </c>
      <c r="B865">
        <v>0.04</v>
      </c>
      <c r="C865" s="1"/>
    </row>
    <row r="866" spans="1:3" x14ac:dyDescent="0.3">
      <c r="A866">
        <v>864</v>
      </c>
      <c r="B866">
        <v>0.04</v>
      </c>
      <c r="C866" s="1"/>
    </row>
    <row r="867" spans="1:3" x14ac:dyDescent="0.3">
      <c r="A867">
        <v>865</v>
      </c>
      <c r="B867">
        <v>0.04</v>
      </c>
      <c r="C867" s="1"/>
    </row>
    <row r="868" spans="1:3" x14ac:dyDescent="0.3">
      <c r="A868">
        <v>866</v>
      </c>
      <c r="B868">
        <v>0.04</v>
      </c>
      <c r="C868" s="1"/>
    </row>
    <row r="869" spans="1:3" x14ac:dyDescent="0.3">
      <c r="A869">
        <v>867</v>
      </c>
      <c r="B869">
        <v>0.04</v>
      </c>
      <c r="C869" s="1"/>
    </row>
    <row r="870" spans="1:3" x14ac:dyDescent="0.3">
      <c r="A870">
        <v>868</v>
      </c>
      <c r="B870">
        <v>0.04</v>
      </c>
      <c r="C870" s="1"/>
    </row>
    <row r="871" spans="1:3" x14ac:dyDescent="0.3">
      <c r="A871">
        <v>869</v>
      </c>
      <c r="B871">
        <v>0.04</v>
      </c>
      <c r="C871" s="1"/>
    </row>
    <row r="872" spans="1:3" x14ac:dyDescent="0.3">
      <c r="A872">
        <v>870</v>
      </c>
      <c r="B872">
        <v>0.04</v>
      </c>
      <c r="C872" s="1"/>
    </row>
    <row r="873" spans="1:3" x14ac:dyDescent="0.3">
      <c r="A873">
        <v>871</v>
      </c>
      <c r="B873">
        <v>0.04</v>
      </c>
      <c r="C873" s="1"/>
    </row>
    <row r="874" spans="1:3" x14ac:dyDescent="0.3">
      <c r="A874">
        <v>872</v>
      </c>
      <c r="B874">
        <v>0.03</v>
      </c>
      <c r="C874" s="1"/>
    </row>
    <row r="875" spans="1:3" x14ac:dyDescent="0.3">
      <c r="A875">
        <v>873</v>
      </c>
      <c r="B875">
        <v>0.03</v>
      </c>
      <c r="C875" s="1"/>
    </row>
    <row r="876" spans="1:3" x14ac:dyDescent="0.3">
      <c r="A876">
        <v>874</v>
      </c>
      <c r="B876">
        <v>0.03</v>
      </c>
      <c r="C876" s="1"/>
    </row>
    <row r="877" spans="1:3" x14ac:dyDescent="0.3">
      <c r="A877">
        <v>875</v>
      </c>
      <c r="B877">
        <v>0.03</v>
      </c>
      <c r="C877" s="1"/>
    </row>
    <row r="878" spans="1:3" x14ac:dyDescent="0.3">
      <c r="A878">
        <v>876</v>
      </c>
      <c r="B878">
        <v>0.03</v>
      </c>
      <c r="C878" s="1"/>
    </row>
    <row r="879" spans="1:3" x14ac:dyDescent="0.3">
      <c r="A879">
        <v>877</v>
      </c>
      <c r="B879">
        <v>0.03</v>
      </c>
      <c r="C879" s="1"/>
    </row>
    <row r="880" spans="1:3" x14ac:dyDescent="0.3">
      <c r="A880">
        <v>878</v>
      </c>
      <c r="B880">
        <v>0.03</v>
      </c>
      <c r="C880" s="1"/>
    </row>
    <row r="881" spans="1:3" x14ac:dyDescent="0.3">
      <c r="A881">
        <v>879</v>
      </c>
      <c r="B881">
        <v>0.03</v>
      </c>
      <c r="C881" s="1"/>
    </row>
    <row r="882" spans="1:3" x14ac:dyDescent="0.3">
      <c r="A882">
        <v>880</v>
      </c>
      <c r="B882">
        <v>0.03</v>
      </c>
      <c r="C882" s="1"/>
    </row>
    <row r="883" spans="1:3" x14ac:dyDescent="0.3">
      <c r="A883">
        <v>881</v>
      </c>
      <c r="B883">
        <v>0.03</v>
      </c>
      <c r="C883" s="1"/>
    </row>
    <row r="884" spans="1:3" x14ac:dyDescent="0.3">
      <c r="A884">
        <v>882</v>
      </c>
      <c r="B884">
        <v>0.03</v>
      </c>
      <c r="C884" s="1"/>
    </row>
    <row r="885" spans="1:3" x14ac:dyDescent="0.3">
      <c r="A885">
        <v>883</v>
      </c>
      <c r="B885">
        <v>0.03</v>
      </c>
      <c r="C885" s="1"/>
    </row>
    <row r="886" spans="1:3" x14ac:dyDescent="0.3">
      <c r="A886">
        <v>884</v>
      </c>
      <c r="B886">
        <v>0.03</v>
      </c>
      <c r="C886" s="1"/>
    </row>
    <row r="887" spans="1:3" x14ac:dyDescent="0.3">
      <c r="A887">
        <v>885</v>
      </c>
      <c r="B887">
        <v>0.03</v>
      </c>
      <c r="C887" s="1"/>
    </row>
    <row r="888" spans="1:3" x14ac:dyDescent="0.3">
      <c r="A888">
        <v>886</v>
      </c>
      <c r="B888">
        <v>0.03</v>
      </c>
      <c r="C888" s="1"/>
    </row>
    <row r="889" spans="1:3" x14ac:dyDescent="0.3">
      <c r="A889">
        <v>887</v>
      </c>
      <c r="B889">
        <v>0.03</v>
      </c>
      <c r="C889" s="1"/>
    </row>
    <row r="890" spans="1:3" x14ac:dyDescent="0.3">
      <c r="A890">
        <v>888</v>
      </c>
      <c r="B890">
        <v>0.03</v>
      </c>
      <c r="C890" s="1"/>
    </row>
    <row r="891" spans="1:3" x14ac:dyDescent="0.3">
      <c r="A891">
        <v>889</v>
      </c>
      <c r="B891">
        <v>0.03</v>
      </c>
      <c r="C891" s="1"/>
    </row>
    <row r="892" spans="1:3" x14ac:dyDescent="0.3">
      <c r="A892">
        <v>890</v>
      </c>
      <c r="B892">
        <v>0.03</v>
      </c>
      <c r="C892" s="1"/>
    </row>
    <row r="893" spans="1:3" x14ac:dyDescent="0.3">
      <c r="A893">
        <v>891</v>
      </c>
      <c r="B893">
        <v>0.03</v>
      </c>
      <c r="C893" s="1"/>
    </row>
    <row r="894" spans="1:3" x14ac:dyDescent="0.3">
      <c r="A894">
        <v>892</v>
      </c>
      <c r="B894">
        <v>0.03</v>
      </c>
      <c r="C894" s="1"/>
    </row>
    <row r="895" spans="1:3" x14ac:dyDescent="0.3">
      <c r="A895">
        <v>893</v>
      </c>
      <c r="B895">
        <v>0.03</v>
      </c>
      <c r="C895" s="1"/>
    </row>
    <row r="896" spans="1:3" x14ac:dyDescent="0.3">
      <c r="A896">
        <v>894</v>
      </c>
      <c r="B896">
        <v>0.03</v>
      </c>
      <c r="C896" s="1"/>
    </row>
    <row r="897" spans="1:3" x14ac:dyDescent="0.3">
      <c r="A897">
        <v>895</v>
      </c>
      <c r="B897">
        <v>0.03</v>
      </c>
      <c r="C897" s="1"/>
    </row>
    <row r="898" spans="1:3" x14ac:dyDescent="0.3">
      <c r="A898">
        <v>896</v>
      </c>
      <c r="B898">
        <v>0.03</v>
      </c>
      <c r="C898" s="1"/>
    </row>
    <row r="899" spans="1:3" x14ac:dyDescent="0.3">
      <c r="A899">
        <v>897</v>
      </c>
      <c r="B899">
        <v>0.03</v>
      </c>
      <c r="C899" s="1"/>
    </row>
    <row r="900" spans="1:3" x14ac:dyDescent="0.3">
      <c r="A900">
        <v>898</v>
      </c>
      <c r="B900">
        <v>0.03</v>
      </c>
      <c r="C900" s="1"/>
    </row>
    <row r="901" spans="1:3" x14ac:dyDescent="0.3">
      <c r="A901">
        <v>899</v>
      </c>
      <c r="B901">
        <v>0.03</v>
      </c>
      <c r="C901" s="1"/>
    </row>
    <row r="902" spans="1:3" x14ac:dyDescent="0.3">
      <c r="A902">
        <v>900</v>
      </c>
      <c r="B902">
        <v>0.03</v>
      </c>
      <c r="C902" s="1"/>
    </row>
    <row r="903" spans="1:3" x14ac:dyDescent="0.3">
      <c r="A903">
        <v>901</v>
      </c>
      <c r="B903">
        <v>0.03</v>
      </c>
      <c r="C903" s="1"/>
    </row>
    <row r="904" spans="1:3" x14ac:dyDescent="0.3">
      <c r="A904">
        <v>902</v>
      </c>
      <c r="B904">
        <v>0.03</v>
      </c>
      <c r="C904" s="1"/>
    </row>
    <row r="905" spans="1:3" x14ac:dyDescent="0.3">
      <c r="A905">
        <v>903</v>
      </c>
      <c r="B905">
        <v>0.03</v>
      </c>
      <c r="C905" s="1"/>
    </row>
    <row r="906" spans="1:3" x14ac:dyDescent="0.3">
      <c r="A906">
        <v>904</v>
      </c>
      <c r="B906">
        <v>0.03</v>
      </c>
      <c r="C906" s="1"/>
    </row>
    <row r="907" spans="1:3" x14ac:dyDescent="0.3">
      <c r="A907">
        <v>905</v>
      </c>
      <c r="B907">
        <v>0.03</v>
      </c>
      <c r="C907" s="1"/>
    </row>
    <row r="908" spans="1:3" x14ac:dyDescent="0.3">
      <c r="A908">
        <v>906</v>
      </c>
      <c r="B908">
        <v>0.03</v>
      </c>
      <c r="C908" s="1"/>
    </row>
    <row r="909" spans="1:3" x14ac:dyDescent="0.3">
      <c r="A909">
        <v>907</v>
      </c>
      <c r="B909">
        <v>0.02</v>
      </c>
      <c r="C909" s="1"/>
    </row>
    <row r="910" spans="1:3" x14ac:dyDescent="0.3">
      <c r="A910">
        <v>908</v>
      </c>
      <c r="B910">
        <v>0.02</v>
      </c>
      <c r="C910" s="1"/>
    </row>
    <row r="911" spans="1:3" x14ac:dyDescent="0.3">
      <c r="A911">
        <v>909</v>
      </c>
      <c r="B911">
        <v>0.02</v>
      </c>
      <c r="C911" s="1"/>
    </row>
    <row r="912" spans="1:3" x14ac:dyDescent="0.3">
      <c r="A912">
        <v>910</v>
      </c>
      <c r="B912">
        <v>0.02</v>
      </c>
      <c r="C912" s="1"/>
    </row>
    <row r="913" spans="1:3" x14ac:dyDescent="0.3">
      <c r="A913">
        <v>911</v>
      </c>
      <c r="B913">
        <v>0.02</v>
      </c>
      <c r="C913" s="1"/>
    </row>
    <row r="914" spans="1:3" x14ac:dyDescent="0.3">
      <c r="A914">
        <v>912</v>
      </c>
      <c r="B914">
        <v>0.02</v>
      </c>
      <c r="C914" s="1"/>
    </row>
    <row r="915" spans="1:3" x14ac:dyDescent="0.3">
      <c r="A915">
        <v>913</v>
      </c>
      <c r="B915">
        <v>0.02</v>
      </c>
      <c r="C915" s="1"/>
    </row>
    <row r="916" spans="1:3" x14ac:dyDescent="0.3">
      <c r="A916">
        <v>914</v>
      </c>
      <c r="B916">
        <v>0.02</v>
      </c>
      <c r="C916" s="1"/>
    </row>
    <row r="917" spans="1:3" x14ac:dyDescent="0.3">
      <c r="A917">
        <v>915</v>
      </c>
      <c r="B917">
        <v>0.02</v>
      </c>
      <c r="C917" s="1"/>
    </row>
    <row r="918" spans="1:3" x14ac:dyDescent="0.3">
      <c r="A918">
        <v>916</v>
      </c>
      <c r="B918">
        <v>0.02</v>
      </c>
      <c r="C918" s="1"/>
    </row>
    <row r="919" spans="1:3" x14ac:dyDescent="0.3">
      <c r="A919">
        <v>917</v>
      </c>
      <c r="B919">
        <v>0.02</v>
      </c>
      <c r="C919" s="1"/>
    </row>
    <row r="920" spans="1:3" x14ac:dyDescent="0.3">
      <c r="A920">
        <v>918</v>
      </c>
      <c r="B920">
        <v>0.02</v>
      </c>
      <c r="C920" s="1"/>
    </row>
    <row r="921" spans="1:3" x14ac:dyDescent="0.3">
      <c r="A921">
        <v>919</v>
      </c>
      <c r="B921">
        <v>0.02</v>
      </c>
      <c r="C921" s="1"/>
    </row>
    <row r="922" spans="1:3" x14ac:dyDescent="0.3">
      <c r="A922">
        <v>920</v>
      </c>
      <c r="B922">
        <v>0.02</v>
      </c>
      <c r="C922" s="1"/>
    </row>
    <row r="923" spans="1:3" x14ac:dyDescent="0.3">
      <c r="A923">
        <v>921</v>
      </c>
      <c r="B923">
        <v>0.02</v>
      </c>
      <c r="C923" s="1"/>
    </row>
    <row r="924" spans="1:3" x14ac:dyDescent="0.3">
      <c r="A924">
        <v>922</v>
      </c>
      <c r="B924">
        <v>0.02</v>
      </c>
      <c r="C924" s="1"/>
    </row>
    <row r="925" spans="1:3" x14ac:dyDescent="0.3">
      <c r="A925">
        <v>923</v>
      </c>
      <c r="B925">
        <v>0.02</v>
      </c>
      <c r="C925" s="1"/>
    </row>
    <row r="926" spans="1:3" x14ac:dyDescent="0.3">
      <c r="A926">
        <v>924</v>
      </c>
      <c r="B926">
        <v>0.02</v>
      </c>
      <c r="C926" s="1"/>
    </row>
    <row r="927" spans="1:3" x14ac:dyDescent="0.3">
      <c r="A927">
        <v>925</v>
      </c>
      <c r="B927">
        <v>0.02</v>
      </c>
      <c r="C927" s="1"/>
    </row>
    <row r="928" spans="1:3" x14ac:dyDescent="0.3">
      <c r="A928">
        <v>926</v>
      </c>
      <c r="B928">
        <v>0.02</v>
      </c>
      <c r="C928" s="1"/>
    </row>
    <row r="929" spans="1:3" x14ac:dyDescent="0.3">
      <c r="A929">
        <v>927</v>
      </c>
      <c r="B929">
        <v>0.02</v>
      </c>
      <c r="C929" s="1"/>
    </row>
    <row r="930" spans="1:3" x14ac:dyDescent="0.3">
      <c r="A930">
        <v>928</v>
      </c>
      <c r="B930">
        <v>0.02</v>
      </c>
      <c r="C930" s="1"/>
    </row>
    <row r="931" spans="1:3" x14ac:dyDescent="0.3">
      <c r="A931">
        <v>929</v>
      </c>
      <c r="B931">
        <v>0.02</v>
      </c>
      <c r="C931" s="1"/>
    </row>
    <row r="932" spans="1:3" x14ac:dyDescent="0.3">
      <c r="A932">
        <v>930</v>
      </c>
      <c r="B932">
        <v>0.02</v>
      </c>
      <c r="C932" s="1"/>
    </row>
    <row r="933" spans="1:3" x14ac:dyDescent="0.3">
      <c r="A933">
        <v>931</v>
      </c>
      <c r="B933">
        <v>0.02</v>
      </c>
      <c r="C933" s="1"/>
    </row>
    <row r="934" spans="1:3" x14ac:dyDescent="0.3">
      <c r="A934">
        <v>932</v>
      </c>
      <c r="B934">
        <v>0.02</v>
      </c>
      <c r="C934" s="1"/>
    </row>
    <row r="935" spans="1:3" x14ac:dyDescent="0.3">
      <c r="A935">
        <v>933</v>
      </c>
      <c r="B935">
        <v>0.02</v>
      </c>
      <c r="C935" s="1"/>
    </row>
    <row r="936" spans="1:3" x14ac:dyDescent="0.3">
      <c r="A936">
        <v>934</v>
      </c>
      <c r="B936">
        <v>0.02</v>
      </c>
      <c r="C936" s="1"/>
    </row>
    <row r="937" spans="1:3" x14ac:dyDescent="0.3">
      <c r="A937">
        <v>935</v>
      </c>
      <c r="B937">
        <v>0.02</v>
      </c>
      <c r="C937" s="1"/>
    </row>
    <row r="938" spans="1:3" x14ac:dyDescent="0.3">
      <c r="A938">
        <v>936</v>
      </c>
      <c r="B938">
        <v>0.02</v>
      </c>
      <c r="C938" s="1"/>
    </row>
    <row r="939" spans="1:3" x14ac:dyDescent="0.3">
      <c r="A939">
        <v>937</v>
      </c>
      <c r="B939">
        <v>0.02</v>
      </c>
      <c r="C939" s="1"/>
    </row>
    <row r="940" spans="1:3" x14ac:dyDescent="0.3">
      <c r="A940">
        <v>938</v>
      </c>
      <c r="B940">
        <v>0.02</v>
      </c>
      <c r="C940" s="1"/>
    </row>
    <row r="941" spans="1:3" x14ac:dyDescent="0.3">
      <c r="A941">
        <v>939</v>
      </c>
      <c r="B941">
        <v>0.02</v>
      </c>
      <c r="C941" s="1"/>
    </row>
    <row r="942" spans="1:3" x14ac:dyDescent="0.3">
      <c r="A942">
        <v>940</v>
      </c>
      <c r="B942">
        <v>0.02</v>
      </c>
      <c r="C942" s="1"/>
    </row>
    <row r="943" spans="1:3" x14ac:dyDescent="0.3">
      <c r="A943">
        <v>941</v>
      </c>
      <c r="B943">
        <v>0.02</v>
      </c>
      <c r="C943" s="1"/>
    </row>
    <row r="944" spans="1:3" x14ac:dyDescent="0.3">
      <c r="A944">
        <v>942</v>
      </c>
      <c r="B944">
        <v>0.02</v>
      </c>
      <c r="C944" s="1"/>
    </row>
    <row r="945" spans="1:3" x14ac:dyDescent="0.3">
      <c r="A945">
        <v>943</v>
      </c>
      <c r="B945">
        <v>0.02</v>
      </c>
      <c r="C945" s="1"/>
    </row>
    <row r="946" spans="1:3" x14ac:dyDescent="0.3">
      <c r="A946">
        <v>944</v>
      </c>
      <c r="B946">
        <v>0.02</v>
      </c>
      <c r="C946" s="1"/>
    </row>
    <row r="947" spans="1:3" x14ac:dyDescent="0.3">
      <c r="A947">
        <v>945</v>
      </c>
      <c r="B947">
        <v>0.02</v>
      </c>
      <c r="C947" s="1"/>
    </row>
    <row r="948" spans="1:3" x14ac:dyDescent="0.3">
      <c r="A948">
        <v>946</v>
      </c>
      <c r="B948">
        <v>0.02</v>
      </c>
      <c r="C948" s="1"/>
    </row>
    <row r="949" spans="1:3" x14ac:dyDescent="0.3">
      <c r="A949">
        <v>947</v>
      </c>
      <c r="B949">
        <v>0.02</v>
      </c>
      <c r="C949" s="1"/>
    </row>
    <row r="950" spans="1:3" x14ac:dyDescent="0.3">
      <c r="A950">
        <v>948</v>
      </c>
      <c r="B950">
        <v>0.02</v>
      </c>
      <c r="C950" s="1"/>
    </row>
    <row r="951" spans="1:3" x14ac:dyDescent="0.3">
      <c r="A951">
        <v>949</v>
      </c>
      <c r="B951">
        <v>0.02</v>
      </c>
      <c r="C951" s="1"/>
    </row>
    <row r="952" spans="1:3" x14ac:dyDescent="0.3">
      <c r="A952">
        <v>950</v>
      </c>
      <c r="B952">
        <v>0.02</v>
      </c>
      <c r="C952" s="1"/>
    </row>
    <row r="953" spans="1:3" x14ac:dyDescent="0.3">
      <c r="A953">
        <v>951</v>
      </c>
      <c r="B953">
        <v>0.02</v>
      </c>
      <c r="C953" s="1"/>
    </row>
    <row r="954" spans="1:3" x14ac:dyDescent="0.3">
      <c r="A954">
        <v>952</v>
      </c>
      <c r="B954">
        <v>0.01</v>
      </c>
      <c r="C954" s="1"/>
    </row>
    <row r="955" spans="1:3" x14ac:dyDescent="0.3">
      <c r="A955">
        <v>953</v>
      </c>
      <c r="B955">
        <v>0.01</v>
      </c>
      <c r="C955" s="1"/>
    </row>
    <row r="956" spans="1:3" x14ac:dyDescent="0.3">
      <c r="A956">
        <v>954</v>
      </c>
      <c r="B956">
        <v>0.01</v>
      </c>
      <c r="C956" s="1"/>
    </row>
    <row r="957" spans="1:3" x14ac:dyDescent="0.3">
      <c r="A957">
        <v>955</v>
      </c>
      <c r="B957">
        <v>0.01</v>
      </c>
      <c r="C957" s="1"/>
    </row>
    <row r="958" spans="1:3" x14ac:dyDescent="0.3">
      <c r="A958">
        <v>956</v>
      </c>
      <c r="B958">
        <v>0.01</v>
      </c>
      <c r="C958" s="1"/>
    </row>
    <row r="959" spans="1:3" x14ac:dyDescent="0.3">
      <c r="A959">
        <v>957</v>
      </c>
      <c r="B959">
        <v>0.01</v>
      </c>
      <c r="C959" s="1"/>
    </row>
    <row r="960" spans="1:3" x14ac:dyDescent="0.3">
      <c r="A960">
        <v>958</v>
      </c>
      <c r="B960">
        <v>0.01</v>
      </c>
      <c r="C960" s="1"/>
    </row>
    <row r="961" spans="1:3" x14ac:dyDescent="0.3">
      <c r="A961">
        <v>959</v>
      </c>
      <c r="B961">
        <v>0.01</v>
      </c>
      <c r="C961" s="1"/>
    </row>
    <row r="962" spans="1:3" x14ac:dyDescent="0.3">
      <c r="A962">
        <v>960</v>
      </c>
      <c r="B962">
        <v>0.01</v>
      </c>
      <c r="C962" s="1"/>
    </row>
    <row r="963" spans="1:3" x14ac:dyDescent="0.3">
      <c r="A963">
        <v>961</v>
      </c>
      <c r="B963">
        <v>0.01</v>
      </c>
      <c r="C963" s="1"/>
    </row>
    <row r="964" spans="1:3" x14ac:dyDescent="0.3">
      <c r="A964">
        <v>962</v>
      </c>
      <c r="B964">
        <v>0.01</v>
      </c>
      <c r="C964" s="1"/>
    </row>
    <row r="965" spans="1:3" x14ac:dyDescent="0.3">
      <c r="A965">
        <v>963</v>
      </c>
      <c r="B965">
        <v>0.01</v>
      </c>
      <c r="C965" s="1"/>
    </row>
    <row r="966" spans="1:3" x14ac:dyDescent="0.3">
      <c r="A966">
        <v>964</v>
      </c>
      <c r="B966">
        <v>0.01</v>
      </c>
      <c r="C966" s="1"/>
    </row>
    <row r="967" spans="1:3" x14ac:dyDescent="0.3">
      <c r="A967">
        <v>965</v>
      </c>
      <c r="B967">
        <v>0.01</v>
      </c>
      <c r="C967" s="1"/>
    </row>
    <row r="968" spans="1:3" x14ac:dyDescent="0.3">
      <c r="A968">
        <v>966</v>
      </c>
      <c r="B968">
        <v>0.01</v>
      </c>
      <c r="C968" s="1"/>
    </row>
    <row r="969" spans="1:3" x14ac:dyDescent="0.3">
      <c r="A969">
        <v>967</v>
      </c>
      <c r="B969">
        <v>0.01</v>
      </c>
      <c r="C969" s="1"/>
    </row>
    <row r="970" spans="1:3" x14ac:dyDescent="0.3">
      <c r="A970">
        <v>968</v>
      </c>
      <c r="B970">
        <v>0.01</v>
      </c>
      <c r="C970" s="1"/>
    </row>
    <row r="971" spans="1:3" x14ac:dyDescent="0.3">
      <c r="A971">
        <v>969</v>
      </c>
      <c r="B971">
        <v>0.01</v>
      </c>
      <c r="C971" s="1"/>
    </row>
    <row r="972" spans="1:3" x14ac:dyDescent="0.3">
      <c r="A972">
        <v>970</v>
      </c>
      <c r="B972">
        <v>0.01</v>
      </c>
      <c r="C972" s="1"/>
    </row>
    <row r="973" spans="1:3" x14ac:dyDescent="0.3">
      <c r="A973">
        <v>971</v>
      </c>
      <c r="B973">
        <v>0.01</v>
      </c>
      <c r="C973" s="1"/>
    </row>
    <row r="974" spans="1:3" x14ac:dyDescent="0.3">
      <c r="A974">
        <v>972</v>
      </c>
      <c r="B974">
        <v>0.01</v>
      </c>
      <c r="C974" s="1"/>
    </row>
    <row r="975" spans="1:3" x14ac:dyDescent="0.3">
      <c r="A975">
        <v>973</v>
      </c>
      <c r="B975">
        <v>0.01</v>
      </c>
      <c r="C975" s="1"/>
    </row>
    <row r="976" spans="1:3" x14ac:dyDescent="0.3">
      <c r="A976">
        <v>974</v>
      </c>
      <c r="B976">
        <v>0.01</v>
      </c>
      <c r="C976" s="1"/>
    </row>
    <row r="977" spans="1:3" x14ac:dyDescent="0.3">
      <c r="A977">
        <v>975</v>
      </c>
      <c r="B977">
        <v>0.01</v>
      </c>
      <c r="C977" s="1"/>
    </row>
    <row r="978" spans="1:3" x14ac:dyDescent="0.3">
      <c r="A978">
        <v>976</v>
      </c>
      <c r="B978">
        <v>0.01</v>
      </c>
      <c r="C978" s="1"/>
    </row>
    <row r="979" spans="1:3" x14ac:dyDescent="0.3">
      <c r="A979">
        <v>977</v>
      </c>
      <c r="B979">
        <v>0.01</v>
      </c>
      <c r="C979" s="1"/>
    </row>
    <row r="980" spans="1:3" x14ac:dyDescent="0.3">
      <c r="A980">
        <v>978</v>
      </c>
      <c r="B980">
        <v>0.01</v>
      </c>
      <c r="C980" s="1"/>
    </row>
    <row r="981" spans="1:3" x14ac:dyDescent="0.3">
      <c r="A981">
        <v>979</v>
      </c>
      <c r="B981">
        <v>0.01</v>
      </c>
      <c r="C981" s="1"/>
    </row>
    <row r="982" spans="1:3" x14ac:dyDescent="0.3">
      <c r="A982">
        <v>980</v>
      </c>
      <c r="B982">
        <v>0.01</v>
      </c>
      <c r="C982" s="1"/>
    </row>
    <row r="983" spans="1:3" x14ac:dyDescent="0.3">
      <c r="A983">
        <v>981</v>
      </c>
      <c r="B983">
        <v>0.01</v>
      </c>
      <c r="C983" s="1"/>
    </row>
    <row r="984" spans="1:3" x14ac:dyDescent="0.3">
      <c r="A984">
        <v>982</v>
      </c>
      <c r="B984">
        <v>0.01</v>
      </c>
      <c r="C984" s="1"/>
    </row>
    <row r="985" spans="1:3" x14ac:dyDescent="0.3">
      <c r="A985">
        <v>983</v>
      </c>
      <c r="B985">
        <v>0.01</v>
      </c>
      <c r="C985" s="1"/>
    </row>
    <row r="986" spans="1:3" x14ac:dyDescent="0.3">
      <c r="A986">
        <v>984</v>
      </c>
      <c r="B986">
        <v>0.01</v>
      </c>
      <c r="C986" s="1"/>
    </row>
    <row r="987" spans="1:3" x14ac:dyDescent="0.3">
      <c r="A987">
        <v>985</v>
      </c>
      <c r="B987">
        <v>0.01</v>
      </c>
      <c r="C987" s="1"/>
    </row>
    <row r="988" spans="1:3" x14ac:dyDescent="0.3">
      <c r="A988">
        <v>986</v>
      </c>
      <c r="B988">
        <v>0.01</v>
      </c>
      <c r="C988" s="1"/>
    </row>
    <row r="989" spans="1:3" x14ac:dyDescent="0.3">
      <c r="A989">
        <v>987</v>
      </c>
      <c r="B989">
        <v>0.01</v>
      </c>
      <c r="C989" s="1"/>
    </row>
    <row r="990" spans="1:3" x14ac:dyDescent="0.3">
      <c r="A990">
        <v>988</v>
      </c>
      <c r="B990">
        <v>0.01</v>
      </c>
      <c r="C990" s="1"/>
    </row>
    <row r="991" spans="1:3" x14ac:dyDescent="0.3">
      <c r="A991">
        <v>989</v>
      </c>
      <c r="B991">
        <v>0.01</v>
      </c>
      <c r="C991" s="1"/>
    </row>
    <row r="992" spans="1:3" x14ac:dyDescent="0.3">
      <c r="A992">
        <v>990</v>
      </c>
      <c r="B992">
        <v>0.01</v>
      </c>
      <c r="C992" s="1"/>
    </row>
    <row r="993" spans="1:3" x14ac:dyDescent="0.3">
      <c r="A993">
        <v>991</v>
      </c>
      <c r="B993">
        <v>0.01</v>
      </c>
      <c r="C993" s="1"/>
    </row>
    <row r="994" spans="1:3" x14ac:dyDescent="0.3">
      <c r="A994">
        <v>992</v>
      </c>
      <c r="B994">
        <v>0.01</v>
      </c>
      <c r="C994" s="1"/>
    </row>
    <row r="995" spans="1:3" x14ac:dyDescent="0.3">
      <c r="A995">
        <v>993</v>
      </c>
      <c r="B995">
        <v>0.01</v>
      </c>
      <c r="C995" s="1"/>
    </row>
    <row r="996" spans="1:3" x14ac:dyDescent="0.3">
      <c r="A996">
        <v>994</v>
      </c>
      <c r="B996">
        <v>0.01</v>
      </c>
      <c r="C996" s="1"/>
    </row>
    <row r="997" spans="1:3" x14ac:dyDescent="0.3">
      <c r="A997">
        <v>995</v>
      </c>
      <c r="B997">
        <v>0.01</v>
      </c>
      <c r="C997" s="1"/>
    </row>
    <row r="998" spans="1:3" x14ac:dyDescent="0.3">
      <c r="A998">
        <v>996</v>
      </c>
      <c r="B998">
        <v>0.01</v>
      </c>
      <c r="C998" s="1"/>
    </row>
    <row r="999" spans="1:3" x14ac:dyDescent="0.3">
      <c r="A999">
        <v>997</v>
      </c>
      <c r="B999">
        <v>0.01</v>
      </c>
      <c r="C999" s="1"/>
    </row>
    <row r="1000" spans="1:3" x14ac:dyDescent="0.3">
      <c r="A1000">
        <v>998</v>
      </c>
      <c r="B1000">
        <v>0.01</v>
      </c>
      <c r="C1000" s="1"/>
    </row>
    <row r="1001" spans="1:3" x14ac:dyDescent="0.3">
      <c r="A1001">
        <v>999</v>
      </c>
      <c r="B1001">
        <v>0.01</v>
      </c>
      <c r="C1001" s="1"/>
    </row>
    <row r="1002" spans="1:3" x14ac:dyDescent="0.3">
      <c r="A1002">
        <v>1000</v>
      </c>
      <c r="B1002">
        <v>0.01</v>
      </c>
      <c r="C1002" s="1"/>
    </row>
    <row r="1003" spans="1:3" x14ac:dyDescent="0.3">
      <c r="A1003">
        <v>1001</v>
      </c>
      <c r="B1003">
        <v>0.01</v>
      </c>
      <c r="C1003" s="1"/>
    </row>
    <row r="1004" spans="1:3" x14ac:dyDescent="0.3">
      <c r="A1004">
        <v>1002</v>
      </c>
      <c r="B1004">
        <v>0.01</v>
      </c>
      <c r="C1004" s="1"/>
    </row>
    <row r="1005" spans="1:3" x14ac:dyDescent="0.3">
      <c r="A1005">
        <v>1003</v>
      </c>
      <c r="B1005">
        <v>0.01</v>
      </c>
      <c r="C1005" s="1"/>
    </row>
    <row r="1006" spans="1:3" x14ac:dyDescent="0.3">
      <c r="A1006">
        <v>1004</v>
      </c>
      <c r="B1006">
        <v>0.01</v>
      </c>
      <c r="C1006" s="1"/>
    </row>
    <row r="1007" spans="1:3" x14ac:dyDescent="0.3">
      <c r="A1007">
        <v>1005</v>
      </c>
      <c r="B1007">
        <v>0.01</v>
      </c>
      <c r="C1007" s="1"/>
    </row>
    <row r="1008" spans="1:3" x14ac:dyDescent="0.3">
      <c r="A1008">
        <v>1006</v>
      </c>
      <c r="B1008">
        <v>0.01</v>
      </c>
      <c r="C1008" s="1"/>
    </row>
    <row r="1009" spans="1:3" x14ac:dyDescent="0.3">
      <c r="A1009">
        <v>1007</v>
      </c>
      <c r="B1009">
        <v>0.01</v>
      </c>
      <c r="C1009" s="1"/>
    </row>
    <row r="1010" spans="1:3" x14ac:dyDescent="0.3">
      <c r="A1010">
        <v>1008</v>
      </c>
      <c r="B1010">
        <v>0.01</v>
      </c>
      <c r="C1010" s="1"/>
    </row>
    <row r="1011" spans="1:3" x14ac:dyDescent="0.3">
      <c r="A1011">
        <v>1009</v>
      </c>
      <c r="B1011">
        <v>0.01</v>
      </c>
      <c r="C1011" s="1"/>
    </row>
    <row r="1012" spans="1:3" x14ac:dyDescent="0.3">
      <c r="A1012">
        <v>1010</v>
      </c>
      <c r="B1012">
        <v>0.01</v>
      </c>
      <c r="C1012" s="1"/>
    </row>
    <row r="1013" spans="1:3" x14ac:dyDescent="0.3">
      <c r="A1013">
        <v>1011</v>
      </c>
      <c r="B1013">
        <v>0.01</v>
      </c>
      <c r="C1013" s="1"/>
    </row>
    <row r="1014" spans="1:3" x14ac:dyDescent="0.3">
      <c r="A1014">
        <v>1012</v>
      </c>
      <c r="B1014">
        <v>0.01</v>
      </c>
      <c r="C1014" s="1"/>
    </row>
    <row r="1015" spans="1:3" x14ac:dyDescent="0.3">
      <c r="A1015">
        <v>1013</v>
      </c>
      <c r="B1015">
        <v>0.01</v>
      </c>
      <c r="C1015" s="1"/>
    </row>
    <row r="1016" spans="1:3" x14ac:dyDescent="0.3">
      <c r="A1016">
        <v>1014</v>
      </c>
      <c r="B1016">
        <v>0.01</v>
      </c>
      <c r="C1016" s="1"/>
    </row>
    <row r="1017" spans="1:3" x14ac:dyDescent="0.3">
      <c r="A1017">
        <v>1015</v>
      </c>
      <c r="B1017">
        <v>0.01</v>
      </c>
      <c r="C1017" s="1"/>
    </row>
    <row r="1018" spans="1:3" x14ac:dyDescent="0.3">
      <c r="A1018">
        <v>1016</v>
      </c>
      <c r="B1018">
        <v>0.01</v>
      </c>
      <c r="C1018" s="1"/>
    </row>
    <row r="1019" spans="1:3" x14ac:dyDescent="0.3">
      <c r="A1019">
        <v>1017</v>
      </c>
      <c r="B1019">
        <v>0.01</v>
      </c>
      <c r="C1019" s="1"/>
    </row>
    <row r="1020" spans="1:3" x14ac:dyDescent="0.3">
      <c r="A1020">
        <v>1018</v>
      </c>
      <c r="B1020">
        <v>0.01</v>
      </c>
      <c r="C1020" s="1"/>
    </row>
    <row r="1021" spans="1:3" x14ac:dyDescent="0.3">
      <c r="A1021">
        <v>1019</v>
      </c>
      <c r="B1021">
        <v>0.01</v>
      </c>
      <c r="C1021" s="1"/>
    </row>
    <row r="1022" spans="1:3" x14ac:dyDescent="0.3">
      <c r="A1022">
        <v>1020</v>
      </c>
      <c r="B1022">
        <v>0.01</v>
      </c>
      <c r="C1022" s="1"/>
    </row>
    <row r="1023" spans="1:3" x14ac:dyDescent="0.3">
      <c r="A1023">
        <v>1021</v>
      </c>
      <c r="B1023">
        <v>0.01</v>
      </c>
      <c r="C1023" s="1"/>
    </row>
    <row r="1024" spans="1:3" x14ac:dyDescent="0.3">
      <c r="A1024">
        <v>1022</v>
      </c>
      <c r="B1024">
        <v>0.01</v>
      </c>
      <c r="C1024" s="1"/>
    </row>
    <row r="1025" spans="1:3" x14ac:dyDescent="0.3">
      <c r="A1025">
        <v>1023</v>
      </c>
      <c r="B1025">
        <v>0.01</v>
      </c>
      <c r="C1025" s="1"/>
    </row>
    <row r="1026" spans="1:3" x14ac:dyDescent="0.3">
      <c r="A1026">
        <v>1024</v>
      </c>
      <c r="B1026">
        <v>0.01</v>
      </c>
      <c r="C1026" s="1"/>
    </row>
    <row r="1027" spans="1:3" x14ac:dyDescent="0.3">
      <c r="A1027">
        <v>1025</v>
      </c>
      <c r="B1027">
        <v>0.01</v>
      </c>
      <c r="C1027" s="1"/>
    </row>
    <row r="1028" spans="1:3" x14ac:dyDescent="0.3">
      <c r="A1028">
        <v>1026</v>
      </c>
      <c r="B1028">
        <v>0.01</v>
      </c>
      <c r="C1028" s="1"/>
    </row>
    <row r="1029" spans="1:3" x14ac:dyDescent="0.3">
      <c r="A1029">
        <v>1027</v>
      </c>
      <c r="B1029">
        <v>0.01</v>
      </c>
      <c r="C1029" s="1"/>
    </row>
    <row r="1030" spans="1:3" x14ac:dyDescent="0.3">
      <c r="A1030">
        <v>1028</v>
      </c>
      <c r="B1030">
        <v>0.01</v>
      </c>
      <c r="C1030" s="1"/>
    </row>
    <row r="1031" spans="1:3" x14ac:dyDescent="0.3">
      <c r="A1031">
        <v>1029</v>
      </c>
      <c r="B1031">
        <v>0.01</v>
      </c>
      <c r="C1031" s="1"/>
    </row>
    <row r="1032" spans="1:3" x14ac:dyDescent="0.3">
      <c r="A1032">
        <v>1030</v>
      </c>
      <c r="B1032">
        <v>0.01</v>
      </c>
      <c r="C1032" s="1"/>
    </row>
    <row r="1033" spans="1:3" x14ac:dyDescent="0.3">
      <c r="A1033">
        <v>1031</v>
      </c>
      <c r="B1033">
        <v>0.01</v>
      </c>
      <c r="C1033" s="1"/>
    </row>
    <row r="1034" spans="1:3" x14ac:dyDescent="0.3">
      <c r="A1034">
        <v>1032</v>
      </c>
      <c r="B1034">
        <v>0.01</v>
      </c>
      <c r="C1034" s="1"/>
    </row>
    <row r="1035" spans="1:3" x14ac:dyDescent="0.3">
      <c r="A1035">
        <v>1033</v>
      </c>
      <c r="B1035">
        <v>0.01</v>
      </c>
      <c r="C1035" s="1"/>
    </row>
    <row r="1036" spans="1:3" x14ac:dyDescent="0.3">
      <c r="A1036">
        <v>1034</v>
      </c>
      <c r="B1036">
        <v>0.01</v>
      </c>
      <c r="C1036" s="1"/>
    </row>
    <row r="1037" spans="1:3" x14ac:dyDescent="0.3">
      <c r="A1037">
        <v>1035</v>
      </c>
      <c r="B1037">
        <v>0.01</v>
      </c>
      <c r="C1037" s="1"/>
    </row>
    <row r="1038" spans="1:3" x14ac:dyDescent="0.3">
      <c r="A1038">
        <v>1036</v>
      </c>
      <c r="B1038">
        <v>0.01</v>
      </c>
      <c r="C1038" s="1"/>
    </row>
    <row r="1039" spans="1:3" x14ac:dyDescent="0.3">
      <c r="A1039">
        <v>1037</v>
      </c>
      <c r="B1039">
        <v>0.01</v>
      </c>
      <c r="C1039" s="1"/>
    </row>
    <row r="1040" spans="1:3" x14ac:dyDescent="0.3">
      <c r="A1040">
        <v>1038</v>
      </c>
      <c r="B1040">
        <v>0.01</v>
      </c>
      <c r="C1040" s="1"/>
    </row>
    <row r="1041" spans="1:3" x14ac:dyDescent="0.3">
      <c r="A1041">
        <v>1039</v>
      </c>
      <c r="B1041">
        <v>0.01</v>
      </c>
      <c r="C1041" s="1"/>
    </row>
    <row r="1042" spans="1:3" x14ac:dyDescent="0.3">
      <c r="A1042">
        <v>1040</v>
      </c>
      <c r="B1042">
        <v>0.01</v>
      </c>
      <c r="C1042" s="1"/>
    </row>
    <row r="1043" spans="1:3" x14ac:dyDescent="0.3">
      <c r="A1043">
        <v>1041</v>
      </c>
      <c r="B1043">
        <v>0.01</v>
      </c>
      <c r="C1043" s="1"/>
    </row>
    <row r="1044" spans="1:3" x14ac:dyDescent="0.3">
      <c r="A1044">
        <v>1042</v>
      </c>
      <c r="B1044">
        <v>0.01</v>
      </c>
      <c r="C1044" s="1"/>
    </row>
    <row r="1045" spans="1:3" x14ac:dyDescent="0.3">
      <c r="A1045">
        <v>1043</v>
      </c>
      <c r="B1045">
        <v>0.01</v>
      </c>
      <c r="C1045" s="1"/>
    </row>
    <row r="1046" spans="1:3" x14ac:dyDescent="0.3">
      <c r="A1046">
        <v>1044</v>
      </c>
      <c r="B1046">
        <v>0.01</v>
      </c>
      <c r="C1046" s="1"/>
    </row>
    <row r="1047" spans="1:3" x14ac:dyDescent="0.3">
      <c r="A1047">
        <v>1045</v>
      </c>
      <c r="B1047">
        <v>0.01</v>
      </c>
      <c r="C1047" s="1"/>
    </row>
    <row r="1048" spans="1:3" x14ac:dyDescent="0.3">
      <c r="A1048">
        <v>1046</v>
      </c>
      <c r="B1048">
        <v>0.01</v>
      </c>
      <c r="C1048" s="1"/>
    </row>
    <row r="1049" spans="1:3" x14ac:dyDescent="0.3">
      <c r="A1049">
        <v>1047</v>
      </c>
      <c r="B1049">
        <v>0.01</v>
      </c>
      <c r="C1049" s="1"/>
    </row>
    <row r="1050" spans="1:3" x14ac:dyDescent="0.3">
      <c r="A1050">
        <v>1048</v>
      </c>
      <c r="B1050">
        <v>0.01</v>
      </c>
      <c r="C1050" s="1"/>
    </row>
    <row r="1051" spans="1:3" x14ac:dyDescent="0.3">
      <c r="A1051">
        <v>1049</v>
      </c>
      <c r="B1051">
        <v>0.01</v>
      </c>
      <c r="C1051" s="1"/>
    </row>
    <row r="1052" spans="1:3" x14ac:dyDescent="0.3">
      <c r="A1052">
        <v>1050</v>
      </c>
      <c r="B1052">
        <v>0.01</v>
      </c>
      <c r="C1052" s="1"/>
    </row>
    <row r="1053" spans="1:3" x14ac:dyDescent="0.3">
      <c r="A1053">
        <v>1051</v>
      </c>
      <c r="B1053">
        <v>0.01</v>
      </c>
      <c r="C1053" s="1"/>
    </row>
    <row r="1054" spans="1:3" x14ac:dyDescent="0.3">
      <c r="A1054">
        <v>1052</v>
      </c>
      <c r="B1054">
        <v>0.01</v>
      </c>
      <c r="C1054" s="1"/>
    </row>
    <row r="1055" spans="1:3" x14ac:dyDescent="0.3">
      <c r="A1055">
        <v>1053</v>
      </c>
      <c r="B1055">
        <v>0.01</v>
      </c>
      <c r="C1055" s="1"/>
    </row>
    <row r="1056" spans="1:3" x14ac:dyDescent="0.3">
      <c r="A1056">
        <v>1054</v>
      </c>
      <c r="B1056">
        <v>0.01</v>
      </c>
      <c r="C1056" s="1"/>
    </row>
    <row r="1057" spans="1:3" x14ac:dyDescent="0.3">
      <c r="A1057">
        <v>1055</v>
      </c>
      <c r="B1057">
        <v>0.01</v>
      </c>
      <c r="C1057" s="1"/>
    </row>
    <row r="1058" spans="1:3" x14ac:dyDescent="0.3">
      <c r="A1058">
        <v>1056</v>
      </c>
      <c r="B1058">
        <v>0.01</v>
      </c>
      <c r="C1058" s="1"/>
    </row>
    <row r="1059" spans="1:3" x14ac:dyDescent="0.3">
      <c r="A1059">
        <v>1057</v>
      </c>
      <c r="B1059">
        <v>0.01</v>
      </c>
      <c r="C1059" s="1"/>
    </row>
    <row r="1060" spans="1:3" x14ac:dyDescent="0.3">
      <c r="A1060">
        <v>1058</v>
      </c>
      <c r="B1060">
        <v>0.01</v>
      </c>
      <c r="C1060" s="1"/>
    </row>
    <row r="1061" spans="1:3" x14ac:dyDescent="0.3">
      <c r="A1061">
        <v>1059</v>
      </c>
      <c r="B1061">
        <v>0.01</v>
      </c>
      <c r="C1061" s="1"/>
    </row>
    <row r="1062" spans="1:3" x14ac:dyDescent="0.3">
      <c r="A1062">
        <v>1060</v>
      </c>
      <c r="B1062">
        <v>0.01</v>
      </c>
      <c r="C1062" s="1"/>
    </row>
    <row r="1063" spans="1:3" x14ac:dyDescent="0.3">
      <c r="A1063">
        <v>1061</v>
      </c>
      <c r="B1063">
        <v>0.01</v>
      </c>
      <c r="C1063" s="1"/>
    </row>
    <row r="1064" spans="1:3" x14ac:dyDescent="0.3">
      <c r="A1064">
        <v>1062</v>
      </c>
      <c r="B1064">
        <v>0.01</v>
      </c>
      <c r="C1064" s="1"/>
    </row>
    <row r="1065" spans="1:3" x14ac:dyDescent="0.3">
      <c r="A1065">
        <v>1063</v>
      </c>
      <c r="B1065">
        <v>0.01</v>
      </c>
      <c r="C1065" s="1"/>
    </row>
    <row r="1066" spans="1:3" x14ac:dyDescent="0.3">
      <c r="A1066">
        <v>1064</v>
      </c>
      <c r="B1066">
        <v>0.01</v>
      </c>
      <c r="C1066" s="1"/>
    </row>
    <row r="1067" spans="1:3" x14ac:dyDescent="0.3">
      <c r="A1067">
        <v>1065</v>
      </c>
      <c r="B1067">
        <v>0.01</v>
      </c>
      <c r="C1067" s="1"/>
    </row>
    <row r="1068" spans="1:3" x14ac:dyDescent="0.3">
      <c r="A1068">
        <v>1066</v>
      </c>
      <c r="B1068">
        <v>0.01</v>
      </c>
      <c r="C1068" s="1"/>
    </row>
    <row r="1069" spans="1:3" x14ac:dyDescent="0.3">
      <c r="A1069">
        <v>1067</v>
      </c>
      <c r="B1069">
        <v>0.01</v>
      </c>
      <c r="C1069" s="1"/>
    </row>
    <row r="1070" spans="1:3" x14ac:dyDescent="0.3">
      <c r="A1070">
        <v>1068</v>
      </c>
      <c r="B1070">
        <v>0.01</v>
      </c>
      <c r="C1070" s="1"/>
    </row>
    <row r="1071" spans="1:3" x14ac:dyDescent="0.3">
      <c r="A1071">
        <v>1069</v>
      </c>
      <c r="B1071">
        <v>0.01</v>
      </c>
      <c r="C1071" s="1"/>
    </row>
    <row r="1072" spans="1:3" x14ac:dyDescent="0.3">
      <c r="A1072">
        <v>1070</v>
      </c>
      <c r="B1072">
        <v>0.01</v>
      </c>
      <c r="C1072" s="1"/>
    </row>
    <row r="1073" spans="1:3" x14ac:dyDescent="0.3">
      <c r="A1073">
        <v>1071</v>
      </c>
      <c r="B1073">
        <v>0.01</v>
      </c>
      <c r="C1073" s="1"/>
    </row>
    <row r="1074" spans="1:3" x14ac:dyDescent="0.3">
      <c r="A1074">
        <v>1072</v>
      </c>
      <c r="B1074">
        <v>0.01</v>
      </c>
      <c r="C1074" s="1"/>
    </row>
    <row r="1075" spans="1:3" x14ac:dyDescent="0.3">
      <c r="A1075">
        <v>1073</v>
      </c>
      <c r="B1075">
        <v>0.01</v>
      </c>
      <c r="C1075" s="1"/>
    </row>
    <row r="1076" spans="1:3" x14ac:dyDescent="0.3">
      <c r="A1076">
        <v>1074</v>
      </c>
      <c r="B1076">
        <v>0.01</v>
      </c>
      <c r="C1076" s="1"/>
    </row>
    <row r="1077" spans="1:3" x14ac:dyDescent="0.3">
      <c r="A1077">
        <v>1075</v>
      </c>
      <c r="B1077">
        <v>0.01</v>
      </c>
      <c r="C1077" s="1"/>
    </row>
    <row r="1078" spans="1:3" x14ac:dyDescent="0.3">
      <c r="A1078">
        <v>1076</v>
      </c>
      <c r="B1078">
        <v>0.01</v>
      </c>
      <c r="C1078" s="1"/>
    </row>
    <row r="1079" spans="1:3" x14ac:dyDescent="0.3">
      <c r="A1079">
        <v>1077</v>
      </c>
      <c r="B1079">
        <v>0.01</v>
      </c>
      <c r="C1079" s="1"/>
    </row>
    <row r="1080" spans="1:3" x14ac:dyDescent="0.3">
      <c r="A1080">
        <v>1078</v>
      </c>
      <c r="B1080">
        <v>0.01</v>
      </c>
      <c r="C1080" s="1"/>
    </row>
    <row r="1081" spans="1:3" x14ac:dyDescent="0.3">
      <c r="A1081">
        <v>1079</v>
      </c>
      <c r="B1081">
        <v>0.01</v>
      </c>
      <c r="C1081" s="1"/>
    </row>
    <row r="1082" spans="1:3" x14ac:dyDescent="0.3">
      <c r="A1082">
        <v>1080</v>
      </c>
      <c r="B1082">
        <v>0.01</v>
      </c>
      <c r="C1082" s="1"/>
    </row>
    <row r="1083" spans="1:3" x14ac:dyDescent="0.3">
      <c r="A1083">
        <v>1081</v>
      </c>
      <c r="B1083">
        <v>0.01</v>
      </c>
      <c r="C1083" s="1"/>
    </row>
    <row r="1084" spans="1:3" x14ac:dyDescent="0.3">
      <c r="A1084">
        <v>1082</v>
      </c>
      <c r="B1084">
        <v>0.01</v>
      </c>
      <c r="C1084" s="1"/>
    </row>
    <row r="1085" spans="1:3" x14ac:dyDescent="0.3">
      <c r="A1085">
        <v>1083</v>
      </c>
      <c r="B1085">
        <v>0.01</v>
      </c>
      <c r="C1085" s="1"/>
    </row>
    <row r="1086" spans="1:3" x14ac:dyDescent="0.3">
      <c r="A1086">
        <v>1084</v>
      </c>
      <c r="B1086">
        <v>0.01</v>
      </c>
      <c r="C1086" s="1"/>
    </row>
    <row r="1087" spans="1:3" x14ac:dyDescent="0.3">
      <c r="A1087">
        <v>1085</v>
      </c>
      <c r="B1087">
        <v>0.01</v>
      </c>
      <c r="C1087" s="1"/>
    </row>
    <row r="1088" spans="1:3" x14ac:dyDescent="0.3">
      <c r="A1088">
        <v>1086</v>
      </c>
      <c r="B1088">
        <v>0.01</v>
      </c>
      <c r="C1088" s="1"/>
    </row>
    <row r="1089" spans="1:3" x14ac:dyDescent="0.3">
      <c r="A1089">
        <v>1087</v>
      </c>
      <c r="B1089">
        <v>0.01</v>
      </c>
      <c r="C1089" s="1"/>
    </row>
    <row r="1090" spans="1:3" x14ac:dyDescent="0.3">
      <c r="A1090">
        <v>1088</v>
      </c>
      <c r="B1090">
        <v>0.01</v>
      </c>
      <c r="C1090" s="1"/>
    </row>
    <row r="1091" spans="1:3" x14ac:dyDescent="0.3">
      <c r="A1091">
        <v>1089</v>
      </c>
      <c r="B1091">
        <v>0.01</v>
      </c>
      <c r="C1091" s="1"/>
    </row>
    <row r="1092" spans="1:3" x14ac:dyDescent="0.3">
      <c r="A1092">
        <v>1090</v>
      </c>
      <c r="B1092">
        <v>0.01</v>
      </c>
      <c r="C1092" s="1"/>
    </row>
    <row r="1093" spans="1:3" x14ac:dyDescent="0.3">
      <c r="A1093">
        <v>1091</v>
      </c>
      <c r="B1093">
        <v>0.01</v>
      </c>
      <c r="C1093" s="1"/>
    </row>
    <row r="1094" spans="1:3" x14ac:dyDescent="0.3">
      <c r="A1094">
        <v>1092</v>
      </c>
      <c r="B1094">
        <v>0.01</v>
      </c>
      <c r="C1094" s="1"/>
    </row>
    <row r="1095" spans="1:3" x14ac:dyDescent="0.3">
      <c r="A1095">
        <v>1093</v>
      </c>
      <c r="B1095">
        <v>0.01</v>
      </c>
      <c r="C1095" s="1"/>
    </row>
    <row r="1096" spans="1:3" x14ac:dyDescent="0.3">
      <c r="A1096">
        <v>1094</v>
      </c>
      <c r="B1096">
        <v>0.01</v>
      </c>
      <c r="C1096" s="1"/>
    </row>
    <row r="1097" spans="1:3" x14ac:dyDescent="0.3">
      <c r="A1097">
        <v>1095</v>
      </c>
      <c r="B1097">
        <v>0.01</v>
      </c>
      <c r="C1097" s="1"/>
    </row>
    <row r="1098" spans="1:3" x14ac:dyDescent="0.3">
      <c r="A1098">
        <v>1096</v>
      </c>
      <c r="B1098">
        <v>0.01</v>
      </c>
      <c r="C1098" s="1"/>
    </row>
    <row r="1099" spans="1:3" x14ac:dyDescent="0.3">
      <c r="A1099">
        <v>1097</v>
      </c>
      <c r="B1099">
        <v>0.01</v>
      </c>
      <c r="C1099" s="1"/>
    </row>
    <row r="1100" spans="1:3" x14ac:dyDescent="0.3">
      <c r="A1100">
        <v>1098</v>
      </c>
      <c r="B1100">
        <v>0.01</v>
      </c>
      <c r="C1100" s="1"/>
    </row>
    <row r="1101" spans="1:3" x14ac:dyDescent="0.3">
      <c r="A1101">
        <v>1099</v>
      </c>
      <c r="B1101">
        <v>0.01</v>
      </c>
      <c r="C1101" s="1"/>
    </row>
    <row r="1102" spans="1:3" x14ac:dyDescent="0.3">
      <c r="A1102">
        <v>1100</v>
      </c>
      <c r="B1102">
        <v>0.01</v>
      </c>
      <c r="C1102" s="1"/>
    </row>
    <row r="1103" spans="1:3" x14ac:dyDescent="0.3">
      <c r="A1103">
        <v>1101</v>
      </c>
      <c r="B1103">
        <v>0.01</v>
      </c>
      <c r="C1103" s="1"/>
    </row>
    <row r="1104" spans="1:3" x14ac:dyDescent="0.3">
      <c r="A1104">
        <v>1102</v>
      </c>
      <c r="B1104">
        <v>0.01</v>
      </c>
      <c r="C1104" s="1"/>
    </row>
    <row r="1105" spans="1:3" x14ac:dyDescent="0.3">
      <c r="A1105">
        <v>1103</v>
      </c>
      <c r="B1105">
        <v>0.01</v>
      </c>
      <c r="C1105" s="1"/>
    </row>
    <row r="1106" spans="1:3" x14ac:dyDescent="0.3">
      <c r="A1106">
        <v>1104</v>
      </c>
      <c r="B1106">
        <v>0.01</v>
      </c>
      <c r="C1106" s="1"/>
    </row>
    <row r="1107" spans="1:3" x14ac:dyDescent="0.3">
      <c r="A1107">
        <v>1105</v>
      </c>
      <c r="B1107">
        <v>0.01</v>
      </c>
      <c r="C1107" s="1"/>
    </row>
    <row r="1108" spans="1:3" x14ac:dyDescent="0.3">
      <c r="A1108">
        <v>1106</v>
      </c>
      <c r="B1108">
        <v>0.01</v>
      </c>
      <c r="C1108" s="1"/>
    </row>
    <row r="1109" spans="1:3" x14ac:dyDescent="0.3">
      <c r="A1109">
        <v>1107</v>
      </c>
      <c r="B1109">
        <v>0.01</v>
      </c>
      <c r="C1109" s="1"/>
    </row>
    <row r="1110" spans="1:3" x14ac:dyDescent="0.3">
      <c r="A1110">
        <v>1108</v>
      </c>
      <c r="B1110">
        <v>0.01</v>
      </c>
      <c r="C1110" s="1"/>
    </row>
    <row r="1111" spans="1:3" x14ac:dyDescent="0.3">
      <c r="A1111">
        <v>1109</v>
      </c>
      <c r="B1111">
        <v>0.01</v>
      </c>
      <c r="C1111" s="1"/>
    </row>
    <row r="1112" spans="1:3" x14ac:dyDescent="0.3">
      <c r="A1112">
        <v>1110</v>
      </c>
      <c r="B1112">
        <v>0.01</v>
      </c>
      <c r="C1112" s="1"/>
    </row>
    <row r="1113" spans="1:3" x14ac:dyDescent="0.3">
      <c r="A1113">
        <v>1111</v>
      </c>
      <c r="B1113">
        <v>0.01</v>
      </c>
      <c r="C1113" s="1"/>
    </row>
    <row r="1114" spans="1:3" x14ac:dyDescent="0.3">
      <c r="A1114">
        <v>1112</v>
      </c>
      <c r="B1114">
        <v>0.01</v>
      </c>
      <c r="C1114" s="1"/>
    </row>
    <row r="1115" spans="1:3" x14ac:dyDescent="0.3">
      <c r="A1115">
        <v>1113</v>
      </c>
      <c r="B1115">
        <v>0.01</v>
      </c>
      <c r="C1115" s="1"/>
    </row>
    <row r="1116" spans="1:3" x14ac:dyDescent="0.3">
      <c r="A1116">
        <v>1114</v>
      </c>
      <c r="B1116">
        <v>0.01</v>
      </c>
      <c r="C1116" s="1"/>
    </row>
    <row r="1117" spans="1:3" x14ac:dyDescent="0.3">
      <c r="A1117">
        <v>1115</v>
      </c>
      <c r="B1117">
        <v>0.01</v>
      </c>
      <c r="C1117" s="1"/>
    </row>
    <row r="1118" spans="1:3" x14ac:dyDescent="0.3">
      <c r="A1118">
        <v>1116</v>
      </c>
      <c r="B1118">
        <v>0.01</v>
      </c>
      <c r="C1118" s="1"/>
    </row>
    <row r="1119" spans="1:3" x14ac:dyDescent="0.3">
      <c r="A1119">
        <v>1117</v>
      </c>
      <c r="B1119">
        <v>0.01</v>
      </c>
      <c r="C1119" s="1"/>
    </row>
    <row r="1120" spans="1:3" x14ac:dyDescent="0.3">
      <c r="A1120">
        <v>1118</v>
      </c>
      <c r="B1120">
        <v>0.01</v>
      </c>
      <c r="C1120" s="1"/>
    </row>
    <row r="1121" spans="1:3" x14ac:dyDescent="0.3">
      <c r="A1121">
        <v>1119</v>
      </c>
      <c r="B1121">
        <v>0.01</v>
      </c>
      <c r="C1121" s="1"/>
    </row>
    <row r="1122" spans="1:3" x14ac:dyDescent="0.3">
      <c r="A1122">
        <v>1120</v>
      </c>
      <c r="B1122">
        <v>0.01</v>
      </c>
      <c r="C1122" s="1"/>
    </row>
    <row r="1123" spans="1:3" x14ac:dyDescent="0.3">
      <c r="A1123">
        <v>1121</v>
      </c>
      <c r="B1123">
        <v>0.01</v>
      </c>
      <c r="C1123" s="1"/>
    </row>
    <row r="1124" spans="1:3" x14ac:dyDescent="0.3">
      <c r="A1124">
        <v>1122</v>
      </c>
      <c r="B1124">
        <v>0.01</v>
      </c>
      <c r="C1124" s="1"/>
    </row>
    <row r="1125" spans="1:3" x14ac:dyDescent="0.3">
      <c r="A1125">
        <v>1123</v>
      </c>
      <c r="B1125">
        <v>0.01</v>
      </c>
      <c r="C1125" s="1"/>
    </row>
    <row r="1126" spans="1:3" x14ac:dyDescent="0.3">
      <c r="A1126">
        <v>1124</v>
      </c>
      <c r="B1126">
        <v>0.01</v>
      </c>
      <c r="C1126" s="1"/>
    </row>
    <row r="1127" spans="1:3" x14ac:dyDescent="0.3">
      <c r="A1127">
        <v>1125</v>
      </c>
      <c r="B1127">
        <v>0.01</v>
      </c>
      <c r="C1127" s="1"/>
    </row>
    <row r="1128" spans="1:3" x14ac:dyDescent="0.3">
      <c r="A1128">
        <v>1126</v>
      </c>
      <c r="B1128">
        <v>0.02</v>
      </c>
      <c r="C1128" s="1"/>
    </row>
    <row r="1129" spans="1:3" x14ac:dyDescent="0.3">
      <c r="A1129">
        <v>1127</v>
      </c>
      <c r="B1129">
        <v>0.02</v>
      </c>
      <c r="C1129" s="1"/>
    </row>
    <row r="1130" spans="1:3" x14ac:dyDescent="0.3">
      <c r="A1130">
        <v>1128</v>
      </c>
      <c r="B1130">
        <v>0.01</v>
      </c>
      <c r="C1130" s="1"/>
    </row>
    <row r="1131" spans="1:3" x14ac:dyDescent="0.3">
      <c r="A1131">
        <v>1129</v>
      </c>
      <c r="B1131">
        <v>0.02</v>
      </c>
      <c r="C1131" s="1"/>
    </row>
    <row r="1132" spans="1:3" x14ac:dyDescent="0.3">
      <c r="A1132">
        <v>1130</v>
      </c>
      <c r="B1132">
        <v>0.01</v>
      </c>
      <c r="C1132" s="1"/>
    </row>
    <row r="1133" spans="1:3" x14ac:dyDescent="0.3">
      <c r="A1133">
        <v>1131</v>
      </c>
      <c r="B1133">
        <v>0.02</v>
      </c>
      <c r="C1133" s="1"/>
    </row>
    <row r="1134" spans="1:3" x14ac:dyDescent="0.3">
      <c r="A1134">
        <v>1132</v>
      </c>
      <c r="B1134">
        <v>0.02</v>
      </c>
      <c r="C1134" s="1"/>
    </row>
    <row r="1135" spans="1:3" x14ac:dyDescent="0.3">
      <c r="A1135">
        <v>1133</v>
      </c>
      <c r="B1135">
        <v>0.02</v>
      </c>
      <c r="C1135" s="1"/>
    </row>
    <row r="1136" spans="1:3" x14ac:dyDescent="0.3">
      <c r="A1136">
        <v>1134</v>
      </c>
      <c r="B1136">
        <v>0.02</v>
      </c>
      <c r="C1136" s="1"/>
    </row>
    <row r="1137" spans="1:3" x14ac:dyDescent="0.3">
      <c r="A1137">
        <v>1135</v>
      </c>
      <c r="B1137">
        <v>0.01</v>
      </c>
      <c r="C1137" s="1"/>
    </row>
    <row r="1138" spans="1:3" x14ac:dyDescent="0.3">
      <c r="A1138">
        <v>1136</v>
      </c>
      <c r="B1138">
        <v>0.02</v>
      </c>
      <c r="C1138" s="1"/>
    </row>
    <row r="1139" spans="1:3" x14ac:dyDescent="0.3">
      <c r="A1139">
        <v>1137</v>
      </c>
      <c r="B1139">
        <v>0.02</v>
      </c>
      <c r="C1139" s="1"/>
    </row>
    <row r="1140" spans="1:3" x14ac:dyDescent="0.3">
      <c r="A1140">
        <v>1138</v>
      </c>
      <c r="B1140">
        <v>0.02</v>
      </c>
      <c r="C1140" s="1"/>
    </row>
    <row r="1141" spans="1:3" x14ac:dyDescent="0.3">
      <c r="A1141">
        <v>1139</v>
      </c>
      <c r="B1141">
        <v>0.02</v>
      </c>
      <c r="C1141" s="1"/>
    </row>
    <row r="1142" spans="1:3" x14ac:dyDescent="0.3">
      <c r="A1142">
        <v>1140</v>
      </c>
      <c r="B1142">
        <v>0.02</v>
      </c>
      <c r="C1142" s="1"/>
    </row>
    <row r="1143" spans="1:3" x14ac:dyDescent="0.3">
      <c r="A1143">
        <v>1141</v>
      </c>
      <c r="B1143">
        <v>0.02</v>
      </c>
      <c r="C1143" s="1"/>
    </row>
    <row r="1144" spans="1:3" x14ac:dyDescent="0.3">
      <c r="A1144">
        <v>1142</v>
      </c>
      <c r="B1144">
        <v>0.02</v>
      </c>
      <c r="C1144" s="1"/>
    </row>
    <row r="1145" spans="1:3" x14ac:dyDescent="0.3">
      <c r="A1145">
        <v>1143</v>
      </c>
      <c r="B1145">
        <v>0.02</v>
      </c>
      <c r="C1145" s="1"/>
    </row>
    <row r="1146" spans="1:3" x14ac:dyDescent="0.3">
      <c r="A1146">
        <v>1144</v>
      </c>
      <c r="B1146">
        <v>0.02</v>
      </c>
      <c r="C1146" s="1"/>
    </row>
    <row r="1147" spans="1:3" x14ac:dyDescent="0.3">
      <c r="A1147">
        <v>1145</v>
      </c>
      <c r="B1147">
        <v>0.02</v>
      </c>
      <c r="C1147" s="1"/>
    </row>
    <row r="1148" spans="1:3" x14ac:dyDescent="0.3">
      <c r="A1148">
        <v>1146</v>
      </c>
      <c r="B1148">
        <v>0.02</v>
      </c>
      <c r="C1148" s="1"/>
    </row>
    <row r="1149" spans="1:3" x14ac:dyDescent="0.3">
      <c r="A1149">
        <v>1147</v>
      </c>
      <c r="B1149">
        <v>0.02</v>
      </c>
      <c r="C1149" s="1"/>
    </row>
    <row r="1150" spans="1:3" x14ac:dyDescent="0.3">
      <c r="A1150">
        <v>1148</v>
      </c>
      <c r="B1150">
        <v>0.02</v>
      </c>
      <c r="C1150" s="1"/>
    </row>
    <row r="1151" spans="1:3" x14ac:dyDescent="0.3">
      <c r="A1151">
        <v>1149</v>
      </c>
      <c r="B1151">
        <v>0.02</v>
      </c>
      <c r="C1151" s="1"/>
    </row>
    <row r="1152" spans="1:3" x14ac:dyDescent="0.3">
      <c r="A1152">
        <v>1150</v>
      </c>
      <c r="B1152">
        <v>0.02</v>
      </c>
      <c r="C1152" s="1"/>
    </row>
    <row r="1153" spans="1:3" x14ac:dyDescent="0.3">
      <c r="A1153">
        <v>1151</v>
      </c>
      <c r="B1153">
        <v>0.02</v>
      </c>
      <c r="C1153" s="1"/>
    </row>
    <row r="1154" spans="1:3" x14ac:dyDescent="0.3">
      <c r="A1154">
        <v>1152</v>
      </c>
      <c r="B1154">
        <v>0.02</v>
      </c>
      <c r="C1154" s="1"/>
    </row>
    <row r="1155" spans="1:3" x14ac:dyDescent="0.3">
      <c r="A1155">
        <v>1153</v>
      </c>
      <c r="B1155">
        <v>0.02</v>
      </c>
      <c r="C1155" s="1"/>
    </row>
    <row r="1156" spans="1:3" x14ac:dyDescent="0.3">
      <c r="A1156">
        <v>1154</v>
      </c>
      <c r="B1156">
        <v>0.02</v>
      </c>
      <c r="C1156" s="1"/>
    </row>
    <row r="1157" spans="1:3" x14ac:dyDescent="0.3">
      <c r="A1157">
        <v>1155</v>
      </c>
      <c r="B1157">
        <v>0.02</v>
      </c>
      <c r="C1157" s="1"/>
    </row>
    <row r="1158" spans="1:3" x14ac:dyDescent="0.3">
      <c r="A1158">
        <v>1156</v>
      </c>
      <c r="B1158">
        <v>0.02</v>
      </c>
      <c r="C1158" s="1"/>
    </row>
    <row r="1159" spans="1:3" x14ac:dyDescent="0.3">
      <c r="A1159">
        <v>1157</v>
      </c>
      <c r="B1159">
        <v>0.02</v>
      </c>
      <c r="C1159" s="1"/>
    </row>
    <row r="1160" spans="1:3" x14ac:dyDescent="0.3">
      <c r="A1160">
        <v>1158</v>
      </c>
      <c r="B1160">
        <v>0.02</v>
      </c>
      <c r="C1160" s="1"/>
    </row>
    <row r="1161" spans="1:3" x14ac:dyDescent="0.3">
      <c r="A1161">
        <v>1159</v>
      </c>
      <c r="B1161">
        <v>0.02</v>
      </c>
      <c r="C1161" s="1"/>
    </row>
    <row r="1162" spans="1:3" x14ac:dyDescent="0.3">
      <c r="A1162">
        <v>1160</v>
      </c>
      <c r="B1162">
        <v>0.02</v>
      </c>
      <c r="C1162" s="1"/>
    </row>
    <row r="1163" spans="1:3" x14ac:dyDescent="0.3">
      <c r="A1163">
        <v>1161</v>
      </c>
      <c r="B1163">
        <v>0.02</v>
      </c>
      <c r="C1163" s="1"/>
    </row>
    <row r="1164" spans="1:3" x14ac:dyDescent="0.3">
      <c r="A1164">
        <v>1162</v>
      </c>
      <c r="B1164">
        <v>0.02</v>
      </c>
      <c r="C1164" s="1"/>
    </row>
    <row r="1165" spans="1:3" x14ac:dyDescent="0.3">
      <c r="A1165">
        <v>1163</v>
      </c>
      <c r="B1165">
        <v>0.02</v>
      </c>
      <c r="C1165" s="1"/>
    </row>
    <row r="1166" spans="1:3" x14ac:dyDescent="0.3">
      <c r="A1166">
        <v>1164</v>
      </c>
      <c r="B1166">
        <v>0.02</v>
      </c>
      <c r="C1166" s="1"/>
    </row>
    <row r="1167" spans="1:3" x14ac:dyDescent="0.3">
      <c r="A1167">
        <v>1165</v>
      </c>
      <c r="B1167">
        <v>0.02</v>
      </c>
      <c r="C1167" s="1"/>
    </row>
    <row r="1168" spans="1:3" x14ac:dyDescent="0.3">
      <c r="A1168">
        <v>1166</v>
      </c>
      <c r="B1168">
        <v>0.02</v>
      </c>
      <c r="C1168" s="1"/>
    </row>
    <row r="1169" spans="1:3" x14ac:dyDescent="0.3">
      <c r="A1169">
        <v>1167</v>
      </c>
      <c r="B1169">
        <v>0.02</v>
      </c>
      <c r="C1169" s="1"/>
    </row>
    <row r="1170" spans="1:3" x14ac:dyDescent="0.3">
      <c r="A1170">
        <v>1168</v>
      </c>
      <c r="B1170">
        <v>0.02</v>
      </c>
      <c r="C1170" s="1"/>
    </row>
    <row r="1171" spans="1:3" x14ac:dyDescent="0.3">
      <c r="A1171">
        <v>1169</v>
      </c>
      <c r="B1171">
        <v>0.02</v>
      </c>
      <c r="C1171" s="1"/>
    </row>
    <row r="1172" spans="1:3" x14ac:dyDescent="0.3">
      <c r="A1172">
        <v>1170</v>
      </c>
      <c r="B1172">
        <v>0.02</v>
      </c>
      <c r="C1172" s="1"/>
    </row>
    <row r="1173" spans="1:3" x14ac:dyDescent="0.3">
      <c r="A1173">
        <v>1171</v>
      </c>
      <c r="B1173">
        <v>0.02</v>
      </c>
      <c r="C1173" s="1"/>
    </row>
    <row r="1174" spans="1:3" x14ac:dyDescent="0.3">
      <c r="A1174">
        <v>1172</v>
      </c>
      <c r="B1174">
        <v>0.02</v>
      </c>
      <c r="C1174" s="1"/>
    </row>
    <row r="1175" spans="1:3" x14ac:dyDescent="0.3">
      <c r="A1175">
        <v>1173</v>
      </c>
      <c r="B1175">
        <v>0.02</v>
      </c>
      <c r="C1175" s="1"/>
    </row>
    <row r="1176" spans="1:3" x14ac:dyDescent="0.3">
      <c r="A1176">
        <v>1174</v>
      </c>
      <c r="B1176">
        <v>0.02</v>
      </c>
      <c r="C1176" s="1"/>
    </row>
    <row r="1177" spans="1:3" x14ac:dyDescent="0.3">
      <c r="A1177">
        <v>1175</v>
      </c>
      <c r="B1177">
        <v>0.02</v>
      </c>
      <c r="C1177" s="1"/>
    </row>
    <row r="1178" spans="1:3" x14ac:dyDescent="0.3">
      <c r="A1178">
        <v>1176</v>
      </c>
      <c r="B1178">
        <v>0.02</v>
      </c>
      <c r="C1178" s="1"/>
    </row>
    <row r="1179" spans="1:3" x14ac:dyDescent="0.3">
      <c r="A1179">
        <v>1177</v>
      </c>
      <c r="B1179">
        <v>0.02</v>
      </c>
      <c r="C1179" s="1"/>
    </row>
    <row r="1180" spans="1:3" x14ac:dyDescent="0.3">
      <c r="A1180">
        <v>1178</v>
      </c>
      <c r="B1180">
        <v>0.02</v>
      </c>
      <c r="C1180" s="1"/>
    </row>
    <row r="1181" spans="1:3" x14ac:dyDescent="0.3">
      <c r="A1181">
        <v>1179</v>
      </c>
      <c r="B1181">
        <v>0.02</v>
      </c>
      <c r="C1181" s="1"/>
    </row>
    <row r="1182" spans="1:3" x14ac:dyDescent="0.3">
      <c r="A1182">
        <v>1180</v>
      </c>
      <c r="B1182">
        <v>0.02</v>
      </c>
      <c r="C1182" s="1"/>
    </row>
    <row r="1183" spans="1:3" x14ac:dyDescent="0.3">
      <c r="A1183">
        <v>1181</v>
      </c>
      <c r="B1183">
        <v>0.02</v>
      </c>
      <c r="C1183" s="1"/>
    </row>
    <row r="1184" spans="1:3" x14ac:dyDescent="0.3">
      <c r="A1184">
        <v>1182</v>
      </c>
      <c r="B1184">
        <v>0.02</v>
      </c>
      <c r="C1184" s="1"/>
    </row>
    <row r="1185" spans="1:3" x14ac:dyDescent="0.3">
      <c r="A1185">
        <v>1183</v>
      </c>
      <c r="B1185">
        <v>0.02</v>
      </c>
      <c r="C1185" s="1"/>
    </row>
    <row r="1186" spans="1:3" x14ac:dyDescent="0.3">
      <c r="A1186">
        <v>1184</v>
      </c>
      <c r="B1186">
        <v>0.02</v>
      </c>
      <c r="C1186" s="1"/>
    </row>
    <row r="1187" spans="1:3" x14ac:dyDescent="0.3">
      <c r="A1187">
        <v>1185</v>
      </c>
      <c r="B1187">
        <v>0.02</v>
      </c>
      <c r="C1187" s="1"/>
    </row>
    <row r="1188" spans="1:3" x14ac:dyDescent="0.3">
      <c r="A1188">
        <v>1186</v>
      </c>
      <c r="B1188">
        <v>0.02</v>
      </c>
      <c r="C1188" s="1"/>
    </row>
    <row r="1189" spans="1:3" x14ac:dyDescent="0.3">
      <c r="A1189">
        <v>1187</v>
      </c>
      <c r="B1189">
        <v>0.02</v>
      </c>
      <c r="C1189" s="1"/>
    </row>
    <row r="1190" spans="1:3" x14ac:dyDescent="0.3">
      <c r="A1190">
        <v>1188</v>
      </c>
      <c r="B1190">
        <v>0.02</v>
      </c>
      <c r="C1190" s="1"/>
    </row>
    <row r="1191" spans="1:3" x14ac:dyDescent="0.3">
      <c r="A1191">
        <v>1189</v>
      </c>
      <c r="B1191">
        <v>0.02</v>
      </c>
      <c r="C1191" s="1"/>
    </row>
    <row r="1192" spans="1:3" x14ac:dyDescent="0.3">
      <c r="A1192">
        <v>1190</v>
      </c>
      <c r="B1192">
        <v>0.02</v>
      </c>
      <c r="C1192" s="1"/>
    </row>
    <row r="1193" spans="1:3" x14ac:dyDescent="0.3">
      <c r="A1193">
        <v>1191</v>
      </c>
      <c r="B1193">
        <v>0.02</v>
      </c>
      <c r="C1193" s="1"/>
    </row>
    <row r="1194" spans="1:3" x14ac:dyDescent="0.3">
      <c r="A1194">
        <v>1192</v>
      </c>
      <c r="B1194">
        <v>0.02</v>
      </c>
      <c r="C1194" s="1"/>
    </row>
    <row r="1195" spans="1:3" x14ac:dyDescent="0.3">
      <c r="A1195">
        <v>1193</v>
      </c>
      <c r="B1195">
        <v>0.02</v>
      </c>
      <c r="C1195" s="1"/>
    </row>
    <row r="1196" spans="1:3" x14ac:dyDescent="0.3">
      <c r="A1196">
        <v>1194</v>
      </c>
      <c r="B1196">
        <v>0.02</v>
      </c>
      <c r="C1196" s="1"/>
    </row>
    <row r="1197" spans="1:3" x14ac:dyDescent="0.3">
      <c r="A1197">
        <v>1195</v>
      </c>
      <c r="B1197">
        <v>0.02</v>
      </c>
      <c r="C1197" s="1"/>
    </row>
    <row r="1198" spans="1:3" x14ac:dyDescent="0.3">
      <c r="A1198">
        <v>1196</v>
      </c>
      <c r="B1198">
        <v>0.02</v>
      </c>
      <c r="C1198" s="1"/>
    </row>
    <row r="1199" spans="1:3" x14ac:dyDescent="0.3">
      <c r="A1199">
        <v>1197</v>
      </c>
      <c r="B1199">
        <v>0.02</v>
      </c>
      <c r="C1199" s="1"/>
    </row>
    <row r="1200" spans="1:3" x14ac:dyDescent="0.3">
      <c r="A1200">
        <v>1198</v>
      </c>
      <c r="B1200">
        <v>0.02</v>
      </c>
      <c r="C1200" s="1"/>
    </row>
    <row r="1201" spans="1:3" x14ac:dyDescent="0.3">
      <c r="A1201">
        <v>1199</v>
      </c>
      <c r="B1201">
        <v>0.02</v>
      </c>
      <c r="C1201" s="1"/>
    </row>
    <row r="1202" spans="1:3" x14ac:dyDescent="0.3">
      <c r="A1202">
        <v>1200</v>
      </c>
      <c r="B1202">
        <v>0.02</v>
      </c>
      <c r="C1202" s="1"/>
    </row>
    <row r="1203" spans="1:3" x14ac:dyDescent="0.3">
      <c r="A1203">
        <v>1201</v>
      </c>
      <c r="B1203">
        <v>0.02</v>
      </c>
      <c r="C1203" s="1"/>
    </row>
    <row r="1204" spans="1:3" x14ac:dyDescent="0.3">
      <c r="A1204">
        <v>1202</v>
      </c>
      <c r="B1204">
        <v>0.02</v>
      </c>
      <c r="C1204" s="1"/>
    </row>
    <row r="1205" spans="1:3" x14ac:dyDescent="0.3">
      <c r="A1205">
        <v>1203</v>
      </c>
      <c r="B1205">
        <v>0.02</v>
      </c>
      <c r="C1205" s="1"/>
    </row>
    <row r="1206" spans="1:3" x14ac:dyDescent="0.3">
      <c r="A1206">
        <v>1204</v>
      </c>
      <c r="B1206">
        <v>0.02</v>
      </c>
      <c r="C1206" s="1"/>
    </row>
    <row r="1207" spans="1:3" x14ac:dyDescent="0.3">
      <c r="A1207">
        <v>1205</v>
      </c>
      <c r="B1207">
        <v>0.02</v>
      </c>
      <c r="C1207" s="1"/>
    </row>
    <row r="1208" spans="1:3" x14ac:dyDescent="0.3">
      <c r="A1208">
        <v>1206</v>
      </c>
      <c r="B1208">
        <v>0.02</v>
      </c>
      <c r="C1208" s="1"/>
    </row>
    <row r="1209" spans="1:3" x14ac:dyDescent="0.3">
      <c r="A1209">
        <v>1207</v>
      </c>
      <c r="B1209">
        <v>0.02</v>
      </c>
      <c r="C1209" s="1"/>
    </row>
    <row r="1210" spans="1:3" x14ac:dyDescent="0.3">
      <c r="A1210">
        <v>1208</v>
      </c>
      <c r="B1210">
        <v>0.02</v>
      </c>
      <c r="C1210" s="1"/>
    </row>
    <row r="1211" spans="1:3" x14ac:dyDescent="0.3">
      <c r="A1211">
        <v>1209</v>
      </c>
      <c r="B1211">
        <v>0.02</v>
      </c>
      <c r="C1211" s="1"/>
    </row>
    <row r="1212" spans="1:3" x14ac:dyDescent="0.3">
      <c r="A1212">
        <v>1210</v>
      </c>
      <c r="B1212">
        <v>0.02</v>
      </c>
      <c r="C1212" s="1"/>
    </row>
    <row r="1213" spans="1:3" x14ac:dyDescent="0.3">
      <c r="A1213">
        <v>1211</v>
      </c>
      <c r="B1213">
        <v>0.02</v>
      </c>
      <c r="C1213" s="1"/>
    </row>
    <row r="1214" spans="1:3" x14ac:dyDescent="0.3">
      <c r="A1214">
        <v>1212</v>
      </c>
      <c r="B1214">
        <v>0.02</v>
      </c>
      <c r="C1214" s="1"/>
    </row>
    <row r="1215" spans="1:3" x14ac:dyDescent="0.3">
      <c r="A1215">
        <v>1213</v>
      </c>
      <c r="B1215">
        <v>0.02</v>
      </c>
      <c r="C1215" s="1"/>
    </row>
    <row r="1216" spans="1:3" x14ac:dyDescent="0.3">
      <c r="A1216">
        <v>1214</v>
      </c>
      <c r="B1216">
        <v>0.02</v>
      </c>
      <c r="C1216" s="1"/>
    </row>
    <row r="1217" spans="1:3" x14ac:dyDescent="0.3">
      <c r="A1217">
        <v>1215</v>
      </c>
      <c r="B1217">
        <v>0.02</v>
      </c>
      <c r="C1217" s="1"/>
    </row>
    <row r="1218" spans="1:3" x14ac:dyDescent="0.3">
      <c r="A1218">
        <v>1216</v>
      </c>
      <c r="B1218">
        <v>0.02</v>
      </c>
      <c r="C1218" s="1"/>
    </row>
    <row r="1219" spans="1:3" x14ac:dyDescent="0.3">
      <c r="A1219">
        <v>1217</v>
      </c>
      <c r="B1219">
        <v>0.02</v>
      </c>
      <c r="C1219" s="1"/>
    </row>
    <row r="1220" spans="1:3" x14ac:dyDescent="0.3">
      <c r="A1220">
        <v>1218</v>
      </c>
      <c r="B1220">
        <v>0.02</v>
      </c>
      <c r="C1220" s="1"/>
    </row>
    <row r="1221" spans="1:3" x14ac:dyDescent="0.3">
      <c r="A1221">
        <v>1219</v>
      </c>
      <c r="B1221">
        <v>0.02</v>
      </c>
      <c r="C1221" s="1"/>
    </row>
    <row r="1222" spans="1:3" x14ac:dyDescent="0.3">
      <c r="A1222">
        <v>1220</v>
      </c>
      <c r="B1222">
        <v>0.02</v>
      </c>
      <c r="C1222" s="1"/>
    </row>
    <row r="1223" spans="1:3" x14ac:dyDescent="0.3">
      <c r="A1223">
        <v>1221</v>
      </c>
      <c r="B1223">
        <v>0.02</v>
      </c>
      <c r="C1223" s="1"/>
    </row>
    <row r="1224" spans="1:3" x14ac:dyDescent="0.3">
      <c r="A1224">
        <v>1222</v>
      </c>
      <c r="B1224">
        <v>0.02</v>
      </c>
      <c r="C1224" s="1"/>
    </row>
    <row r="1225" spans="1:3" x14ac:dyDescent="0.3">
      <c r="A1225">
        <v>1223</v>
      </c>
      <c r="B1225">
        <v>0.02</v>
      </c>
      <c r="C1225" s="1"/>
    </row>
    <row r="1226" spans="1:3" x14ac:dyDescent="0.3">
      <c r="A1226">
        <v>1224</v>
      </c>
      <c r="B1226">
        <v>0.02</v>
      </c>
      <c r="C1226" s="1"/>
    </row>
    <row r="1227" spans="1:3" x14ac:dyDescent="0.3">
      <c r="A1227">
        <v>1225</v>
      </c>
      <c r="B1227">
        <v>0.02</v>
      </c>
      <c r="C1227" s="1"/>
    </row>
    <row r="1228" spans="1:3" x14ac:dyDescent="0.3">
      <c r="A1228">
        <v>1226</v>
      </c>
      <c r="B1228">
        <v>0.02</v>
      </c>
      <c r="C1228" s="1"/>
    </row>
    <row r="1229" spans="1:3" x14ac:dyDescent="0.3">
      <c r="A1229">
        <v>1227</v>
      </c>
      <c r="B1229">
        <v>0.02</v>
      </c>
      <c r="C1229" s="1"/>
    </row>
    <row r="1230" spans="1:3" x14ac:dyDescent="0.3">
      <c r="A1230">
        <v>1228</v>
      </c>
      <c r="B1230">
        <v>0.02</v>
      </c>
      <c r="C1230" s="1"/>
    </row>
    <row r="1231" spans="1:3" x14ac:dyDescent="0.3">
      <c r="A1231">
        <v>1229</v>
      </c>
      <c r="B1231">
        <v>0.02</v>
      </c>
      <c r="C1231" s="1"/>
    </row>
    <row r="1232" spans="1:3" x14ac:dyDescent="0.3">
      <c r="A1232">
        <v>1230</v>
      </c>
      <c r="B1232">
        <v>0.02</v>
      </c>
      <c r="C1232" s="1"/>
    </row>
    <row r="1233" spans="1:3" x14ac:dyDescent="0.3">
      <c r="A1233">
        <v>1231</v>
      </c>
      <c r="B1233">
        <v>0.02</v>
      </c>
      <c r="C1233" s="1"/>
    </row>
    <row r="1234" spans="1:3" x14ac:dyDescent="0.3">
      <c r="A1234">
        <v>1232</v>
      </c>
      <c r="B1234">
        <v>0.02</v>
      </c>
      <c r="C1234" s="1"/>
    </row>
    <row r="1235" spans="1:3" x14ac:dyDescent="0.3">
      <c r="A1235">
        <v>1233</v>
      </c>
      <c r="B1235">
        <v>0.02</v>
      </c>
      <c r="C1235" s="1"/>
    </row>
    <row r="1236" spans="1:3" x14ac:dyDescent="0.3">
      <c r="A1236">
        <v>1234</v>
      </c>
      <c r="B1236">
        <v>0.02</v>
      </c>
      <c r="C1236" s="1"/>
    </row>
    <row r="1237" spans="1:3" x14ac:dyDescent="0.3">
      <c r="A1237">
        <v>1235</v>
      </c>
      <c r="B1237">
        <v>0.02</v>
      </c>
      <c r="C1237" s="1"/>
    </row>
    <row r="1238" spans="1:3" x14ac:dyDescent="0.3">
      <c r="A1238">
        <v>1236</v>
      </c>
      <c r="B1238">
        <v>0.02</v>
      </c>
      <c r="C1238" s="1"/>
    </row>
    <row r="1239" spans="1:3" x14ac:dyDescent="0.3">
      <c r="A1239">
        <v>1237</v>
      </c>
      <c r="B1239">
        <v>0.02</v>
      </c>
      <c r="C1239" s="1"/>
    </row>
    <row r="1240" spans="1:3" x14ac:dyDescent="0.3">
      <c r="A1240">
        <v>1238</v>
      </c>
      <c r="B1240">
        <v>0.02</v>
      </c>
      <c r="C1240" s="1"/>
    </row>
    <row r="1241" spans="1:3" x14ac:dyDescent="0.3">
      <c r="A1241">
        <v>1239</v>
      </c>
      <c r="B1241">
        <v>0.02</v>
      </c>
      <c r="C1241" s="1"/>
    </row>
    <row r="1242" spans="1:3" x14ac:dyDescent="0.3">
      <c r="A1242">
        <v>1240</v>
      </c>
      <c r="B1242">
        <v>0.02</v>
      </c>
      <c r="C1242" s="1"/>
    </row>
    <row r="1243" spans="1:3" x14ac:dyDescent="0.3">
      <c r="A1243">
        <v>1241</v>
      </c>
      <c r="B1243">
        <v>0.02</v>
      </c>
      <c r="C1243" s="1"/>
    </row>
    <row r="1244" spans="1:3" x14ac:dyDescent="0.3">
      <c r="A1244">
        <v>1242</v>
      </c>
      <c r="B1244">
        <v>0.02</v>
      </c>
      <c r="C1244" s="1"/>
    </row>
    <row r="1245" spans="1:3" x14ac:dyDescent="0.3">
      <c r="A1245">
        <v>1243</v>
      </c>
      <c r="B1245">
        <v>0.02</v>
      </c>
      <c r="C1245" s="1"/>
    </row>
    <row r="1246" spans="1:3" x14ac:dyDescent="0.3">
      <c r="A1246">
        <v>1244</v>
      </c>
      <c r="B1246">
        <v>0.02</v>
      </c>
      <c r="C1246" s="1"/>
    </row>
    <row r="1247" spans="1:3" x14ac:dyDescent="0.3">
      <c r="A1247">
        <v>1245</v>
      </c>
      <c r="B1247">
        <v>0.02</v>
      </c>
      <c r="C1247" s="1"/>
    </row>
    <row r="1248" spans="1:3" x14ac:dyDescent="0.3">
      <c r="A1248">
        <v>1246</v>
      </c>
      <c r="B1248">
        <v>0.02</v>
      </c>
      <c r="C1248" s="1"/>
    </row>
    <row r="1249" spans="1:3" x14ac:dyDescent="0.3">
      <c r="A1249">
        <v>1247</v>
      </c>
      <c r="B1249">
        <v>0.02</v>
      </c>
      <c r="C1249" s="1"/>
    </row>
    <row r="1250" spans="1:3" x14ac:dyDescent="0.3">
      <c r="A1250">
        <v>1248</v>
      </c>
      <c r="B1250">
        <v>0.02</v>
      </c>
      <c r="C1250" s="1"/>
    </row>
    <row r="1251" spans="1:3" x14ac:dyDescent="0.3">
      <c r="A1251">
        <v>1249</v>
      </c>
      <c r="B1251">
        <v>0.02</v>
      </c>
      <c r="C1251" s="1"/>
    </row>
    <row r="1252" spans="1:3" x14ac:dyDescent="0.3">
      <c r="A1252">
        <v>1250</v>
      </c>
      <c r="B1252">
        <v>0.02</v>
      </c>
      <c r="C1252" s="1"/>
    </row>
    <row r="1253" spans="1:3" x14ac:dyDescent="0.3">
      <c r="A1253">
        <v>1251</v>
      </c>
      <c r="B1253">
        <v>0.02</v>
      </c>
      <c r="C1253" s="1"/>
    </row>
    <row r="1254" spans="1:3" x14ac:dyDescent="0.3">
      <c r="A1254">
        <v>1252</v>
      </c>
      <c r="B1254">
        <v>0.02</v>
      </c>
      <c r="C1254" s="1"/>
    </row>
    <row r="1255" spans="1:3" x14ac:dyDescent="0.3">
      <c r="A1255">
        <v>1253</v>
      </c>
      <c r="B1255">
        <v>0.02</v>
      </c>
      <c r="C1255" s="1"/>
    </row>
    <row r="1256" spans="1:3" x14ac:dyDescent="0.3">
      <c r="A1256">
        <v>1254</v>
      </c>
      <c r="B1256">
        <v>0.02</v>
      </c>
      <c r="C1256" s="1"/>
    </row>
    <row r="1257" spans="1:3" x14ac:dyDescent="0.3">
      <c r="A1257">
        <v>1255</v>
      </c>
      <c r="B1257">
        <v>0.02</v>
      </c>
      <c r="C1257" s="1"/>
    </row>
    <row r="1258" spans="1:3" x14ac:dyDescent="0.3">
      <c r="A1258">
        <v>1256</v>
      </c>
      <c r="B1258">
        <v>0.02</v>
      </c>
      <c r="C1258" s="1"/>
    </row>
    <row r="1259" spans="1:3" x14ac:dyDescent="0.3">
      <c r="A1259">
        <v>1257</v>
      </c>
      <c r="B1259">
        <v>0.02</v>
      </c>
      <c r="C1259" s="1"/>
    </row>
    <row r="1260" spans="1:3" x14ac:dyDescent="0.3">
      <c r="A1260">
        <v>1258</v>
      </c>
      <c r="B1260">
        <v>0.02</v>
      </c>
      <c r="C1260" s="1"/>
    </row>
    <row r="1261" spans="1:3" x14ac:dyDescent="0.3">
      <c r="A1261">
        <v>1259</v>
      </c>
      <c r="B1261">
        <v>0.02</v>
      </c>
      <c r="C1261" s="1"/>
    </row>
    <row r="1262" spans="1:3" x14ac:dyDescent="0.3">
      <c r="A1262">
        <v>1260</v>
      </c>
      <c r="B1262">
        <v>0.02</v>
      </c>
      <c r="C1262" s="1"/>
    </row>
    <row r="1263" spans="1:3" x14ac:dyDescent="0.3">
      <c r="A1263">
        <v>1261</v>
      </c>
      <c r="B1263">
        <v>0.02</v>
      </c>
      <c r="C1263" s="1"/>
    </row>
    <row r="1264" spans="1:3" x14ac:dyDescent="0.3">
      <c r="A1264">
        <v>1262</v>
      </c>
      <c r="B1264">
        <v>0.02</v>
      </c>
      <c r="C1264" s="1"/>
    </row>
    <row r="1265" spans="1:3" x14ac:dyDescent="0.3">
      <c r="A1265">
        <v>1263</v>
      </c>
      <c r="B1265">
        <v>0.02</v>
      </c>
      <c r="C1265" s="1"/>
    </row>
    <row r="1266" spans="1:3" x14ac:dyDescent="0.3">
      <c r="A1266">
        <v>1264</v>
      </c>
      <c r="B1266">
        <v>0.02</v>
      </c>
      <c r="C1266" s="1"/>
    </row>
    <row r="1267" spans="1:3" x14ac:dyDescent="0.3">
      <c r="A1267">
        <v>1265</v>
      </c>
      <c r="B1267">
        <v>0.02</v>
      </c>
      <c r="C1267" s="1"/>
    </row>
    <row r="1268" spans="1:3" x14ac:dyDescent="0.3">
      <c r="A1268">
        <v>1266</v>
      </c>
      <c r="B1268">
        <v>0.02</v>
      </c>
      <c r="C1268" s="1"/>
    </row>
    <row r="1269" spans="1:3" x14ac:dyDescent="0.3">
      <c r="A1269">
        <v>1267</v>
      </c>
      <c r="B1269">
        <v>0.02</v>
      </c>
      <c r="C1269" s="1"/>
    </row>
    <row r="1270" spans="1:3" x14ac:dyDescent="0.3">
      <c r="A1270">
        <v>1268</v>
      </c>
      <c r="B1270">
        <v>0.02</v>
      </c>
      <c r="C1270" s="1"/>
    </row>
    <row r="1271" spans="1:3" x14ac:dyDescent="0.3">
      <c r="A1271">
        <v>1269</v>
      </c>
      <c r="B1271">
        <v>0.02</v>
      </c>
      <c r="C1271" s="1"/>
    </row>
    <row r="1272" spans="1:3" x14ac:dyDescent="0.3">
      <c r="A1272">
        <v>1270</v>
      </c>
      <c r="B1272">
        <v>0.02</v>
      </c>
      <c r="C1272" s="1"/>
    </row>
    <row r="1273" spans="1:3" x14ac:dyDescent="0.3">
      <c r="A1273">
        <v>1271</v>
      </c>
      <c r="B1273">
        <v>0.02</v>
      </c>
      <c r="C1273" s="1"/>
    </row>
    <row r="1274" spans="1:3" x14ac:dyDescent="0.3">
      <c r="A1274">
        <v>1272</v>
      </c>
      <c r="B1274">
        <v>0.02</v>
      </c>
      <c r="C1274" s="1"/>
    </row>
    <row r="1275" spans="1:3" x14ac:dyDescent="0.3">
      <c r="A1275">
        <v>1273</v>
      </c>
      <c r="B1275">
        <v>0.02</v>
      </c>
      <c r="C1275" s="1"/>
    </row>
    <row r="1276" spans="1:3" x14ac:dyDescent="0.3">
      <c r="A1276">
        <v>1274</v>
      </c>
      <c r="B1276">
        <v>0.02</v>
      </c>
      <c r="C1276" s="1"/>
    </row>
    <row r="1277" spans="1:3" x14ac:dyDescent="0.3">
      <c r="A1277">
        <v>1275</v>
      </c>
      <c r="B1277">
        <v>0.02</v>
      </c>
      <c r="C1277" s="1"/>
    </row>
    <row r="1278" spans="1:3" x14ac:dyDescent="0.3">
      <c r="A1278">
        <v>1276</v>
      </c>
      <c r="B1278">
        <v>0.02</v>
      </c>
      <c r="C1278" s="1"/>
    </row>
    <row r="1279" spans="1:3" x14ac:dyDescent="0.3">
      <c r="A1279">
        <v>1277</v>
      </c>
      <c r="B1279">
        <v>0.02</v>
      </c>
      <c r="C1279" s="1"/>
    </row>
    <row r="1280" spans="1:3" x14ac:dyDescent="0.3">
      <c r="A1280">
        <v>1278</v>
      </c>
      <c r="B1280">
        <v>0.02</v>
      </c>
      <c r="C1280" s="1"/>
    </row>
    <row r="1281" spans="1:3" x14ac:dyDescent="0.3">
      <c r="A1281">
        <v>1279</v>
      </c>
      <c r="B1281">
        <v>0.02</v>
      </c>
      <c r="C1281" s="1"/>
    </row>
    <row r="1282" spans="1:3" x14ac:dyDescent="0.3">
      <c r="A1282">
        <v>1280</v>
      </c>
      <c r="B1282">
        <v>0.02</v>
      </c>
      <c r="C1282" s="1"/>
    </row>
    <row r="1283" spans="1:3" x14ac:dyDescent="0.3">
      <c r="A1283">
        <v>1281</v>
      </c>
      <c r="B1283">
        <v>0.02</v>
      </c>
      <c r="C1283" s="1"/>
    </row>
    <row r="1284" spans="1:3" x14ac:dyDescent="0.3">
      <c r="A1284">
        <v>1282</v>
      </c>
      <c r="B1284">
        <v>0.02</v>
      </c>
      <c r="C1284" s="1"/>
    </row>
    <row r="1285" spans="1:3" x14ac:dyDescent="0.3">
      <c r="A1285">
        <v>1283</v>
      </c>
      <c r="B1285">
        <v>0.02</v>
      </c>
      <c r="C1285" s="1"/>
    </row>
    <row r="1286" spans="1:3" x14ac:dyDescent="0.3">
      <c r="A1286">
        <v>1284</v>
      </c>
      <c r="B1286">
        <v>0.02</v>
      </c>
      <c r="C1286" s="1"/>
    </row>
    <row r="1287" spans="1:3" x14ac:dyDescent="0.3">
      <c r="A1287">
        <v>1285</v>
      </c>
      <c r="B1287">
        <v>0.02</v>
      </c>
      <c r="C1287" s="1"/>
    </row>
    <row r="1288" spans="1:3" x14ac:dyDescent="0.3">
      <c r="A1288">
        <v>1286</v>
      </c>
      <c r="B1288">
        <v>0.02</v>
      </c>
      <c r="C1288" s="1"/>
    </row>
    <row r="1289" spans="1:3" x14ac:dyDescent="0.3">
      <c r="A1289">
        <v>1287</v>
      </c>
      <c r="B1289">
        <v>0.02</v>
      </c>
      <c r="C1289" s="1"/>
    </row>
    <row r="1290" spans="1:3" x14ac:dyDescent="0.3">
      <c r="A1290">
        <v>1288</v>
      </c>
      <c r="B1290">
        <v>0.02</v>
      </c>
      <c r="C1290" s="1"/>
    </row>
    <row r="1291" spans="1:3" x14ac:dyDescent="0.3">
      <c r="A1291">
        <v>1289</v>
      </c>
      <c r="B1291">
        <v>0.02</v>
      </c>
      <c r="C1291" s="1"/>
    </row>
    <row r="1292" spans="1:3" x14ac:dyDescent="0.3">
      <c r="A1292">
        <v>1290</v>
      </c>
      <c r="B1292">
        <v>0.02</v>
      </c>
      <c r="C1292" s="1"/>
    </row>
    <row r="1293" spans="1:3" x14ac:dyDescent="0.3">
      <c r="A1293">
        <v>1291</v>
      </c>
      <c r="B1293">
        <v>0.02</v>
      </c>
      <c r="C1293" s="1"/>
    </row>
    <row r="1294" spans="1:3" x14ac:dyDescent="0.3">
      <c r="A1294">
        <v>1292</v>
      </c>
      <c r="B1294">
        <v>0.02</v>
      </c>
      <c r="C1294" s="1"/>
    </row>
    <row r="1295" spans="1:3" x14ac:dyDescent="0.3">
      <c r="A1295">
        <v>1293</v>
      </c>
      <c r="B1295">
        <v>0.02</v>
      </c>
      <c r="C1295" s="1"/>
    </row>
    <row r="1296" spans="1:3" x14ac:dyDescent="0.3">
      <c r="A1296">
        <v>1294</v>
      </c>
      <c r="B1296">
        <v>0.02</v>
      </c>
      <c r="C1296" s="1"/>
    </row>
    <row r="1297" spans="1:3" x14ac:dyDescent="0.3">
      <c r="A1297">
        <v>1295</v>
      </c>
      <c r="B1297">
        <v>0.02</v>
      </c>
      <c r="C1297" s="1"/>
    </row>
    <row r="1298" spans="1:3" x14ac:dyDescent="0.3">
      <c r="A1298">
        <v>1296</v>
      </c>
      <c r="B1298">
        <v>0.02</v>
      </c>
      <c r="C1298" s="1"/>
    </row>
    <row r="1299" spans="1:3" x14ac:dyDescent="0.3">
      <c r="A1299">
        <v>1297</v>
      </c>
      <c r="B1299">
        <v>0.02</v>
      </c>
      <c r="C1299" s="1"/>
    </row>
    <row r="1300" spans="1:3" x14ac:dyDescent="0.3">
      <c r="A1300">
        <v>1298</v>
      </c>
      <c r="B1300">
        <v>0.02</v>
      </c>
      <c r="C1300" s="1"/>
    </row>
    <row r="1301" spans="1:3" x14ac:dyDescent="0.3">
      <c r="A1301">
        <v>1299</v>
      </c>
      <c r="B1301">
        <v>0.02</v>
      </c>
      <c r="C1301" s="1"/>
    </row>
    <row r="1302" spans="1:3" x14ac:dyDescent="0.3">
      <c r="A1302">
        <v>1300</v>
      </c>
      <c r="B1302">
        <v>0.02</v>
      </c>
      <c r="C1302" s="1"/>
    </row>
    <row r="1303" spans="1:3" x14ac:dyDescent="0.3">
      <c r="A1303">
        <v>1301</v>
      </c>
      <c r="B1303">
        <v>0.02</v>
      </c>
      <c r="C1303" s="1"/>
    </row>
    <row r="1304" spans="1:3" x14ac:dyDescent="0.3">
      <c r="A1304">
        <v>1302</v>
      </c>
      <c r="B1304">
        <v>0.02</v>
      </c>
      <c r="C1304" s="1"/>
    </row>
    <row r="1305" spans="1:3" x14ac:dyDescent="0.3">
      <c r="A1305">
        <v>1303</v>
      </c>
      <c r="B1305">
        <v>0.02</v>
      </c>
      <c r="C1305" s="1"/>
    </row>
    <row r="1306" spans="1:3" x14ac:dyDescent="0.3">
      <c r="A1306">
        <v>1304</v>
      </c>
      <c r="B1306">
        <v>0.02</v>
      </c>
      <c r="C1306" s="1"/>
    </row>
    <row r="1307" spans="1:3" x14ac:dyDescent="0.3">
      <c r="A1307">
        <v>1305</v>
      </c>
      <c r="B1307">
        <v>0.02</v>
      </c>
      <c r="C1307" s="1"/>
    </row>
    <row r="1308" spans="1:3" x14ac:dyDescent="0.3">
      <c r="A1308">
        <v>1306</v>
      </c>
      <c r="B1308">
        <v>0.02</v>
      </c>
      <c r="C1308" s="1"/>
    </row>
    <row r="1309" spans="1:3" x14ac:dyDescent="0.3">
      <c r="A1309">
        <v>1307</v>
      </c>
      <c r="B1309">
        <v>0.02</v>
      </c>
      <c r="C1309" s="1"/>
    </row>
    <row r="1310" spans="1:3" x14ac:dyDescent="0.3">
      <c r="A1310">
        <v>1308</v>
      </c>
      <c r="B1310">
        <v>0.02</v>
      </c>
      <c r="C1310" s="1"/>
    </row>
    <row r="1311" spans="1:3" x14ac:dyDescent="0.3">
      <c r="A1311">
        <v>1309</v>
      </c>
      <c r="B1311">
        <v>0.02</v>
      </c>
      <c r="C1311" s="1"/>
    </row>
    <row r="1312" spans="1:3" x14ac:dyDescent="0.3">
      <c r="A1312">
        <v>1310</v>
      </c>
      <c r="B1312">
        <v>0.02</v>
      </c>
      <c r="C1312" s="1"/>
    </row>
    <row r="1313" spans="1:3" x14ac:dyDescent="0.3">
      <c r="A1313">
        <v>1311</v>
      </c>
      <c r="B1313">
        <v>0.02</v>
      </c>
      <c r="C1313" s="1"/>
    </row>
    <row r="1314" spans="1:3" x14ac:dyDescent="0.3">
      <c r="A1314">
        <v>1312</v>
      </c>
      <c r="B1314">
        <v>0.02</v>
      </c>
      <c r="C1314" s="1"/>
    </row>
    <row r="1315" spans="1:3" x14ac:dyDescent="0.3">
      <c r="A1315">
        <v>1313</v>
      </c>
      <c r="B1315">
        <v>0.02</v>
      </c>
      <c r="C1315" s="1"/>
    </row>
    <row r="1316" spans="1:3" x14ac:dyDescent="0.3">
      <c r="A1316">
        <v>1314</v>
      </c>
      <c r="B1316">
        <v>0.02</v>
      </c>
      <c r="C1316" s="1"/>
    </row>
    <row r="1317" spans="1:3" x14ac:dyDescent="0.3">
      <c r="A1317">
        <v>1315</v>
      </c>
      <c r="B1317">
        <v>0.02</v>
      </c>
      <c r="C1317" s="1"/>
    </row>
    <row r="1318" spans="1:3" x14ac:dyDescent="0.3">
      <c r="A1318">
        <v>1316</v>
      </c>
      <c r="B1318">
        <v>0.02</v>
      </c>
      <c r="C1318" s="1"/>
    </row>
    <row r="1319" spans="1:3" x14ac:dyDescent="0.3">
      <c r="A1319">
        <v>1317</v>
      </c>
      <c r="B1319">
        <v>0.02</v>
      </c>
      <c r="C1319" s="1"/>
    </row>
    <row r="1320" spans="1:3" x14ac:dyDescent="0.3">
      <c r="A1320">
        <v>1318</v>
      </c>
      <c r="B1320">
        <v>0.02</v>
      </c>
      <c r="C1320" s="1"/>
    </row>
    <row r="1321" spans="1:3" x14ac:dyDescent="0.3">
      <c r="A1321">
        <v>1319</v>
      </c>
      <c r="B1321">
        <v>0.02</v>
      </c>
      <c r="C1321" s="1"/>
    </row>
    <row r="1322" spans="1:3" x14ac:dyDescent="0.3">
      <c r="A1322">
        <v>1320</v>
      </c>
      <c r="B1322">
        <v>0.02</v>
      </c>
      <c r="C1322" s="1"/>
    </row>
    <row r="1323" spans="1:3" x14ac:dyDescent="0.3">
      <c r="A1323">
        <v>1321</v>
      </c>
      <c r="B1323">
        <v>0.02</v>
      </c>
      <c r="C1323" s="1"/>
    </row>
    <row r="1324" spans="1:3" x14ac:dyDescent="0.3">
      <c r="A1324">
        <v>1322</v>
      </c>
      <c r="B1324">
        <v>0.02</v>
      </c>
      <c r="C1324" s="1"/>
    </row>
    <row r="1325" spans="1:3" x14ac:dyDescent="0.3">
      <c r="A1325">
        <v>1323</v>
      </c>
      <c r="B1325">
        <v>0.02</v>
      </c>
      <c r="C1325" s="1"/>
    </row>
    <row r="1326" spans="1:3" x14ac:dyDescent="0.3">
      <c r="A1326">
        <v>1324</v>
      </c>
      <c r="B1326">
        <v>0.02</v>
      </c>
      <c r="C1326" s="1"/>
    </row>
    <row r="1327" spans="1:3" x14ac:dyDescent="0.3">
      <c r="A1327">
        <v>1325</v>
      </c>
      <c r="B1327">
        <v>0.02</v>
      </c>
      <c r="C1327" s="1"/>
    </row>
    <row r="1328" spans="1:3" x14ac:dyDescent="0.3">
      <c r="A1328">
        <v>1326</v>
      </c>
      <c r="B1328">
        <v>0.02</v>
      </c>
      <c r="C1328" s="1"/>
    </row>
    <row r="1329" spans="1:3" x14ac:dyDescent="0.3">
      <c r="A1329">
        <v>1327</v>
      </c>
      <c r="B1329">
        <v>0.02</v>
      </c>
      <c r="C1329" s="1"/>
    </row>
    <row r="1330" spans="1:3" x14ac:dyDescent="0.3">
      <c r="A1330">
        <v>1328</v>
      </c>
      <c r="B1330">
        <v>0.02</v>
      </c>
      <c r="C1330" s="1"/>
    </row>
    <row r="1331" spans="1:3" x14ac:dyDescent="0.3">
      <c r="A1331">
        <v>1329</v>
      </c>
      <c r="B1331">
        <v>0.02</v>
      </c>
      <c r="C1331" s="1"/>
    </row>
    <row r="1332" spans="1:3" x14ac:dyDescent="0.3">
      <c r="A1332">
        <v>1330</v>
      </c>
      <c r="B1332">
        <v>0.02</v>
      </c>
      <c r="C1332" s="1"/>
    </row>
    <row r="1333" spans="1:3" x14ac:dyDescent="0.3">
      <c r="A1333">
        <v>1331</v>
      </c>
      <c r="B1333">
        <v>0.02</v>
      </c>
      <c r="C1333" s="1"/>
    </row>
    <row r="1334" spans="1:3" x14ac:dyDescent="0.3">
      <c r="A1334">
        <v>1332</v>
      </c>
      <c r="B1334">
        <v>0.02</v>
      </c>
      <c r="C1334" s="1"/>
    </row>
    <row r="1335" spans="1:3" x14ac:dyDescent="0.3">
      <c r="A1335">
        <v>1333</v>
      </c>
      <c r="B1335">
        <v>0.02</v>
      </c>
      <c r="C1335" s="1"/>
    </row>
    <row r="1336" spans="1:3" x14ac:dyDescent="0.3">
      <c r="A1336">
        <v>1334</v>
      </c>
      <c r="B1336">
        <v>0.02</v>
      </c>
      <c r="C1336" s="1"/>
    </row>
    <row r="1337" spans="1:3" x14ac:dyDescent="0.3">
      <c r="A1337">
        <v>1335</v>
      </c>
      <c r="B1337">
        <v>0.02</v>
      </c>
      <c r="C1337" s="1"/>
    </row>
    <row r="1338" spans="1:3" x14ac:dyDescent="0.3">
      <c r="A1338">
        <v>1336</v>
      </c>
      <c r="B1338">
        <v>0.02</v>
      </c>
      <c r="C1338" s="1"/>
    </row>
    <row r="1339" spans="1:3" x14ac:dyDescent="0.3">
      <c r="A1339">
        <v>1337</v>
      </c>
      <c r="B1339">
        <v>0.02</v>
      </c>
      <c r="C1339" s="1"/>
    </row>
    <row r="1340" spans="1:3" x14ac:dyDescent="0.3">
      <c r="A1340">
        <v>1338</v>
      </c>
      <c r="B1340">
        <v>0.02</v>
      </c>
      <c r="C1340" s="1"/>
    </row>
    <row r="1341" spans="1:3" x14ac:dyDescent="0.3">
      <c r="A1341">
        <v>1339</v>
      </c>
      <c r="B1341">
        <v>0.02</v>
      </c>
      <c r="C1341" s="1"/>
    </row>
    <row r="1342" spans="1:3" x14ac:dyDescent="0.3">
      <c r="A1342">
        <v>1340</v>
      </c>
      <c r="B1342">
        <v>0.02</v>
      </c>
      <c r="C1342" s="1"/>
    </row>
    <row r="1343" spans="1:3" x14ac:dyDescent="0.3">
      <c r="A1343">
        <v>1341</v>
      </c>
      <c r="B1343">
        <v>0.02</v>
      </c>
      <c r="C1343" s="1"/>
    </row>
    <row r="1344" spans="1:3" x14ac:dyDescent="0.3">
      <c r="A1344">
        <v>1342</v>
      </c>
      <c r="B1344">
        <v>0.02</v>
      </c>
      <c r="C1344" s="1"/>
    </row>
    <row r="1345" spans="1:3" x14ac:dyDescent="0.3">
      <c r="A1345">
        <v>1343</v>
      </c>
      <c r="B1345">
        <v>0.02</v>
      </c>
      <c r="C1345" s="1"/>
    </row>
    <row r="1346" spans="1:3" x14ac:dyDescent="0.3">
      <c r="A1346">
        <v>1344</v>
      </c>
      <c r="B1346">
        <v>0.02</v>
      </c>
      <c r="C1346" s="1"/>
    </row>
    <row r="1347" spans="1:3" x14ac:dyDescent="0.3">
      <c r="A1347">
        <v>1345</v>
      </c>
      <c r="B1347">
        <v>0.02</v>
      </c>
      <c r="C1347" s="1"/>
    </row>
    <row r="1348" spans="1:3" x14ac:dyDescent="0.3">
      <c r="A1348">
        <v>1346</v>
      </c>
      <c r="B1348">
        <v>0.02</v>
      </c>
      <c r="C1348" s="1"/>
    </row>
    <row r="1349" spans="1:3" x14ac:dyDescent="0.3">
      <c r="A1349">
        <v>1347</v>
      </c>
      <c r="B1349">
        <v>0.02</v>
      </c>
      <c r="C1349" s="1"/>
    </row>
    <row r="1350" spans="1:3" x14ac:dyDescent="0.3">
      <c r="A1350">
        <v>1348</v>
      </c>
      <c r="B1350">
        <v>0.02</v>
      </c>
      <c r="C1350" s="1"/>
    </row>
    <row r="1351" spans="1:3" x14ac:dyDescent="0.3">
      <c r="A1351">
        <v>1349</v>
      </c>
      <c r="B1351">
        <v>0.02</v>
      </c>
      <c r="C1351" s="1"/>
    </row>
    <row r="1352" spans="1:3" x14ac:dyDescent="0.3">
      <c r="A1352">
        <v>1350</v>
      </c>
      <c r="B1352">
        <v>0.02</v>
      </c>
      <c r="C1352" s="1"/>
    </row>
    <row r="1353" spans="1:3" x14ac:dyDescent="0.3">
      <c r="A1353">
        <v>1351</v>
      </c>
      <c r="B1353">
        <v>0.02</v>
      </c>
      <c r="C1353" s="1"/>
    </row>
    <row r="1354" spans="1:3" x14ac:dyDescent="0.3">
      <c r="A1354">
        <v>1352</v>
      </c>
      <c r="B1354">
        <v>0.02</v>
      </c>
      <c r="C1354" s="1"/>
    </row>
    <row r="1355" spans="1:3" x14ac:dyDescent="0.3">
      <c r="A1355">
        <v>1353</v>
      </c>
      <c r="B1355">
        <v>0.02</v>
      </c>
      <c r="C1355" s="1"/>
    </row>
    <row r="1356" spans="1:3" x14ac:dyDescent="0.3">
      <c r="A1356">
        <v>1354</v>
      </c>
      <c r="B1356">
        <v>0.02</v>
      </c>
      <c r="C1356" s="1"/>
    </row>
    <row r="1357" spans="1:3" x14ac:dyDescent="0.3">
      <c r="A1357">
        <v>1355</v>
      </c>
      <c r="B1357">
        <v>0.02</v>
      </c>
      <c r="C1357" s="1"/>
    </row>
    <row r="1358" spans="1:3" x14ac:dyDescent="0.3">
      <c r="A1358">
        <v>1356</v>
      </c>
      <c r="B1358">
        <v>0.02</v>
      </c>
      <c r="C1358" s="1"/>
    </row>
    <row r="1359" spans="1:3" x14ac:dyDescent="0.3">
      <c r="A1359">
        <v>1357</v>
      </c>
      <c r="B1359">
        <v>0.02</v>
      </c>
      <c r="C1359" s="1"/>
    </row>
    <row r="1360" spans="1:3" x14ac:dyDescent="0.3">
      <c r="A1360">
        <v>1358</v>
      </c>
      <c r="B1360">
        <v>0.02</v>
      </c>
      <c r="C1360" s="1"/>
    </row>
    <row r="1361" spans="1:3" x14ac:dyDescent="0.3">
      <c r="A1361">
        <v>1359</v>
      </c>
      <c r="B1361">
        <v>0.02</v>
      </c>
      <c r="C1361" s="1"/>
    </row>
    <row r="1362" spans="1:3" x14ac:dyDescent="0.3">
      <c r="A1362">
        <v>1360</v>
      </c>
      <c r="B1362">
        <v>0.02</v>
      </c>
      <c r="C1362" s="1"/>
    </row>
    <row r="1363" spans="1:3" x14ac:dyDescent="0.3">
      <c r="A1363">
        <v>1361</v>
      </c>
      <c r="B1363">
        <v>0.02</v>
      </c>
      <c r="C1363" s="1"/>
    </row>
    <row r="1364" spans="1:3" x14ac:dyDescent="0.3">
      <c r="A1364">
        <v>1362</v>
      </c>
      <c r="B1364">
        <v>0.02</v>
      </c>
      <c r="C1364" s="1"/>
    </row>
    <row r="1365" spans="1:3" x14ac:dyDescent="0.3">
      <c r="A1365">
        <v>1363</v>
      </c>
      <c r="B1365">
        <v>0.02</v>
      </c>
      <c r="C1365" s="1"/>
    </row>
    <row r="1366" spans="1:3" x14ac:dyDescent="0.3">
      <c r="A1366">
        <v>1364</v>
      </c>
      <c r="B1366">
        <v>0.02</v>
      </c>
      <c r="C1366" s="1"/>
    </row>
    <row r="1367" spans="1:3" x14ac:dyDescent="0.3">
      <c r="A1367">
        <v>1365</v>
      </c>
      <c r="B1367">
        <v>0.02</v>
      </c>
      <c r="C1367" s="1"/>
    </row>
    <row r="1368" spans="1:3" x14ac:dyDescent="0.3">
      <c r="A1368">
        <v>1366</v>
      </c>
      <c r="B1368">
        <v>0.02</v>
      </c>
      <c r="C1368" s="1"/>
    </row>
    <row r="1369" spans="1:3" x14ac:dyDescent="0.3">
      <c r="A1369">
        <v>1367</v>
      </c>
      <c r="B1369">
        <v>0.02</v>
      </c>
      <c r="C1369" s="1"/>
    </row>
    <row r="1370" spans="1:3" x14ac:dyDescent="0.3">
      <c r="A1370">
        <v>1368</v>
      </c>
      <c r="B1370">
        <v>0.02</v>
      </c>
      <c r="C1370" s="1"/>
    </row>
    <row r="1371" spans="1:3" x14ac:dyDescent="0.3">
      <c r="A1371">
        <v>1369</v>
      </c>
      <c r="B1371">
        <v>0.02</v>
      </c>
      <c r="C1371" s="1"/>
    </row>
    <row r="1372" spans="1:3" x14ac:dyDescent="0.3">
      <c r="A1372">
        <v>1370</v>
      </c>
      <c r="B1372">
        <v>0.02</v>
      </c>
      <c r="C1372" s="1"/>
    </row>
    <row r="1373" spans="1:3" x14ac:dyDescent="0.3">
      <c r="A1373">
        <v>1371</v>
      </c>
      <c r="B1373">
        <v>0.02</v>
      </c>
      <c r="C1373" s="1"/>
    </row>
    <row r="1374" spans="1:3" x14ac:dyDescent="0.3">
      <c r="A1374">
        <v>1372</v>
      </c>
      <c r="B1374">
        <v>0.02</v>
      </c>
      <c r="C1374" s="1"/>
    </row>
    <row r="1375" spans="1:3" x14ac:dyDescent="0.3">
      <c r="A1375">
        <v>1373</v>
      </c>
      <c r="B1375">
        <v>0.02</v>
      </c>
      <c r="C1375" s="1"/>
    </row>
    <row r="1376" spans="1:3" x14ac:dyDescent="0.3">
      <c r="A1376">
        <v>1374</v>
      </c>
      <c r="B1376">
        <v>0.02</v>
      </c>
      <c r="C1376" s="1"/>
    </row>
    <row r="1377" spans="1:3" x14ac:dyDescent="0.3">
      <c r="A1377">
        <v>1375</v>
      </c>
      <c r="B1377">
        <v>0.02</v>
      </c>
      <c r="C1377" s="1"/>
    </row>
    <row r="1378" spans="1:3" x14ac:dyDescent="0.3">
      <c r="A1378">
        <v>1376</v>
      </c>
      <c r="B1378">
        <v>0.02</v>
      </c>
      <c r="C1378" s="1"/>
    </row>
    <row r="1379" spans="1:3" x14ac:dyDescent="0.3">
      <c r="A1379">
        <v>1377</v>
      </c>
      <c r="B1379">
        <v>0.02</v>
      </c>
      <c r="C1379" s="1"/>
    </row>
    <row r="1380" spans="1:3" x14ac:dyDescent="0.3">
      <c r="A1380">
        <v>1378</v>
      </c>
      <c r="B1380">
        <v>0.02</v>
      </c>
      <c r="C1380" s="1"/>
    </row>
    <row r="1381" spans="1:3" x14ac:dyDescent="0.3">
      <c r="A1381">
        <v>1379</v>
      </c>
      <c r="B1381">
        <v>0.02</v>
      </c>
      <c r="C1381" s="1"/>
    </row>
    <row r="1382" spans="1:3" x14ac:dyDescent="0.3">
      <c r="A1382">
        <v>1380</v>
      </c>
      <c r="B1382">
        <v>0.02</v>
      </c>
      <c r="C1382" s="1"/>
    </row>
    <row r="1383" spans="1:3" x14ac:dyDescent="0.3">
      <c r="A1383">
        <v>1381</v>
      </c>
      <c r="B1383">
        <v>0.02</v>
      </c>
      <c r="C1383" s="1"/>
    </row>
    <row r="1384" spans="1:3" x14ac:dyDescent="0.3">
      <c r="A1384">
        <v>1382</v>
      </c>
      <c r="B1384">
        <v>0.02</v>
      </c>
      <c r="C1384" s="1"/>
    </row>
    <row r="1385" spans="1:3" x14ac:dyDescent="0.3">
      <c r="A1385">
        <v>1383</v>
      </c>
      <c r="B1385">
        <v>0.02</v>
      </c>
      <c r="C1385" s="1"/>
    </row>
    <row r="1386" spans="1:3" x14ac:dyDescent="0.3">
      <c r="A1386">
        <v>1384</v>
      </c>
      <c r="B1386">
        <v>0.02</v>
      </c>
      <c r="C1386" s="1"/>
    </row>
    <row r="1387" spans="1:3" x14ac:dyDescent="0.3">
      <c r="A1387">
        <v>1385</v>
      </c>
      <c r="B1387">
        <v>0.02</v>
      </c>
      <c r="C1387" s="1"/>
    </row>
    <row r="1388" spans="1:3" x14ac:dyDescent="0.3">
      <c r="A1388">
        <v>1386</v>
      </c>
      <c r="B1388">
        <v>0.02</v>
      </c>
      <c r="C1388" s="1"/>
    </row>
    <row r="1389" spans="1:3" x14ac:dyDescent="0.3">
      <c r="A1389">
        <v>1387</v>
      </c>
      <c r="B1389">
        <v>0.02</v>
      </c>
      <c r="C1389" s="1"/>
    </row>
    <row r="1390" spans="1:3" x14ac:dyDescent="0.3">
      <c r="A1390">
        <v>1388</v>
      </c>
      <c r="B1390">
        <v>0.02</v>
      </c>
      <c r="C1390" s="1"/>
    </row>
    <row r="1391" spans="1:3" x14ac:dyDescent="0.3">
      <c r="A1391">
        <v>1389</v>
      </c>
      <c r="B1391">
        <v>0.02</v>
      </c>
      <c r="C1391" s="1"/>
    </row>
    <row r="1392" spans="1:3" x14ac:dyDescent="0.3">
      <c r="A1392">
        <v>1390</v>
      </c>
      <c r="B1392">
        <v>0.02</v>
      </c>
      <c r="C1392" s="1"/>
    </row>
    <row r="1393" spans="1:3" x14ac:dyDescent="0.3">
      <c r="A1393">
        <v>1391</v>
      </c>
      <c r="B1393">
        <v>0.02</v>
      </c>
      <c r="C1393" s="1"/>
    </row>
    <row r="1394" spans="1:3" x14ac:dyDescent="0.3">
      <c r="A1394">
        <v>1392</v>
      </c>
      <c r="B1394">
        <v>0.02</v>
      </c>
      <c r="C1394" s="1"/>
    </row>
    <row r="1395" spans="1:3" x14ac:dyDescent="0.3">
      <c r="A1395">
        <v>1393</v>
      </c>
      <c r="B1395">
        <v>0.02</v>
      </c>
      <c r="C1395" s="1"/>
    </row>
    <row r="1396" spans="1:3" x14ac:dyDescent="0.3">
      <c r="A1396">
        <v>1394</v>
      </c>
      <c r="B1396">
        <v>0.02</v>
      </c>
      <c r="C1396" s="1"/>
    </row>
    <row r="1397" spans="1:3" x14ac:dyDescent="0.3">
      <c r="A1397">
        <v>1395</v>
      </c>
      <c r="B1397">
        <v>0.02</v>
      </c>
      <c r="C1397" s="1"/>
    </row>
    <row r="1398" spans="1:3" x14ac:dyDescent="0.3">
      <c r="A1398">
        <v>1396</v>
      </c>
      <c r="B1398">
        <v>0.02</v>
      </c>
      <c r="C1398" s="1"/>
    </row>
    <row r="1399" spans="1:3" x14ac:dyDescent="0.3">
      <c r="A1399">
        <v>1397</v>
      </c>
      <c r="B1399">
        <v>0.02</v>
      </c>
      <c r="C1399" s="1"/>
    </row>
    <row r="1400" spans="1:3" x14ac:dyDescent="0.3">
      <c r="A1400">
        <v>1398</v>
      </c>
      <c r="B1400">
        <v>0.02</v>
      </c>
      <c r="C1400" s="1"/>
    </row>
    <row r="1401" spans="1:3" x14ac:dyDescent="0.3">
      <c r="A1401">
        <v>1399</v>
      </c>
      <c r="B1401">
        <v>0.02</v>
      </c>
      <c r="C1401" s="1"/>
    </row>
    <row r="1402" spans="1:3" x14ac:dyDescent="0.3">
      <c r="A1402">
        <v>1400</v>
      </c>
      <c r="B1402">
        <v>0.02</v>
      </c>
      <c r="C1402" s="1"/>
    </row>
    <row r="1403" spans="1:3" x14ac:dyDescent="0.3">
      <c r="A1403">
        <v>1401</v>
      </c>
      <c r="B1403">
        <v>0.02</v>
      </c>
      <c r="C1403" s="1"/>
    </row>
    <row r="1404" spans="1:3" x14ac:dyDescent="0.3">
      <c r="A1404">
        <v>1402</v>
      </c>
      <c r="B1404">
        <v>0.02</v>
      </c>
      <c r="C1404" s="1"/>
    </row>
    <row r="1405" spans="1:3" x14ac:dyDescent="0.3">
      <c r="A1405">
        <v>1403</v>
      </c>
      <c r="B1405">
        <v>0.02</v>
      </c>
      <c r="C1405" s="1"/>
    </row>
    <row r="1406" spans="1:3" x14ac:dyDescent="0.3">
      <c r="A1406">
        <v>1404</v>
      </c>
      <c r="B1406">
        <v>0.02</v>
      </c>
      <c r="C1406" s="1"/>
    </row>
    <row r="1407" spans="1:3" x14ac:dyDescent="0.3">
      <c r="A1407">
        <v>1405</v>
      </c>
      <c r="B1407">
        <v>0.02</v>
      </c>
      <c r="C1407" s="1"/>
    </row>
    <row r="1408" spans="1:3" x14ac:dyDescent="0.3">
      <c r="A1408">
        <v>1406</v>
      </c>
      <c r="B1408">
        <v>0.02</v>
      </c>
      <c r="C1408" s="1"/>
    </row>
    <row r="1409" spans="1:3" x14ac:dyDescent="0.3">
      <c r="A1409">
        <v>1407</v>
      </c>
      <c r="B1409">
        <v>0.02</v>
      </c>
      <c r="C1409" s="1"/>
    </row>
    <row r="1410" spans="1:3" x14ac:dyDescent="0.3">
      <c r="A1410">
        <v>1408</v>
      </c>
      <c r="B1410">
        <v>0.02</v>
      </c>
      <c r="C1410" s="1"/>
    </row>
    <row r="1411" spans="1:3" x14ac:dyDescent="0.3">
      <c r="A1411">
        <v>1409</v>
      </c>
      <c r="B1411">
        <v>0.02</v>
      </c>
      <c r="C1411" s="1"/>
    </row>
    <row r="1412" spans="1:3" x14ac:dyDescent="0.3">
      <c r="A1412">
        <v>1410</v>
      </c>
      <c r="B1412">
        <v>0.02</v>
      </c>
      <c r="C1412" s="1"/>
    </row>
    <row r="1413" spans="1:3" x14ac:dyDescent="0.3">
      <c r="A1413">
        <v>1411</v>
      </c>
      <c r="B1413">
        <v>0.02</v>
      </c>
      <c r="C1413" s="1"/>
    </row>
    <row r="1414" spans="1:3" x14ac:dyDescent="0.3">
      <c r="A1414">
        <v>1412</v>
      </c>
      <c r="B1414">
        <v>0.02</v>
      </c>
      <c r="C1414" s="1"/>
    </row>
    <row r="1415" spans="1:3" x14ac:dyDescent="0.3">
      <c r="A1415">
        <v>1413</v>
      </c>
      <c r="B1415">
        <v>0.02</v>
      </c>
      <c r="C1415" s="1"/>
    </row>
    <row r="1416" spans="1:3" x14ac:dyDescent="0.3">
      <c r="A1416">
        <v>1414</v>
      </c>
      <c r="B1416">
        <v>0.02</v>
      </c>
      <c r="C1416" s="1"/>
    </row>
    <row r="1417" spans="1:3" x14ac:dyDescent="0.3">
      <c r="A1417">
        <v>1415</v>
      </c>
      <c r="B1417">
        <v>0.02</v>
      </c>
      <c r="C1417" s="1"/>
    </row>
    <row r="1418" spans="1:3" x14ac:dyDescent="0.3">
      <c r="A1418">
        <v>1416</v>
      </c>
      <c r="B1418">
        <v>0.02</v>
      </c>
      <c r="C1418" s="1"/>
    </row>
    <row r="1419" spans="1:3" x14ac:dyDescent="0.3">
      <c r="A1419">
        <v>1417</v>
      </c>
      <c r="B1419">
        <v>0.02</v>
      </c>
      <c r="C1419" s="1"/>
    </row>
    <row r="1420" spans="1:3" x14ac:dyDescent="0.3">
      <c r="A1420">
        <v>1418</v>
      </c>
      <c r="B1420">
        <v>0.02</v>
      </c>
      <c r="C1420" s="1"/>
    </row>
    <row r="1421" spans="1:3" x14ac:dyDescent="0.3">
      <c r="A1421">
        <v>1419</v>
      </c>
      <c r="B1421">
        <v>0.02</v>
      </c>
      <c r="C1421" s="1"/>
    </row>
    <row r="1422" spans="1:3" x14ac:dyDescent="0.3">
      <c r="A1422">
        <v>1420</v>
      </c>
      <c r="B1422">
        <v>0.02</v>
      </c>
      <c r="C1422" s="1"/>
    </row>
    <row r="1423" spans="1:3" x14ac:dyDescent="0.3">
      <c r="A1423">
        <v>1421</v>
      </c>
      <c r="B1423">
        <v>0.02</v>
      </c>
      <c r="C1423" s="1"/>
    </row>
    <row r="1424" spans="1:3" x14ac:dyDescent="0.3">
      <c r="A1424">
        <v>1422</v>
      </c>
      <c r="B1424">
        <v>0.02</v>
      </c>
      <c r="C1424" s="1"/>
    </row>
    <row r="1425" spans="1:3" x14ac:dyDescent="0.3">
      <c r="A1425">
        <v>1423</v>
      </c>
      <c r="B1425">
        <v>0.02</v>
      </c>
      <c r="C1425" s="1"/>
    </row>
    <row r="1426" spans="1:3" x14ac:dyDescent="0.3">
      <c r="A1426">
        <v>1424</v>
      </c>
      <c r="B1426">
        <v>0.02</v>
      </c>
      <c r="C1426" s="1"/>
    </row>
    <row r="1427" spans="1:3" x14ac:dyDescent="0.3">
      <c r="A1427">
        <v>1425</v>
      </c>
      <c r="B1427">
        <v>0.02</v>
      </c>
      <c r="C1427" s="1"/>
    </row>
    <row r="1428" spans="1:3" x14ac:dyDescent="0.3">
      <c r="A1428">
        <v>1426</v>
      </c>
      <c r="B1428">
        <v>0.02</v>
      </c>
      <c r="C1428" s="1"/>
    </row>
    <row r="1429" spans="1:3" x14ac:dyDescent="0.3">
      <c r="A1429">
        <v>1427</v>
      </c>
      <c r="B1429">
        <v>0.02</v>
      </c>
      <c r="C1429" s="1"/>
    </row>
    <row r="1430" spans="1:3" x14ac:dyDescent="0.3">
      <c r="A1430">
        <v>1428</v>
      </c>
      <c r="B1430">
        <v>0.02</v>
      </c>
      <c r="C1430" s="1"/>
    </row>
    <row r="1431" spans="1:3" x14ac:dyDescent="0.3">
      <c r="A1431">
        <v>1429</v>
      </c>
      <c r="B1431">
        <v>0.02</v>
      </c>
      <c r="C1431" s="1"/>
    </row>
    <row r="1432" spans="1:3" x14ac:dyDescent="0.3">
      <c r="A1432">
        <v>1430</v>
      </c>
      <c r="B1432">
        <v>0.02</v>
      </c>
      <c r="C1432" s="1"/>
    </row>
    <row r="1433" spans="1:3" x14ac:dyDescent="0.3">
      <c r="A1433">
        <v>1431</v>
      </c>
      <c r="B1433">
        <v>0.02</v>
      </c>
      <c r="C1433" s="1"/>
    </row>
    <row r="1434" spans="1:3" x14ac:dyDescent="0.3">
      <c r="A1434">
        <v>1432</v>
      </c>
      <c r="B1434">
        <v>0.02</v>
      </c>
      <c r="C1434" s="1"/>
    </row>
    <row r="1435" spans="1:3" x14ac:dyDescent="0.3">
      <c r="A1435">
        <v>1433</v>
      </c>
      <c r="B1435">
        <v>0.02</v>
      </c>
      <c r="C1435" s="1"/>
    </row>
    <row r="1436" spans="1:3" x14ac:dyDescent="0.3">
      <c r="A1436">
        <v>1434</v>
      </c>
      <c r="B1436">
        <v>0.02</v>
      </c>
      <c r="C1436" s="1"/>
    </row>
    <row r="1437" spans="1:3" x14ac:dyDescent="0.3">
      <c r="A1437">
        <v>1435</v>
      </c>
      <c r="B1437">
        <v>0.02</v>
      </c>
      <c r="C1437" s="1"/>
    </row>
    <row r="1438" spans="1:3" x14ac:dyDescent="0.3">
      <c r="A1438">
        <v>1436</v>
      </c>
      <c r="B1438">
        <v>0.02</v>
      </c>
      <c r="C1438" s="1"/>
    </row>
    <row r="1439" spans="1:3" x14ac:dyDescent="0.3">
      <c r="A1439">
        <v>1437</v>
      </c>
      <c r="B1439">
        <v>0.02</v>
      </c>
      <c r="C1439" s="1"/>
    </row>
    <row r="1440" spans="1:3" x14ac:dyDescent="0.3">
      <c r="A1440">
        <v>1438</v>
      </c>
      <c r="B1440">
        <v>0.02</v>
      </c>
      <c r="C1440" s="1"/>
    </row>
    <row r="1441" spans="1:3" x14ac:dyDescent="0.3">
      <c r="A1441">
        <v>1439</v>
      </c>
      <c r="B1441">
        <v>0.02</v>
      </c>
      <c r="C1441" s="1"/>
    </row>
    <row r="1442" spans="1:3" x14ac:dyDescent="0.3">
      <c r="A1442">
        <v>1440</v>
      </c>
      <c r="B1442">
        <v>0.02</v>
      </c>
      <c r="C1442" s="1"/>
    </row>
    <row r="1443" spans="1:3" x14ac:dyDescent="0.3">
      <c r="A1443">
        <v>1441</v>
      </c>
      <c r="B1443">
        <v>0.02</v>
      </c>
      <c r="C1443" s="1"/>
    </row>
    <row r="1444" spans="1:3" x14ac:dyDescent="0.3">
      <c r="A1444">
        <v>1442</v>
      </c>
      <c r="B1444">
        <v>0.02</v>
      </c>
      <c r="C1444" s="1"/>
    </row>
    <row r="1445" spans="1:3" x14ac:dyDescent="0.3">
      <c r="A1445">
        <v>1443</v>
      </c>
      <c r="B1445">
        <v>0.02</v>
      </c>
      <c r="C1445" s="1"/>
    </row>
    <row r="1446" spans="1:3" x14ac:dyDescent="0.3">
      <c r="A1446">
        <v>1444</v>
      </c>
      <c r="B1446">
        <v>0.02</v>
      </c>
      <c r="C1446" s="1"/>
    </row>
    <row r="1447" spans="1:3" x14ac:dyDescent="0.3">
      <c r="A1447">
        <v>1445</v>
      </c>
      <c r="B1447">
        <v>0.02</v>
      </c>
      <c r="C1447" s="1"/>
    </row>
    <row r="1448" spans="1:3" x14ac:dyDescent="0.3">
      <c r="A1448">
        <v>1446</v>
      </c>
      <c r="B1448">
        <v>0.02</v>
      </c>
      <c r="C1448" s="1"/>
    </row>
    <row r="1449" spans="1:3" x14ac:dyDescent="0.3">
      <c r="A1449">
        <v>1447</v>
      </c>
      <c r="B1449">
        <v>0.02</v>
      </c>
      <c r="C1449" s="1"/>
    </row>
    <row r="1450" spans="1:3" x14ac:dyDescent="0.3">
      <c r="A1450">
        <v>1448</v>
      </c>
      <c r="B1450">
        <v>0.02</v>
      </c>
      <c r="C1450" s="1"/>
    </row>
    <row r="1451" spans="1:3" x14ac:dyDescent="0.3">
      <c r="A1451">
        <v>1449</v>
      </c>
      <c r="B1451">
        <v>0.02</v>
      </c>
      <c r="C1451" s="1"/>
    </row>
    <row r="1452" spans="1:3" x14ac:dyDescent="0.3">
      <c r="A1452">
        <v>1450</v>
      </c>
      <c r="B1452">
        <v>0.02</v>
      </c>
      <c r="C1452" s="1"/>
    </row>
    <row r="1453" spans="1:3" x14ac:dyDescent="0.3">
      <c r="A1453">
        <v>1451</v>
      </c>
      <c r="B1453">
        <v>0.02</v>
      </c>
      <c r="C1453" s="1"/>
    </row>
    <row r="1454" spans="1:3" x14ac:dyDescent="0.3">
      <c r="A1454">
        <v>1452</v>
      </c>
      <c r="B1454">
        <v>0.02</v>
      </c>
      <c r="C1454" s="1"/>
    </row>
    <row r="1455" spans="1:3" x14ac:dyDescent="0.3">
      <c r="A1455">
        <v>1453</v>
      </c>
      <c r="B1455">
        <v>0.02</v>
      </c>
      <c r="C1455" s="1"/>
    </row>
    <row r="1456" spans="1:3" x14ac:dyDescent="0.3">
      <c r="A1456">
        <v>1454</v>
      </c>
      <c r="B1456">
        <v>0.02</v>
      </c>
      <c r="C1456" s="1"/>
    </row>
    <row r="1457" spans="1:3" x14ac:dyDescent="0.3">
      <c r="A1457">
        <v>1455</v>
      </c>
      <c r="B1457">
        <v>0.02</v>
      </c>
      <c r="C1457" s="1"/>
    </row>
    <row r="1458" spans="1:3" x14ac:dyDescent="0.3">
      <c r="A1458">
        <v>1456</v>
      </c>
      <c r="B1458">
        <v>0.02</v>
      </c>
      <c r="C1458" s="1"/>
    </row>
    <row r="1459" spans="1:3" x14ac:dyDescent="0.3">
      <c r="A1459">
        <v>1457</v>
      </c>
      <c r="B1459">
        <v>0.02</v>
      </c>
      <c r="C1459" s="1"/>
    </row>
    <row r="1460" spans="1:3" x14ac:dyDescent="0.3">
      <c r="A1460">
        <v>1458</v>
      </c>
      <c r="B1460">
        <v>0.02</v>
      </c>
      <c r="C1460" s="1"/>
    </row>
    <row r="1461" spans="1:3" x14ac:dyDescent="0.3">
      <c r="A1461">
        <v>1459</v>
      </c>
      <c r="B1461">
        <v>0.02</v>
      </c>
      <c r="C1461" s="1"/>
    </row>
    <row r="1462" spans="1:3" x14ac:dyDescent="0.3">
      <c r="A1462">
        <v>1460</v>
      </c>
      <c r="B1462">
        <v>0.02</v>
      </c>
      <c r="C1462" s="1"/>
    </row>
    <row r="1463" spans="1:3" x14ac:dyDescent="0.3">
      <c r="A1463">
        <v>1461</v>
      </c>
      <c r="B1463">
        <v>0.02</v>
      </c>
      <c r="C1463" s="1"/>
    </row>
    <row r="1464" spans="1:3" x14ac:dyDescent="0.3">
      <c r="A1464">
        <v>1462</v>
      </c>
      <c r="B1464">
        <v>0.02</v>
      </c>
      <c r="C1464" s="1"/>
    </row>
    <row r="1465" spans="1:3" x14ac:dyDescent="0.3">
      <c r="A1465">
        <v>1463</v>
      </c>
      <c r="B1465">
        <v>0.02</v>
      </c>
      <c r="C1465" s="1"/>
    </row>
    <row r="1466" spans="1:3" x14ac:dyDescent="0.3">
      <c r="A1466">
        <v>1464</v>
      </c>
      <c r="B1466">
        <v>0.02</v>
      </c>
      <c r="C1466" s="1"/>
    </row>
    <row r="1467" spans="1:3" x14ac:dyDescent="0.3">
      <c r="A1467">
        <v>1465</v>
      </c>
      <c r="B1467">
        <v>0.02</v>
      </c>
      <c r="C1467" s="1"/>
    </row>
    <row r="1468" spans="1:3" x14ac:dyDescent="0.3">
      <c r="A1468">
        <v>1466</v>
      </c>
      <c r="B1468">
        <v>0.02</v>
      </c>
      <c r="C1468" s="1"/>
    </row>
    <row r="1469" spans="1:3" x14ac:dyDescent="0.3">
      <c r="A1469">
        <v>1467</v>
      </c>
      <c r="B1469">
        <v>0.02</v>
      </c>
      <c r="C1469" s="1"/>
    </row>
    <row r="1470" spans="1:3" x14ac:dyDescent="0.3">
      <c r="A1470">
        <v>1468</v>
      </c>
      <c r="B1470">
        <v>0.02</v>
      </c>
      <c r="C1470" s="1"/>
    </row>
    <row r="1471" spans="1:3" x14ac:dyDescent="0.3">
      <c r="A1471">
        <v>1469</v>
      </c>
      <c r="B1471">
        <v>0.02</v>
      </c>
      <c r="C1471" s="1"/>
    </row>
    <row r="1472" spans="1:3" x14ac:dyDescent="0.3">
      <c r="A1472">
        <v>1470</v>
      </c>
      <c r="B1472">
        <v>0.02</v>
      </c>
      <c r="C1472" s="1"/>
    </row>
    <row r="1473" spans="1:3" x14ac:dyDescent="0.3">
      <c r="A1473">
        <v>1471</v>
      </c>
      <c r="B1473">
        <v>0.02</v>
      </c>
      <c r="C1473" s="1"/>
    </row>
    <row r="1474" spans="1:3" x14ac:dyDescent="0.3">
      <c r="A1474">
        <v>1472</v>
      </c>
      <c r="B1474">
        <v>0.02</v>
      </c>
      <c r="C1474" s="1"/>
    </row>
    <row r="1475" spans="1:3" x14ac:dyDescent="0.3">
      <c r="A1475">
        <v>1473</v>
      </c>
      <c r="B1475">
        <v>0.02</v>
      </c>
      <c r="C1475" s="1"/>
    </row>
    <row r="1476" spans="1:3" x14ac:dyDescent="0.3">
      <c r="A1476">
        <v>1474</v>
      </c>
      <c r="B1476">
        <v>0.02</v>
      </c>
      <c r="C1476" s="1"/>
    </row>
    <row r="1477" spans="1:3" x14ac:dyDescent="0.3">
      <c r="A1477">
        <v>1475</v>
      </c>
      <c r="B1477">
        <v>0.02</v>
      </c>
      <c r="C1477" s="1"/>
    </row>
    <row r="1478" spans="1:3" x14ac:dyDescent="0.3">
      <c r="A1478">
        <v>1476</v>
      </c>
      <c r="B1478">
        <v>0.02</v>
      </c>
      <c r="C1478" s="1"/>
    </row>
    <row r="1479" spans="1:3" x14ac:dyDescent="0.3">
      <c r="A1479">
        <v>1477</v>
      </c>
      <c r="B1479">
        <v>0.02</v>
      </c>
      <c r="C1479" s="1"/>
    </row>
    <row r="1480" spans="1:3" x14ac:dyDescent="0.3">
      <c r="A1480">
        <v>1478</v>
      </c>
      <c r="B1480">
        <v>0.02</v>
      </c>
      <c r="C1480" s="1"/>
    </row>
    <row r="1481" spans="1:3" x14ac:dyDescent="0.3">
      <c r="A1481">
        <v>1479</v>
      </c>
      <c r="B1481">
        <v>0.02</v>
      </c>
      <c r="C1481" s="1"/>
    </row>
    <row r="1482" spans="1:3" x14ac:dyDescent="0.3">
      <c r="A1482">
        <v>1480</v>
      </c>
      <c r="B1482">
        <v>0.02</v>
      </c>
      <c r="C1482" s="1"/>
    </row>
    <row r="1483" spans="1:3" x14ac:dyDescent="0.3">
      <c r="A1483">
        <v>1481</v>
      </c>
      <c r="B1483">
        <v>0.02</v>
      </c>
      <c r="C1483" s="1"/>
    </row>
    <row r="1484" spans="1:3" x14ac:dyDescent="0.3">
      <c r="A1484">
        <v>1482</v>
      </c>
      <c r="B1484">
        <v>0.02</v>
      </c>
      <c r="C1484" s="1"/>
    </row>
    <row r="1485" spans="1:3" x14ac:dyDescent="0.3">
      <c r="A1485">
        <v>1483</v>
      </c>
      <c r="B1485">
        <v>0.02</v>
      </c>
      <c r="C1485" s="1"/>
    </row>
    <row r="1486" spans="1:3" x14ac:dyDescent="0.3">
      <c r="A1486">
        <v>1484</v>
      </c>
      <c r="B1486">
        <v>0.02</v>
      </c>
      <c r="C1486" s="1"/>
    </row>
    <row r="1487" spans="1:3" x14ac:dyDescent="0.3">
      <c r="A1487">
        <v>1485</v>
      </c>
      <c r="B1487">
        <v>0.02</v>
      </c>
      <c r="C1487" s="1"/>
    </row>
    <row r="1488" spans="1:3" x14ac:dyDescent="0.3">
      <c r="A1488">
        <v>1486</v>
      </c>
      <c r="B1488">
        <v>0.02</v>
      </c>
      <c r="C1488" s="1"/>
    </row>
    <row r="1489" spans="1:3" x14ac:dyDescent="0.3">
      <c r="A1489">
        <v>1487</v>
      </c>
      <c r="B1489">
        <v>0.02</v>
      </c>
      <c r="C1489" s="1"/>
    </row>
    <row r="1490" spans="1:3" x14ac:dyDescent="0.3">
      <c r="A1490">
        <v>1488</v>
      </c>
      <c r="B1490">
        <v>0.02</v>
      </c>
      <c r="C1490" s="1"/>
    </row>
    <row r="1491" spans="1:3" x14ac:dyDescent="0.3">
      <c r="A1491">
        <v>1489</v>
      </c>
      <c r="B1491">
        <v>0.02</v>
      </c>
      <c r="C1491" s="1"/>
    </row>
    <row r="1492" spans="1:3" x14ac:dyDescent="0.3">
      <c r="A1492">
        <v>1490</v>
      </c>
      <c r="B1492">
        <v>0.02</v>
      </c>
      <c r="C1492" s="1"/>
    </row>
    <row r="1493" spans="1:3" x14ac:dyDescent="0.3">
      <c r="A1493">
        <v>1491</v>
      </c>
      <c r="B1493">
        <v>0.02</v>
      </c>
      <c r="C1493" s="1"/>
    </row>
    <row r="1494" spans="1:3" x14ac:dyDescent="0.3">
      <c r="A1494">
        <v>1492</v>
      </c>
      <c r="B1494">
        <v>0.02</v>
      </c>
      <c r="C1494" s="1"/>
    </row>
    <row r="1495" spans="1:3" x14ac:dyDescent="0.3">
      <c r="A1495">
        <v>1493</v>
      </c>
      <c r="B1495">
        <v>0.02</v>
      </c>
      <c r="C1495" s="1"/>
    </row>
    <row r="1496" spans="1:3" x14ac:dyDescent="0.3">
      <c r="A1496">
        <v>1494</v>
      </c>
      <c r="B1496">
        <v>0.02</v>
      </c>
      <c r="C1496" s="1"/>
    </row>
    <row r="1497" spans="1:3" x14ac:dyDescent="0.3">
      <c r="A1497">
        <v>1495</v>
      </c>
      <c r="B1497">
        <v>0.02</v>
      </c>
      <c r="C1497" s="1"/>
    </row>
    <row r="1498" spans="1:3" x14ac:dyDescent="0.3">
      <c r="A1498">
        <v>1496</v>
      </c>
      <c r="B1498">
        <v>0.02</v>
      </c>
      <c r="C1498" s="1"/>
    </row>
    <row r="1499" spans="1:3" x14ac:dyDescent="0.3">
      <c r="A1499">
        <v>1497</v>
      </c>
      <c r="B1499">
        <v>0.02</v>
      </c>
      <c r="C1499" s="1"/>
    </row>
    <row r="1500" spans="1:3" x14ac:dyDescent="0.3">
      <c r="A1500">
        <v>1498</v>
      </c>
      <c r="B1500">
        <v>0.02</v>
      </c>
      <c r="C1500" s="1"/>
    </row>
    <row r="1501" spans="1:3" x14ac:dyDescent="0.3">
      <c r="A1501">
        <v>1499</v>
      </c>
      <c r="B1501">
        <v>0.02</v>
      </c>
      <c r="C1501" s="1"/>
    </row>
    <row r="1502" spans="1:3" x14ac:dyDescent="0.3">
      <c r="A1502">
        <v>1500</v>
      </c>
      <c r="B1502">
        <v>0.02</v>
      </c>
      <c r="C1502" s="1"/>
    </row>
    <row r="1503" spans="1:3" x14ac:dyDescent="0.3">
      <c r="A1503">
        <v>1501</v>
      </c>
      <c r="B1503">
        <v>0.02</v>
      </c>
      <c r="C1503" s="1"/>
    </row>
    <row r="1504" spans="1:3" x14ac:dyDescent="0.3">
      <c r="A1504">
        <v>1502</v>
      </c>
      <c r="B1504">
        <v>0.02</v>
      </c>
      <c r="C1504" s="1"/>
    </row>
    <row r="1505" spans="1:3" x14ac:dyDescent="0.3">
      <c r="A1505">
        <v>1503</v>
      </c>
      <c r="B1505">
        <v>0.02</v>
      </c>
      <c r="C1505" s="1"/>
    </row>
    <row r="1506" spans="1:3" x14ac:dyDescent="0.3">
      <c r="A1506">
        <v>1504</v>
      </c>
      <c r="B1506">
        <v>0.02</v>
      </c>
      <c r="C1506" s="1"/>
    </row>
    <row r="1507" spans="1:3" x14ac:dyDescent="0.3">
      <c r="A1507">
        <v>1505</v>
      </c>
      <c r="B1507">
        <v>0.02</v>
      </c>
      <c r="C1507" s="1"/>
    </row>
    <row r="1508" spans="1:3" x14ac:dyDescent="0.3">
      <c r="A1508">
        <v>1506</v>
      </c>
      <c r="B1508">
        <v>0.02</v>
      </c>
      <c r="C1508" s="1"/>
    </row>
    <row r="1509" spans="1:3" x14ac:dyDescent="0.3">
      <c r="A1509">
        <v>1507</v>
      </c>
      <c r="B1509">
        <v>0.02</v>
      </c>
      <c r="C1509" s="1"/>
    </row>
    <row r="1510" spans="1:3" x14ac:dyDescent="0.3">
      <c r="A1510">
        <v>1508</v>
      </c>
      <c r="B1510">
        <v>0.02</v>
      </c>
      <c r="C1510" s="1"/>
    </row>
    <row r="1511" spans="1:3" x14ac:dyDescent="0.3">
      <c r="A1511">
        <v>1509</v>
      </c>
      <c r="B1511">
        <v>0.02</v>
      </c>
      <c r="C1511" s="1"/>
    </row>
    <row r="1512" spans="1:3" x14ac:dyDescent="0.3">
      <c r="A1512">
        <v>1510</v>
      </c>
      <c r="B1512">
        <v>0.02</v>
      </c>
      <c r="C1512" s="1"/>
    </row>
    <row r="1513" spans="1:3" x14ac:dyDescent="0.3">
      <c r="A1513">
        <v>1511</v>
      </c>
      <c r="B1513">
        <v>0.02</v>
      </c>
      <c r="C1513" s="1"/>
    </row>
    <row r="1514" spans="1:3" x14ac:dyDescent="0.3">
      <c r="A1514">
        <v>1512</v>
      </c>
      <c r="B1514">
        <v>0.02</v>
      </c>
      <c r="C1514" s="1"/>
    </row>
    <row r="1515" spans="1:3" x14ac:dyDescent="0.3">
      <c r="A1515">
        <v>1513</v>
      </c>
      <c r="B1515">
        <v>0.02</v>
      </c>
      <c r="C1515" s="1"/>
    </row>
    <row r="1516" spans="1:3" x14ac:dyDescent="0.3">
      <c r="A1516">
        <v>1514</v>
      </c>
      <c r="B1516">
        <v>0.02</v>
      </c>
      <c r="C1516" s="1"/>
    </row>
    <row r="1517" spans="1:3" x14ac:dyDescent="0.3">
      <c r="A1517">
        <v>1515</v>
      </c>
      <c r="B1517">
        <v>0.02</v>
      </c>
      <c r="C1517" s="1"/>
    </row>
    <row r="1518" spans="1:3" x14ac:dyDescent="0.3">
      <c r="A1518">
        <v>1516</v>
      </c>
      <c r="B1518">
        <v>0.02</v>
      </c>
      <c r="C1518" s="1"/>
    </row>
    <row r="1519" spans="1:3" x14ac:dyDescent="0.3">
      <c r="A1519">
        <v>1517</v>
      </c>
      <c r="B1519">
        <v>0.02</v>
      </c>
      <c r="C1519" s="1"/>
    </row>
    <row r="1520" spans="1:3" x14ac:dyDescent="0.3">
      <c r="A1520">
        <v>1518</v>
      </c>
      <c r="B1520">
        <v>0.02</v>
      </c>
      <c r="C1520" s="1"/>
    </row>
    <row r="1521" spans="1:3" x14ac:dyDescent="0.3">
      <c r="A1521">
        <v>1519</v>
      </c>
      <c r="B1521">
        <v>0.02</v>
      </c>
      <c r="C1521" s="1"/>
    </row>
    <row r="1522" spans="1:3" x14ac:dyDescent="0.3">
      <c r="A1522">
        <v>1520</v>
      </c>
      <c r="B1522">
        <v>0.03</v>
      </c>
      <c r="C1522" s="1"/>
    </row>
    <row r="1523" spans="1:3" x14ac:dyDescent="0.3">
      <c r="A1523">
        <v>1521</v>
      </c>
      <c r="B1523">
        <v>0.02</v>
      </c>
      <c r="C1523" s="1"/>
    </row>
    <row r="1524" spans="1:3" x14ac:dyDescent="0.3">
      <c r="A1524">
        <v>1522</v>
      </c>
      <c r="B1524">
        <v>0.02</v>
      </c>
      <c r="C1524" s="1"/>
    </row>
    <row r="1525" spans="1:3" x14ac:dyDescent="0.3">
      <c r="A1525">
        <v>1523</v>
      </c>
      <c r="B1525">
        <v>0.02</v>
      </c>
      <c r="C1525" s="1"/>
    </row>
    <row r="1526" spans="1:3" x14ac:dyDescent="0.3">
      <c r="A1526">
        <v>1524</v>
      </c>
      <c r="B1526">
        <v>0.02</v>
      </c>
      <c r="C1526" s="1"/>
    </row>
    <row r="1527" spans="1:3" x14ac:dyDescent="0.3">
      <c r="A1527">
        <v>1525</v>
      </c>
      <c r="B1527">
        <v>0.02</v>
      </c>
      <c r="C1527" s="1"/>
    </row>
    <row r="1528" spans="1:3" x14ac:dyDescent="0.3">
      <c r="A1528">
        <v>1526</v>
      </c>
      <c r="B1528">
        <v>0.02</v>
      </c>
      <c r="C1528" s="1"/>
    </row>
    <row r="1529" spans="1:3" x14ac:dyDescent="0.3">
      <c r="A1529">
        <v>1527</v>
      </c>
      <c r="B1529">
        <v>0.03</v>
      </c>
      <c r="C1529" s="1"/>
    </row>
    <row r="1530" spans="1:3" x14ac:dyDescent="0.3">
      <c r="A1530">
        <v>1528</v>
      </c>
      <c r="B1530">
        <v>0.02</v>
      </c>
      <c r="C1530" s="1"/>
    </row>
    <row r="1531" spans="1:3" x14ac:dyDescent="0.3">
      <c r="A1531">
        <v>1529</v>
      </c>
      <c r="B1531">
        <v>0.02</v>
      </c>
      <c r="C1531" s="1"/>
    </row>
    <row r="1532" spans="1:3" x14ac:dyDescent="0.3">
      <c r="A1532">
        <v>1530</v>
      </c>
      <c r="B1532">
        <v>0.02</v>
      </c>
      <c r="C1532" s="1"/>
    </row>
    <row r="1533" spans="1:3" x14ac:dyDescent="0.3">
      <c r="A1533">
        <v>1531</v>
      </c>
      <c r="B1533">
        <v>0.02</v>
      </c>
      <c r="C1533" s="1"/>
    </row>
    <row r="1534" spans="1:3" x14ac:dyDescent="0.3">
      <c r="A1534">
        <v>1532</v>
      </c>
      <c r="B1534">
        <v>0.03</v>
      </c>
      <c r="C1534" s="1"/>
    </row>
    <row r="1535" spans="1:3" x14ac:dyDescent="0.3">
      <c r="A1535">
        <v>1533</v>
      </c>
      <c r="B1535">
        <v>0.02</v>
      </c>
      <c r="C1535" s="1"/>
    </row>
    <row r="1536" spans="1:3" x14ac:dyDescent="0.3">
      <c r="A1536">
        <v>1534</v>
      </c>
      <c r="B1536">
        <v>0.02</v>
      </c>
      <c r="C1536" s="1"/>
    </row>
    <row r="1537" spans="1:3" x14ac:dyDescent="0.3">
      <c r="A1537">
        <v>1535</v>
      </c>
      <c r="B1537">
        <v>0.02</v>
      </c>
      <c r="C1537" s="1"/>
    </row>
    <row r="1538" spans="1:3" x14ac:dyDescent="0.3">
      <c r="A1538">
        <v>1536</v>
      </c>
      <c r="B1538">
        <v>0.02</v>
      </c>
      <c r="C1538" s="1"/>
    </row>
    <row r="1539" spans="1:3" x14ac:dyDescent="0.3">
      <c r="A1539">
        <v>1537</v>
      </c>
      <c r="B1539">
        <v>0.03</v>
      </c>
      <c r="C1539" s="1"/>
    </row>
    <row r="1540" spans="1:3" x14ac:dyDescent="0.3">
      <c r="A1540">
        <v>1538</v>
      </c>
      <c r="B1540">
        <v>0.02</v>
      </c>
      <c r="C1540" s="1"/>
    </row>
    <row r="1541" spans="1:3" x14ac:dyDescent="0.3">
      <c r="A1541">
        <v>1539</v>
      </c>
      <c r="B1541">
        <v>0.02</v>
      </c>
      <c r="C1541" s="1"/>
    </row>
    <row r="1542" spans="1:3" x14ac:dyDescent="0.3">
      <c r="A1542">
        <v>1540</v>
      </c>
      <c r="B1542">
        <v>0.03</v>
      </c>
      <c r="C1542" s="1"/>
    </row>
    <row r="1543" spans="1:3" x14ac:dyDescent="0.3">
      <c r="A1543">
        <v>1541</v>
      </c>
      <c r="B1543">
        <v>0.02</v>
      </c>
      <c r="C1543" s="1"/>
    </row>
    <row r="1544" spans="1:3" x14ac:dyDescent="0.3">
      <c r="A1544">
        <v>1542</v>
      </c>
      <c r="B1544">
        <v>0.02</v>
      </c>
      <c r="C1544" s="1"/>
    </row>
    <row r="1545" spans="1:3" x14ac:dyDescent="0.3">
      <c r="A1545">
        <v>1543</v>
      </c>
      <c r="B1545">
        <v>0.02</v>
      </c>
      <c r="C1545" s="1"/>
    </row>
    <row r="1546" spans="1:3" x14ac:dyDescent="0.3">
      <c r="A1546">
        <v>1544</v>
      </c>
      <c r="B1546">
        <v>0.02</v>
      </c>
      <c r="C1546" s="1"/>
    </row>
    <row r="1547" spans="1:3" x14ac:dyDescent="0.3">
      <c r="A1547">
        <v>1545</v>
      </c>
      <c r="B1547">
        <v>0.03</v>
      </c>
      <c r="C1547" s="1"/>
    </row>
    <row r="1548" spans="1:3" x14ac:dyDescent="0.3">
      <c r="A1548">
        <v>1546</v>
      </c>
      <c r="B1548">
        <v>0.03</v>
      </c>
      <c r="C1548" s="1"/>
    </row>
    <row r="1549" spans="1:3" x14ac:dyDescent="0.3">
      <c r="A1549">
        <v>1547</v>
      </c>
      <c r="B1549">
        <v>0.02</v>
      </c>
      <c r="C1549" s="1"/>
    </row>
    <row r="1550" spans="1:3" x14ac:dyDescent="0.3">
      <c r="A1550">
        <v>1548</v>
      </c>
      <c r="B1550">
        <v>0.03</v>
      </c>
      <c r="C1550" s="1"/>
    </row>
    <row r="1551" spans="1:3" x14ac:dyDescent="0.3">
      <c r="A1551">
        <v>1549</v>
      </c>
      <c r="B1551">
        <v>0.03</v>
      </c>
      <c r="C1551" s="1"/>
    </row>
    <row r="1552" spans="1:3" x14ac:dyDescent="0.3">
      <c r="A1552">
        <v>1550</v>
      </c>
      <c r="B1552">
        <v>0.03</v>
      </c>
      <c r="C1552" s="1"/>
    </row>
    <row r="1553" spans="1:3" x14ac:dyDescent="0.3">
      <c r="A1553">
        <v>1551</v>
      </c>
      <c r="B1553">
        <v>0.03</v>
      </c>
      <c r="C1553" s="1"/>
    </row>
    <row r="1554" spans="1:3" x14ac:dyDescent="0.3">
      <c r="A1554">
        <v>1552</v>
      </c>
      <c r="B1554">
        <v>0.03</v>
      </c>
      <c r="C1554" s="1"/>
    </row>
    <row r="1555" spans="1:3" x14ac:dyDescent="0.3">
      <c r="A1555">
        <v>1553</v>
      </c>
      <c r="B1555">
        <v>0.03</v>
      </c>
      <c r="C1555" s="1"/>
    </row>
    <row r="1556" spans="1:3" x14ac:dyDescent="0.3">
      <c r="A1556">
        <v>1554</v>
      </c>
      <c r="B1556">
        <v>0.03</v>
      </c>
      <c r="C1556" s="1"/>
    </row>
    <row r="1557" spans="1:3" x14ac:dyDescent="0.3">
      <c r="A1557">
        <v>1555</v>
      </c>
      <c r="B1557">
        <v>0.03</v>
      </c>
      <c r="C1557" s="1"/>
    </row>
    <row r="1558" spans="1:3" x14ac:dyDescent="0.3">
      <c r="A1558">
        <v>1556</v>
      </c>
      <c r="B1558">
        <v>0.03</v>
      </c>
      <c r="C1558" s="1"/>
    </row>
    <row r="1559" spans="1:3" x14ac:dyDescent="0.3">
      <c r="A1559">
        <v>1557</v>
      </c>
      <c r="B1559">
        <v>0.03</v>
      </c>
      <c r="C1559" s="1"/>
    </row>
    <row r="1560" spans="1:3" x14ac:dyDescent="0.3">
      <c r="A1560">
        <v>1558</v>
      </c>
      <c r="B1560">
        <v>0.03</v>
      </c>
      <c r="C1560" s="1"/>
    </row>
    <row r="1561" spans="1:3" x14ac:dyDescent="0.3">
      <c r="A1561">
        <v>1559</v>
      </c>
      <c r="B1561">
        <v>0.03</v>
      </c>
      <c r="C1561" s="1"/>
    </row>
    <row r="1562" spans="1:3" x14ac:dyDescent="0.3">
      <c r="A1562">
        <v>1560</v>
      </c>
      <c r="B1562">
        <v>0.03</v>
      </c>
      <c r="C1562" s="1"/>
    </row>
    <row r="1563" spans="1:3" x14ac:dyDescent="0.3">
      <c r="A1563">
        <v>1561</v>
      </c>
      <c r="B1563">
        <v>0.03</v>
      </c>
      <c r="C1563" s="1"/>
    </row>
    <row r="1564" spans="1:3" x14ac:dyDescent="0.3">
      <c r="A1564">
        <v>1562</v>
      </c>
      <c r="B1564">
        <v>0.03</v>
      </c>
      <c r="C1564" s="1"/>
    </row>
    <row r="1565" spans="1:3" x14ac:dyDescent="0.3">
      <c r="A1565">
        <v>1563</v>
      </c>
      <c r="B1565">
        <v>0.03</v>
      </c>
      <c r="C1565" s="1"/>
    </row>
    <row r="1566" spans="1:3" x14ac:dyDescent="0.3">
      <c r="A1566">
        <v>1564</v>
      </c>
      <c r="B1566">
        <v>0.03</v>
      </c>
      <c r="C1566" s="1"/>
    </row>
    <row r="1567" spans="1:3" x14ac:dyDescent="0.3">
      <c r="A1567">
        <v>1565</v>
      </c>
      <c r="B1567">
        <v>0.03</v>
      </c>
      <c r="C1567" s="1"/>
    </row>
    <row r="1568" spans="1:3" x14ac:dyDescent="0.3">
      <c r="A1568">
        <v>1566</v>
      </c>
      <c r="B1568">
        <v>0.03</v>
      </c>
      <c r="C1568" s="1"/>
    </row>
    <row r="1569" spans="1:3" x14ac:dyDescent="0.3">
      <c r="A1569">
        <v>1567</v>
      </c>
      <c r="B1569">
        <v>0.03</v>
      </c>
      <c r="C1569" s="1"/>
    </row>
    <row r="1570" spans="1:3" x14ac:dyDescent="0.3">
      <c r="A1570">
        <v>1568</v>
      </c>
      <c r="B1570">
        <v>0.03</v>
      </c>
      <c r="C1570" s="1"/>
    </row>
    <row r="1571" spans="1:3" x14ac:dyDescent="0.3">
      <c r="A1571">
        <v>1569</v>
      </c>
      <c r="B1571">
        <v>0.03</v>
      </c>
      <c r="C1571" s="1"/>
    </row>
    <row r="1572" spans="1:3" x14ac:dyDescent="0.3">
      <c r="A1572">
        <v>1570</v>
      </c>
      <c r="B1572">
        <v>0.03</v>
      </c>
      <c r="C1572" s="1"/>
    </row>
    <row r="1573" spans="1:3" x14ac:dyDescent="0.3">
      <c r="A1573">
        <v>1571</v>
      </c>
      <c r="B1573">
        <v>0.03</v>
      </c>
      <c r="C1573" s="1"/>
    </row>
    <row r="1574" spans="1:3" x14ac:dyDescent="0.3">
      <c r="A1574">
        <v>1572</v>
      </c>
      <c r="B1574">
        <v>0.03</v>
      </c>
      <c r="C1574" s="1"/>
    </row>
    <row r="1575" spans="1:3" x14ac:dyDescent="0.3">
      <c r="A1575">
        <v>1573</v>
      </c>
      <c r="B1575">
        <v>0.03</v>
      </c>
      <c r="C1575" s="1"/>
    </row>
    <row r="1576" spans="1:3" x14ac:dyDescent="0.3">
      <c r="A1576">
        <v>1574</v>
      </c>
      <c r="B1576">
        <v>0.03</v>
      </c>
      <c r="C1576" s="1"/>
    </row>
    <row r="1577" spans="1:3" x14ac:dyDescent="0.3">
      <c r="A1577">
        <v>1575</v>
      </c>
      <c r="B1577">
        <v>0.03</v>
      </c>
      <c r="C1577" s="1"/>
    </row>
    <row r="1578" spans="1:3" x14ac:dyDescent="0.3">
      <c r="A1578">
        <v>1576</v>
      </c>
      <c r="B1578">
        <v>0.03</v>
      </c>
      <c r="C1578" s="1"/>
    </row>
    <row r="1579" spans="1:3" x14ac:dyDescent="0.3">
      <c r="A1579">
        <v>1577</v>
      </c>
      <c r="B1579">
        <v>0.03</v>
      </c>
      <c r="C1579" s="1"/>
    </row>
    <row r="1580" spans="1:3" x14ac:dyDescent="0.3">
      <c r="A1580">
        <v>1578</v>
      </c>
      <c r="B1580">
        <v>0.03</v>
      </c>
      <c r="C1580" s="1"/>
    </row>
    <row r="1581" spans="1:3" x14ac:dyDescent="0.3">
      <c r="A1581">
        <v>1579</v>
      </c>
      <c r="B1581">
        <v>0.03</v>
      </c>
      <c r="C1581" s="1"/>
    </row>
    <row r="1582" spans="1:3" x14ac:dyDescent="0.3">
      <c r="A1582">
        <v>1580</v>
      </c>
      <c r="B1582">
        <v>0.03</v>
      </c>
      <c r="C1582" s="1"/>
    </row>
    <row r="1583" spans="1:3" x14ac:dyDescent="0.3">
      <c r="A1583">
        <v>1581</v>
      </c>
      <c r="B1583">
        <v>0.03</v>
      </c>
      <c r="C1583" s="1"/>
    </row>
    <row r="1584" spans="1:3" x14ac:dyDescent="0.3">
      <c r="A1584">
        <v>1582</v>
      </c>
      <c r="B1584">
        <v>0.03</v>
      </c>
      <c r="C1584" s="1"/>
    </row>
    <row r="1585" spans="1:3" x14ac:dyDescent="0.3">
      <c r="A1585">
        <v>1583</v>
      </c>
      <c r="B1585">
        <v>0.03</v>
      </c>
      <c r="C1585" s="1"/>
    </row>
    <row r="1586" spans="1:3" x14ac:dyDescent="0.3">
      <c r="A1586">
        <v>1584</v>
      </c>
      <c r="B1586">
        <v>0.03</v>
      </c>
      <c r="C1586" s="1"/>
    </row>
    <row r="1587" spans="1:3" x14ac:dyDescent="0.3">
      <c r="A1587">
        <v>1585</v>
      </c>
      <c r="B1587">
        <v>0.03</v>
      </c>
      <c r="C1587" s="1"/>
    </row>
    <row r="1588" spans="1:3" x14ac:dyDescent="0.3">
      <c r="A1588">
        <v>1586</v>
      </c>
      <c r="B1588">
        <v>0.03</v>
      </c>
      <c r="C1588" s="1"/>
    </row>
    <row r="1589" spans="1:3" x14ac:dyDescent="0.3">
      <c r="A1589">
        <v>1587</v>
      </c>
      <c r="B1589">
        <v>0.03</v>
      </c>
      <c r="C1589" s="1"/>
    </row>
    <row r="1590" spans="1:3" x14ac:dyDescent="0.3">
      <c r="A1590">
        <v>1588</v>
      </c>
      <c r="B1590">
        <v>0.03</v>
      </c>
      <c r="C1590" s="1"/>
    </row>
    <row r="1591" spans="1:3" x14ac:dyDescent="0.3">
      <c r="A1591">
        <v>1589</v>
      </c>
      <c r="B1591">
        <v>0.03</v>
      </c>
      <c r="C1591" s="1"/>
    </row>
    <row r="1592" spans="1:3" x14ac:dyDescent="0.3">
      <c r="A1592">
        <v>1590</v>
      </c>
      <c r="B1592">
        <v>0.03</v>
      </c>
      <c r="C1592" s="1"/>
    </row>
    <row r="1593" spans="1:3" x14ac:dyDescent="0.3">
      <c r="A1593">
        <v>1591</v>
      </c>
      <c r="B1593">
        <v>0.03</v>
      </c>
      <c r="C1593" s="1"/>
    </row>
    <row r="1594" spans="1:3" x14ac:dyDescent="0.3">
      <c r="A1594">
        <v>1592</v>
      </c>
      <c r="B1594">
        <v>0.03</v>
      </c>
      <c r="C1594" s="1"/>
    </row>
    <row r="1595" spans="1:3" x14ac:dyDescent="0.3">
      <c r="A1595">
        <v>1593</v>
      </c>
      <c r="B1595">
        <v>0.03</v>
      </c>
      <c r="C1595" s="1"/>
    </row>
    <row r="1596" spans="1:3" x14ac:dyDescent="0.3">
      <c r="A1596">
        <v>1594</v>
      </c>
      <c r="B1596">
        <v>0.03</v>
      </c>
      <c r="C1596" s="1"/>
    </row>
    <row r="1597" spans="1:3" x14ac:dyDescent="0.3">
      <c r="A1597">
        <v>1595</v>
      </c>
      <c r="B1597">
        <v>0.03</v>
      </c>
      <c r="C1597" s="1"/>
    </row>
    <row r="1598" spans="1:3" x14ac:dyDescent="0.3">
      <c r="A1598">
        <v>1596</v>
      </c>
      <c r="B1598">
        <v>0.03</v>
      </c>
      <c r="C1598" s="1"/>
    </row>
    <row r="1599" spans="1:3" x14ac:dyDescent="0.3">
      <c r="A1599">
        <v>1597</v>
      </c>
      <c r="B1599">
        <v>0.03</v>
      </c>
      <c r="C1599" s="1"/>
    </row>
    <row r="1600" spans="1:3" x14ac:dyDescent="0.3">
      <c r="A1600">
        <v>1598</v>
      </c>
      <c r="B1600">
        <v>0.03</v>
      </c>
      <c r="C1600" s="1"/>
    </row>
    <row r="1601" spans="1:3" x14ac:dyDescent="0.3">
      <c r="A1601">
        <v>1599</v>
      </c>
      <c r="B1601">
        <v>0.03</v>
      </c>
      <c r="C1601" s="1"/>
    </row>
    <row r="1602" spans="1:3" x14ac:dyDescent="0.3">
      <c r="A1602">
        <v>1600</v>
      </c>
      <c r="B1602">
        <v>0.03</v>
      </c>
      <c r="C1602" s="1"/>
    </row>
    <row r="1603" spans="1:3" x14ac:dyDescent="0.3">
      <c r="A1603">
        <v>1601</v>
      </c>
      <c r="B1603">
        <v>0.03</v>
      </c>
      <c r="C1603" s="1"/>
    </row>
    <row r="1604" spans="1:3" x14ac:dyDescent="0.3">
      <c r="A1604">
        <v>1602</v>
      </c>
      <c r="B1604">
        <v>0.03</v>
      </c>
      <c r="C1604" s="1"/>
    </row>
    <row r="1605" spans="1:3" x14ac:dyDescent="0.3">
      <c r="A1605">
        <v>1603</v>
      </c>
      <c r="B1605">
        <v>0.03</v>
      </c>
      <c r="C1605" s="1"/>
    </row>
    <row r="1606" spans="1:3" x14ac:dyDescent="0.3">
      <c r="A1606">
        <v>1604</v>
      </c>
      <c r="B1606">
        <v>0.03</v>
      </c>
      <c r="C1606" s="1"/>
    </row>
    <row r="1607" spans="1:3" x14ac:dyDescent="0.3">
      <c r="A1607">
        <v>1605</v>
      </c>
      <c r="B1607">
        <v>0.03</v>
      </c>
      <c r="C1607" s="1"/>
    </row>
    <row r="1608" spans="1:3" x14ac:dyDescent="0.3">
      <c r="A1608">
        <v>1606</v>
      </c>
      <c r="B1608">
        <v>0.03</v>
      </c>
      <c r="C1608" s="1"/>
    </row>
    <row r="1609" spans="1:3" x14ac:dyDescent="0.3">
      <c r="A1609">
        <v>1607</v>
      </c>
      <c r="B1609">
        <v>0.03</v>
      </c>
      <c r="C1609" s="1"/>
    </row>
    <row r="1610" spans="1:3" x14ac:dyDescent="0.3">
      <c r="A1610">
        <v>1608</v>
      </c>
      <c r="B1610">
        <v>0.03</v>
      </c>
      <c r="C1610" s="1"/>
    </row>
    <row r="1611" spans="1:3" x14ac:dyDescent="0.3">
      <c r="A1611">
        <v>1609</v>
      </c>
      <c r="B1611">
        <v>0.03</v>
      </c>
      <c r="C1611" s="1"/>
    </row>
    <row r="1612" spans="1:3" x14ac:dyDescent="0.3">
      <c r="A1612">
        <v>1610</v>
      </c>
      <c r="B1612">
        <v>0.03</v>
      </c>
      <c r="C1612" s="1"/>
    </row>
    <row r="1613" spans="1:3" x14ac:dyDescent="0.3">
      <c r="A1613">
        <v>1611</v>
      </c>
      <c r="B1613">
        <v>0.03</v>
      </c>
      <c r="C1613" s="1"/>
    </row>
    <row r="1614" spans="1:3" x14ac:dyDescent="0.3">
      <c r="A1614">
        <v>1612</v>
      </c>
      <c r="B1614">
        <v>0.03</v>
      </c>
      <c r="C1614" s="1"/>
    </row>
    <row r="1615" spans="1:3" x14ac:dyDescent="0.3">
      <c r="A1615">
        <v>1613</v>
      </c>
      <c r="B1615">
        <v>0.03</v>
      </c>
      <c r="C1615" s="1"/>
    </row>
    <row r="1616" spans="1:3" x14ac:dyDescent="0.3">
      <c r="A1616">
        <v>1614</v>
      </c>
      <c r="B1616">
        <v>0.03</v>
      </c>
      <c r="C1616" s="1"/>
    </row>
    <row r="1617" spans="1:3" x14ac:dyDescent="0.3">
      <c r="A1617">
        <v>1615</v>
      </c>
      <c r="B1617">
        <v>0.03</v>
      </c>
      <c r="C1617" s="1"/>
    </row>
    <row r="1618" spans="1:3" x14ac:dyDescent="0.3">
      <c r="A1618">
        <v>1616</v>
      </c>
      <c r="B1618">
        <v>0.03</v>
      </c>
      <c r="C1618" s="1"/>
    </row>
    <row r="1619" spans="1:3" x14ac:dyDescent="0.3">
      <c r="A1619">
        <v>1617</v>
      </c>
      <c r="B1619">
        <v>0.03</v>
      </c>
      <c r="C1619" s="1"/>
    </row>
    <row r="1620" spans="1:3" x14ac:dyDescent="0.3">
      <c r="A1620">
        <v>1618</v>
      </c>
      <c r="B1620">
        <v>0.03</v>
      </c>
      <c r="C1620" s="1"/>
    </row>
    <row r="1621" spans="1:3" x14ac:dyDescent="0.3">
      <c r="A1621">
        <v>1619</v>
      </c>
      <c r="B1621">
        <v>0.03</v>
      </c>
      <c r="C1621" s="1"/>
    </row>
    <row r="1622" spans="1:3" x14ac:dyDescent="0.3">
      <c r="A1622">
        <v>1620</v>
      </c>
      <c r="B1622">
        <v>0.03</v>
      </c>
      <c r="C1622" s="1"/>
    </row>
    <row r="1623" spans="1:3" x14ac:dyDescent="0.3">
      <c r="A1623">
        <v>1621</v>
      </c>
      <c r="B1623">
        <v>0.03</v>
      </c>
      <c r="C1623" s="1"/>
    </row>
    <row r="1624" spans="1:3" x14ac:dyDescent="0.3">
      <c r="A1624">
        <v>1622</v>
      </c>
      <c r="B1624">
        <v>0.03</v>
      </c>
      <c r="C1624" s="1"/>
    </row>
    <row r="1625" spans="1:3" x14ac:dyDescent="0.3">
      <c r="A1625">
        <v>1623</v>
      </c>
      <c r="B1625">
        <v>0.03</v>
      </c>
      <c r="C1625" s="1"/>
    </row>
    <row r="1626" spans="1:3" x14ac:dyDescent="0.3">
      <c r="A1626">
        <v>1624</v>
      </c>
      <c r="B1626">
        <v>0.03</v>
      </c>
      <c r="C1626" s="1"/>
    </row>
    <row r="1627" spans="1:3" x14ac:dyDescent="0.3">
      <c r="A1627">
        <v>1625</v>
      </c>
      <c r="B1627">
        <v>0.03</v>
      </c>
      <c r="C1627" s="1"/>
    </row>
    <row r="1628" spans="1:3" x14ac:dyDescent="0.3">
      <c r="A1628">
        <v>1626</v>
      </c>
      <c r="B1628">
        <v>0.03</v>
      </c>
      <c r="C1628" s="1"/>
    </row>
    <row r="1629" spans="1:3" x14ac:dyDescent="0.3">
      <c r="A1629">
        <v>1627</v>
      </c>
      <c r="B1629">
        <v>0.03</v>
      </c>
      <c r="C1629" s="1"/>
    </row>
    <row r="1630" spans="1:3" x14ac:dyDescent="0.3">
      <c r="A1630">
        <v>1628</v>
      </c>
      <c r="B1630">
        <v>0.03</v>
      </c>
      <c r="C1630" s="1"/>
    </row>
    <row r="1631" spans="1:3" x14ac:dyDescent="0.3">
      <c r="A1631">
        <v>1629</v>
      </c>
      <c r="B1631">
        <v>0.03</v>
      </c>
      <c r="C1631" s="1"/>
    </row>
    <row r="1632" spans="1:3" x14ac:dyDescent="0.3">
      <c r="A1632">
        <v>1630</v>
      </c>
      <c r="B1632">
        <v>0.03</v>
      </c>
      <c r="C1632" s="1"/>
    </row>
    <row r="1633" spans="1:3" x14ac:dyDescent="0.3">
      <c r="A1633">
        <v>1631</v>
      </c>
      <c r="B1633">
        <v>0.03</v>
      </c>
      <c r="C1633" s="1"/>
    </row>
    <row r="1634" spans="1:3" x14ac:dyDescent="0.3">
      <c r="A1634">
        <v>1632</v>
      </c>
      <c r="B1634">
        <v>0.03</v>
      </c>
      <c r="C1634" s="1"/>
    </row>
    <row r="1635" spans="1:3" x14ac:dyDescent="0.3">
      <c r="A1635">
        <v>1633</v>
      </c>
      <c r="B1635">
        <v>0.03</v>
      </c>
      <c r="C1635" s="1"/>
    </row>
    <row r="1636" spans="1:3" x14ac:dyDescent="0.3">
      <c r="A1636">
        <v>1634</v>
      </c>
      <c r="B1636">
        <v>0.03</v>
      </c>
      <c r="C1636" s="1"/>
    </row>
    <row r="1637" spans="1:3" x14ac:dyDescent="0.3">
      <c r="A1637">
        <v>1635</v>
      </c>
      <c r="B1637">
        <v>0.03</v>
      </c>
      <c r="C1637" s="1"/>
    </row>
    <row r="1638" spans="1:3" x14ac:dyDescent="0.3">
      <c r="A1638">
        <v>1636</v>
      </c>
      <c r="B1638">
        <v>0.03</v>
      </c>
      <c r="C1638" s="1"/>
    </row>
    <row r="1639" spans="1:3" x14ac:dyDescent="0.3">
      <c r="A1639">
        <v>1637</v>
      </c>
      <c r="B1639">
        <v>0.03</v>
      </c>
      <c r="C1639" s="1"/>
    </row>
    <row r="1640" spans="1:3" x14ac:dyDescent="0.3">
      <c r="A1640">
        <v>1638</v>
      </c>
      <c r="B1640">
        <v>0.03</v>
      </c>
      <c r="C1640" s="1"/>
    </row>
    <row r="1641" spans="1:3" x14ac:dyDescent="0.3">
      <c r="A1641">
        <v>1639</v>
      </c>
      <c r="B1641">
        <v>0.03</v>
      </c>
      <c r="C1641" s="1"/>
    </row>
    <row r="1642" spans="1:3" x14ac:dyDescent="0.3">
      <c r="A1642">
        <v>1640</v>
      </c>
      <c r="B1642">
        <v>0.03</v>
      </c>
      <c r="C1642" s="1"/>
    </row>
    <row r="1643" spans="1:3" x14ac:dyDescent="0.3">
      <c r="A1643">
        <v>1641</v>
      </c>
      <c r="B1643">
        <v>0.03</v>
      </c>
      <c r="C1643" s="1"/>
    </row>
    <row r="1644" spans="1:3" x14ac:dyDescent="0.3">
      <c r="A1644">
        <v>1642</v>
      </c>
      <c r="B1644">
        <v>0.03</v>
      </c>
      <c r="C1644" s="1"/>
    </row>
    <row r="1645" spans="1:3" x14ac:dyDescent="0.3">
      <c r="A1645">
        <v>1643</v>
      </c>
      <c r="B1645">
        <v>0.03</v>
      </c>
      <c r="C1645" s="1"/>
    </row>
    <row r="1646" spans="1:3" x14ac:dyDescent="0.3">
      <c r="A1646">
        <v>1644</v>
      </c>
      <c r="B1646">
        <v>0.03</v>
      </c>
      <c r="C1646" s="1"/>
    </row>
    <row r="1647" spans="1:3" x14ac:dyDescent="0.3">
      <c r="A1647">
        <v>1645</v>
      </c>
      <c r="B1647">
        <v>0.03</v>
      </c>
      <c r="C1647" s="1"/>
    </row>
    <row r="1648" spans="1:3" x14ac:dyDescent="0.3">
      <c r="A1648">
        <v>1646</v>
      </c>
      <c r="B1648">
        <v>0.03</v>
      </c>
      <c r="C1648" s="1"/>
    </row>
    <row r="1649" spans="1:3" x14ac:dyDescent="0.3">
      <c r="A1649">
        <v>1647</v>
      </c>
      <c r="B1649">
        <v>0.03</v>
      </c>
      <c r="C1649" s="1"/>
    </row>
    <row r="1650" spans="1:3" x14ac:dyDescent="0.3">
      <c r="A1650">
        <v>1648</v>
      </c>
      <c r="B1650">
        <v>0.03</v>
      </c>
      <c r="C1650" s="1"/>
    </row>
    <row r="1651" spans="1:3" x14ac:dyDescent="0.3">
      <c r="A1651">
        <v>1649</v>
      </c>
      <c r="B1651">
        <v>0.03</v>
      </c>
      <c r="C1651" s="1"/>
    </row>
    <row r="1652" spans="1:3" x14ac:dyDescent="0.3">
      <c r="A1652">
        <v>1650</v>
      </c>
      <c r="B1652">
        <v>0.03</v>
      </c>
      <c r="C1652" s="1"/>
    </row>
    <row r="1653" spans="1:3" x14ac:dyDescent="0.3">
      <c r="A1653">
        <v>1651</v>
      </c>
      <c r="B1653">
        <v>0.03</v>
      </c>
      <c r="C1653" s="1"/>
    </row>
    <row r="1654" spans="1:3" x14ac:dyDescent="0.3">
      <c r="A1654">
        <v>1652</v>
      </c>
      <c r="B1654">
        <v>0.03</v>
      </c>
      <c r="C1654" s="1"/>
    </row>
    <row r="1655" spans="1:3" x14ac:dyDescent="0.3">
      <c r="A1655">
        <v>1653</v>
      </c>
      <c r="B1655">
        <v>0.03</v>
      </c>
      <c r="C1655" s="1"/>
    </row>
    <row r="1656" spans="1:3" x14ac:dyDescent="0.3">
      <c r="A1656">
        <v>1654</v>
      </c>
      <c r="B1656">
        <v>0.03</v>
      </c>
      <c r="C1656" s="1"/>
    </row>
    <row r="1657" spans="1:3" x14ac:dyDescent="0.3">
      <c r="A1657">
        <v>1655</v>
      </c>
      <c r="B1657">
        <v>0.03</v>
      </c>
      <c r="C1657" s="1"/>
    </row>
    <row r="1658" spans="1:3" x14ac:dyDescent="0.3">
      <c r="A1658">
        <v>1656</v>
      </c>
      <c r="B1658">
        <v>0.03</v>
      </c>
      <c r="C1658" s="1"/>
    </row>
    <row r="1659" spans="1:3" x14ac:dyDescent="0.3">
      <c r="A1659">
        <v>1657</v>
      </c>
      <c r="B1659">
        <v>0.03</v>
      </c>
      <c r="C1659" s="1"/>
    </row>
    <row r="1660" spans="1:3" x14ac:dyDescent="0.3">
      <c r="A1660">
        <v>1658</v>
      </c>
      <c r="B1660">
        <v>0.03</v>
      </c>
      <c r="C1660" s="1"/>
    </row>
    <row r="1661" spans="1:3" x14ac:dyDescent="0.3">
      <c r="A1661">
        <v>1659</v>
      </c>
      <c r="B1661">
        <v>0.03</v>
      </c>
      <c r="C1661" s="1"/>
    </row>
    <row r="1662" spans="1:3" x14ac:dyDescent="0.3">
      <c r="A1662">
        <v>1660</v>
      </c>
      <c r="B1662">
        <v>0.03</v>
      </c>
      <c r="C1662" s="1"/>
    </row>
    <row r="1663" spans="1:3" x14ac:dyDescent="0.3">
      <c r="A1663">
        <v>1661</v>
      </c>
      <c r="B1663">
        <v>0.03</v>
      </c>
      <c r="C1663" s="1"/>
    </row>
    <row r="1664" spans="1:3" x14ac:dyDescent="0.3">
      <c r="A1664">
        <v>1662</v>
      </c>
      <c r="B1664">
        <v>0.03</v>
      </c>
      <c r="C1664" s="1"/>
    </row>
    <row r="1665" spans="1:3" x14ac:dyDescent="0.3">
      <c r="A1665">
        <v>1663</v>
      </c>
      <c r="B1665">
        <v>0.03</v>
      </c>
      <c r="C1665" s="1"/>
    </row>
    <row r="1666" spans="1:3" x14ac:dyDescent="0.3">
      <c r="A1666">
        <v>1664</v>
      </c>
      <c r="B1666">
        <v>0.03</v>
      </c>
      <c r="C1666" s="1"/>
    </row>
    <row r="1667" spans="1:3" x14ac:dyDescent="0.3">
      <c r="A1667">
        <v>1665</v>
      </c>
      <c r="B1667">
        <v>0.03</v>
      </c>
      <c r="C1667" s="1"/>
    </row>
    <row r="1668" spans="1:3" x14ac:dyDescent="0.3">
      <c r="A1668">
        <v>1666</v>
      </c>
      <c r="B1668">
        <v>0.03</v>
      </c>
      <c r="C1668" s="1"/>
    </row>
    <row r="1669" spans="1:3" x14ac:dyDescent="0.3">
      <c r="A1669">
        <v>1667</v>
      </c>
      <c r="B1669">
        <v>0.03</v>
      </c>
      <c r="C1669" s="1"/>
    </row>
    <row r="1670" spans="1:3" x14ac:dyDescent="0.3">
      <c r="A1670">
        <v>1668</v>
      </c>
      <c r="B1670">
        <v>0.03</v>
      </c>
      <c r="C1670" s="1"/>
    </row>
    <row r="1671" spans="1:3" x14ac:dyDescent="0.3">
      <c r="A1671">
        <v>1669</v>
      </c>
      <c r="B1671">
        <v>0.03</v>
      </c>
      <c r="C1671" s="1"/>
    </row>
    <row r="1672" spans="1:3" x14ac:dyDescent="0.3">
      <c r="A1672">
        <v>1670</v>
      </c>
      <c r="B1672">
        <v>0.03</v>
      </c>
      <c r="C1672" s="1"/>
    </row>
    <row r="1673" spans="1:3" x14ac:dyDescent="0.3">
      <c r="A1673">
        <v>1671</v>
      </c>
      <c r="B1673">
        <v>0.03</v>
      </c>
      <c r="C1673" s="1"/>
    </row>
    <row r="1674" spans="1:3" x14ac:dyDescent="0.3">
      <c r="A1674">
        <v>1672</v>
      </c>
      <c r="B1674">
        <v>0.03</v>
      </c>
      <c r="C1674" s="1"/>
    </row>
    <row r="1675" spans="1:3" x14ac:dyDescent="0.3">
      <c r="A1675">
        <v>1673</v>
      </c>
      <c r="B1675">
        <v>0.03</v>
      </c>
      <c r="C1675" s="1"/>
    </row>
    <row r="1676" spans="1:3" x14ac:dyDescent="0.3">
      <c r="A1676">
        <v>1674</v>
      </c>
      <c r="B1676">
        <v>0.03</v>
      </c>
      <c r="C1676" s="1"/>
    </row>
    <row r="1677" spans="1:3" x14ac:dyDescent="0.3">
      <c r="A1677">
        <v>1675</v>
      </c>
      <c r="B1677">
        <v>0.03</v>
      </c>
      <c r="C1677" s="1"/>
    </row>
    <row r="1678" spans="1:3" x14ac:dyDescent="0.3">
      <c r="A1678">
        <v>1676</v>
      </c>
      <c r="B1678">
        <v>0.03</v>
      </c>
      <c r="C1678" s="1"/>
    </row>
    <row r="1679" spans="1:3" x14ac:dyDescent="0.3">
      <c r="A1679">
        <v>1677</v>
      </c>
      <c r="B1679">
        <v>0.03</v>
      </c>
      <c r="C1679" s="1"/>
    </row>
    <row r="1680" spans="1:3" x14ac:dyDescent="0.3">
      <c r="A1680">
        <v>1678</v>
      </c>
      <c r="B1680">
        <v>0.03</v>
      </c>
      <c r="C1680" s="1"/>
    </row>
    <row r="1681" spans="1:3" x14ac:dyDescent="0.3">
      <c r="A1681">
        <v>1679</v>
      </c>
      <c r="B1681">
        <v>0.03</v>
      </c>
      <c r="C1681" s="1"/>
    </row>
    <row r="1682" spans="1:3" x14ac:dyDescent="0.3">
      <c r="A1682">
        <v>1680</v>
      </c>
      <c r="B1682">
        <v>0.03</v>
      </c>
      <c r="C1682" s="1"/>
    </row>
    <row r="1683" spans="1:3" x14ac:dyDescent="0.3">
      <c r="A1683">
        <v>1681</v>
      </c>
      <c r="B1683">
        <v>0.03</v>
      </c>
      <c r="C1683" s="1"/>
    </row>
    <row r="1684" spans="1:3" x14ac:dyDescent="0.3">
      <c r="A1684">
        <v>1682</v>
      </c>
      <c r="B1684">
        <v>0.03</v>
      </c>
      <c r="C1684" s="1"/>
    </row>
    <row r="1685" spans="1:3" x14ac:dyDescent="0.3">
      <c r="A1685">
        <v>1683</v>
      </c>
      <c r="B1685">
        <v>0.03</v>
      </c>
      <c r="C1685" s="1"/>
    </row>
    <row r="1686" spans="1:3" x14ac:dyDescent="0.3">
      <c r="A1686">
        <v>1684</v>
      </c>
      <c r="B1686">
        <v>0.03</v>
      </c>
      <c r="C1686" s="1"/>
    </row>
    <row r="1687" spans="1:3" x14ac:dyDescent="0.3">
      <c r="A1687">
        <v>1685</v>
      </c>
      <c r="B1687">
        <v>0.03</v>
      </c>
      <c r="C1687" s="1"/>
    </row>
    <row r="1688" spans="1:3" x14ac:dyDescent="0.3">
      <c r="A1688">
        <v>1686</v>
      </c>
      <c r="B1688">
        <v>0.03</v>
      </c>
      <c r="C1688" s="1"/>
    </row>
    <row r="1689" spans="1:3" x14ac:dyDescent="0.3">
      <c r="A1689">
        <v>1687</v>
      </c>
      <c r="B1689">
        <v>0.03</v>
      </c>
      <c r="C1689" s="1"/>
    </row>
    <row r="1690" spans="1:3" x14ac:dyDescent="0.3">
      <c r="A1690">
        <v>1688</v>
      </c>
      <c r="B1690">
        <v>0.03</v>
      </c>
      <c r="C1690" s="1"/>
    </row>
    <row r="1691" spans="1:3" x14ac:dyDescent="0.3">
      <c r="A1691">
        <v>1689</v>
      </c>
      <c r="B1691">
        <v>0.03</v>
      </c>
      <c r="C1691" s="1"/>
    </row>
    <row r="1692" spans="1:3" x14ac:dyDescent="0.3">
      <c r="A1692">
        <v>1690</v>
      </c>
      <c r="B1692">
        <v>0.03</v>
      </c>
      <c r="C1692" s="1"/>
    </row>
    <row r="1693" spans="1:3" x14ac:dyDescent="0.3">
      <c r="A1693">
        <v>1691</v>
      </c>
      <c r="B1693">
        <v>0.03</v>
      </c>
      <c r="C1693" s="1"/>
    </row>
    <row r="1694" spans="1:3" x14ac:dyDescent="0.3">
      <c r="A1694">
        <v>1692</v>
      </c>
      <c r="B1694">
        <v>0.03</v>
      </c>
      <c r="C1694" s="1"/>
    </row>
    <row r="1695" spans="1:3" x14ac:dyDescent="0.3">
      <c r="A1695">
        <v>1693</v>
      </c>
      <c r="B1695">
        <v>0.03</v>
      </c>
      <c r="C1695" s="1"/>
    </row>
    <row r="1696" spans="1:3" x14ac:dyDescent="0.3">
      <c r="A1696">
        <v>1694</v>
      </c>
      <c r="B1696">
        <v>0.03</v>
      </c>
      <c r="C1696" s="1"/>
    </row>
    <row r="1697" spans="1:3" x14ac:dyDescent="0.3">
      <c r="A1697">
        <v>1695</v>
      </c>
      <c r="B1697">
        <v>0.03</v>
      </c>
      <c r="C1697" s="1"/>
    </row>
    <row r="1698" spans="1:3" x14ac:dyDescent="0.3">
      <c r="A1698">
        <v>1696</v>
      </c>
      <c r="B1698">
        <v>0.03</v>
      </c>
      <c r="C1698" s="1"/>
    </row>
    <row r="1699" spans="1:3" x14ac:dyDescent="0.3">
      <c r="A1699">
        <v>1697</v>
      </c>
      <c r="B1699">
        <v>0.03</v>
      </c>
      <c r="C1699" s="1"/>
    </row>
    <row r="1700" spans="1:3" x14ac:dyDescent="0.3">
      <c r="A1700">
        <v>1698</v>
      </c>
      <c r="B1700">
        <v>0.03</v>
      </c>
      <c r="C1700" s="1"/>
    </row>
    <row r="1701" spans="1:3" x14ac:dyDescent="0.3">
      <c r="A1701">
        <v>1699</v>
      </c>
      <c r="B1701">
        <v>0.03</v>
      </c>
      <c r="C1701" s="1"/>
    </row>
    <row r="1702" spans="1:3" x14ac:dyDescent="0.3">
      <c r="A1702">
        <v>1700</v>
      </c>
      <c r="B1702">
        <v>0.03</v>
      </c>
      <c r="C1702" s="1"/>
    </row>
    <row r="1703" spans="1:3" x14ac:dyDescent="0.3">
      <c r="A1703">
        <v>1701</v>
      </c>
      <c r="B1703">
        <v>0.03</v>
      </c>
      <c r="C1703" s="1"/>
    </row>
    <row r="1704" spans="1:3" x14ac:dyDescent="0.3">
      <c r="A1704">
        <v>1702</v>
      </c>
      <c r="B1704">
        <v>0.03</v>
      </c>
      <c r="C1704" s="1"/>
    </row>
    <row r="1705" spans="1:3" x14ac:dyDescent="0.3">
      <c r="A1705">
        <v>1703</v>
      </c>
      <c r="B1705">
        <v>0.03</v>
      </c>
      <c r="C1705" s="1"/>
    </row>
    <row r="1706" spans="1:3" x14ac:dyDescent="0.3">
      <c r="A1706">
        <v>1704</v>
      </c>
      <c r="B1706">
        <v>0.03</v>
      </c>
      <c r="C1706" s="1"/>
    </row>
    <row r="1707" spans="1:3" x14ac:dyDescent="0.3">
      <c r="A1707">
        <v>1705</v>
      </c>
      <c r="B1707">
        <v>0.03</v>
      </c>
      <c r="C1707" s="1"/>
    </row>
    <row r="1708" spans="1:3" x14ac:dyDescent="0.3">
      <c r="A1708">
        <v>1706</v>
      </c>
      <c r="B1708">
        <v>0.03</v>
      </c>
      <c r="C1708" s="1"/>
    </row>
    <row r="1709" spans="1:3" x14ac:dyDescent="0.3">
      <c r="A1709">
        <v>1707</v>
      </c>
      <c r="B1709">
        <v>0.03</v>
      </c>
      <c r="C1709" s="1"/>
    </row>
    <row r="1710" spans="1:3" x14ac:dyDescent="0.3">
      <c r="A1710">
        <v>1708</v>
      </c>
      <c r="B1710">
        <v>0.03</v>
      </c>
      <c r="C1710" s="1"/>
    </row>
    <row r="1711" spans="1:3" x14ac:dyDescent="0.3">
      <c r="A1711">
        <v>1709</v>
      </c>
      <c r="B1711">
        <v>0.03</v>
      </c>
      <c r="C1711" s="1"/>
    </row>
    <row r="1712" spans="1:3" x14ac:dyDescent="0.3">
      <c r="A1712">
        <v>1710</v>
      </c>
      <c r="B1712">
        <v>0.03</v>
      </c>
      <c r="C1712" s="1"/>
    </row>
    <row r="1713" spans="1:3" x14ac:dyDescent="0.3">
      <c r="A1713">
        <v>1711</v>
      </c>
      <c r="B1713">
        <v>0.03</v>
      </c>
      <c r="C1713" s="1"/>
    </row>
    <row r="1714" spans="1:3" x14ac:dyDescent="0.3">
      <c r="A1714">
        <v>1712</v>
      </c>
      <c r="B1714">
        <v>0.03</v>
      </c>
      <c r="C1714" s="1"/>
    </row>
    <row r="1715" spans="1:3" x14ac:dyDescent="0.3">
      <c r="A1715">
        <v>1713</v>
      </c>
      <c r="B1715">
        <v>0.03</v>
      </c>
      <c r="C1715" s="1"/>
    </row>
    <row r="1716" spans="1:3" x14ac:dyDescent="0.3">
      <c r="A1716">
        <v>1714</v>
      </c>
      <c r="B1716">
        <v>0.03</v>
      </c>
      <c r="C1716" s="1"/>
    </row>
    <row r="1717" spans="1:3" x14ac:dyDescent="0.3">
      <c r="A1717">
        <v>1715</v>
      </c>
      <c r="B1717">
        <v>0.03</v>
      </c>
      <c r="C1717" s="1"/>
    </row>
    <row r="1718" spans="1:3" x14ac:dyDescent="0.3">
      <c r="A1718">
        <v>1716</v>
      </c>
      <c r="B1718">
        <v>0.03</v>
      </c>
      <c r="C1718" s="1"/>
    </row>
    <row r="1719" spans="1:3" x14ac:dyDescent="0.3">
      <c r="A1719">
        <v>1717</v>
      </c>
      <c r="B1719">
        <v>0.03</v>
      </c>
      <c r="C1719" s="1"/>
    </row>
    <row r="1720" spans="1:3" x14ac:dyDescent="0.3">
      <c r="A1720">
        <v>1718</v>
      </c>
      <c r="B1720">
        <v>0.03</v>
      </c>
      <c r="C1720" s="1"/>
    </row>
    <row r="1721" spans="1:3" x14ac:dyDescent="0.3">
      <c r="A1721">
        <v>1719</v>
      </c>
      <c r="B1721">
        <v>0.03</v>
      </c>
      <c r="C1721" s="1"/>
    </row>
    <row r="1722" spans="1:3" x14ac:dyDescent="0.3">
      <c r="A1722">
        <v>1720</v>
      </c>
      <c r="B1722">
        <v>0.03</v>
      </c>
      <c r="C1722" s="1"/>
    </row>
    <row r="1723" spans="1:3" x14ac:dyDescent="0.3">
      <c r="A1723">
        <v>1721</v>
      </c>
      <c r="B1723">
        <v>0.03</v>
      </c>
      <c r="C1723" s="1"/>
    </row>
    <row r="1724" spans="1:3" x14ac:dyDescent="0.3">
      <c r="A1724">
        <v>1722</v>
      </c>
      <c r="B1724">
        <v>0.03</v>
      </c>
      <c r="C1724" s="1"/>
    </row>
    <row r="1725" spans="1:3" x14ac:dyDescent="0.3">
      <c r="A1725">
        <v>1723</v>
      </c>
      <c r="B1725">
        <v>0.03</v>
      </c>
      <c r="C1725" s="1"/>
    </row>
    <row r="1726" spans="1:3" x14ac:dyDescent="0.3">
      <c r="A1726">
        <v>1724</v>
      </c>
      <c r="B1726">
        <v>0.03</v>
      </c>
      <c r="C1726" s="1"/>
    </row>
    <row r="1727" spans="1:3" x14ac:dyDescent="0.3">
      <c r="A1727">
        <v>1725</v>
      </c>
      <c r="B1727">
        <v>0.03</v>
      </c>
      <c r="C1727" s="1"/>
    </row>
    <row r="1728" spans="1:3" x14ac:dyDescent="0.3">
      <c r="A1728">
        <v>1726</v>
      </c>
      <c r="B1728">
        <v>0.03</v>
      </c>
      <c r="C1728" s="1"/>
    </row>
    <row r="1729" spans="1:3" x14ac:dyDescent="0.3">
      <c r="A1729">
        <v>1727</v>
      </c>
      <c r="B1729">
        <v>0.03</v>
      </c>
      <c r="C1729" s="1"/>
    </row>
    <row r="1730" spans="1:3" x14ac:dyDescent="0.3">
      <c r="A1730">
        <v>1728</v>
      </c>
      <c r="B1730">
        <v>0.03</v>
      </c>
      <c r="C1730" s="1"/>
    </row>
    <row r="1731" spans="1:3" x14ac:dyDescent="0.3">
      <c r="A1731">
        <v>1729</v>
      </c>
      <c r="B1731">
        <v>0.03</v>
      </c>
      <c r="C1731" s="1"/>
    </row>
    <row r="1732" spans="1:3" x14ac:dyDescent="0.3">
      <c r="A1732">
        <v>1730</v>
      </c>
      <c r="B1732">
        <v>0.03</v>
      </c>
      <c r="C1732" s="1"/>
    </row>
    <row r="1733" spans="1:3" x14ac:dyDescent="0.3">
      <c r="A1733">
        <v>1731</v>
      </c>
      <c r="B1733">
        <v>0.03</v>
      </c>
      <c r="C1733" s="1"/>
    </row>
    <row r="1734" spans="1:3" x14ac:dyDescent="0.3">
      <c r="A1734">
        <v>1732</v>
      </c>
      <c r="B1734">
        <v>0.03</v>
      </c>
      <c r="C1734" s="1"/>
    </row>
    <row r="1735" spans="1:3" x14ac:dyDescent="0.3">
      <c r="A1735">
        <v>1733</v>
      </c>
      <c r="B1735">
        <v>0.03</v>
      </c>
      <c r="C1735" s="1"/>
    </row>
    <row r="1736" spans="1:3" x14ac:dyDescent="0.3">
      <c r="A1736">
        <v>1734</v>
      </c>
      <c r="B1736">
        <v>0.03</v>
      </c>
      <c r="C1736" s="1"/>
    </row>
    <row r="1737" spans="1:3" x14ac:dyDescent="0.3">
      <c r="A1737">
        <v>1735</v>
      </c>
      <c r="B1737">
        <v>0.03</v>
      </c>
      <c r="C1737" s="1"/>
    </row>
    <row r="1738" spans="1:3" x14ac:dyDescent="0.3">
      <c r="A1738">
        <v>1736</v>
      </c>
      <c r="B1738">
        <v>0.03</v>
      </c>
      <c r="C1738" s="1"/>
    </row>
    <row r="1739" spans="1:3" x14ac:dyDescent="0.3">
      <c r="A1739">
        <v>1737</v>
      </c>
      <c r="B1739">
        <v>0.03</v>
      </c>
      <c r="C1739" s="1"/>
    </row>
    <row r="1740" spans="1:3" x14ac:dyDescent="0.3">
      <c r="A1740">
        <v>1738</v>
      </c>
      <c r="B1740">
        <v>0.03</v>
      </c>
      <c r="C1740" s="1"/>
    </row>
    <row r="1741" spans="1:3" x14ac:dyDescent="0.3">
      <c r="A1741">
        <v>1739</v>
      </c>
      <c r="B1741">
        <v>0.03</v>
      </c>
      <c r="C1741" s="1"/>
    </row>
    <row r="1742" spans="1:3" x14ac:dyDescent="0.3">
      <c r="A1742">
        <v>1740</v>
      </c>
      <c r="B1742">
        <v>0.03</v>
      </c>
      <c r="C1742" s="1"/>
    </row>
    <row r="1743" spans="1:3" x14ac:dyDescent="0.3">
      <c r="A1743">
        <v>1741</v>
      </c>
      <c r="B1743">
        <v>0.03</v>
      </c>
      <c r="C1743" s="1"/>
    </row>
    <row r="1744" spans="1:3" x14ac:dyDescent="0.3">
      <c r="A1744">
        <v>1742</v>
      </c>
      <c r="B1744">
        <v>0.03</v>
      </c>
      <c r="C1744" s="1"/>
    </row>
    <row r="1745" spans="1:3" x14ac:dyDescent="0.3">
      <c r="A1745">
        <v>1743</v>
      </c>
      <c r="B1745">
        <v>0.03</v>
      </c>
      <c r="C1745" s="1"/>
    </row>
    <row r="1746" spans="1:3" x14ac:dyDescent="0.3">
      <c r="A1746">
        <v>1744</v>
      </c>
      <c r="B1746">
        <v>0.03</v>
      </c>
      <c r="C1746" s="1"/>
    </row>
    <row r="1747" spans="1:3" x14ac:dyDescent="0.3">
      <c r="A1747">
        <v>1745</v>
      </c>
      <c r="B1747">
        <v>0.03</v>
      </c>
      <c r="C1747" s="1"/>
    </row>
    <row r="1748" spans="1:3" x14ac:dyDescent="0.3">
      <c r="A1748">
        <v>1746</v>
      </c>
      <c r="B1748">
        <v>0.03</v>
      </c>
      <c r="C1748" s="1"/>
    </row>
    <row r="1749" spans="1:3" x14ac:dyDescent="0.3">
      <c r="A1749">
        <v>1747</v>
      </c>
      <c r="B1749">
        <v>0.03</v>
      </c>
      <c r="C1749" s="1"/>
    </row>
    <row r="1750" spans="1:3" x14ac:dyDescent="0.3">
      <c r="A1750">
        <v>1748</v>
      </c>
      <c r="B1750">
        <v>0.03</v>
      </c>
      <c r="C1750" s="1"/>
    </row>
    <row r="1751" spans="1:3" x14ac:dyDescent="0.3">
      <c r="A1751">
        <v>1749</v>
      </c>
      <c r="B1751">
        <v>0.03</v>
      </c>
      <c r="C1751" s="1"/>
    </row>
    <row r="1752" spans="1:3" x14ac:dyDescent="0.3">
      <c r="A1752">
        <v>1750</v>
      </c>
      <c r="B1752">
        <v>0.03</v>
      </c>
      <c r="C1752" s="1"/>
    </row>
    <row r="1753" spans="1:3" x14ac:dyDescent="0.3">
      <c r="A1753">
        <v>1751</v>
      </c>
      <c r="B1753">
        <v>0.03</v>
      </c>
      <c r="C1753" s="1"/>
    </row>
    <row r="1754" spans="1:3" x14ac:dyDescent="0.3">
      <c r="A1754">
        <v>1752</v>
      </c>
      <c r="B1754">
        <v>0.03</v>
      </c>
      <c r="C1754" s="1"/>
    </row>
    <row r="1755" spans="1:3" x14ac:dyDescent="0.3">
      <c r="A1755">
        <v>1753</v>
      </c>
      <c r="B1755">
        <v>0.03</v>
      </c>
      <c r="C1755" s="1"/>
    </row>
    <row r="1756" spans="1:3" x14ac:dyDescent="0.3">
      <c r="A1756">
        <v>1754</v>
      </c>
      <c r="B1756">
        <v>0.03</v>
      </c>
      <c r="C1756" s="1"/>
    </row>
    <row r="1757" spans="1:3" x14ac:dyDescent="0.3">
      <c r="A1757">
        <v>1755</v>
      </c>
      <c r="B1757">
        <v>0.03</v>
      </c>
      <c r="C1757" s="1"/>
    </row>
    <row r="1758" spans="1:3" x14ac:dyDescent="0.3">
      <c r="A1758">
        <v>1756</v>
      </c>
      <c r="B1758">
        <v>0.03</v>
      </c>
      <c r="C1758" s="1"/>
    </row>
    <row r="1759" spans="1:3" x14ac:dyDescent="0.3">
      <c r="A1759">
        <v>1757</v>
      </c>
      <c r="B1759">
        <v>0.03</v>
      </c>
      <c r="C1759" s="1"/>
    </row>
    <row r="1760" spans="1:3" x14ac:dyDescent="0.3">
      <c r="A1760">
        <v>1758</v>
      </c>
      <c r="B1760">
        <v>0.03</v>
      </c>
      <c r="C1760" s="1"/>
    </row>
    <row r="1761" spans="1:3" x14ac:dyDescent="0.3">
      <c r="A1761">
        <v>1759</v>
      </c>
      <c r="B1761">
        <v>0.03</v>
      </c>
      <c r="C1761" s="1"/>
    </row>
    <row r="1762" spans="1:3" x14ac:dyDescent="0.3">
      <c r="A1762">
        <v>1760</v>
      </c>
      <c r="B1762">
        <v>0.03</v>
      </c>
      <c r="C1762" s="1"/>
    </row>
    <row r="1763" spans="1:3" x14ac:dyDescent="0.3">
      <c r="A1763">
        <v>1761</v>
      </c>
      <c r="B1763">
        <v>0.03</v>
      </c>
      <c r="C1763" s="1"/>
    </row>
    <row r="1764" spans="1:3" x14ac:dyDescent="0.3">
      <c r="A1764">
        <v>1762</v>
      </c>
      <c r="B1764">
        <v>0.03</v>
      </c>
      <c r="C1764" s="1"/>
    </row>
    <row r="1765" spans="1:3" x14ac:dyDescent="0.3">
      <c r="A1765">
        <v>1763</v>
      </c>
      <c r="B1765">
        <v>0.03</v>
      </c>
      <c r="C1765" s="1"/>
    </row>
    <row r="1766" spans="1:3" x14ac:dyDescent="0.3">
      <c r="A1766">
        <v>1764</v>
      </c>
      <c r="B1766">
        <v>0.03</v>
      </c>
      <c r="C1766" s="1"/>
    </row>
    <row r="1767" spans="1:3" x14ac:dyDescent="0.3">
      <c r="A1767">
        <v>1765</v>
      </c>
      <c r="B1767">
        <v>0.03</v>
      </c>
      <c r="C1767" s="1"/>
    </row>
    <row r="1768" spans="1:3" x14ac:dyDescent="0.3">
      <c r="A1768">
        <v>1766</v>
      </c>
      <c r="B1768">
        <v>0.03</v>
      </c>
      <c r="C1768" s="1"/>
    </row>
    <row r="1769" spans="1:3" x14ac:dyDescent="0.3">
      <c r="A1769">
        <v>1767</v>
      </c>
      <c r="B1769">
        <v>0.03</v>
      </c>
      <c r="C1769" s="1"/>
    </row>
    <row r="1770" spans="1:3" x14ac:dyDescent="0.3">
      <c r="A1770">
        <v>1768</v>
      </c>
      <c r="B1770">
        <v>0.03</v>
      </c>
      <c r="C1770" s="1"/>
    </row>
    <row r="1771" spans="1:3" x14ac:dyDescent="0.3">
      <c r="A1771">
        <v>1769</v>
      </c>
      <c r="B1771">
        <v>0.03</v>
      </c>
      <c r="C1771" s="1"/>
    </row>
    <row r="1772" spans="1:3" x14ac:dyDescent="0.3">
      <c r="A1772">
        <v>1770</v>
      </c>
      <c r="B1772">
        <v>0.03</v>
      </c>
      <c r="C1772" s="1"/>
    </row>
    <row r="1773" spans="1:3" x14ac:dyDescent="0.3">
      <c r="A1773">
        <v>1771</v>
      </c>
      <c r="B1773">
        <v>0.03</v>
      </c>
      <c r="C1773" s="1"/>
    </row>
    <row r="1774" spans="1:3" x14ac:dyDescent="0.3">
      <c r="A1774">
        <v>1772</v>
      </c>
      <c r="B1774">
        <v>0.03</v>
      </c>
      <c r="C1774" s="1"/>
    </row>
    <row r="1775" spans="1:3" x14ac:dyDescent="0.3">
      <c r="A1775">
        <v>1773</v>
      </c>
      <c r="B1775">
        <v>0.03</v>
      </c>
      <c r="C1775" s="1"/>
    </row>
    <row r="1776" spans="1:3" x14ac:dyDescent="0.3">
      <c r="A1776">
        <v>1774</v>
      </c>
      <c r="B1776">
        <v>0.03</v>
      </c>
      <c r="C1776" s="1"/>
    </row>
    <row r="1777" spans="1:3" x14ac:dyDescent="0.3">
      <c r="A1777">
        <v>1775</v>
      </c>
      <c r="B1777">
        <v>0.03</v>
      </c>
      <c r="C1777" s="1"/>
    </row>
    <row r="1778" spans="1:3" x14ac:dyDescent="0.3">
      <c r="A1778">
        <v>1776</v>
      </c>
      <c r="B1778">
        <v>0.03</v>
      </c>
      <c r="C1778" s="1"/>
    </row>
    <row r="1779" spans="1:3" x14ac:dyDescent="0.3">
      <c r="A1779">
        <v>1777</v>
      </c>
      <c r="B1779">
        <v>0.03</v>
      </c>
      <c r="C1779" s="1"/>
    </row>
    <row r="1780" spans="1:3" x14ac:dyDescent="0.3">
      <c r="A1780">
        <v>1778</v>
      </c>
      <c r="B1780">
        <v>0.03</v>
      </c>
      <c r="C1780" s="1"/>
    </row>
    <row r="1781" spans="1:3" x14ac:dyDescent="0.3">
      <c r="A1781">
        <v>1779</v>
      </c>
      <c r="B1781">
        <v>0.03</v>
      </c>
      <c r="C1781" s="1"/>
    </row>
    <row r="1782" spans="1:3" x14ac:dyDescent="0.3">
      <c r="A1782">
        <v>1780</v>
      </c>
      <c r="B1782">
        <v>0.03</v>
      </c>
      <c r="C1782" s="1"/>
    </row>
    <row r="1783" spans="1:3" x14ac:dyDescent="0.3">
      <c r="A1783">
        <v>1781</v>
      </c>
      <c r="B1783">
        <v>0.03</v>
      </c>
      <c r="C1783" s="1"/>
    </row>
    <row r="1784" spans="1:3" x14ac:dyDescent="0.3">
      <c r="A1784">
        <v>1782</v>
      </c>
      <c r="B1784">
        <v>0.03</v>
      </c>
      <c r="C1784" s="1"/>
    </row>
    <row r="1785" spans="1:3" x14ac:dyDescent="0.3">
      <c r="A1785">
        <v>1783</v>
      </c>
      <c r="B1785">
        <v>0.03</v>
      </c>
      <c r="C1785" s="1"/>
    </row>
    <row r="1786" spans="1:3" x14ac:dyDescent="0.3">
      <c r="A1786">
        <v>1784</v>
      </c>
      <c r="B1786">
        <v>0.03</v>
      </c>
      <c r="C1786" s="1"/>
    </row>
    <row r="1787" spans="1:3" x14ac:dyDescent="0.3">
      <c r="A1787">
        <v>1785</v>
      </c>
      <c r="B1787">
        <v>0.03</v>
      </c>
      <c r="C1787" s="1"/>
    </row>
    <row r="1788" spans="1:3" x14ac:dyDescent="0.3">
      <c r="A1788">
        <v>1786</v>
      </c>
      <c r="B1788">
        <v>0.03</v>
      </c>
      <c r="C1788" s="1"/>
    </row>
    <row r="1789" spans="1:3" x14ac:dyDescent="0.3">
      <c r="A1789">
        <v>1787</v>
      </c>
      <c r="B1789">
        <v>0.03</v>
      </c>
      <c r="C1789" s="1"/>
    </row>
    <row r="1790" spans="1:3" x14ac:dyDescent="0.3">
      <c r="A1790">
        <v>1788</v>
      </c>
      <c r="B1790">
        <v>0.03</v>
      </c>
      <c r="C1790" s="1"/>
    </row>
    <row r="1791" spans="1:3" x14ac:dyDescent="0.3">
      <c r="A1791">
        <v>1789</v>
      </c>
      <c r="B1791">
        <v>0.03</v>
      </c>
      <c r="C1791" s="1"/>
    </row>
    <row r="1792" spans="1:3" x14ac:dyDescent="0.3">
      <c r="A1792">
        <v>1790</v>
      </c>
      <c r="B1792">
        <v>0.03</v>
      </c>
      <c r="C1792" s="1"/>
    </row>
    <row r="1793" spans="1:3" x14ac:dyDescent="0.3">
      <c r="A1793">
        <v>1791</v>
      </c>
      <c r="B1793">
        <v>0.03</v>
      </c>
      <c r="C1793" s="1"/>
    </row>
    <row r="1794" spans="1:3" x14ac:dyDescent="0.3">
      <c r="A1794">
        <v>1792</v>
      </c>
      <c r="B1794">
        <v>0.03</v>
      </c>
      <c r="C1794" s="1"/>
    </row>
    <row r="1795" spans="1:3" x14ac:dyDescent="0.3">
      <c r="A1795">
        <v>1793</v>
      </c>
      <c r="B1795">
        <v>0.03</v>
      </c>
      <c r="C1795" s="1"/>
    </row>
    <row r="1796" spans="1:3" x14ac:dyDescent="0.3">
      <c r="A1796">
        <v>1794</v>
      </c>
      <c r="B1796">
        <v>0.03</v>
      </c>
      <c r="C1796" s="1"/>
    </row>
    <row r="1797" spans="1:3" x14ac:dyDescent="0.3">
      <c r="A1797">
        <v>1795</v>
      </c>
      <c r="B1797">
        <v>0.03</v>
      </c>
      <c r="C1797" s="1"/>
    </row>
    <row r="1798" spans="1:3" x14ac:dyDescent="0.3">
      <c r="A1798">
        <v>1796</v>
      </c>
      <c r="B1798">
        <v>0.03</v>
      </c>
      <c r="C1798" s="1"/>
    </row>
    <row r="1799" spans="1:3" x14ac:dyDescent="0.3">
      <c r="A1799">
        <v>1797</v>
      </c>
      <c r="B1799">
        <v>0.03</v>
      </c>
      <c r="C1799" s="1"/>
    </row>
    <row r="1800" spans="1:3" x14ac:dyDescent="0.3">
      <c r="A1800">
        <v>1798</v>
      </c>
      <c r="B1800">
        <v>0.03</v>
      </c>
      <c r="C1800" s="1"/>
    </row>
    <row r="1801" spans="1:3" x14ac:dyDescent="0.3">
      <c r="A1801">
        <v>1799</v>
      </c>
      <c r="B1801">
        <v>0.03</v>
      </c>
      <c r="C1801" s="1"/>
    </row>
    <row r="1802" spans="1:3" x14ac:dyDescent="0.3">
      <c r="A1802">
        <v>1800</v>
      </c>
      <c r="B1802">
        <v>0.03</v>
      </c>
      <c r="C1802" s="1"/>
    </row>
    <row r="1803" spans="1:3" x14ac:dyDescent="0.3">
      <c r="A1803">
        <v>1801</v>
      </c>
      <c r="B1803">
        <v>0.03</v>
      </c>
      <c r="C1803" s="1"/>
    </row>
    <row r="1804" spans="1:3" x14ac:dyDescent="0.3">
      <c r="A1804">
        <v>1802</v>
      </c>
      <c r="B1804">
        <v>0.03</v>
      </c>
      <c r="C1804" s="1"/>
    </row>
    <row r="1805" spans="1:3" x14ac:dyDescent="0.3">
      <c r="A1805">
        <v>1803</v>
      </c>
      <c r="B1805">
        <v>0.03</v>
      </c>
      <c r="C1805" s="1"/>
    </row>
    <row r="1806" spans="1:3" x14ac:dyDescent="0.3">
      <c r="A1806">
        <v>1804</v>
      </c>
      <c r="B1806">
        <v>0.03</v>
      </c>
      <c r="C1806" s="1"/>
    </row>
    <row r="1807" spans="1:3" x14ac:dyDescent="0.3">
      <c r="A1807">
        <v>1805</v>
      </c>
      <c r="B1807">
        <v>0.03</v>
      </c>
      <c r="C1807" s="1"/>
    </row>
    <row r="1808" spans="1:3" x14ac:dyDescent="0.3">
      <c r="A1808">
        <v>1806</v>
      </c>
      <c r="B1808">
        <v>0.03</v>
      </c>
      <c r="C1808" s="1"/>
    </row>
    <row r="1809" spans="1:3" x14ac:dyDescent="0.3">
      <c r="A1809">
        <v>1807</v>
      </c>
      <c r="B1809">
        <v>0.03</v>
      </c>
      <c r="C1809" s="1"/>
    </row>
    <row r="1810" spans="1:3" x14ac:dyDescent="0.3">
      <c r="A1810">
        <v>1808</v>
      </c>
      <c r="B1810">
        <v>0.03</v>
      </c>
      <c r="C1810" s="1"/>
    </row>
    <row r="1811" spans="1:3" x14ac:dyDescent="0.3">
      <c r="A1811">
        <v>1809</v>
      </c>
      <c r="B1811">
        <v>0.03</v>
      </c>
      <c r="C1811" s="1"/>
    </row>
    <row r="1812" spans="1:3" x14ac:dyDescent="0.3">
      <c r="A1812">
        <v>1810</v>
      </c>
      <c r="B1812">
        <v>0.03</v>
      </c>
      <c r="C1812" s="1"/>
    </row>
    <row r="1813" spans="1:3" x14ac:dyDescent="0.3">
      <c r="A1813">
        <v>1811</v>
      </c>
      <c r="B1813">
        <v>0.03</v>
      </c>
      <c r="C1813" s="1"/>
    </row>
    <row r="1814" spans="1:3" x14ac:dyDescent="0.3">
      <c r="A1814">
        <v>1812</v>
      </c>
      <c r="B1814">
        <v>0.03</v>
      </c>
      <c r="C1814" s="1"/>
    </row>
    <row r="1815" spans="1:3" x14ac:dyDescent="0.3">
      <c r="A1815">
        <v>1813</v>
      </c>
      <c r="B1815">
        <v>0.03</v>
      </c>
      <c r="C1815" s="1"/>
    </row>
    <row r="1816" spans="1:3" x14ac:dyDescent="0.3">
      <c r="A1816">
        <v>1814</v>
      </c>
      <c r="B1816">
        <v>0.03</v>
      </c>
      <c r="C1816" s="1"/>
    </row>
    <row r="1817" spans="1:3" x14ac:dyDescent="0.3">
      <c r="A1817">
        <v>1815</v>
      </c>
      <c r="B1817">
        <v>0.03</v>
      </c>
      <c r="C1817" s="1"/>
    </row>
    <row r="1818" spans="1:3" x14ac:dyDescent="0.3">
      <c r="A1818">
        <v>1816</v>
      </c>
      <c r="B1818">
        <v>0.03</v>
      </c>
      <c r="C1818" s="1"/>
    </row>
    <row r="1819" spans="1:3" x14ac:dyDescent="0.3">
      <c r="A1819">
        <v>1817</v>
      </c>
      <c r="B1819">
        <v>0.03</v>
      </c>
      <c r="C1819" s="1"/>
    </row>
    <row r="1820" spans="1:3" x14ac:dyDescent="0.3">
      <c r="A1820">
        <v>1818</v>
      </c>
      <c r="B1820">
        <v>0.03</v>
      </c>
      <c r="C1820" s="1"/>
    </row>
    <row r="1821" spans="1:3" x14ac:dyDescent="0.3">
      <c r="A1821">
        <v>1819</v>
      </c>
      <c r="B1821">
        <v>0.03</v>
      </c>
      <c r="C1821" s="1"/>
    </row>
    <row r="1822" spans="1:3" x14ac:dyDescent="0.3">
      <c r="A1822">
        <v>1820</v>
      </c>
      <c r="B1822">
        <v>0.03</v>
      </c>
      <c r="C1822" s="1"/>
    </row>
    <row r="1823" spans="1:3" x14ac:dyDescent="0.3">
      <c r="A1823">
        <v>1821</v>
      </c>
      <c r="B1823">
        <v>0.03</v>
      </c>
      <c r="C1823" s="1"/>
    </row>
    <row r="1824" spans="1:3" x14ac:dyDescent="0.3">
      <c r="A1824">
        <v>1822</v>
      </c>
      <c r="B1824">
        <v>0.03</v>
      </c>
      <c r="C1824" s="1"/>
    </row>
    <row r="1825" spans="1:3" x14ac:dyDescent="0.3">
      <c r="A1825">
        <v>1823</v>
      </c>
      <c r="B1825">
        <v>0.03</v>
      </c>
      <c r="C1825" s="1"/>
    </row>
    <row r="1826" spans="1:3" x14ac:dyDescent="0.3">
      <c r="A1826">
        <v>1824</v>
      </c>
      <c r="B1826">
        <v>0.03</v>
      </c>
      <c r="C1826" s="1"/>
    </row>
    <row r="1827" spans="1:3" x14ac:dyDescent="0.3">
      <c r="A1827">
        <v>1825</v>
      </c>
      <c r="B1827">
        <v>0.03</v>
      </c>
      <c r="C1827" s="1"/>
    </row>
    <row r="1828" spans="1:3" x14ac:dyDescent="0.3">
      <c r="A1828">
        <v>1826</v>
      </c>
      <c r="B1828">
        <v>0.03</v>
      </c>
      <c r="C1828" s="1"/>
    </row>
    <row r="1829" spans="1:3" x14ac:dyDescent="0.3">
      <c r="A1829">
        <v>1827</v>
      </c>
      <c r="B1829">
        <v>0.03</v>
      </c>
      <c r="C1829" s="1"/>
    </row>
    <row r="1830" spans="1:3" x14ac:dyDescent="0.3">
      <c r="A1830">
        <v>1828</v>
      </c>
      <c r="B1830">
        <v>0.03</v>
      </c>
      <c r="C1830" s="1"/>
    </row>
    <row r="1831" spans="1:3" x14ac:dyDescent="0.3">
      <c r="A1831">
        <v>1829</v>
      </c>
      <c r="B1831">
        <v>0.03</v>
      </c>
      <c r="C1831" s="1"/>
    </row>
    <row r="1832" spans="1:3" x14ac:dyDescent="0.3">
      <c r="A1832">
        <v>1830</v>
      </c>
      <c r="B1832">
        <v>0.03</v>
      </c>
      <c r="C1832" s="1"/>
    </row>
    <row r="1833" spans="1:3" x14ac:dyDescent="0.3">
      <c r="A1833">
        <v>1831</v>
      </c>
      <c r="B1833">
        <v>0.03</v>
      </c>
      <c r="C1833" s="1"/>
    </row>
    <row r="1834" spans="1:3" x14ac:dyDescent="0.3">
      <c r="A1834">
        <v>1832</v>
      </c>
      <c r="B1834">
        <v>0.03</v>
      </c>
      <c r="C1834" s="1"/>
    </row>
    <row r="1835" spans="1:3" x14ac:dyDescent="0.3">
      <c r="A1835">
        <v>1833</v>
      </c>
      <c r="B1835">
        <v>0.03</v>
      </c>
      <c r="C1835" s="1"/>
    </row>
    <row r="1836" spans="1:3" x14ac:dyDescent="0.3">
      <c r="A1836">
        <v>1834</v>
      </c>
      <c r="B1836">
        <v>0.03</v>
      </c>
      <c r="C1836" s="1"/>
    </row>
    <row r="1837" spans="1:3" x14ac:dyDescent="0.3">
      <c r="A1837">
        <v>1835</v>
      </c>
      <c r="B1837">
        <v>0.03</v>
      </c>
      <c r="C1837" s="1"/>
    </row>
    <row r="1838" spans="1:3" x14ac:dyDescent="0.3">
      <c r="A1838">
        <v>1836</v>
      </c>
      <c r="B1838">
        <v>0.03</v>
      </c>
      <c r="C1838" s="1"/>
    </row>
    <row r="1839" spans="1:3" x14ac:dyDescent="0.3">
      <c r="A1839">
        <v>1837</v>
      </c>
      <c r="B1839">
        <v>0.03</v>
      </c>
      <c r="C1839" s="1"/>
    </row>
    <row r="1840" spans="1:3" x14ac:dyDescent="0.3">
      <c r="A1840">
        <v>1838</v>
      </c>
      <c r="B1840">
        <v>0.03</v>
      </c>
      <c r="C1840" s="1"/>
    </row>
    <row r="1841" spans="1:3" x14ac:dyDescent="0.3">
      <c r="A1841">
        <v>1839</v>
      </c>
      <c r="B1841">
        <v>0.03</v>
      </c>
      <c r="C1841" s="1"/>
    </row>
    <row r="1842" spans="1:3" x14ac:dyDescent="0.3">
      <c r="A1842">
        <v>1840</v>
      </c>
      <c r="B1842">
        <v>0.03</v>
      </c>
      <c r="C1842" s="1"/>
    </row>
    <row r="1843" spans="1:3" x14ac:dyDescent="0.3">
      <c r="A1843">
        <v>1841</v>
      </c>
      <c r="B1843">
        <v>0.03</v>
      </c>
      <c r="C1843" s="1"/>
    </row>
    <row r="1844" spans="1:3" x14ac:dyDescent="0.3">
      <c r="A1844">
        <v>1842</v>
      </c>
      <c r="B1844">
        <v>0.03</v>
      </c>
      <c r="C1844" s="1"/>
    </row>
    <row r="1845" spans="1:3" x14ac:dyDescent="0.3">
      <c r="A1845">
        <v>1843</v>
      </c>
      <c r="B1845">
        <v>0.03</v>
      </c>
      <c r="C1845" s="1"/>
    </row>
    <row r="1846" spans="1:3" x14ac:dyDescent="0.3">
      <c r="A1846">
        <v>1844</v>
      </c>
      <c r="B1846">
        <v>0.03</v>
      </c>
      <c r="C1846" s="1"/>
    </row>
    <row r="1847" spans="1:3" x14ac:dyDescent="0.3">
      <c r="A1847">
        <v>1845</v>
      </c>
      <c r="B1847">
        <v>0.03</v>
      </c>
      <c r="C1847" s="1"/>
    </row>
    <row r="1848" spans="1:3" x14ac:dyDescent="0.3">
      <c r="A1848">
        <v>1846</v>
      </c>
      <c r="B1848">
        <v>0.03</v>
      </c>
      <c r="C1848" s="1"/>
    </row>
    <row r="1849" spans="1:3" x14ac:dyDescent="0.3">
      <c r="A1849">
        <v>1847</v>
      </c>
      <c r="B1849">
        <v>0.03</v>
      </c>
      <c r="C1849" s="1"/>
    </row>
    <row r="1850" spans="1:3" x14ac:dyDescent="0.3">
      <c r="A1850">
        <v>1848</v>
      </c>
      <c r="B1850">
        <v>0.03</v>
      </c>
      <c r="C1850" s="1"/>
    </row>
    <row r="1851" spans="1:3" x14ac:dyDescent="0.3">
      <c r="A1851">
        <v>1849</v>
      </c>
      <c r="B1851">
        <v>0.03</v>
      </c>
      <c r="C1851" s="1"/>
    </row>
    <row r="1852" spans="1:3" x14ac:dyDescent="0.3">
      <c r="A1852">
        <v>1850</v>
      </c>
      <c r="B1852">
        <v>0.03</v>
      </c>
      <c r="C1852" s="1"/>
    </row>
    <row r="1853" spans="1:3" x14ac:dyDescent="0.3">
      <c r="A1853">
        <v>1851</v>
      </c>
      <c r="B1853">
        <v>0.03</v>
      </c>
      <c r="C1853" s="1"/>
    </row>
    <row r="1854" spans="1:3" x14ac:dyDescent="0.3">
      <c r="A1854">
        <v>1852</v>
      </c>
      <c r="B1854">
        <v>0.03</v>
      </c>
      <c r="C1854" s="1"/>
    </row>
    <row r="1855" spans="1:3" x14ac:dyDescent="0.3">
      <c r="A1855">
        <v>1853</v>
      </c>
      <c r="B1855">
        <v>0.03</v>
      </c>
      <c r="C1855" s="1"/>
    </row>
    <row r="1856" spans="1:3" x14ac:dyDescent="0.3">
      <c r="A1856">
        <v>1854</v>
      </c>
      <c r="B1856">
        <v>0.03</v>
      </c>
      <c r="C1856" s="1"/>
    </row>
    <row r="1857" spans="1:3" x14ac:dyDescent="0.3">
      <c r="A1857">
        <v>1855</v>
      </c>
      <c r="B1857">
        <v>0.03</v>
      </c>
      <c r="C1857" s="1"/>
    </row>
    <row r="1858" spans="1:3" x14ac:dyDescent="0.3">
      <c r="A1858">
        <v>1856</v>
      </c>
      <c r="B1858">
        <v>0.03</v>
      </c>
      <c r="C1858" s="1"/>
    </row>
    <row r="1859" spans="1:3" x14ac:dyDescent="0.3">
      <c r="A1859">
        <v>1857</v>
      </c>
      <c r="B1859">
        <v>0.03</v>
      </c>
      <c r="C1859" s="1"/>
    </row>
    <row r="1860" spans="1:3" x14ac:dyDescent="0.3">
      <c r="A1860">
        <v>1858</v>
      </c>
      <c r="B1860">
        <v>0.03</v>
      </c>
      <c r="C1860" s="1"/>
    </row>
    <row r="1861" spans="1:3" x14ac:dyDescent="0.3">
      <c r="A1861">
        <v>1859</v>
      </c>
      <c r="B1861">
        <v>0.03</v>
      </c>
      <c r="C1861" s="1"/>
    </row>
    <row r="1862" spans="1:3" x14ac:dyDescent="0.3">
      <c r="A1862">
        <v>1860</v>
      </c>
      <c r="B1862">
        <v>0.03</v>
      </c>
      <c r="C1862" s="1"/>
    </row>
    <row r="1863" spans="1:3" x14ac:dyDescent="0.3">
      <c r="A1863">
        <v>1861</v>
      </c>
      <c r="B1863">
        <v>0.03</v>
      </c>
      <c r="C1863" s="1"/>
    </row>
    <row r="1864" spans="1:3" x14ac:dyDescent="0.3">
      <c r="A1864">
        <v>1862</v>
      </c>
      <c r="B1864">
        <v>0.03</v>
      </c>
      <c r="C1864" s="1"/>
    </row>
    <row r="1865" spans="1:3" x14ac:dyDescent="0.3">
      <c r="A1865">
        <v>1863</v>
      </c>
      <c r="B1865">
        <v>0.03</v>
      </c>
      <c r="C1865" s="1"/>
    </row>
    <row r="1866" spans="1:3" x14ac:dyDescent="0.3">
      <c r="A1866">
        <v>1864</v>
      </c>
      <c r="B1866">
        <v>0.03</v>
      </c>
      <c r="C1866" s="1"/>
    </row>
    <row r="1867" spans="1:3" x14ac:dyDescent="0.3">
      <c r="A1867">
        <v>1865</v>
      </c>
      <c r="B1867">
        <v>0.03</v>
      </c>
      <c r="C1867" s="1"/>
    </row>
    <row r="1868" spans="1:3" x14ac:dyDescent="0.3">
      <c r="A1868">
        <v>1866</v>
      </c>
      <c r="B1868">
        <v>0.03</v>
      </c>
      <c r="C1868" s="1"/>
    </row>
    <row r="1869" spans="1:3" x14ac:dyDescent="0.3">
      <c r="A1869">
        <v>1867</v>
      </c>
      <c r="B1869">
        <v>0.03</v>
      </c>
      <c r="C1869" s="1"/>
    </row>
    <row r="1870" spans="1:3" x14ac:dyDescent="0.3">
      <c r="A1870">
        <v>1868</v>
      </c>
      <c r="B1870">
        <v>0.03</v>
      </c>
      <c r="C1870" s="1"/>
    </row>
    <row r="1871" spans="1:3" x14ac:dyDescent="0.3">
      <c r="A1871">
        <v>1869</v>
      </c>
      <c r="B1871">
        <v>0.03</v>
      </c>
      <c r="C1871" s="1"/>
    </row>
    <row r="1872" spans="1:3" x14ac:dyDescent="0.3">
      <c r="A1872">
        <v>1870</v>
      </c>
      <c r="B1872">
        <v>0.03</v>
      </c>
      <c r="C1872" s="1"/>
    </row>
    <row r="1873" spans="1:3" x14ac:dyDescent="0.3">
      <c r="A1873">
        <v>1871</v>
      </c>
      <c r="B1873">
        <v>0.03</v>
      </c>
      <c r="C1873" s="1"/>
    </row>
    <row r="1874" spans="1:3" x14ac:dyDescent="0.3">
      <c r="A1874">
        <v>1872</v>
      </c>
      <c r="B1874">
        <v>0.03</v>
      </c>
      <c r="C1874" s="1"/>
    </row>
    <row r="1875" spans="1:3" x14ac:dyDescent="0.3">
      <c r="A1875">
        <v>1873</v>
      </c>
      <c r="B1875">
        <v>0.03</v>
      </c>
      <c r="C1875" s="1"/>
    </row>
    <row r="1876" spans="1:3" x14ac:dyDescent="0.3">
      <c r="A1876">
        <v>1874</v>
      </c>
      <c r="B1876">
        <v>0.03</v>
      </c>
      <c r="C1876" s="1"/>
    </row>
    <row r="1877" spans="1:3" x14ac:dyDescent="0.3">
      <c r="A1877">
        <v>1875</v>
      </c>
      <c r="B1877">
        <v>0.03</v>
      </c>
      <c r="C1877" s="1"/>
    </row>
    <row r="1878" spans="1:3" x14ac:dyDescent="0.3">
      <c r="A1878">
        <v>1876</v>
      </c>
      <c r="B1878">
        <v>0.03</v>
      </c>
      <c r="C1878" s="1"/>
    </row>
    <row r="1879" spans="1:3" x14ac:dyDescent="0.3">
      <c r="A1879">
        <v>1877</v>
      </c>
      <c r="B1879">
        <v>0.03</v>
      </c>
      <c r="C1879" s="1"/>
    </row>
    <row r="1880" spans="1:3" x14ac:dyDescent="0.3">
      <c r="A1880">
        <v>1878</v>
      </c>
      <c r="B1880">
        <v>0.03</v>
      </c>
      <c r="C1880" s="1"/>
    </row>
    <row r="1881" spans="1:3" x14ac:dyDescent="0.3">
      <c r="A1881">
        <v>1879</v>
      </c>
      <c r="B1881">
        <v>0.03</v>
      </c>
      <c r="C1881" s="1"/>
    </row>
    <row r="1882" spans="1:3" x14ac:dyDescent="0.3">
      <c r="A1882">
        <v>1880</v>
      </c>
      <c r="B1882">
        <v>0.03</v>
      </c>
      <c r="C1882" s="1"/>
    </row>
    <row r="1883" spans="1:3" x14ac:dyDescent="0.3">
      <c r="A1883">
        <v>1881</v>
      </c>
      <c r="B1883">
        <v>0.03</v>
      </c>
      <c r="C1883" s="1"/>
    </row>
    <row r="1884" spans="1:3" x14ac:dyDescent="0.3">
      <c r="A1884">
        <v>1882</v>
      </c>
      <c r="B1884">
        <v>0.03</v>
      </c>
      <c r="C1884" s="1"/>
    </row>
    <row r="1885" spans="1:3" x14ac:dyDescent="0.3">
      <c r="A1885">
        <v>1883</v>
      </c>
      <c r="B1885">
        <v>0.03</v>
      </c>
      <c r="C1885" s="1"/>
    </row>
    <row r="1886" spans="1:3" x14ac:dyDescent="0.3">
      <c r="A1886">
        <v>1884</v>
      </c>
      <c r="B1886">
        <v>0.03</v>
      </c>
      <c r="C1886" s="1"/>
    </row>
    <row r="1887" spans="1:3" x14ac:dyDescent="0.3">
      <c r="A1887">
        <v>1885</v>
      </c>
      <c r="B1887">
        <v>0.03</v>
      </c>
      <c r="C1887" s="1"/>
    </row>
    <row r="1888" spans="1:3" x14ac:dyDescent="0.3">
      <c r="A1888">
        <v>1886</v>
      </c>
      <c r="B1888">
        <v>0.03</v>
      </c>
      <c r="C1888" s="1"/>
    </row>
    <row r="1889" spans="1:3" x14ac:dyDescent="0.3">
      <c r="A1889">
        <v>1887</v>
      </c>
      <c r="B1889">
        <v>0.03</v>
      </c>
      <c r="C1889" s="1"/>
    </row>
    <row r="1890" spans="1:3" x14ac:dyDescent="0.3">
      <c r="A1890">
        <v>1888</v>
      </c>
      <c r="B1890">
        <v>0.03</v>
      </c>
      <c r="C1890" s="1"/>
    </row>
    <row r="1891" spans="1:3" x14ac:dyDescent="0.3">
      <c r="A1891">
        <v>1889</v>
      </c>
      <c r="B1891">
        <v>0.03</v>
      </c>
      <c r="C1891" s="1"/>
    </row>
    <row r="1892" spans="1:3" x14ac:dyDescent="0.3">
      <c r="A1892">
        <v>1890</v>
      </c>
      <c r="B1892">
        <v>0.03</v>
      </c>
      <c r="C1892" s="1"/>
    </row>
    <row r="1893" spans="1:3" x14ac:dyDescent="0.3">
      <c r="A1893">
        <v>1891</v>
      </c>
      <c r="B1893">
        <v>0.03</v>
      </c>
      <c r="C1893" s="1"/>
    </row>
    <row r="1894" spans="1:3" x14ac:dyDescent="0.3">
      <c r="A1894">
        <v>1892</v>
      </c>
      <c r="B1894">
        <v>0.03</v>
      </c>
      <c r="C1894" s="1"/>
    </row>
    <row r="1895" spans="1:3" x14ac:dyDescent="0.3">
      <c r="A1895">
        <v>1893</v>
      </c>
      <c r="B1895">
        <v>0.03</v>
      </c>
      <c r="C1895" s="1"/>
    </row>
    <row r="1896" spans="1:3" x14ac:dyDescent="0.3">
      <c r="A1896">
        <v>1894</v>
      </c>
      <c r="B1896">
        <v>0.03</v>
      </c>
      <c r="C1896" s="1"/>
    </row>
    <row r="1897" spans="1:3" x14ac:dyDescent="0.3">
      <c r="A1897">
        <v>1895</v>
      </c>
      <c r="B1897">
        <v>0.03</v>
      </c>
      <c r="C1897" s="1"/>
    </row>
    <row r="1898" spans="1:3" x14ac:dyDescent="0.3">
      <c r="A1898">
        <v>1896</v>
      </c>
      <c r="B1898">
        <v>0.03</v>
      </c>
      <c r="C1898" s="1"/>
    </row>
    <row r="1899" spans="1:3" x14ac:dyDescent="0.3">
      <c r="A1899">
        <v>1897</v>
      </c>
      <c r="B1899">
        <v>0.03</v>
      </c>
      <c r="C1899" s="1"/>
    </row>
    <row r="1900" spans="1:3" x14ac:dyDescent="0.3">
      <c r="A1900">
        <v>1898</v>
      </c>
      <c r="B1900">
        <v>0.03</v>
      </c>
      <c r="C1900" s="1"/>
    </row>
    <row r="1901" spans="1:3" x14ac:dyDescent="0.3">
      <c r="A1901">
        <v>1899</v>
      </c>
      <c r="B1901">
        <v>0.03</v>
      </c>
      <c r="C1901" s="1"/>
    </row>
    <row r="1902" spans="1:3" x14ac:dyDescent="0.3">
      <c r="A1902">
        <v>1900</v>
      </c>
      <c r="B1902">
        <v>0.03</v>
      </c>
      <c r="C1902" s="1"/>
    </row>
    <row r="1903" spans="1:3" x14ac:dyDescent="0.3">
      <c r="A1903">
        <v>1901</v>
      </c>
      <c r="B1903">
        <v>0.03</v>
      </c>
      <c r="C1903" s="1"/>
    </row>
    <row r="1904" spans="1:3" x14ac:dyDescent="0.3">
      <c r="A1904">
        <v>1902</v>
      </c>
      <c r="B1904">
        <v>0.03</v>
      </c>
      <c r="C1904" s="1"/>
    </row>
    <row r="1905" spans="1:3" x14ac:dyDescent="0.3">
      <c r="A1905">
        <v>1903</v>
      </c>
      <c r="B1905">
        <v>0.03</v>
      </c>
      <c r="C1905" s="1"/>
    </row>
    <row r="1906" spans="1:3" x14ac:dyDescent="0.3">
      <c r="A1906">
        <v>1904</v>
      </c>
      <c r="B1906">
        <v>0.03</v>
      </c>
      <c r="C1906" s="1"/>
    </row>
    <row r="1907" spans="1:3" x14ac:dyDescent="0.3">
      <c r="A1907">
        <v>1905</v>
      </c>
      <c r="B1907">
        <v>0.03</v>
      </c>
      <c r="C1907" s="1"/>
    </row>
    <row r="1908" spans="1:3" x14ac:dyDescent="0.3">
      <c r="A1908">
        <v>1906</v>
      </c>
      <c r="B1908">
        <v>0.03</v>
      </c>
      <c r="C1908" s="1"/>
    </row>
    <row r="1909" spans="1:3" x14ac:dyDescent="0.3">
      <c r="A1909">
        <v>1907</v>
      </c>
      <c r="B1909">
        <v>0.03</v>
      </c>
      <c r="C1909" s="1"/>
    </row>
    <row r="1910" spans="1:3" x14ac:dyDescent="0.3">
      <c r="A1910">
        <v>1908</v>
      </c>
      <c r="B1910">
        <v>0.03</v>
      </c>
      <c r="C1910" s="1"/>
    </row>
    <row r="1911" spans="1:3" x14ac:dyDescent="0.3">
      <c r="A1911">
        <v>1909</v>
      </c>
      <c r="B1911">
        <v>0.03</v>
      </c>
      <c r="C1911" s="1"/>
    </row>
    <row r="1912" spans="1:3" x14ac:dyDescent="0.3">
      <c r="A1912">
        <v>1910</v>
      </c>
      <c r="B1912">
        <v>0.03</v>
      </c>
      <c r="C1912" s="1"/>
    </row>
    <row r="1913" spans="1:3" x14ac:dyDescent="0.3">
      <c r="A1913">
        <v>1911</v>
      </c>
      <c r="B1913">
        <v>0.03</v>
      </c>
      <c r="C1913" s="1"/>
    </row>
    <row r="1914" spans="1:3" x14ac:dyDescent="0.3">
      <c r="A1914">
        <v>1912</v>
      </c>
      <c r="B1914">
        <v>0.03</v>
      </c>
      <c r="C1914" s="1"/>
    </row>
    <row r="1915" spans="1:3" x14ac:dyDescent="0.3">
      <c r="A1915">
        <v>1913</v>
      </c>
      <c r="B1915">
        <v>0.03</v>
      </c>
      <c r="C1915" s="1"/>
    </row>
    <row r="1916" spans="1:3" x14ac:dyDescent="0.3">
      <c r="A1916">
        <v>1914</v>
      </c>
      <c r="B1916">
        <v>0.03</v>
      </c>
      <c r="C1916" s="1"/>
    </row>
    <row r="1917" spans="1:3" x14ac:dyDescent="0.3">
      <c r="A1917">
        <v>1915</v>
      </c>
      <c r="B1917">
        <v>0.03</v>
      </c>
      <c r="C1917" s="1"/>
    </row>
    <row r="1918" spans="1:3" x14ac:dyDescent="0.3">
      <c r="A1918">
        <v>1916</v>
      </c>
      <c r="B1918">
        <v>0.03</v>
      </c>
      <c r="C1918" s="1"/>
    </row>
    <row r="1919" spans="1:3" x14ac:dyDescent="0.3">
      <c r="A1919">
        <v>1917</v>
      </c>
      <c r="B1919">
        <v>0.03</v>
      </c>
      <c r="C1919" s="1"/>
    </row>
    <row r="1920" spans="1:3" x14ac:dyDescent="0.3">
      <c r="A1920">
        <v>1918</v>
      </c>
      <c r="B1920">
        <v>0.03</v>
      </c>
      <c r="C1920" s="1"/>
    </row>
    <row r="1921" spans="1:3" x14ac:dyDescent="0.3">
      <c r="A1921">
        <v>1919</v>
      </c>
      <c r="B1921">
        <v>0.03</v>
      </c>
      <c r="C1921" s="1"/>
    </row>
    <row r="1922" spans="1:3" x14ac:dyDescent="0.3">
      <c r="A1922">
        <v>1920</v>
      </c>
      <c r="B1922">
        <v>0.03</v>
      </c>
      <c r="C1922" s="1"/>
    </row>
    <row r="1923" spans="1:3" x14ac:dyDescent="0.3">
      <c r="A1923">
        <v>1921</v>
      </c>
      <c r="B1923">
        <v>0.03</v>
      </c>
      <c r="C1923" s="1"/>
    </row>
    <row r="1924" spans="1:3" x14ac:dyDescent="0.3">
      <c r="A1924">
        <v>1922</v>
      </c>
      <c r="B1924">
        <v>0.03</v>
      </c>
      <c r="C1924" s="1"/>
    </row>
    <row r="1925" spans="1:3" x14ac:dyDescent="0.3">
      <c r="A1925">
        <v>1923</v>
      </c>
      <c r="B1925">
        <v>0.03</v>
      </c>
      <c r="C1925" s="1"/>
    </row>
    <row r="1926" spans="1:3" x14ac:dyDescent="0.3">
      <c r="A1926">
        <v>1924</v>
      </c>
      <c r="B1926">
        <v>0.03</v>
      </c>
      <c r="C1926" s="1"/>
    </row>
    <row r="1927" spans="1:3" x14ac:dyDescent="0.3">
      <c r="A1927">
        <v>1925</v>
      </c>
      <c r="B1927">
        <v>0.03</v>
      </c>
      <c r="C1927" s="1"/>
    </row>
    <row r="1928" spans="1:3" x14ac:dyDescent="0.3">
      <c r="A1928">
        <v>1926</v>
      </c>
      <c r="B1928">
        <v>0.03</v>
      </c>
      <c r="C1928" s="1"/>
    </row>
    <row r="1929" spans="1:3" x14ac:dyDescent="0.3">
      <c r="A1929">
        <v>1927</v>
      </c>
      <c r="B1929">
        <v>0.03</v>
      </c>
      <c r="C1929" s="1"/>
    </row>
    <row r="1930" spans="1:3" x14ac:dyDescent="0.3">
      <c r="A1930">
        <v>1928</v>
      </c>
      <c r="B1930">
        <v>0.03</v>
      </c>
      <c r="C1930" s="1"/>
    </row>
    <row r="1931" spans="1:3" x14ac:dyDescent="0.3">
      <c r="A1931">
        <v>1929</v>
      </c>
      <c r="B1931">
        <v>0.03</v>
      </c>
      <c r="C1931" s="1"/>
    </row>
    <row r="1932" spans="1:3" x14ac:dyDescent="0.3">
      <c r="A1932">
        <v>1930</v>
      </c>
      <c r="B1932">
        <v>0.03</v>
      </c>
      <c r="C1932" s="1"/>
    </row>
    <row r="1933" spans="1:3" x14ac:dyDescent="0.3">
      <c r="A1933">
        <v>1931</v>
      </c>
      <c r="B1933">
        <v>0.03</v>
      </c>
      <c r="C1933" s="1"/>
    </row>
    <row r="1934" spans="1:3" x14ac:dyDescent="0.3">
      <c r="A1934">
        <v>1932</v>
      </c>
      <c r="B1934">
        <v>0.03</v>
      </c>
      <c r="C1934" s="1"/>
    </row>
    <row r="1935" spans="1:3" x14ac:dyDescent="0.3">
      <c r="A1935">
        <v>1933</v>
      </c>
      <c r="B1935">
        <v>0.03</v>
      </c>
      <c r="C1935" s="1"/>
    </row>
    <row r="1936" spans="1:3" x14ac:dyDescent="0.3">
      <c r="A1936">
        <v>1934</v>
      </c>
      <c r="B1936">
        <v>0.03</v>
      </c>
      <c r="C1936" s="1"/>
    </row>
    <row r="1937" spans="1:3" x14ac:dyDescent="0.3">
      <c r="A1937">
        <v>1935</v>
      </c>
      <c r="B1937">
        <v>0.03</v>
      </c>
      <c r="C1937" s="1"/>
    </row>
    <row r="1938" spans="1:3" x14ac:dyDescent="0.3">
      <c r="A1938">
        <v>1936</v>
      </c>
      <c r="B1938">
        <v>0.03</v>
      </c>
      <c r="C1938" s="1"/>
    </row>
    <row r="1939" spans="1:3" x14ac:dyDescent="0.3">
      <c r="A1939">
        <v>1937</v>
      </c>
      <c r="B1939">
        <v>0.03</v>
      </c>
      <c r="C1939" s="1"/>
    </row>
    <row r="1940" spans="1:3" x14ac:dyDescent="0.3">
      <c r="A1940">
        <v>1938</v>
      </c>
      <c r="B1940">
        <v>0.03</v>
      </c>
      <c r="C1940" s="1"/>
    </row>
    <row r="1941" spans="1:3" x14ac:dyDescent="0.3">
      <c r="A1941">
        <v>1939</v>
      </c>
      <c r="B1941">
        <v>0.03</v>
      </c>
      <c r="C1941" s="1"/>
    </row>
    <row r="1942" spans="1:3" x14ac:dyDescent="0.3">
      <c r="A1942">
        <v>1940</v>
      </c>
      <c r="B1942">
        <v>0.03</v>
      </c>
      <c r="C1942" s="1"/>
    </row>
    <row r="1943" spans="1:3" x14ac:dyDescent="0.3">
      <c r="A1943">
        <v>1941</v>
      </c>
      <c r="B1943">
        <v>0.03</v>
      </c>
      <c r="C1943" s="1"/>
    </row>
    <row r="1944" spans="1:3" x14ac:dyDescent="0.3">
      <c r="A1944">
        <v>1942</v>
      </c>
      <c r="B1944">
        <v>0.03</v>
      </c>
      <c r="C1944" s="1"/>
    </row>
    <row r="1945" spans="1:3" x14ac:dyDescent="0.3">
      <c r="A1945">
        <v>1943</v>
      </c>
      <c r="B1945">
        <v>0.03</v>
      </c>
      <c r="C1945" s="1"/>
    </row>
    <row r="1946" spans="1:3" x14ac:dyDescent="0.3">
      <c r="A1946">
        <v>1944</v>
      </c>
      <c r="B1946">
        <v>0.03</v>
      </c>
      <c r="C1946" s="1"/>
    </row>
    <row r="1947" spans="1:3" x14ac:dyDescent="0.3">
      <c r="A1947">
        <v>1945</v>
      </c>
      <c r="B1947">
        <v>0.03</v>
      </c>
      <c r="C1947" s="1"/>
    </row>
    <row r="1948" spans="1:3" x14ac:dyDescent="0.3">
      <c r="A1948">
        <v>1946</v>
      </c>
      <c r="B1948">
        <v>0.03</v>
      </c>
      <c r="C1948" s="1"/>
    </row>
    <row r="1949" spans="1:3" x14ac:dyDescent="0.3">
      <c r="A1949">
        <v>1947</v>
      </c>
      <c r="B1949">
        <v>0.03</v>
      </c>
      <c r="C1949" s="1"/>
    </row>
    <row r="1950" spans="1:3" x14ac:dyDescent="0.3">
      <c r="A1950">
        <v>1948</v>
      </c>
      <c r="B1950">
        <v>0.03</v>
      </c>
      <c r="C1950" s="1"/>
    </row>
    <row r="1951" spans="1:3" x14ac:dyDescent="0.3">
      <c r="A1951">
        <v>1949</v>
      </c>
      <c r="B1951">
        <v>0.03</v>
      </c>
      <c r="C1951" s="1"/>
    </row>
    <row r="1952" spans="1:3" x14ac:dyDescent="0.3">
      <c r="A1952">
        <v>1950</v>
      </c>
      <c r="B1952">
        <v>0.03</v>
      </c>
      <c r="C1952" s="1"/>
    </row>
    <row r="1953" spans="1:3" x14ac:dyDescent="0.3">
      <c r="A1953">
        <v>1951</v>
      </c>
      <c r="B1953">
        <v>0.03</v>
      </c>
      <c r="C1953" s="1"/>
    </row>
    <row r="1954" spans="1:3" x14ac:dyDescent="0.3">
      <c r="A1954">
        <v>1952</v>
      </c>
      <c r="B1954">
        <v>0.03</v>
      </c>
      <c r="C1954" s="1"/>
    </row>
    <row r="1955" spans="1:3" x14ac:dyDescent="0.3">
      <c r="A1955">
        <v>1953</v>
      </c>
      <c r="B1955">
        <v>0.03</v>
      </c>
      <c r="C1955" s="1"/>
    </row>
    <row r="1956" spans="1:3" x14ac:dyDescent="0.3">
      <c r="A1956">
        <v>1954</v>
      </c>
      <c r="B1956">
        <v>0.03</v>
      </c>
      <c r="C1956" s="1"/>
    </row>
    <row r="1957" spans="1:3" x14ac:dyDescent="0.3">
      <c r="A1957">
        <v>1955</v>
      </c>
      <c r="B1957">
        <v>0.03</v>
      </c>
      <c r="C1957" s="1"/>
    </row>
    <row r="1958" spans="1:3" x14ac:dyDescent="0.3">
      <c r="A1958">
        <v>1956</v>
      </c>
      <c r="B1958">
        <v>0.03</v>
      </c>
      <c r="C1958" s="1"/>
    </row>
    <row r="1959" spans="1:3" x14ac:dyDescent="0.3">
      <c r="A1959">
        <v>1957</v>
      </c>
      <c r="B1959">
        <v>0.03</v>
      </c>
      <c r="C1959" s="1"/>
    </row>
    <row r="1960" spans="1:3" x14ac:dyDescent="0.3">
      <c r="A1960">
        <v>1958</v>
      </c>
      <c r="B1960">
        <v>0.03</v>
      </c>
      <c r="C1960" s="1"/>
    </row>
    <row r="1961" spans="1:3" x14ac:dyDescent="0.3">
      <c r="A1961">
        <v>1959</v>
      </c>
      <c r="B1961">
        <v>0.03</v>
      </c>
      <c r="C1961" s="1"/>
    </row>
    <row r="1962" spans="1:3" x14ac:dyDescent="0.3">
      <c r="A1962">
        <v>1960</v>
      </c>
      <c r="B1962">
        <v>0.03</v>
      </c>
      <c r="C1962" s="1"/>
    </row>
    <row r="1963" spans="1:3" x14ac:dyDescent="0.3">
      <c r="A1963">
        <v>1961</v>
      </c>
      <c r="B1963">
        <v>0.03</v>
      </c>
      <c r="C1963" s="1"/>
    </row>
    <row r="1964" spans="1:3" x14ac:dyDescent="0.3">
      <c r="A1964">
        <v>1962</v>
      </c>
      <c r="B1964">
        <v>0.03</v>
      </c>
      <c r="C1964" s="1"/>
    </row>
    <row r="1965" spans="1:3" x14ac:dyDescent="0.3">
      <c r="A1965">
        <v>1963</v>
      </c>
      <c r="B1965">
        <v>0.03</v>
      </c>
      <c r="C1965" s="1"/>
    </row>
    <row r="1966" spans="1:3" x14ac:dyDescent="0.3">
      <c r="A1966">
        <v>1964</v>
      </c>
      <c r="B1966">
        <v>0.03</v>
      </c>
      <c r="C1966" s="1"/>
    </row>
    <row r="1967" spans="1:3" x14ac:dyDescent="0.3">
      <c r="A1967">
        <v>1965</v>
      </c>
      <c r="B1967">
        <v>0.03</v>
      </c>
      <c r="C1967" s="1"/>
    </row>
    <row r="1968" spans="1:3" x14ac:dyDescent="0.3">
      <c r="A1968">
        <v>1966</v>
      </c>
      <c r="B1968">
        <v>0.03</v>
      </c>
      <c r="C1968" s="1"/>
    </row>
    <row r="1969" spans="1:3" x14ac:dyDescent="0.3">
      <c r="A1969">
        <v>1967</v>
      </c>
      <c r="B1969">
        <v>0.03</v>
      </c>
      <c r="C1969" s="1"/>
    </row>
    <row r="1970" spans="1:3" x14ac:dyDescent="0.3">
      <c r="A1970">
        <v>1968</v>
      </c>
      <c r="B1970">
        <v>0.03</v>
      </c>
      <c r="C1970" s="1"/>
    </row>
    <row r="1971" spans="1:3" x14ac:dyDescent="0.3">
      <c r="A1971">
        <v>1969</v>
      </c>
      <c r="B1971">
        <v>0.03</v>
      </c>
      <c r="C1971" s="1"/>
    </row>
    <row r="1972" spans="1:3" x14ac:dyDescent="0.3">
      <c r="A1972">
        <v>1970</v>
      </c>
      <c r="B1972">
        <v>0.03</v>
      </c>
      <c r="C1972" s="1"/>
    </row>
    <row r="1973" spans="1:3" x14ac:dyDescent="0.3">
      <c r="A1973">
        <v>1971</v>
      </c>
      <c r="B1973">
        <v>0.03</v>
      </c>
      <c r="C1973" s="1"/>
    </row>
    <row r="1974" spans="1:3" x14ac:dyDescent="0.3">
      <c r="A1974">
        <v>1972</v>
      </c>
      <c r="B1974">
        <v>0.03</v>
      </c>
      <c r="C1974" s="1"/>
    </row>
    <row r="1975" spans="1:3" x14ac:dyDescent="0.3">
      <c r="A1975">
        <v>1973</v>
      </c>
      <c r="B1975">
        <v>0.03</v>
      </c>
      <c r="C1975" s="1"/>
    </row>
    <row r="1976" spans="1:3" x14ac:dyDescent="0.3">
      <c r="A1976">
        <v>1974</v>
      </c>
      <c r="B1976">
        <v>0.03</v>
      </c>
      <c r="C1976" s="1"/>
    </row>
    <row r="1977" spans="1:3" x14ac:dyDescent="0.3">
      <c r="A1977">
        <v>1975</v>
      </c>
      <c r="B1977">
        <v>0.03</v>
      </c>
      <c r="C1977" s="1"/>
    </row>
    <row r="1978" spans="1:3" x14ac:dyDescent="0.3">
      <c r="A1978">
        <v>1976</v>
      </c>
      <c r="B1978">
        <v>0.03</v>
      </c>
      <c r="C1978" s="1"/>
    </row>
    <row r="1979" spans="1:3" x14ac:dyDescent="0.3">
      <c r="A1979">
        <v>1977</v>
      </c>
      <c r="B1979">
        <v>0.03</v>
      </c>
      <c r="C1979" s="1"/>
    </row>
    <row r="1980" spans="1:3" x14ac:dyDescent="0.3">
      <c r="A1980">
        <v>1978</v>
      </c>
      <c r="B1980">
        <v>0.03</v>
      </c>
      <c r="C1980" s="1"/>
    </row>
    <row r="1981" spans="1:3" x14ac:dyDescent="0.3">
      <c r="A1981">
        <v>1979</v>
      </c>
      <c r="B1981">
        <v>0.03</v>
      </c>
      <c r="C1981" s="1"/>
    </row>
    <row r="1982" spans="1:3" x14ac:dyDescent="0.3">
      <c r="A1982">
        <v>1980</v>
      </c>
      <c r="B1982">
        <v>0.03</v>
      </c>
      <c r="C1982" s="1"/>
    </row>
    <row r="1983" spans="1:3" x14ac:dyDescent="0.3">
      <c r="A1983">
        <v>1981</v>
      </c>
      <c r="B1983">
        <v>0.03</v>
      </c>
      <c r="C1983" s="1"/>
    </row>
    <row r="1984" spans="1:3" x14ac:dyDescent="0.3">
      <c r="A1984">
        <v>1982</v>
      </c>
      <c r="B1984">
        <v>0.03</v>
      </c>
      <c r="C1984" s="1"/>
    </row>
    <row r="1985" spans="1:3" x14ac:dyDescent="0.3">
      <c r="A1985">
        <v>1983</v>
      </c>
      <c r="B1985">
        <v>0.03</v>
      </c>
      <c r="C1985" s="1"/>
    </row>
    <row r="1986" spans="1:3" x14ac:dyDescent="0.3">
      <c r="A1986">
        <v>1984</v>
      </c>
      <c r="B1986">
        <v>0.03</v>
      </c>
      <c r="C1986" s="1"/>
    </row>
    <row r="1987" spans="1:3" x14ac:dyDescent="0.3">
      <c r="A1987">
        <v>1985</v>
      </c>
      <c r="B1987">
        <v>0.03</v>
      </c>
      <c r="C1987" s="1"/>
    </row>
    <row r="1988" spans="1:3" x14ac:dyDescent="0.3">
      <c r="A1988">
        <v>1986</v>
      </c>
      <c r="B1988">
        <v>0.03</v>
      </c>
      <c r="C1988" s="1"/>
    </row>
    <row r="1989" spans="1:3" x14ac:dyDescent="0.3">
      <c r="A1989">
        <v>1987</v>
      </c>
      <c r="B1989">
        <v>0.03</v>
      </c>
      <c r="C1989" s="1"/>
    </row>
    <row r="1990" spans="1:3" x14ac:dyDescent="0.3">
      <c r="A1990">
        <v>1988</v>
      </c>
      <c r="B1990">
        <v>0.03</v>
      </c>
      <c r="C1990" s="1"/>
    </row>
    <row r="1991" spans="1:3" x14ac:dyDescent="0.3">
      <c r="A1991">
        <v>1989</v>
      </c>
      <c r="B1991">
        <v>0.03</v>
      </c>
      <c r="C1991" s="1"/>
    </row>
    <row r="1992" spans="1:3" x14ac:dyDescent="0.3">
      <c r="A1992">
        <v>1990</v>
      </c>
      <c r="B1992">
        <v>0.03</v>
      </c>
      <c r="C1992" s="1"/>
    </row>
    <row r="1993" spans="1:3" x14ac:dyDescent="0.3">
      <c r="A1993">
        <v>1991</v>
      </c>
      <c r="B1993">
        <v>0.03</v>
      </c>
      <c r="C1993" s="1"/>
    </row>
    <row r="1994" spans="1:3" x14ac:dyDescent="0.3">
      <c r="A1994">
        <v>1992</v>
      </c>
      <c r="B1994">
        <v>0.03</v>
      </c>
      <c r="C1994" s="1"/>
    </row>
    <row r="1995" spans="1:3" x14ac:dyDescent="0.3">
      <c r="A1995">
        <v>1993</v>
      </c>
      <c r="B1995">
        <v>0.03</v>
      </c>
      <c r="C1995" s="1"/>
    </row>
    <row r="1996" spans="1:3" x14ac:dyDescent="0.3">
      <c r="A1996">
        <v>1994</v>
      </c>
      <c r="B1996">
        <v>0.03</v>
      </c>
      <c r="C1996" s="1"/>
    </row>
    <row r="1997" spans="1:3" x14ac:dyDescent="0.3">
      <c r="A1997">
        <v>1995</v>
      </c>
      <c r="B1997">
        <v>0.03</v>
      </c>
      <c r="C1997" s="1"/>
    </row>
    <row r="1998" spans="1:3" x14ac:dyDescent="0.3">
      <c r="A1998">
        <v>1996</v>
      </c>
      <c r="B1998">
        <v>0.03</v>
      </c>
      <c r="C1998" s="1"/>
    </row>
    <row r="1999" spans="1:3" x14ac:dyDescent="0.3">
      <c r="A1999">
        <v>1997</v>
      </c>
      <c r="B1999">
        <v>0.03</v>
      </c>
      <c r="C1999" s="1"/>
    </row>
    <row r="2000" spans="1:3" x14ac:dyDescent="0.3">
      <c r="A2000">
        <v>1998</v>
      </c>
      <c r="B2000">
        <v>0.03</v>
      </c>
      <c r="C2000" s="1"/>
    </row>
    <row r="2001" spans="1:3" x14ac:dyDescent="0.3">
      <c r="A2001">
        <v>1999</v>
      </c>
      <c r="B2001">
        <v>0.03</v>
      </c>
      <c r="C2001" s="1"/>
    </row>
    <row r="2002" spans="1:3" x14ac:dyDescent="0.3">
      <c r="A2002">
        <v>2000</v>
      </c>
      <c r="B2002">
        <v>0.03</v>
      </c>
      <c r="C2002" s="1"/>
    </row>
    <row r="2003" spans="1:3" x14ac:dyDescent="0.3">
      <c r="A2003">
        <v>2001</v>
      </c>
      <c r="B2003">
        <v>0.03</v>
      </c>
      <c r="C2003" s="1"/>
    </row>
    <row r="2004" spans="1:3" x14ac:dyDescent="0.3">
      <c r="A2004">
        <v>2002</v>
      </c>
      <c r="B2004">
        <v>0.03</v>
      </c>
      <c r="C2004" s="1"/>
    </row>
    <row r="2005" spans="1:3" x14ac:dyDescent="0.3">
      <c r="A2005">
        <v>2003</v>
      </c>
      <c r="B2005">
        <v>0.03</v>
      </c>
      <c r="C2005" s="1"/>
    </row>
    <row r="2006" spans="1:3" x14ac:dyDescent="0.3">
      <c r="A2006">
        <v>2004</v>
      </c>
      <c r="B2006">
        <v>0.03</v>
      </c>
      <c r="C2006" s="1"/>
    </row>
    <row r="2007" spans="1:3" x14ac:dyDescent="0.3">
      <c r="A2007">
        <v>2005</v>
      </c>
      <c r="B2007">
        <v>0.03</v>
      </c>
      <c r="C2007" s="1"/>
    </row>
    <row r="2008" spans="1:3" x14ac:dyDescent="0.3">
      <c r="A2008">
        <v>2006</v>
      </c>
      <c r="B2008">
        <v>0.03</v>
      </c>
      <c r="C2008" s="1"/>
    </row>
    <row r="2009" spans="1:3" x14ac:dyDescent="0.3">
      <c r="A2009">
        <v>2007</v>
      </c>
      <c r="B2009">
        <v>0.03</v>
      </c>
      <c r="C2009" s="1"/>
    </row>
    <row r="2010" spans="1:3" x14ac:dyDescent="0.3">
      <c r="A2010">
        <v>2008</v>
      </c>
      <c r="B2010">
        <v>0.03</v>
      </c>
      <c r="C2010" s="1"/>
    </row>
    <row r="2011" spans="1:3" x14ac:dyDescent="0.3">
      <c r="A2011">
        <v>2009</v>
      </c>
      <c r="B2011">
        <v>0.03</v>
      </c>
      <c r="C2011" s="1"/>
    </row>
    <row r="2012" spans="1:3" x14ac:dyDescent="0.3">
      <c r="A2012">
        <v>2010</v>
      </c>
      <c r="B2012">
        <v>0.03</v>
      </c>
      <c r="C2012" s="1"/>
    </row>
    <row r="2013" spans="1:3" x14ac:dyDescent="0.3">
      <c r="A2013">
        <v>2011</v>
      </c>
      <c r="B2013">
        <v>0.03</v>
      </c>
      <c r="C2013" s="1"/>
    </row>
    <row r="2014" spans="1:3" x14ac:dyDescent="0.3">
      <c r="A2014">
        <v>2012</v>
      </c>
      <c r="B2014">
        <v>0.03</v>
      </c>
      <c r="C2014" s="1"/>
    </row>
    <row r="2015" spans="1:3" x14ac:dyDescent="0.3">
      <c r="A2015">
        <v>2013</v>
      </c>
      <c r="B2015">
        <v>0.03</v>
      </c>
      <c r="C2015" s="1"/>
    </row>
    <row r="2016" spans="1:3" x14ac:dyDescent="0.3">
      <c r="A2016">
        <v>2014</v>
      </c>
      <c r="B2016">
        <v>0.03</v>
      </c>
      <c r="C2016" s="1"/>
    </row>
    <row r="2017" spans="1:3" x14ac:dyDescent="0.3">
      <c r="A2017">
        <v>2015</v>
      </c>
      <c r="B2017">
        <v>0.03</v>
      </c>
      <c r="C2017" s="1"/>
    </row>
    <row r="2018" spans="1:3" x14ac:dyDescent="0.3">
      <c r="A2018">
        <v>2016</v>
      </c>
      <c r="B2018">
        <v>0.03</v>
      </c>
      <c r="C2018" s="1"/>
    </row>
    <row r="2019" spans="1:3" x14ac:dyDescent="0.3">
      <c r="A2019">
        <v>2017</v>
      </c>
      <c r="B2019">
        <v>0.03</v>
      </c>
      <c r="C2019" s="1"/>
    </row>
    <row r="2020" spans="1:3" x14ac:dyDescent="0.3">
      <c r="A2020">
        <v>2018</v>
      </c>
      <c r="B2020">
        <v>0.03</v>
      </c>
      <c r="C2020" s="1"/>
    </row>
    <row r="2021" spans="1:3" x14ac:dyDescent="0.3">
      <c r="A2021">
        <v>2019</v>
      </c>
      <c r="B2021">
        <v>0.03</v>
      </c>
      <c r="C2021" s="1"/>
    </row>
    <row r="2022" spans="1:3" x14ac:dyDescent="0.3">
      <c r="A2022">
        <v>2020</v>
      </c>
      <c r="B2022">
        <v>0.03</v>
      </c>
      <c r="C2022" s="1"/>
    </row>
    <row r="2023" spans="1:3" x14ac:dyDescent="0.3">
      <c r="A2023">
        <v>2021</v>
      </c>
      <c r="B2023">
        <v>0.03</v>
      </c>
      <c r="C2023" s="1"/>
    </row>
    <row r="2024" spans="1:3" x14ac:dyDescent="0.3">
      <c r="A2024">
        <v>2022</v>
      </c>
      <c r="B2024">
        <v>0.03</v>
      </c>
      <c r="C2024" s="1"/>
    </row>
    <row r="2025" spans="1:3" x14ac:dyDescent="0.3">
      <c r="A2025">
        <v>2023</v>
      </c>
      <c r="B2025">
        <v>0.03</v>
      </c>
      <c r="C2025" s="1"/>
    </row>
    <row r="2026" spans="1:3" x14ac:dyDescent="0.3">
      <c r="A2026">
        <v>2024</v>
      </c>
      <c r="B2026">
        <v>0.03</v>
      </c>
      <c r="C2026" s="1"/>
    </row>
    <row r="2027" spans="1:3" x14ac:dyDescent="0.3">
      <c r="A2027">
        <v>2025</v>
      </c>
      <c r="B2027">
        <v>0.03</v>
      </c>
      <c r="C2027" s="1"/>
    </row>
    <row r="2028" spans="1:3" x14ac:dyDescent="0.3">
      <c r="A2028">
        <v>2026</v>
      </c>
      <c r="B2028">
        <v>0.03</v>
      </c>
      <c r="C2028" s="1"/>
    </row>
    <row r="2029" spans="1:3" x14ac:dyDescent="0.3">
      <c r="A2029">
        <v>2027</v>
      </c>
      <c r="B2029">
        <v>0.03</v>
      </c>
      <c r="C2029" s="1"/>
    </row>
    <row r="2030" spans="1:3" x14ac:dyDescent="0.3">
      <c r="A2030">
        <v>2028</v>
      </c>
      <c r="B2030">
        <v>0.03</v>
      </c>
      <c r="C2030" s="1"/>
    </row>
    <row r="2031" spans="1:3" x14ac:dyDescent="0.3">
      <c r="A2031">
        <v>2029</v>
      </c>
      <c r="B2031">
        <v>0.03</v>
      </c>
      <c r="C2031" s="1"/>
    </row>
    <row r="2032" spans="1:3" x14ac:dyDescent="0.3">
      <c r="A2032">
        <v>2030</v>
      </c>
      <c r="B2032">
        <v>0.03</v>
      </c>
      <c r="C2032" s="1"/>
    </row>
    <row r="2033" spans="1:3" x14ac:dyDescent="0.3">
      <c r="A2033">
        <v>2031</v>
      </c>
      <c r="B2033">
        <v>0.03</v>
      </c>
      <c r="C2033" s="1"/>
    </row>
    <row r="2034" spans="1:3" x14ac:dyDescent="0.3">
      <c r="A2034">
        <v>2032</v>
      </c>
      <c r="B2034">
        <v>0.03</v>
      </c>
      <c r="C2034" s="1"/>
    </row>
    <row r="2035" spans="1:3" x14ac:dyDescent="0.3">
      <c r="A2035">
        <v>2033</v>
      </c>
      <c r="B2035">
        <v>0.03</v>
      </c>
      <c r="C2035" s="1"/>
    </row>
    <row r="2036" spans="1:3" x14ac:dyDescent="0.3">
      <c r="A2036">
        <v>2034</v>
      </c>
      <c r="B2036">
        <v>0.03</v>
      </c>
      <c r="C2036" s="1"/>
    </row>
    <row r="2037" spans="1:3" x14ac:dyDescent="0.3">
      <c r="A2037">
        <v>2035</v>
      </c>
      <c r="B2037">
        <v>0.03</v>
      </c>
      <c r="C2037" s="1"/>
    </row>
    <row r="2038" spans="1:3" x14ac:dyDescent="0.3">
      <c r="A2038">
        <v>2036</v>
      </c>
      <c r="B2038">
        <v>0.03</v>
      </c>
      <c r="C2038" s="1"/>
    </row>
    <row r="2039" spans="1:3" x14ac:dyDescent="0.3">
      <c r="A2039">
        <v>2037</v>
      </c>
      <c r="B2039">
        <v>0.03</v>
      </c>
      <c r="C2039" s="1"/>
    </row>
    <row r="2040" spans="1:3" x14ac:dyDescent="0.3">
      <c r="A2040">
        <v>2038</v>
      </c>
      <c r="B2040">
        <v>0.03</v>
      </c>
      <c r="C2040" s="1"/>
    </row>
    <row r="2041" spans="1:3" x14ac:dyDescent="0.3">
      <c r="A2041">
        <v>2039</v>
      </c>
      <c r="B2041">
        <v>0.03</v>
      </c>
      <c r="C2041" s="1"/>
    </row>
    <row r="2042" spans="1:3" x14ac:dyDescent="0.3">
      <c r="A2042">
        <v>2040</v>
      </c>
      <c r="B2042">
        <v>0.03</v>
      </c>
      <c r="C2042" s="1"/>
    </row>
    <row r="2043" spans="1:3" x14ac:dyDescent="0.3">
      <c r="A2043">
        <v>2041</v>
      </c>
      <c r="B2043">
        <v>0.03</v>
      </c>
      <c r="C2043" s="1"/>
    </row>
    <row r="2044" spans="1:3" x14ac:dyDescent="0.3">
      <c r="A2044">
        <v>2042</v>
      </c>
      <c r="B2044">
        <v>0.03</v>
      </c>
      <c r="C2044" s="1"/>
    </row>
    <row r="2045" spans="1:3" x14ac:dyDescent="0.3">
      <c r="A2045">
        <v>2043</v>
      </c>
      <c r="B2045">
        <v>0.03</v>
      </c>
      <c r="C2045" s="1"/>
    </row>
    <row r="2046" spans="1:3" x14ac:dyDescent="0.3">
      <c r="A2046">
        <v>2044</v>
      </c>
      <c r="B2046">
        <v>0.03</v>
      </c>
      <c r="C2046" s="1"/>
    </row>
    <row r="2047" spans="1:3" x14ac:dyDescent="0.3">
      <c r="A2047">
        <v>2045</v>
      </c>
      <c r="B2047">
        <v>0.03</v>
      </c>
      <c r="C2047" s="1"/>
    </row>
    <row r="2048" spans="1:3" x14ac:dyDescent="0.3">
      <c r="A2048">
        <v>2046</v>
      </c>
      <c r="B2048">
        <v>0.03</v>
      </c>
      <c r="C2048" s="1"/>
    </row>
    <row r="2049" spans="1:3" x14ac:dyDescent="0.3">
      <c r="A2049">
        <v>2047</v>
      </c>
      <c r="B2049">
        <v>0.03</v>
      </c>
      <c r="C2049" s="1"/>
    </row>
    <row r="2050" spans="1:3" x14ac:dyDescent="0.3">
      <c r="A2050">
        <v>2048</v>
      </c>
      <c r="B2050">
        <v>0.03</v>
      </c>
      <c r="C2050" s="1"/>
    </row>
    <row r="2051" spans="1:3" x14ac:dyDescent="0.3">
      <c r="A2051">
        <v>2049</v>
      </c>
      <c r="B2051">
        <v>0.03</v>
      </c>
      <c r="C2051" s="1"/>
    </row>
    <row r="2052" spans="1:3" x14ac:dyDescent="0.3">
      <c r="A2052">
        <v>2050</v>
      </c>
      <c r="B2052">
        <v>0.03</v>
      </c>
      <c r="C2052" s="1"/>
    </row>
    <row r="2053" spans="1:3" x14ac:dyDescent="0.3">
      <c r="A2053">
        <v>2051</v>
      </c>
      <c r="B2053">
        <v>0.03</v>
      </c>
      <c r="C2053" s="1"/>
    </row>
    <row r="2054" spans="1:3" x14ac:dyDescent="0.3">
      <c r="A2054">
        <v>2052</v>
      </c>
      <c r="B2054">
        <v>0.03</v>
      </c>
      <c r="C2054" s="1"/>
    </row>
    <row r="2055" spans="1:3" x14ac:dyDescent="0.3">
      <c r="A2055">
        <v>2053</v>
      </c>
      <c r="B2055">
        <v>0.03</v>
      </c>
      <c r="C2055" s="1"/>
    </row>
    <row r="2056" spans="1:3" x14ac:dyDescent="0.3">
      <c r="A2056">
        <v>2054</v>
      </c>
      <c r="B2056">
        <v>0.03</v>
      </c>
      <c r="C2056" s="1"/>
    </row>
    <row r="2057" spans="1:3" x14ac:dyDescent="0.3">
      <c r="A2057">
        <v>2055</v>
      </c>
      <c r="B2057">
        <v>0.03</v>
      </c>
      <c r="C2057" s="1"/>
    </row>
    <row r="2058" spans="1:3" x14ac:dyDescent="0.3">
      <c r="A2058">
        <v>2056</v>
      </c>
      <c r="B2058">
        <v>0.03</v>
      </c>
      <c r="C2058" s="1"/>
    </row>
    <row r="2059" spans="1:3" x14ac:dyDescent="0.3">
      <c r="A2059">
        <v>2057</v>
      </c>
      <c r="B2059">
        <v>0.03</v>
      </c>
      <c r="C2059" s="1"/>
    </row>
    <row r="2060" spans="1:3" x14ac:dyDescent="0.3">
      <c r="A2060">
        <v>2058</v>
      </c>
      <c r="B2060">
        <v>0.03</v>
      </c>
      <c r="C2060" s="1"/>
    </row>
    <row r="2061" spans="1:3" x14ac:dyDescent="0.3">
      <c r="A2061">
        <v>2059</v>
      </c>
      <c r="B2061">
        <v>0.03</v>
      </c>
      <c r="C2061" s="1"/>
    </row>
    <row r="2062" spans="1:3" x14ac:dyDescent="0.3">
      <c r="A2062">
        <v>2060</v>
      </c>
      <c r="B2062">
        <v>0.03</v>
      </c>
      <c r="C2062" s="1"/>
    </row>
    <row r="2063" spans="1:3" x14ac:dyDescent="0.3">
      <c r="A2063">
        <v>2061</v>
      </c>
      <c r="B2063">
        <v>0.03</v>
      </c>
      <c r="C2063" s="1"/>
    </row>
    <row r="2064" spans="1:3" x14ac:dyDescent="0.3">
      <c r="A2064">
        <v>2062</v>
      </c>
      <c r="B2064">
        <v>0.03</v>
      </c>
      <c r="C2064" s="1"/>
    </row>
    <row r="2065" spans="1:3" x14ac:dyDescent="0.3">
      <c r="A2065">
        <v>2063</v>
      </c>
      <c r="B2065">
        <v>0.03</v>
      </c>
      <c r="C2065" s="1"/>
    </row>
    <row r="2066" spans="1:3" x14ac:dyDescent="0.3">
      <c r="A2066">
        <v>2064</v>
      </c>
      <c r="B2066">
        <v>0.03</v>
      </c>
      <c r="C2066" s="1"/>
    </row>
    <row r="2067" spans="1:3" x14ac:dyDescent="0.3">
      <c r="A2067">
        <v>2065</v>
      </c>
      <c r="B2067">
        <v>0.03</v>
      </c>
      <c r="C2067" s="1"/>
    </row>
    <row r="2068" spans="1:3" x14ac:dyDescent="0.3">
      <c r="A2068">
        <v>2066</v>
      </c>
      <c r="B2068">
        <v>0.03</v>
      </c>
      <c r="C2068" s="1"/>
    </row>
    <row r="2069" spans="1:3" x14ac:dyDescent="0.3">
      <c r="A2069">
        <v>2067</v>
      </c>
      <c r="B2069">
        <v>0.03</v>
      </c>
      <c r="C2069" s="1"/>
    </row>
    <row r="2070" spans="1:3" x14ac:dyDescent="0.3">
      <c r="A2070">
        <v>2068</v>
      </c>
      <c r="B2070">
        <v>0.03</v>
      </c>
      <c r="C2070" s="1"/>
    </row>
    <row r="2071" spans="1:3" x14ac:dyDescent="0.3">
      <c r="A2071">
        <v>2069</v>
      </c>
      <c r="B2071">
        <v>0.03</v>
      </c>
      <c r="C2071" s="1"/>
    </row>
    <row r="2072" spans="1:3" x14ac:dyDescent="0.3">
      <c r="A2072">
        <v>2070</v>
      </c>
      <c r="B2072">
        <v>0.03</v>
      </c>
      <c r="C2072" s="1"/>
    </row>
    <row r="2073" spans="1:3" x14ac:dyDescent="0.3">
      <c r="A2073">
        <v>2071</v>
      </c>
      <c r="B2073">
        <v>0.03</v>
      </c>
      <c r="C2073" s="1"/>
    </row>
    <row r="2074" spans="1:3" x14ac:dyDescent="0.3">
      <c r="A2074">
        <v>2072</v>
      </c>
      <c r="B2074">
        <v>0.03</v>
      </c>
      <c r="C2074" s="1"/>
    </row>
    <row r="2075" spans="1:3" x14ac:dyDescent="0.3">
      <c r="A2075">
        <v>2073</v>
      </c>
      <c r="B2075">
        <v>0.03</v>
      </c>
      <c r="C2075" s="1"/>
    </row>
    <row r="2076" spans="1:3" x14ac:dyDescent="0.3">
      <c r="A2076">
        <v>2074</v>
      </c>
      <c r="B2076">
        <v>0.03</v>
      </c>
      <c r="C2076" s="1"/>
    </row>
    <row r="2077" spans="1:3" x14ac:dyDescent="0.3">
      <c r="A2077">
        <v>2075</v>
      </c>
      <c r="B2077">
        <v>0.03</v>
      </c>
      <c r="C2077" s="1"/>
    </row>
    <row r="2078" spans="1:3" x14ac:dyDescent="0.3">
      <c r="A2078">
        <v>2076</v>
      </c>
      <c r="B2078">
        <v>0.03</v>
      </c>
      <c r="C2078" s="1"/>
    </row>
    <row r="2079" spans="1:3" x14ac:dyDescent="0.3">
      <c r="A2079">
        <v>2077</v>
      </c>
      <c r="B2079">
        <v>0.03</v>
      </c>
      <c r="C2079" s="1"/>
    </row>
    <row r="2080" spans="1:3" x14ac:dyDescent="0.3">
      <c r="A2080">
        <v>2078</v>
      </c>
      <c r="B2080">
        <v>0.02</v>
      </c>
      <c r="C2080" s="1"/>
    </row>
    <row r="2081" spans="1:3" x14ac:dyDescent="0.3">
      <c r="A2081">
        <v>2079</v>
      </c>
      <c r="B2081">
        <v>0.02</v>
      </c>
      <c r="C2081" s="1"/>
    </row>
    <row r="2082" spans="1:3" x14ac:dyDescent="0.3">
      <c r="A2082">
        <v>2080</v>
      </c>
      <c r="B2082">
        <v>0.03</v>
      </c>
      <c r="C2082" s="1"/>
    </row>
    <row r="2083" spans="1:3" x14ac:dyDescent="0.3">
      <c r="A2083">
        <v>2081</v>
      </c>
      <c r="B2083">
        <v>0.03</v>
      </c>
      <c r="C2083" s="1"/>
    </row>
    <row r="2084" spans="1:3" x14ac:dyDescent="0.3">
      <c r="A2084">
        <v>2082</v>
      </c>
      <c r="B2084">
        <v>0.03</v>
      </c>
      <c r="C2084" s="1"/>
    </row>
    <row r="2085" spans="1:3" x14ac:dyDescent="0.3">
      <c r="A2085">
        <v>2083</v>
      </c>
      <c r="B2085">
        <v>0.02</v>
      </c>
      <c r="C2085" s="1"/>
    </row>
    <row r="2086" spans="1:3" x14ac:dyDescent="0.3">
      <c r="A2086">
        <v>2084</v>
      </c>
      <c r="B2086">
        <v>0.02</v>
      </c>
      <c r="C2086" s="1"/>
    </row>
    <row r="2087" spans="1:3" x14ac:dyDescent="0.3">
      <c r="A2087">
        <v>2085</v>
      </c>
      <c r="B2087">
        <v>0.02</v>
      </c>
      <c r="C2087" s="1"/>
    </row>
    <row r="2088" spans="1:3" x14ac:dyDescent="0.3">
      <c r="A2088">
        <v>2086</v>
      </c>
      <c r="B2088">
        <v>0.02</v>
      </c>
      <c r="C2088" s="1"/>
    </row>
    <row r="2089" spans="1:3" x14ac:dyDescent="0.3">
      <c r="A2089">
        <v>2087</v>
      </c>
      <c r="B2089">
        <v>0.02</v>
      </c>
      <c r="C2089" s="1"/>
    </row>
    <row r="2090" spans="1:3" x14ac:dyDescent="0.3">
      <c r="A2090">
        <v>2088</v>
      </c>
      <c r="B2090">
        <v>0.02</v>
      </c>
      <c r="C2090" s="1"/>
    </row>
    <row r="2091" spans="1:3" x14ac:dyDescent="0.3">
      <c r="A2091">
        <v>2089</v>
      </c>
      <c r="B2091">
        <v>0.02</v>
      </c>
      <c r="C2091" s="1"/>
    </row>
    <row r="2092" spans="1:3" x14ac:dyDescent="0.3">
      <c r="A2092">
        <v>2090</v>
      </c>
      <c r="B2092">
        <v>0.02</v>
      </c>
      <c r="C2092" s="1"/>
    </row>
    <row r="2093" spans="1:3" x14ac:dyDescent="0.3">
      <c r="A2093">
        <v>2091</v>
      </c>
      <c r="B2093">
        <v>0.02</v>
      </c>
      <c r="C2093" s="1"/>
    </row>
    <row r="2094" spans="1:3" x14ac:dyDescent="0.3">
      <c r="A2094">
        <v>2092</v>
      </c>
      <c r="B2094">
        <v>0.02</v>
      </c>
      <c r="C2094" s="1"/>
    </row>
    <row r="2095" spans="1:3" x14ac:dyDescent="0.3">
      <c r="A2095">
        <v>2093</v>
      </c>
      <c r="B2095">
        <v>0.02</v>
      </c>
      <c r="C2095" s="1"/>
    </row>
    <row r="2096" spans="1:3" x14ac:dyDescent="0.3">
      <c r="A2096">
        <v>2094</v>
      </c>
      <c r="B2096">
        <v>0.02</v>
      </c>
      <c r="C2096" s="1"/>
    </row>
    <row r="2097" spans="1:3" x14ac:dyDescent="0.3">
      <c r="A2097">
        <v>2095</v>
      </c>
      <c r="B2097">
        <v>0.02</v>
      </c>
      <c r="C2097" s="1"/>
    </row>
    <row r="2098" spans="1:3" x14ac:dyDescent="0.3">
      <c r="A2098">
        <v>2096</v>
      </c>
      <c r="B2098">
        <v>0.02</v>
      </c>
      <c r="C2098" s="1"/>
    </row>
    <row r="2099" spans="1:3" x14ac:dyDescent="0.3">
      <c r="A2099">
        <v>2097</v>
      </c>
      <c r="B2099">
        <v>0.02</v>
      </c>
      <c r="C2099" s="1"/>
    </row>
    <row r="2100" spans="1:3" x14ac:dyDescent="0.3">
      <c r="A2100">
        <v>2098</v>
      </c>
      <c r="B2100">
        <v>0.02</v>
      </c>
      <c r="C2100" s="1"/>
    </row>
    <row r="2101" spans="1:3" x14ac:dyDescent="0.3">
      <c r="A2101">
        <v>2099</v>
      </c>
      <c r="B2101">
        <v>0.02</v>
      </c>
      <c r="C2101" s="1"/>
    </row>
    <row r="2102" spans="1:3" x14ac:dyDescent="0.3">
      <c r="A2102">
        <v>2100</v>
      </c>
      <c r="B2102">
        <v>0.02</v>
      </c>
      <c r="C2102" s="1"/>
    </row>
    <row r="2103" spans="1:3" x14ac:dyDescent="0.3">
      <c r="A2103">
        <v>2101</v>
      </c>
      <c r="B2103">
        <v>0.02</v>
      </c>
      <c r="C2103" s="1"/>
    </row>
    <row r="2104" spans="1:3" x14ac:dyDescent="0.3">
      <c r="A2104">
        <v>2102</v>
      </c>
      <c r="B2104">
        <v>0.02</v>
      </c>
      <c r="C2104" s="1"/>
    </row>
    <row r="2105" spans="1:3" x14ac:dyDescent="0.3">
      <c r="A2105">
        <v>2103</v>
      </c>
      <c r="B2105">
        <v>0.02</v>
      </c>
      <c r="C2105" s="1"/>
    </row>
    <row r="2106" spans="1:3" x14ac:dyDescent="0.3">
      <c r="A2106">
        <v>2104</v>
      </c>
      <c r="B2106">
        <v>0.02</v>
      </c>
      <c r="C2106" s="1"/>
    </row>
    <row r="2107" spans="1:3" x14ac:dyDescent="0.3">
      <c r="A2107">
        <v>2105</v>
      </c>
      <c r="B2107">
        <v>0.02</v>
      </c>
      <c r="C2107" s="1"/>
    </row>
    <row r="2108" spans="1:3" x14ac:dyDescent="0.3">
      <c r="A2108">
        <v>2106</v>
      </c>
      <c r="B2108">
        <v>0.02</v>
      </c>
      <c r="C2108" s="1"/>
    </row>
    <row r="2109" spans="1:3" x14ac:dyDescent="0.3">
      <c r="A2109">
        <v>2107</v>
      </c>
      <c r="B2109">
        <v>0.02</v>
      </c>
      <c r="C2109" s="1"/>
    </row>
    <row r="2110" spans="1:3" x14ac:dyDescent="0.3">
      <c r="A2110">
        <v>2108</v>
      </c>
      <c r="B2110">
        <v>0.02</v>
      </c>
      <c r="C2110" s="1"/>
    </row>
    <row r="2111" spans="1:3" x14ac:dyDescent="0.3">
      <c r="A2111">
        <v>2109</v>
      </c>
      <c r="B2111">
        <v>0.02</v>
      </c>
      <c r="C2111" s="1"/>
    </row>
    <row r="2112" spans="1:3" x14ac:dyDescent="0.3">
      <c r="A2112">
        <v>2110</v>
      </c>
      <c r="B2112">
        <v>0.02</v>
      </c>
      <c r="C2112" s="1"/>
    </row>
    <row r="2113" spans="1:3" x14ac:dyDescent="0.3">
      <c r="A2113">
        <v>2111</v>
      </c>
      <c r="B2113">
        <v>0.02</v>
      </c>
      <c r="C2113" s="1"/>
    </row>
    <row r="2114" spans="1:3" x14ac:dyDescent="0.3">
      <c r="A2114">
        <v>2112</v>
      </c>
      <c r="B2114">
        <v>0.02</v>
      </c>
      <c r="C2114" s="1"/>
    </row>
    <row r="2115" spans="1:3" x14ac:dyDescent="0.3">
      <c r="A2115">
        <v>2113</v>
      </c>
      <c r="B2115">
        <v>0.02</v>
      </c>
      <c r="C2115" s="1"/>
    </row>
    <row r="2116" spans="1:3" x14ac:dyDescent="0.3">
      <c r="A2116">
        <v>2114</v>
      </c>
      <c r="B2116">
        <v>0.02</v>
      </c>
      <c r="C2116" s="1"/>
    </row>
    <row r="2117" spans="1:3" x14ac:dyDescent="0.3">
      <c r="A2117">
        <v>2115</v>
      </c>
      <c r="B2117">
        <v>0.02</v>
      </c>
      <c r="C2117" s="1"/>
    </row>
    <row r="2118" spans="1:3" x14ac:dyDescent="0.3">
      <c r="A2118">
        <v>2116</v>
      </c>
      <c r="B2118">
        <v>0.02</v>
      </c>
      <c r="C2118" s="1"/>
    </row>
    <row r="2119" spans="1:3" x14ac:dyDescent="0.3">
      <c r="A2119">
        <v>2117</v>
      </c>
      <c r="B2119">
        <v>0.02</v>
      </c>
      <c r="C2119" s="1"/>
    </row>
    <row r="2120" spans="1:3" x14ac:dyDescent="0.3">
      <c r="A2120">
        <v>2118</v>
      </c>
      <c r="B2120">
        <v>0.02</v>
      </c>
      <c r="C2120" s="1"/>
    </row>
    <row r="2121" spans="1:3" x14ac:dyDescent="0.3">
      <c r="A2121">
        <v>2119</v>
      </c>
      <c r="B2121">
        <v>0.02</v>
      </c>
      <c r="C2121" s="1"/>
    </row>
    <row r="2122" spans="1:3" x14ac:dyDescent="0.3">
      <c r="A2122">
        <v>2120</v>
      </c>
      <c r="B2122">
        <v>0.02</v>
      </c>
      <c r="C2122" s="1"/>
    </row>
    <row r="2123" spans="1:3" x14ac:dyDescent="0.3">
      <c r="A2123">
        <v>2121</v>
      </c>
      <c r="B2123">
        <v>0.02</v>
      </c>
      <c r="C2123" s="1"/>
    </row>
    <row r="2124" spans="1:3" x14ac:dyDescent="0.3">
      <c r="A2124">
        <v>2122</v>
      </c>
      <c r="B2124">
        <v>0.02</v>
      </c>
      <c r="C2124" s="1"/>
    </row>
    <row r="2125" spans="1:3" x14ac:dyDescent="0.3">
      <c r="A2125">
        <v>2123</v>
      </c>
      <c r="B2125">
        <v>0.02</v>
      </c>
      <c r="C2125" s="1"/>
    </row>
    <row r="2126" spans="1:3" x14ac:dyDescent="0.3">
      <c r="A2126">
        <v>2124</v>
      </c>
      <c r="B2126">
        <v>0.02</v>
      </c>
      <c r="C2126" s="1"/>
    </row>
    <row r="2127" spans="1:3" x14ac:dyDescent="0.3">
      <c r="A2127">
        <v>2125</v>
      </c>
      <c r="B2127">
        <v>0.02</v>
      </c>
      <c r="C2127" s="1"/>
    </row>
    <row r="2128" spans="1:3" x14ac:dyDescent="0.3">
      <c r="A2128">
        <v>2126</v>
      </c>
      <c r="B2128">
        <v>0.02</v>
      </c>
      <c r="C2128" s="1"/>
    </row>
    <row r="2129" spans="1:3" x14ac:dyDescent="0.3">
      <c r="A2129">
        <v>2127</v>
      </c>
      <c r="B2129">
        <v>0.02</v>
      </c>
      <c r="C2129" s="1"/>
    </row>
    <row r="2130" spans="1:3" x14ac:dyDescent="0.3">
      <c r="A2130">
        <v>2128</v>
      </c>
      <c r="B2130">
        <v>0.02</v>
      </c>
      <c r="C2130" s="1"/>
    </row>
    <row r="2131" spans="1:3" x14ac:dyDescent="0.3">
      <c r="A2131">
        <v>2129</v>
      </c>
      <c r="B2131">
        <v>0.02</v>
      </c>
      <c r="C2131" s="1"/>
    </row>
    <row r="2132" spans="1:3" x14ac:dyDescent="0.3">
      <c r="A2132">
        <v>2130</v>
      </c>
      <c r="B2132">
        <v>0.02</v>
      </c>
      <c r="C2132" s="1"/>
    </row>
    <row r="2133" spans="1:3" x14ac:dyDescent="0.3">
      <c r="A2133">
        <v>2131</v>
      </c>
      <c r="B2133">
        <v>0.02</v>
      </c>
      <c r="C2133" s="1"/>
    </row>
    <row r="2134" spans="1:3" x14ac:dyDescent="0.3">
      <c r="A2134">
        <v>2132</v>
      </c>
      <c r="B2134">
        <v>0.02</v>
      </c>
      <c r="C2134" s="1"/>
    </row>
    <row r="2135" spans="1:3" x14ac:dyDescent="0.3">
      <c r="A2135">
        <v>2133</v>
      </c>
      <c r="B2135">
        <v>0.02</v>
      </c>
      <c r="C2135" s="1"/>
    </row>
    <row r="2136" spans="1:3" x14ac:dyDescent="0.3">
      <c r="A2136">
        <v>2134</v>
      </c>
      <c r="B2136">
        <v>0.02</v>
      </c>
      <c r="C2136" s="1"/>
    </row>
    <row r="2137" spans="1:3" x14ac:dyDescent="0.3">
      <c r="A2137">
        <v>2135</v>
      </c>
      <c r="B2137">
        <v>0.02</v>
      </c>
      <c r="C2137" s="1"/>
    </row>
    <row r="2138" spans="1:3" x14ac:dyDescent="0.3">
      <c r="A2138">
        <v>2136</v>
      </c>
      <c r="B2138">
        <v>0.02</v>
      </c>
      <c r="C2138" s="1"/>
    </row>
    <row r="2139" spans="1:3" x14ac:dyDescent="0.3">
      <c r="A2139">
        <v>2137</v>
      </c>
      <c r="B2139">
        <v>0.02</v>
      </c>
      <c r="C2139" s="1"/>
    </row>
    <row r="2140" spans="1:3" x14ac:dyDescent="0.3">
      <c r="A2140">
        <v>2138</v>
      </c>
      <c r="B2140">
        <v>0.02</v>
      </c>
      <c r="C2140" s="1"/>
    </row>
    <row r="2141" spans="1:3" x14ac:dyDescent="0.3">
      <c r="A2141">
        <v>2139</v>
      </c>
      <c r="B2141">
        <v>0.02</v>
      </c>
      <c r="C2141" s="1"/>
    </row>
    <row r="2142" spans="1:3" x14ac:dyDescent="0.3">
      <c r="A2142">
        <v>2140</v>
      </c>
      <c r="B2142">
        <v>0.02</v>
      </c>
      <c r="C2142" s="1"/>
    </row>
    <row r="2143" spans="1:3" x14ac:dyDescent="0.3">
      <c r="A2143">
        <v>2141</v>
      </c>
      <c r="B2143">
        <v>0.02</v>
      </c>
      <c r="C2143" s="1"/>
    </row>
    <row r="2144" spans="1:3" x14ac:dyDescent="0.3">
      <c r="A2144">
        <v>2142</v>
      </c>
      <c r="B2144">
        <v>0.02</v>
      </c>
      <c r="C2144" s="1"/>
    </row>
    <row r="2145" spans="1:3" x14ac:dyDescent="0.3">
      <c r="A2145">
        <v>2143</v>
      </c>
      <c r="B2145">
        <v>0.02</v>
      </c>
      <c r="C2145" s="1"/>
    </row>
    <row r="2146" spans="1:3" x14ac:dyDescent="0.3">
      <c r="A2146">
        <v>2144</v>
      </c>
      <c r="B2146">
        <v>0.02</v>
      </c>
      <c r="C2146" s="1"/>
    </row>
    <row r="2147" spans="1:3" x14ac:dyDescent="0.3">
      <c r="A2147">
        <v>2145</v>
      </c>
      <c r="B2147">
        <v>0.02</v>
      </c>
      <c r="C2147" s="1"/>
    </row>
    <row r="2148" spans="1:3" x14ac:dyDescent="0.3">
      <c r="A2148">
        <v>2146</v>
      </c>
      <c r="B2148">
        <v>0.02</v>
      </c>
      <c r="C2148" s="1"/>
    </row>
    <row r="2149" spans="1:3" x14ac:dyDescent="0.3">
      <c r="A2149">
        <v>2147</v>
      </c>
      <c r="B2149">
        <v>0.02</v>
      </c>
      <c r="C2149" s="1"/>
    </row>
    <row r="2150" spans="1:3" x14ac:dyDescent="0.3">
      <c r="A2150">
        <v>2148</v>
      </c>
      <c r="B2150">
        <v>0.02</v>
      </c>
      <c r="C2150" s="1"/>
    </row>
    <row r="2151" spans="1:3" x14ac:dyDescent="0.3">
      <c r="A2151">
        <v>2149</v>
      </c>
      <c r="B2151">
        <v>0.02</v>
      </c>
      <c r="C2151" s="1"/>
    </row>
    <row r="2152" spans="1:3" x14ac:dyDescent="0.3">
      <c r="A2152">
        <v>2150</v>
      </c>
      <c r="B2152">
        <v>0.02</v>
      </c>
      <c r="C2152" s="1"/>
    </row>
    <row r="2153" spans="1:3" x14ac:dyDescent="0.3">
      <c r="A2153">
        <v>2151</v>
      </c>
      <c r="B2153">
        <v>0.02</v>
      </c>
      <c r="C2153" s="1"/>
    </row>
    <row r="2154" spans="1:3" x14ac:dyDescent="0.3">
      <c r="A2154">
        <v>2152</v>
      </c>
      <c r="B2154">
        <v>0.02</v>
      </c>
      <c r="C2154" s="1"/>
    </row>
    <row r="2155" spans="1:3" x14ac:dyDescent="0.3">
      <c r="A2155">
        <v>2153</v>
      </c>
      <c r="B2155">
        <v>0.02</v>
      </c>
      <c r="C2155" s="1"/>
    </row>
    <row r="2156" spans="1:3" x14ac:dyDescent="0.3">
      <c r="A2156">
        <v>2154</v>
      </c>
      <c r="B2156">
        <v>0.02</v>
      </c>
      <c r="C2156" s="1"/>
    </row>
    <row r="2157" spans="1:3" x14ac:dyDescent="0.3">
      <c r="A2157">
        <v>2155</v>
      </c>
      <c r="B2157">
        <v>0.02</v>
      </c>
      <c r="C2157" s="1"/>
    </row>
    <row r="2158" spans="1:3" x14ac:dyDescent="0.3">
      <c r="A2158">
        <v>2156</v>
      </c>
      <c r="B2158">
        <v>0.02</v>
      </c>
      <c r="C2158" s="1"/>
    </row>
    <row r="2159" spans="1:3" x14ac:dyDescent="0.3">
      <c r="A2159">
        <v>2157</v>
      </c>
      <c r="B2159">
        <v>0.02</v>
      </c>
      <c r="C2159" s="1"/>
    </row>
    <row r="2160" spans="1:3" x14ac:dyDescent="0.3">
      <c r="A2160">
        <v>2158</v>
      </c>
      <c r="B2160">
        <v>0.02</v>
      </c>
      <c r="C2160" s="1"/>
    </row>
    <row r="2161" spans="1:3" x14ac:dyDescent="0.3">
      <c r="A2161">
        <v>2159</v>
      </c>
      <c r="B2161">
        <v>0.02</v>
      </c>
      <c r="C2161" s="1"/>
    </row>
    <row r="2162" spans="1:3" x14ac:dyDescent="0.3">
      <c r="A2162">
        <v>2160</v>
      </c>
      <c r="B2162">
        <v>0.02</v>
      </c>
      <c r="C2162" s="1"/>
    </row>
    <row r="2163" spans="1:3" x14ac:dyDescent="0.3">
      <c r="A2163">
        <v>2161</v>
      </c>
      <c r="B2163">
        <v>0.02</v>
      </c>
      <c r="C2163" s="1"/>
    </row>
    <row r="2164" spans="1:3" x14ac:dyDescent="0.3">
      <c r="A2164">
        <v>2162</v>
      </c>
      <c r="B2164">
        <v>0.02</v>
      </c>
      <c r="C2164" s="1"/>
    </row>
    <row r="2165" spans="1:3" x14ac:dyDescent="0.3">
      <c r="A2165">
        <v>2163</v>
      </c>
      <c r="B2165">
        <v>0.02</v>
      </c>
      <c r="C2165" s="1"/>
    </row>
    <row r="2166" spans="1:3" x14ac:dyDescent="0.3">
      <c r="A2166">
        <v>2164</v>
      </c>
      <c r="B2166">
        <v>0.02</v>
      </c>
      <c r="C2166" s="1"/>
    </row>
    <row r="2167" spans="1:3" x14ac:dyDescent="0.3">
      <c r="A2167">
        <v>2165</v>
      </c>
      <c r="B2167">
        <v>0.02</v>
      </c>
      <c r="C2167" s="1"/>
    </row>
    <row r="2168" spans="1:3" x14ac:dyDescent="0.3">
      <c r="A2168">
        <v>2166</v>
      </c>
      <c r="B2168">
        <v>0.02</v>
      </c>
      <c r="C2168" s="1"/>
    </row>
    <row r="2169" spans="1:3" x14ac:dyDescent="0.3">
      <c r="A2169">
        <v>2167</v>
      </c>
      <c r="B2169">
        <v>0.02</v>
      </c>
      <c r="C2169" s="1"/>
    </row>
    <row r="2170" spans="1:3" x14ac:dyDescent="0.3">
      <c r="A2170">
        <v>2168</v>
      </c>
      <c r="B2170">
        <v>0.02</v>
      </c>
      <c r="C2170" s="1"/>
    </row>
    <row r="2171" spans="1:3" x14ac:dyDescent="0.3">
      <c r="A2171">
        <v>2169</v>
      </c>
      <c r="B2171">
        <v>0.02</v>
      </c>
      <c r="C2171" s="1"/>
    </row>
    <row r="2172" spans="1:3" x14ac:dyDescent="0.3">
      <c r="A2172">
        <v>2170</v>
      </c>
      <c r="B2172">
        <v>0.02</v>
      </c>
      <c r="C2172" s="1"/>
    </row>
    <row r="2173" spans="1:3" x14ac:dyDescent="0.3">
      <c r="A2173">
        <v>2171</v>
      </c>
      <c r="B2173">
        <v>0.02</v>
      </c>
      <c r="C2173" s="1"/>
    </row>
    <row r="2174" spans="1:3" x14ac:dyDescent="0.3">
      <c r="A2174">
        <v>2172</v>
      </c>
      <c r="B2174">
        <v>0.02</v>
      </c>
      <c r="C2174" s="1"/>
    </row>
    <row r="2175" spans="1:3" x14ac:dyDescent="0.3">
      <c r="A2175">
        <v>2173</v>
      </c>
      <c r="B2175">
        <v>0.02</v>
      </c>
      <c r="C2175" s="1"/>
    </row>
    <row r="2176" spans="1:3" x14ac:dyDescent="0.3">
      <c r="A2176">
        <v>2174</v>
      </c>
      <c r="B2176">
        <v>0.02</v>
      </c>
      <c r="C2176" s="1"/>
    </row>
    <row r="2177" spans="1:3" x14ac:dyDescent="0.3">
      <c r="A2177">
        <v>2175</v>
      </c>
      <c r="B2177">
        <v>0.02</v>
      </c>
      <c r="C2177" s="1"/>
    </row>
    <row r="2178" spans="1:3" x14ac:dyDescent="0.3">
      <c r="A2178">
        <v>2176</v>
      </c>
      <c r="B2178">
        <v>0.02</v>
      </c>
      <c r="C2178" s="1"/>
    </row>
    <row r="2179" spans="1:3" x14ac:dyDescent="0.3">
      <c r="A2179">
        <v>2177</v>
      </c>
      <c r="B2179">
        <v>0.02</v>
      </c>
      <c r="C2179" s="1"/>
    </row>
    <row r="2180" spans="1:3" x14ac:dyDescent="0.3">
      <c r="A2180">
        <v>2178</v>
      </c>
      <c r="B2180">
        <v>0.02</v>
      </c>
      <c r="C2180" s="1"/>
    </row>
    <row r="2181" spans="1:3" x14ac:dyDescent="0.3">
      <c r="A2181">
        <v>2179</v>
      </c>
      <c r="B2181">
        <v>0.02</v>
      </c>
      <c r="C2181" s="1"/>
    </row>
    <row r="2182" spans="1:3" x14ac:dyDescent="0.3">
      <c r="A2182">
        <v>2180</v>
      </c>
      <c r="B2182">
        <v>0.02</v>
      </c>
      <c r="C2182" s="1"/>
    </row>
    <row r="2183" spans="1:3" x14ac:dyDescent="0.3">
      <c r="A2183">
        <v>2181</v>
      </c>
      <c r="B2183">
        <v>0.02</v>
      </c>
      <c r="C2183" s="1"/>
    </row>
    <row r="2184" spans="1:3" x14ac:dyDescent="0.3">
      <c r="A2184">
        <v>2182</v>
      </c>
      <c r="B2184">
        <v>0.02</v>
      </c>
      <c r="C2184" s="1"/>
    </row>
    <row r="2185" spans="1:3" x14ac:dyDescent="0.3">
      <c r="A2185">
        <v>2183</v>
      </c>
      <c r="B2185">
        <v>0.02</v>
      </c>
      <c r="C2185" s="1"/>
    </row>
    <row r="2186" spans="1:3" x14ac:dyDescent="0.3">
      <c r="A2186">
        <v>2184</v>
      </c>
      <c r="B2186">
        <v>0.02</v>
      </c>
      <c r="C2186" s="1"/>
    </row>
    <row r="2187" spans="1:3" x14ac:dyDescent="0.3">
      <c r="A2187">
        <v>2185</v>
      </c>
      <c r="B2187">
        <v>0.02</v>
      </c>
      <c r="C2187" s="1"/>
    </row>
    <row r="2188" spans="1:3" x14ac:dyDescent="0.3">
      <c r="A2188">
        <v>2186</v>
      </c>
      <c r="B2188">
        <v>0.02</v>
      </c>
      <c r="C2188" s="1"/>
    </row>
    <row r="2189" spans="1:3" x14ac:dyDescent="0.3">
      <c r="A2189">
        <v>2187</v>
      </c>
      <c r="B2189">
        <v>0.02</v>
      </c>
      <c r="C2189" s="1"/>
    </row>
    <row r="2190" spans="1:3" x14ac:dyDescent="0.3">
      <c r="A2190">
        <v>2188</v>
      </c>
      <c r="B2190">
        <v>0.02</v>
      </c>
      <c r="C2190" s="1"/>
    </row>
    <row r="2191" spans="1:3" x14ac:dyDescent="0.3">
      <c r="A2191">
        <v>2189</v>
      </c>
      <c r="B2191">
        <v>0.02</v>
      </c>
      <c r="C2191" s="1"/>
    </row>
    <row r="2192" spans="1:3" x14ac:dyDescent="0.3">
      <c r="A2192">
        <v>2190</v>
      </c>
      <c r="B2192">
        <v>0.02</v>
      </c>
      <c r="C2192" s="1"/>
    </row>
    <row r="2193" spans="1:3" x14ac:dyDescent="0.3">
      <c r="A2193">
        <v>2191</v>
      </c>
      <c r="B2193">
        <v>0.02</v>
      </c>
      <c r="C2193" s="1"/>
    </row>
    <row r="2194" spans="1:3" x14ac:dyDescent="0.3">
      <c r="A2194">
        <v>2192</v>
      </c>
      <c r="B2194">
        <v>0.02</v>
      </c>
      <c r="C2194" s="1"/>
    </row>
    <row r="2195" spans="1:3" x14ac:dyDescent="0.3">
      <c r="A2195">
        <v>2193</v>
      </c>
      <c r="B2195">
        <v>0.02</v>
      </c>
      <c r="C2195" s="1"/>
    </row>
    <row r="2196" spans="1:3" x14ac:dyDescent="0.3">
      <c r="A2196">
        <v>2194</v>
      </c>
      <c r="B2196">
        <v>0.02</v>
      </c>
      <c r="C2196" s="1"/>
    </row>
    <row r="2197" spans="1:3" x14ac:dyDescent="0.3">
      <c r="A2197">
        <v>2195</v>
      </c>
      <c r="B2197">
        <v>0.02</v>
      </c>
      <c r="C2197" s="1"/>
    </row>
    <row r="2198" spans="1:3" x14ac:dyDescent="0.3">
      <c r="A2198">
        <v>2196</v>
      </c>
      <c r="B2198">
        <v>0.02</v>
      </c>
      <c r="C2198" s="1"/>
    </row>
    <row r="2199" spans="1:3" x14ac:dyDescent="0.3">
      <c r="A2199">
        <v>2197</v>
      </c>
      <c r="B2199">
        <v>0.02</v>
      </c>
      <c r="C2199" s="1"/>
    </row>
    <row r="2200" spans="1:3" x14ac:dyDescent="0.3">
      <c r="A2200">
        <v>2198</v>
      </c>
      <c r="B2200">
        <v>0.02</v>
      </c>
      <c r="C2200" s="1"/>
    </row>
    <row r="2201" spans="1:3" x14ac:dyDescent="0.3">
      <c r="A2201">
        <v>2199</v>
      </c>
      <c r="B2201">
        <v>0.02</v>
      </c>
      <c r="C2201" s="1"/>
    </row>
    <row r="2202" spans="1:3" x14ac:dyDescent="0.3">
      <c r="A2202">
        <v>2200</v>
      </c>
      <c r="B2202">
        <v>0.02</v>
      </c>
      <c r="C2202" s="1"/>
    </row>
    <row r="2203" spans="1:3" x14ac:dyDescent="0.3">
      <c r="A2203">
        <v>2201</v>
      </c>
      <c r="B2203">
        <v>0.02</v>
      </c>
      <c r="C2203" s="1"/>
    </row>
    <row r="2204" spans="1:3" x14ac:dyDescent="0.3">
      <c r="A2204">
        <v>2202</v>
      </c>
      <c r="B2204">
        <v>0.02</v>
      </c>
      <c r="C2204" s="1"/>
    </row>
    <row r="2205" spans="1:3" x14ac:dyDescent="0.3">
      <c r="A2205">
        <v>2203</v>
      </c>
      <c r="B2205">
        <v>0.02</v>
      </c>
      <c r="C2205" s="1"/>
    </row>
    <row r="2206" spans="1:3" x14ac:dyDescent="0.3">
      <c r="A2206">
        <v>2204</v>
      </c>
      <c r="B2206">
        <v>0.02</v>
      </c>
      <c r="C2206" s="1"/>
    </row>
    <row r="2207" spans="1:3" x14ac:dyDescent="0.3">
      <c r="A2207">
        <v>2205</v>
      </c>
      <c r="B2207">
        <v>0.02</v>
      </c>
      <c r="C2207" s="1"/>
    </row>
    <row r="2208" spans="1:3" x14ac:dyDescent="0.3">
      <c r="A2208">
        <v>2206</v>
      </c>
      <c r="B2208">
        <v>0.02</v>
      </c>
      <c r="C2208" s="1"/>
    </row>
    <row r="2209" spans="1:3" x14ac:dyDescent="0.3">
      <c r="A2209">
        <v>2207</v>
      </c>
      <c r="B2209">
        <v>0.02</v>
      </c>
      <c r="C2209" s="1"/>
    </row>
    <row r="2210" spans="1:3" x14ac:dyDescent="0.3">
      <c r="A2210">
        <v>2208</v>
      </c>
      <c r="B2210">
        <v>0.02</v>
      </c>
      <c r="C2210" s="1"/>
    </row>
    <row r="2211" spans="1:3" x14ac:dyDescent="0.3">
      <c r="A2211">
        <v>2209</v>
      </c>
      <c r="B2211">
        <v>0.02</v>
      </c>
      <c r="C2211" s="1"/>
    </row>
    <row r="2212" spans="1:3" x14ac:dyDescent="0.3">
      <c r="A2212">
        <v>2210</v>
      </c>
      <c r="B2212">
        <v>0.02</v>
      </c>
      <c r="C2212" s="1"/>
    </row>
    <row r="2213" spans="1:3" x14ac:dyDescent="0.3">
      <c r="A2213">
        <v>2211</v>
      </c>
      <c r="B2213">
        <v>0.02</v>
      </c>
      <c r="C2213" s="1"/>
    </row>
    <row r="2214" spans="1:3" x14ac:dyDescent="0.3">
      <c r="A2214">
        <v>2212</v>
      </c>
      <c r="B2214">
        <v>0.02</v>
      </c>
      <c r="C2214" s="1"/>
    </row>
    <row r="2215" spans="1:3" x14ac:dyDescent="0.3">
      <c r="A2215">
        <v>2213</v>
      </c>
      <c r="B2215">
        <v>0.02</v>
      </c>
      <c r="C2215" s="1"/>
    </row>
    <row r="2216" spans="1:3" x14ac:dyDescent="0.3">
      <c r="A2216">
        <v>2214</v>
      </c>
      <c r="B2216">
        <v>0.02</v>
      </c>
      <c r="C2216" s="1"/>
    </row>
    <row r="2217" spans="1:3" x14ac:dyDescent="0.3">
      <c r="A2217">
        <v>2215</v>
      </c>
      <c r="B2217">
        <v>0.02</v>
      </c>
      <c r="C2217" s="1"/>
    </row>
    <row r="2218" spans="1:3" x14ac:dyDescent="0.3">
      <c r="A2218">
        <v>2216</v>
      </c>
      <c r="B2218">
        <v>0.02</v>
      </c>
      <c r="C2218" s="1"/>
    </row>
    <row r="2219" spans="1:3" x14ac:dyDescent="0.3">
      <c r="A2219">
        <v>2217</v>
      </c>
      <c r="B2219">
        <v>0.02</v>
      </c>
      <c r="C2219" s="1"/>
    </row>
    <row r="2220" spans="1:3" x14ac:dyDescent="0.3">
      <c r="A2220">
        <v>2218</v>
      </c>
      <c r="B2220">
        <v>0.02</v>
      </c>
      <c r="C2220" s="1"/>
    </row>
    <row r="2221" spans="1:3" x14ac:dyDescent="0.3">
      <c r="A2221">
        <v>2219</v>
      </c>
      <c r="B2221">
        <v>0.02</v>
      </c>
      <c r="C2221" s="1"/>
    </row>
    <row r="2222" spans="1:3" x14ac:dyDescent="0.3">
      <c r="A2222">
        <v>2220</v>
      </c>
      <c r="B2222">
        <v>0.02</v>
      </c>
      <c r="C2222" s="1"/>
    </row>
    <row r="2223" spans="1:3" x14ac:dyDescent="0.3">
      <c r="A2223">
        <v>2221</v>
      </c>
      <c r="B2223">
        <v>0.02</v>
      </c>
      <c r="C2223" s="1"/>
    </row>
    <row r="2224" spans="1:3" x14ac:dyDescent="0.3">
      <c r="A2224">
        <v>2222</v>
      </c>
      <c r="B2224">
        <v>0.02</v>
      </c>
      <c r="C2224" s="1"/>
    </row>
    <row r="2225" spans="1:3" x14ac:dyDescent="0.3">
      <c r="A2225">
        <v>2223</v>
      </c>
      <c r="B2225">
        <v>0.02</v>
      </c>
      <c r="C2225" s="1"/>
    </row>
    <row r="2226" spans="1:3" x14ac:dyDescent="0.3">
      <c r="A2226">
        <v>2224</v>
      </c>
      <c r="B2226">
        <v>0.02</v>
      </c>
      <c r="C2226" s="1"/>
    </row>
    <row r="2227" spans="1:3" x14ac:dyDescent="0.3">
      <c r="A2227">
        <v>2225</v>
      </c>
      <c r="B2227">
        <v>0.02</v>
      </c>
      <c r="C2227" s="1"/>
    </row>
    <row r="2228" spans="1:3" x14ac:dyDescent="0.3">
      <c r="A2228">
        <v>2226</v>
      </c>
      <c r="B2228">
        <v>0.02</v>
      </c>
      <c r="C2228" s="1"/>
    </row>
    <row r="2229" spans="1:3" x14ac:dyDescent="0.3">
      <c r="A2229">
        <v>2227</v>
      </c>
      <c r="B2229">
        <v>0.02</v>
      </c>
      <c r="C2229" s="1"/>
    </row>
    <row r="2230" spans="1:3" x14ac:dyDescent="0.3">
      <c r="A2230">
        <v>2228</v>
      </c>
      <c r="B2230">
        <v>0.02</v>
      </c>
      <c r="C2230" s="1"/>
    </row>
    <row r="2231" spans="1:3" x14ac:dyDescent="0.3">
      <c r="A2231">
        <v>2229</v>
      </c>
      <c r="B2231">
        <v>0.02</v>
      </c>
      <c r="C2231" s="1"/>
    </row>
    <row r="2232" spans="1:3" x14ac:dyDescent="0.3">
      <c r="A2232">
        <v>2230</v>
      </c>
      <c r="B2232">
        <v>0.02</v>
      </c>
      <c r="C2232" s="1"/>
    </row>
    <row r="2233" spans="1:3" x14ac:dyDescent="0.3">
      <c r="A2233">
        <v>2231</v>
      </c>
      <c r="B2233">
        <v>0.02</v>
      </c>
      <c r="C2233" s="1"/>
    </row>
    <row r="2234" spans="1:3" x14ac:dyDescent="0.3">
      <c r="A2234">
        <v>2232</v>
      </c>
      <c r="B2234">
        <v>0.02</v>
      </c>
      <c r="C2234" s="1"/>
    </row>
    <row r="2235" spans="1:3" x14ac:dyDescent="0.3">
      <c r="A2235">
        <v>2233</v>
      </c>
      <c r="B2235">
        <v>0.02</v>
      </c>
      <c r="C2235" s="1"/>
    </row>
    <row r="2236" spans="1:3" x14ac:dyDescent="0.3">
      <c r="A2236">
        <v>2234</v>
      </c>
      <c r="B2236">
        <v>0.02</v>
      </c>
      <c r="C2236" s="1"/>
    </row>
    <row r="2237" spans="1:3" x14ac:dyDescent="0.3">
      <c r="A2237">
        <v>2235</v>
      </c>
      <c r="B2237">
        <v>0.02</v>
      </c>
      <c r="C2237" s="1"/>
    </row>
    <row r="2238" spans="1:3" x14ac:dyDescent="0.3">
      <c r="A2238">
        <v>2236</v>
      </c>
      <c r="B2238">
        <v>0.02</v>
      </c>
      <c r="C2238" s="1"/>
    </row>
    <row r="2239" spans="1:3" x14ac:dyDescent="0.3">
      <c r="A2239">
        <v>2237</v>
      </c>
      <c r="B2239">
        <v>0.02</v>
      </c>
      <c r="C2239" s="1"/>
    </row>
    <row r="2240" spans="1:3" x14ac:dyDescent="0.3">
      <c r="A2240">
        <v>2238</v>
      </c>
      <c r="B2240">
        <v>0.02</v>
      </c>
      <c r="C2240" s="1"/>
    </row>
    <row r="2241" spans="1:3" x14ac:dyDescent="0.3">
      <c r="A2241">
        <v>2239</v>
      </c>
      <c r="B2241">
        <v>0.02</v>
      </c>
      <c r="C2241" s="1"/>
    </row>
    <row r="2242" spans="1:3" x14ac:dyDescent="0.3">
      <c r="A2242">
        <v>2240</v>
      </c>
      <c r="B2242">
        <v>0.02</v>
      </c>
      <c r="C2242" s="1"/>
    </row>
    <row r="2243" spans="1:3" x14ac:dyDescent="0.3">
      <c r="A2243">
        <v>2241</v>
      </c>
      <c r="B2243">
        <v>0.02</v>
      </c>
      <c r="C2243" s="1"/>
    </row>
    <row r="2244" spans="1:3" x14ac:dyDescent="0.3">
      <c r="A2244">
        <v>2242</v>
      </c>
      <c r="B2244">
        <v>0.02</v>
      </c>
      <c r="C2244" s="1"/>
    </row>
    <row r="2245" spans="1:3" x14ac:dyDescent="0.3">
      <c r="A2245">
        <v>2243</v>
      </c>
      <c r="B2245">
        <v>0.02</v>
      </c>
      <c r="C2245" s="1"/>
    </row>
    <row r="2246" spans="1:3" x14ac:dyDescent="0.3">
      <c r="A2246">
        <v>2244</v>
      </c>
      <c r="B2246">
        <v>0.02</v>
      </c>
      <c r="C2246" s="1"/>
    </row>
    <row r="2247" spans="1:3" x14ac:dyDescent="0.3">
      <c r="A2247">
        <v>2245</v>
      </c>
      <c r="B2247">
        <v>0.02</v>
      </c>
      <c r="C2247" s="1"/>
    </row>
    <row r="2248" spans="1:3" x14ac:dyDescent="0.3">
      <c r="A2248">
        <v>2246</v>
      </c>
      <c r="B2248">
        <v>0.02</v>
      </c>
      <c r="C2248" s="1"/>
    </row>
    <row r="2249" spans="1:3" x14ac:dyDescent="0.3">
      <c r="A2249">
        <v>2247</v>
      </c>
      <c r="B2249">
        <v>0.02</v>
      </c>
      <c r="C2249" s="1"/>
    </row>
    <row r="2250" spans="1:3" x14ac:dyDescent="0.3">
      <c r="A2250">
        <v>2248</v>
      </c>
      <c r="B2250">
        <v>0.02</v>
      </c>
      <c r="C2250" s="1"/>
    </row>
    <row r="2251" spans="1:3" x14ac:dyDescent="0.3">
      <c r="A2251">
        <v>2249</v>
      </c>
      <c r="B2251">
        <v>0.02</v>
      </c>
      <c r="C2251" s="1"/>
    </row>
    <row r="2252" spans="1:3" x14ac:dyDescent="0.3">
      <c r="A2252">
        <v>2250</v>
      </c>
      <c r="B2252">
        <v>0.02</v>
      </c>
      <c r="C2252" s="1"/>
    </row>
    <row r="2253" spans="1:3" x14ac:dyDescent="0.3">
      <c r="A2253">
        <v>2251</v>
      </c>
      <c r="B2253">
        <v>0.02</v>
      </c>
      <c r="C2253" s="1"/>
    </row>
    <row r="2254" spans="1:3" x14ac:dyDescent="0.3">
      <c r="A2254">
        <v>2252</v>
      </c>
      <c r="B2254">
        <v>0.02</v>
      </c>
      <c r="C2254" s="1"/>
    </row>
    <row r="2255" spans="1:3" x14ac:dyDescent="0.3">
      <c r="A2255">
        <v>2253</v>
      </c>
      <c r="B2255">
        <v>0.02</v>
      </c>
      <c r="C2255" s="1"/>
    </row>
    <row r="2256" spans="1:3" x14ac:dyDescent="0.3">
      <c r="A2256">
        <v>2254</v>
      </c>
      <c r="B2256">
        <v>0.02</v>
      </c>
      <c r="C2256" s="1"/>
    </row>
    <row r="2257" spans="1:3" x14ac:dyDescent="0.3">
      <c r="A2257">
        <v>2255</v>
      </c>
      <c r="B2257">
        <v>0.02</v>
      </c>
      <c r="C2257" s="1"/>
    </row>
    <row r="2258" spans="1:3" x14ac:dyDescent="0.3">
      <c r="A2258">
        <v>2256</v>
      </c>
      <c r="B2258">
        <v>0.02</v>
      </c>
      <c r="C2258" s="1"/>
    </row>
    <row r="2259" spans="1:3" x14ac:dyDescent="0.3">
      <c r="A2259">
        <v>2257</v>
      </c>
      <c r="B2259">
        <v>0.02</v>
      </c>
      <c r="C2259" s="1"/>
    </row>
    <row r="2260" spans="1:3" x14ac:dyDescent="0.3">
      <c r="A2260">
        <v>2258</v>
      </c>
      <c r="B2260">
        <v>0.02</v>
      </c>
      <c r="C2260" s="1"/>
    </row>
    <row r="2261" spans="1:3" x14ac:dyDescent="0.3">
      <c r="A2261">
        <v>2259</v>
      </c>
      <c r="B2261">
        <v>0.01</v>
      </c>
      <c r="C2261" s="1"/>
    </row>
    <row r="2262" spans="1:3" x14ac:dyDescent="0.3">
      <c r="A2262">
        <v>2260</v>
      </c>
      <c r="B2262">
        <v>0.01</v>
      </c>
      <c r="C2262" s="1"/>
    </row>
    <row r="2263" spans="1:3" x14ac:dyDescent="0.3">
      <c r="A2263">
        <v>2261</v>
      </c>
      <c r="B2263">
        <v>0.02</v>
      </c>
      <c r="C2263" s="1"/>
    </row>
    <row r="2264" spans="1:3" x14ac:dyDescent="0.3">
      <c r="A2264">
        <v>2262</v>
      </c>
      <c r="B2264">
        <v>0.02</v>
      </c>
      <c r="C2264" s="1"/>
    </row>
    <row r="2265" spans="1:3" x14ac:dyDescent="0.3">
      <c r="A2265">
        <v>2263</v>
      </c>
      <c r="B2265">
        <v>0.02</v>
      </c>
      <c r="C2265" s="1"/>
    </row>
    <row r="2266" spans="1:3" x14ac:dyDescent="0.3">
      <c r="A2266">
        <v>2264</v>
      </c>
      <c r="B2266">
        <v>0.01</v>
      </c>
      <c r="C2266" s="1"/>
    </row>
    <row r="2267" spans="1:3" x14ac:dyDescent="0.3">
      <c r="A2267">
        <v>2265</v>
      </c>
      <c r="B2267">
        <v>0.01</v>
      </c>
      <c r="C2267" s="1"/>
    </row>
    <row r="2268" spans="1:3" x14ac:dyDescent="0.3">
      <c r="A2268">
        <v>2266</v>
      </c>
      <c r="B2268">
        <v>0.02</v>
      </c>
      <c r="C2268" s="1"/>
    </row>
    <row r="2269" spans="1:3" x14ac:dyDescent="0.3">
      <c r="A2269">
        <v>2267</v>
      </c>
      <c r="B2269">
        <v>0.01</v>
      </c>
      <c r="C2269" s="1"/>
    </row>
    <row r="2270" spans="1:3" x14ac:dyDescent="0.3">
      <c r="A2270">
        <v>2268</v>
      </c>
      <c r="B2270">
        <v>0.02</v>
      </c>
      <c r="C2270" s="1"/>
    </row>
    <row r="2271" spans="1:3" x14ac:dyDescent="0.3">
      <c r="A2271">
        <v>2269</v>
      </c>
      <c r="B2271">
        <v>0.01</v>
      </c>
      <c r="C2271" s="1"/>
    </row>
    <row r="2272" spans="1:3" x14ac:dyDescent="0.3">
      <c r="A2272">
        <v>2270</v>
      </c>
      <c r="B2272">
        <v>0.01</v>
      </c>
      <c r="C2272" s="1"/>
    </row>
    <row r="2273" spans="1:3" x14ac:dyDescent="0.3">
      <c r="A2273">
        <v>2271</v>
      </c>
      <c r="B2273">
        <v>0.02</v>
      </c>
      <c r="C2273" s="1"/>
    </row>
    <row r="2274" spans="1:3" x14ac:dyDescent="0.3">
      <c r="A2274">
        <v>2272</v>
      </c>
      <c r="B2274">
        <v>0.01</v>
      </c>
      <c r="C2274" s="1"/>
    </row>
    <row r="2275" spans="1:3" x14ac:dyDescent="0.3">
      <c r="A2275">
        <v>2273</v>
      </c>
      <c r="B2275">
        <v>0.01</v>
      </c>
      <c r="C2275" s="1"/>
    </row>
    <row r="2276" spans="1:3" x14ac:dyDescent="0.3">
      <c r="A2276">
        <v>2274</v>
      </c>
      <c r="B2276">
        <v>0.02</v>
      </c>
      <c r="C2276" s="1"/>
    </row>
    <row r="2277" spans="1:3" x14ac:dyDescent="0.3">
      <c r="A2277">
        <v>2275</v>
      </c>
      <c r="B2277">
        <v>0.01</v>
      </c>
      <c r="C2277" s="1"/>
    </row>
    <row r="2278" spans="1:3" x14ac:dyDescent="0.3">
      <c r="A2278">
        <v>2276</v>
      </c>
      <c r="B2278">
        <v>0.01</v>
      </c>
      <c r="C2278" s="1"/>
    </row>
    <row r="2279" spans="1:3" x14ac:dyDescent="0.3">
      <c r="A2279">
        <v>2277</v>
      </c>
      <c r="B2279">
        <v>0.01</v>
      </c>
      <c r="C2279" s="1"/>
    </row>
    <row r="2280" spans="1:3" x14ac:dyDescent="0.3">
      <c r="A2280">
        <v>2278</v>
      </c>
      <c r="B2280">
        <v>0.01</v>
      </c>
      <c r="C2280" s="1"/>
    </row>
    <row r="2281" spans="1:3" x14ac:dyDescent="0.3">
      <c r="A2281">
        <v>2279</v>
      </c>
      <c r="B2281">
        <v>0.01</v>
      </c>
      <c r="C2281" s="1"/>
    </row>
    <row r="2282" spans="1:3" x14ac:dyDescent="0.3">
      <c r="A2282">
        <v>2280</v>
      </c>
      <c r="B2282">
        <v>0.01</v>
      </c>
      <c r="C2282" s="1"/>
    </row>
    <row r="2283" spans="1:3" x14ac:dyDescent="0.3">
      <c r="A2283">
        <v>2281</v>
      </c>
      <c r="B2283">
        <v>0.01</v>
      </c>
      <c r="C2283" s="1"/>
    </row>
    <row r="2284" spans="1:3" x14ac:dyDescent="0.3">
      <c r="A2284">
        <v>2282</v>
      </c>
      <c r="B2284">
        <v>0.01</v>
      </c>
      <c r="C2284" s="1"/>
    </row>
    <row r="2285" spans="1:3" x14ac:dyDescent="0.3">
      <c r="A2285">
        <v>2283</v>
      </c>
      <c r="B2285">
        <v>0.01</v>
      </c>
      <c r="C2285" s="1"/>
    </row>
    <row r="2286" spans="1:3" x14ac:dyDescent="0.3">
      <c r="A2286">
        <v>2284</v>
      </c>
      <c r="B2286">
        <v>0.01</v>
      </c>
      <c r="C2286" s="1"/>
    </row>
    <row r="2287" spans="1:3" x14ac:dyDescent="0.3">
      <c r="A2287">
        <v>2285</v>
      </c>
      <c r="B2287">
        <v>0.01</v>
      </c>
      <c r="C2287" s="1"/>
    </row>
    <row r="2288" spans="1:3" x14ac:dyDescent="0.3">
      <c r="A2288">
        <v>2286</v>
      </c>
      <c r="B2288">
        <v>0.01</v>
      </c>
      <c r="C2288" s="1"/>
    </row>
    <row r="2289" spans="1:3" x14ac:dyDescent="0.3">
      <c r="A2289">
        <v>2287</v>
      </c>
      <c r="B2289">
        <v>0.01</v>
      </c>
      <c r="C2289" s="1"/>
    </row>
    <row r="2290" spans="1:3" x14ac:dyDescent="0.3">
      <c r="A2290">
        <v>2288</v>
      </c>
      <c r="B2290">
        <v>0.01</v>
      </c>
      <c r="C2290" s="1"/>
    </row>
    <row r="2291" spans="1:3" x14ac:dyDescent="0.3">
      <c r="A2291">
        <v>2289</v>
      </c>
      <c r="B2291">
        <v>0.01</v>
      </c>
      <c r="C2291" s="1"/>
    </row>
    <row r="2292" spans="1:3" x14ac:dyDescent="0.3">
      <c r="A2292">
        <v>2290</v>
      </c>
      <c r="B2292">
        <v>0.01</v>
      </c>
      <c r="C2292" s="1"/>
    </row>
    <row r="2293" spans="1:3" x14ac:dyDescent="0.3">
      <c r="A2293">
        <v>2291</v>
      </c>
      <c r="B2293">
        <v>0.01</v>
      </c>
      <c r="C2293" s="1"/>
    </row>
    <row r="2294" spans="1:3" x14ac:dyDescent="0.3">
      <c r="A2294">
        <v>2292</v>
      </c>
      <c r="B2294">
        <v>0.01</v>
      </c>
      <c r="C2294" s="1"/>
    </row>
    <row r="2295" spans="1:3" x14ac:dyDescent="0.3">
      <c r="A2295">
        <v>2293</v>
      </c>
      <c r="B2295">
        <v>0.01</v>
      </c>
      <c r="C2295" s="1"/>
    </row>
    <row r="2296" spans="1:3" x14ac:dyDescent="0.3">
      <c r="A2296">
        <v>2294</v>
      </c>
      <c r="B2296">
        <v>0.01</v>
      </c>
      <c r="C2296" s="1"/>
    </row>
    <row r="2297" spans="1:3" x14ac:dyDescent="0.3">
      <c r="A2297">
        <v>2295</v>
      </c>
      <c r="B2297">
        <v>0.01</v>
      </c>
      <c r="C2297" s="1"/>
    </row>
    <row r="2298" spans="1:3" x14ac:dyDescent="0.3">
      <c r="A2298">
        <v>2296</v>
      </c>
      <c r="B2298">
        <v>0.01</v>
      </c>
      <c r="C2298" s="1"/>
    </row>
    <row r="2299" spans="1:3" x14ac:dyDescent="0.3">
      <c r="A2299">
        <v>2297</v>
      </c>
      <c r="B2299">
        <v>0.01</v>
      </c>
      <c r="C2299" s="1"/>
    </row>
    <row r="2300" spans="1:3" x14ac:dyDescent="0.3">
      <c r="A2300">
        <v>2298</v>
      </c>
      <c r="B2300">
        <v>0.01</v>
      </c>
      <c r="C2300" s="1"/>
    </row>
    <row r="2301" spans="1:3" x14ac:dyDescent="0.3">
      <c r="A2301">
        <v>2299</v>
      </c>
      <c r="B2301">
        <v>0.01</v>
      </c>
      <c r="C2301" s="1"/>
    </row>
    <row r="2302" spans="1:3" x14ac:dyDescent="0.3">
      <c r="A2302">
        <v>2300</v>
      </c>
      <c r="B2302">
        <v>0.01</v>
      </c>
      <c r="C2302" s="1"/>
    </row>
    <row r="2303" spans="1:3" x14ac:dyDescent="0.3">
      <c r="A2303">
        <v>2301</v>
      </c>
      <c r="B2303">
        <v>0.01</v>
      </c>
      <c r="C2303" s="1"/>
    </row>
    <row r="2304" spans="1:3" x14ac:dyDescent="0.3">
      <c r="A2304">
        <v>2302</v>
      </c>
      <c r="B2304">
        <v>0.01</v>
      </c>
      <c r="C2304" s="1"/>
    </row>
    <row r="2305" spans="1:3" x14ac:dyDescent="0.3">
      <c r="A2305">
        <v>2303</v>
      </c>
      <c r="B2305">
        <v>0.01</v>
      </c>
      <c r="C2305" s="1"/>
    </row>
    <row r="2306" spans="1:3" x14ac:dyDescent="0.3">
      <c r="A2306">
        <v>2304</v>
      </c>
      <c r="B2306">
        <v>0.01</v>
      </c>
      <c r="C2306" s="1"/>
    </row>
    <row r="2307" spans="1:3" x14ac:dyDescent="0.3">
      <c r="A2307">
        <v>2305</v>
      </c>
      <c r="B2307">
        <v>0.01</v>
      </c>
      <c r="C2307" s="1"/>
    </row>
    <row r="2308" spans="1:3" x14ac:dyDescent="0.3">
      <c r="A2308">
        <v>2306</v>
      </c>
      <c r="B2308">
        <v>0.01</v>
      </c>
      <c r="C2308" s="1"/>
    </row>
    <row r="2309" spans="1:3" x14ac:dyDescent="0.3">
      <c r="A2309">
        <v>2307</v>
      </c>
      <c r="B2309">
        <v>0.01</v>
      </c>
      <c r="C2309" s="1"/>
    </row>
    <row r="2310" spans="1:3" x14ac:dyDescent="0.3">
      <c r="A2310">
        <v>2308</v>
      </c>
      <c r="B2310">
        <v>0.01</v>
      </c>
      <c r="C2310" s="1"/>
    </row>
    <row r="2311" spans="1:3" x14ac:dyDescent="0.3">
      <c r="A2311">
        <v>2309</v>
      </c>
      <c r="B2311">
        <v>0.01</v>
      </c>
      <c r="C2311" s="1"/>
    </row>
    <row r="2312" spans="1:3" x14ac:dyDescent="0.3">
      <c r="A2312">
        <v>2310</v>
      </c>
      <c r="B2312">
        <v>0.01</v>
      </c>
      <c r="C2312" s="1"/>
    </row>
    <row r="2313" spans="1:3" x14ac:dyDescent="0.3">
      <c r="A2313">
        <v>2311</v>
      </c>
      <c r="B2313">
        <v>0.01</v>
      </c>
      <c r="C2313" s="1"/>
    </row>
    <row r="2314" spans="1:3" x14ac:dyDescent="0.3">
      <c r="A2314">
        <v>2312</v>
      </c>
      <c r="B2314">
        <v>0.01</v>
      </c>
      <c r="C2314" s="1"/>
    </row>
    <row r="2315" spans="1:3" x14ac:dyDescent="0.3">
      <c r="A2315">
        <v>2313</v>
      </c>
      <c r="B2315">
        <v>0.01</v>
      </c>
      <c r="C2315" s="1"/>
    </row>
    <row r="2316" spans="1:3" x14ac:dyDescent="0.3">
      <c r="A2316">
        <v>2314</v>
      </c>
      <c r="B2316">
        <v>0.01</v>
      </c>
      <c r="C2316" s="1"/>
    </row>
    <row r="2317" spans="1:3" x14ac:dyDescent="0.3">
      <c r="A2317">
        <v>2315</v>
      </c>
      <c r="B2317">
        <v>0.01</v>
      </c>
      <c r="C2317" s="1"/>
    </row>
    <row r="2318" spans="1:3" x14ac:dyDescent="0.3">
      <c r="A2318">
        <v>2316</v>
      </c>
      <c r="B2318">
        <v>0.01</v>
      </c>
      <c r="C2318" s="1"/>
    </row>
    <row r="2319" spans="1:3" x14ac:dyDescent="0.3">
      <c r="A2319">
        <v>2317</v>
      </c>
      <c r="B2319">
        <v>0.01</v>
      </c>
      <c r="C2319" s="1"/>
    </row>
    <row r="2320" spans="1:3" x14ac:dyDescent="0.3">
      <c r="A2320">
        <v>2318</v>
      </c>
      <c r="B2320">
        <v>0.01</v>
      </c>
      <c r="C2320" s="1"/>
    </row>
    <row r="2321" spans="1:3" x14ac:dyDescent="0.3">
      <c r="A2321">
        <v>2319</v>
      </c>
      <c r="B2321">
        <v>0.01</v>
      </c>
      <c r="C2321" s="1"/>
    </row>
    <row r="2322" spans="1:3" x14ac:dyDescent="0.3">
      <c r="A2322">
        <v>2320</v>
      </c>
      <c r="B2322">
        <v>0.01</v>
      </c>
      <c r="C2322" s="1"/>
    </row>
    <row r="2323" spans="1:3" x14ac:dyDescent="0.3">
      <c r="A2323">
        <v>2321</v>
      </c>
      <c r="B2323">
        <v>0.01</v>
      </c>
      <c r="C2323" s="1"/>
    </row>
    <row r="2324" spans="1:3" x14ac:dyDescent="0.3">
      <c r="A2324">
        <v>2322</v>
      </c>
      <c r="B2324">
        <v>0.01</v>
      </c>
      <c r="C2324" s="1"/>
    </row>
    <row r="2325" spans="1:3" x14ac:dyDescent="0.3">
      <c r="A2325">
        <v>2323</v>
      </c>
      <c r="B2325">
        <v>0.01</v>
      </c>
      <c r="C2325" s="1"/>
    </row>
    <row r="2326" spans="1:3" x14ac:dyDescent="0.3">
      <c r="A2326">
        <v>2324</v>
      </c>
      <c r="B2326">
        <v>0.01</v>
      </c>
      <c r="C2326" s="1"/>
    </row>
    <row r="2327" spans="1:3" x14ac:dyDescent="0.3">
      <c r="A2327">
        <v>2325</v>
      </c>
      <c r="B2327">
        <v>0.01</v>
      </c>
      <c r="C2327" s="1"/>
    </row>
    <row r="2328" spans="1:3" x14ac:dyDescent="0.3">
      <c r="A2328">
        <v>2326</v>
      </c>
      <c r="B2328">
        <v>0.01</v>
      </c>
      <c r="C2328" s="1"/>
    </row>
    <row r="2329" spans="1:3" x14ac:dyDescent="0.3">
      <c r="A2329">
        <v>2327</v>
      </c>
      <c r="B2329">
        <v>0.01</v>
      </c>
      <c r="C2329" s="1"/>
    </row>
    <row r="2330" spans="1:3" x14ac:dyDescent="0.3">
      <c r="A2330">
        <v>2328</v>
      </c>
      <c r="B2330">
        <v>0.01</v>
      </c>
      <c r="C2330" s="1"/>
    </row>
    <row r="2331" spans="1:3" x14ac:dyDescent="0.3">
      <c r="A2331">
        <v>2329</v>
      </c>
      <c r="B2331">
        <v>0.01</v>
      </c>
      <c r="C2331" s="1"/>
    </row>
    <row r="2332" spans="1:3" x14ac:dyDescent="0.3">
      <c r="A2332">
        <v>2330</v>
      </c>
      <c r="B2332">
        <v>0.01</v>
      </c>
      <c r="C2332" s="1"/>
    </row>
    <row r="2333" spans="1:3" x14ac:dyDescent="0.3">
      <c r="A2333">
        <v>2331</v>
      </c>
      <c r="B2333">
        <v>0.01</v>
      </c>
      <c r="C2333" s="1"/>
    </row>
    <row r="2334" spans="1:3" x14ac:dyDescent="0.3">
      <c r="A2334">
        <v>2332</v>
      </c>
      <c r="B2334">
        <v>0.01</v>
      </c>
      <c r="C2334" s="1"/>
    </row>
    <row r="2335" spans="1:3" x14ac:dyDescent="0.3">
      <c r="A2335">
        <v>2333</v>
      </c>
      <c r="B2335">
        <v>0.01</v>
      </c>
      <c r="C2335" s="1"/>
    </row>
    <row r="2336" spans="1:3" x14ac:dyDescent="0.3">
      <c r="A2336">
        <v>2334</v>
      </c>
      <c r="B2336">
        <v>0.01</v>
      </c>
      <c r="C2336" s="1"/>
    </row>
    <row r="2337" spans="1:3" x14ac:dyDescent="0.3">
      <c r="A2337">
        <v>2335</v>
      </c>
      <c r="B2337">
        <v>0.01</v>
      </c>
      <c r="C2337" s="1"/>
    </row>
    <row r="2338" spans="1:3" x14ac:dyDescent="0.3">
      <c r="A2338">
        <v>2336</v>
      </c>
      <c r="B2338">
        <v>0.01</v>
      </c>
      <c r="C2338" s="1"/>
    </row>
    <row r="2339" spans="1:3" x14ac:dyDescent="0.3">
      <c r="A2339">
        <v>2337</v>
      </c>
      <c r="B2339">
        <v>0.01</v>
      </c>
      <c r="C2339" s="1"/>
    </row>
    <row r="2340" spans="1:3" x14ac:dyDescent="0.3">
      <c r="A2340">
        <v>2338</v>
      </c>
      <c r="B2340">
        <v>0.01</v>
      </c>
      <c r="C2340" s="1"/>
    </row>
    <row r="2341" spans="1:3" x14ac:dyDescent="0.3">
      <c r="A2341">
        <v>2339</v>
      </c>
      <c r="B2341">
        <v>0.01</v>
      </c>
      <c r="C2341" s="1"/>
    </row>
    <row r="2342" spans="1:3" x14ac:dyDescent="0.3">
      <c r="A2342">
        <v>2340</v>
      </c>
      <c r="B2342">
        <v>0.01</v>
      </c>
      <c r="C2342" s="1"/>
    </row>
    <row r="2343" spans="1:3" x14ac:dyDescent="0.3">
      <c r="A2343">
        <v>2341</v>
      </c>
      <c r="B2343">
        <v>0.01</v>
      </c>
      <c r="C2343" s="1"/>
    </row>
    <row r="2344" spans="1:3" x14ac:dyDescent="0.3">
      <c r="A2344">
        <v>2342</v>
      </c>
      <c r="B2344">
        <v>0.01</v>
      </c>
      <c r="C2344" s="1"/>
    </row>
    <row r="2345" spans="1:3" x14ac:dyDescent="0.3">
      <c r="A2345">
        <v>2343</v>
      </c>
      <c r="B2345">
        <v>0.01</v>
      </c>
      <c r="C2345" s="1"/>
    </row>
    <row r="2346" spans="1:3" x14ac:dyDescent="0.3">
      <c r="A2346">
        <v>2344</v>
      </c>
      <c r="B2346">
        <v>0.01</v>
      </c>
      <c r="C2346" s="1"/>
    </row>
    <row r="2347" spans="1:3" x14ac:dyDescent="0.3">
      <c r="A2347">
        <v>2345</v>
      </c>
      <c r="B2347">
        <v>0.01</v>
      </c>
      <c r="C2347" s="1"/>
    </row>
    <row r="2348" spans="1:3" x14ac:dyDescent="0.3">
      <c r="A2348">
        <v>2346</v>
      </c>
      <c r="B2348">
        <v>0.01</v>
      </c>
      <c r="C2348" s="1"/>
    </row>
    <row r="2349" spans="1:3" x14ac:dyDescent="0.3">
      <c r="A2349">
        <v>2347</v>
      </c>
      <c r="B2349">
        <v>0.01</v>
      </c>
      <c r="C2349" s="1"/>
    </row>
    <row r="2350" spans="1:3" x14ac:dyDescent="0.3">
      <c r="A2350">
        <v>2348</v>
      </c>
      <c r="B2350">
        <v>0.01</v>
      </c>
      <c r="C2350" s="1"/>
    </row>
    <row r="2351" spans="1:3" x14ac:dyDescent="0.3">
      <c r="A2351">
        <v>2349</v>
      </c>
      <c r="B2351">
        <v>0.01</v>
      </c>
      <c r="C2351" s="1"/>
    </row>
    <row r="2352" spans="1:3" x14ac:dyDescent="0.3">
      <c r="A2352">
        <v>2350</v>
      </c>
      <c r="B2352">
        <v>0.01</v>
      </c>
      <c r="C2352" s="1"/>
    </row>
    <row r="2353" spans="1:3" x14ac:dyDescent="0.3">
      <c r="A2353">
        <v>2351</v>
      </c>
      <c r="B2353">
        <v>0.01</v>
      </c>
      <c r="C2353" s="1"/>
    </row>
    <row r="2354" spans="1:3" x14ac:dyDescent="0.3">
      <c r="A2354">
        <v>2352</v>
      </c>
      <c r="B2354">
        <v>0.01</v>
      </c>
      <c r="C2354" s="1"/>
    </row>
    <row r="2355" spans="1:3" x14ac:dyDescent="0.3">
      <c r="A2355">
        <v>2353</v>
      </c>
      <c r="B2355">
        <v>0.01</v>
      </c>
      <c r="C2355" s="1"/>
    </row>
    <row r="2356" spans="1:3" x14ac:dyDescent="0.3">
      <c r="A2356">
        <v>2354</v>
      </c>
      <c r="B2356">
        <v>0.01</v>
      </c>
      <c r="C2356" s="1"/>
    </row>
    <row r="2357" spans="1:3" x14ac:dyDescent="0.3">
      <c r="A2357">
        <v>2355</v>
      </c>
      <c r="B2357">
        <v>0.01</v>
      </c>
      <c r="C2357" s="1"/>
    </row>
    <row r="2358" spans="1:3" x14ac:dyDescent="0.3">
      <c r="A2358">
        <v>2356</v>
      </c>
      <c r="B2358">
        <v>0.01</v>
      </c>
      <c r="C2358" s="1"/>
    </row>
    <row r="2359" spans="1:3" x14ac:dyDescent="0.3">
      <c r="A2359">
        <v>2357</v>
      </c>
      <c r="B2359">
        <v>0.01</v>
      </c>
      <c r="C2359" s="1"/>
    </row>
    <row r="2360" spans="1:3" x14ac:dyDescent="0.3">
      <c r="A2360">
        <v>2358</v>
      </c>
      <c r="B2360">
        <v>0.01</v>
      </c>
      <c r="C2360" s="1"/>
    </row>
    <row r="2361" spans="1:3" x14ac:dyDescent="0.3">
      <c r="A2361">
        <v>2359</v>
      </c>
      <c r="B2361">
        <v>0.01</v>
      </c>
      <c r="C2361" s="1"/>
    </row>
    <row r="2362" spans="1:3" x14ac:dyDescent="0.3">
      <c r="A2362">
        <v>2360</v>
      </c>
      <c r="B2362">
        <v>0.01</v>
      </c>
      <c r="C2362" s="1"/>
    </row>
    <row r="2363" spans="1:3" x14ac:dyDescent="0.3">
      <c r="A2363">
        <v>2361</v>
      </c>
      <c r="B2363">
        <v>0.01</v>
      </c>
      <c r="C2363" s="1"/>
    </row>
    <row r="2364" spans="1:3" x14ac:dyDescent="0.3">
      <c r="A2364">
        <v>2362</v>
      </c>
      <c r="B2364">
        <v>0.01</v>
      </c>
      <c r="C2364" s="1"/>
    </row>
    <row r="2365" spans="1:3" x14ac:dyDescent="0.3">
      <c r="A2365">
        <v>2363</v>
      </c>
      <c r="B2365">
        <v>0.01</v>
      </c>
      <c r="C2365" s="1"/>
    </row>
    <row r="2366" spans="1:3" x14ac:dyDescent="0.3">
      <c r="A2366">
        <v>2364</v>
      </c>
      <c r="B2366">
        <v>0.01</v>
      </c>
      <c r="C2366" s="1"/>
    </row>
    <row r="2367" spans="1:3" x14ac:dyDescent="0.3">
      <c r="A2367">
        <v>2365</v>
      </c>
      <c r="B2367">
        <v>0.01</v>
      </c>
      <c r="C2367" s="1"/>
    </row>
    <row r="2368" spans="1:3" x14ac:dyDescent="0.3">
      <c r="A2368">
        <v>2366</v>
      </c>
      <c r="B2368">
        <v>0.01</v>
      </c>
      <c r="C2368" s="1"/>
    </row>
    <row r="2369" spans="1:3" x14ac:dyDescent="0.3">
      <c r="A2369">
        <v>2367</v>
      </c>
      <c r="B2369">
        <v>0.01</v>
      </c>
      <c r="C2369" s="1"/>
    </row>
    <row r="2370" spans="1:3" x14ac:dyDescent="0.3">
      <c r="A2370">
        <v>2368</v>
      </c>
      <c r="B2370">
        <v>0.01</v>
      </c>
      <c r="C2370" s="1"/>
    </row>
    <row r="2371" spans="1:3" x14ac:dyDescent="0.3">
      <c r="A2371">
        <v>2369</v>
      </c>
      <c r="B2371">
        <v>0.01</v>
      </c>
      <c r="C2371" s="1"/>
    </row>
    <row r="2372" spans="1:3" x14ac:dyDescent="0.3">
      <c r="A2372">
        <v>2370</v>
      </c>
      <c r="B2372">
        <v>0.01</v>
      </c>
      <c r="C2372" s="1"/>
    </row>
    <row r="2373" spans="1:3" x14ac:dyDescent="0.3">
      <c r="A2373">
        <v>2371</v>
      </c>
      <c r="B2373">
        <v>0.01</v>
      </c>
      <c r="C2373" s="1"/>
    </row>
    <row r="2374" spans="1:3" x14ac:dyDescent="0.3">
      <c r="A2374">
        <v>2372</v>
      </c>
      <c r="B2374">
        <v>0.01</v>
      </c>
      <c r="C2374" s="1"/>
    </row>
    <row r="2375" spans="1:3" x14ac:dyDescent="0.3">
      <c r="A2375">
        <v>2373</v>
      </c>
      <c r="B2375">
        <v>0.01</v>
      </c>
      <c r="C2375" s="1"/>
    </row>
    <row r="2376" spans="1:3" x14ac:dyDescent="0.3">
      <c r="A2376">
        <v>2374</v>
      </c>
      <c r="B2376">
        <v>0.01</v>
      </c>
      <c r="C2376" s="1"/>
    </row>
    <row r="2377" spans="1:3" x14ac:dyDescent="0.3">
      <c r="A2377">
        <v>2375</v>
      </c>
      <c r="B2377">
        <v>0.01</v>
      </c>
      <c r="C2377" s="1"/>
    </row>
    <row r="2378" spans="1:3" x14ac:dyDescent="0.3">
      <c r="A2378">
        <v>2376</v>
      </c>
      <c r="B2378">
        <v>0.01</v>
      </c>
      <c r="C2378" s="1"/>
    </row>
    <row r="2379" spans="1:3" x14ac:dyDescent="0.3">
      <c r="A2379">
        <v>2377</v>
      </c>
      <c r="B2379">
        <v>0.01</v>
      </c>
      <c r="C2379" s="1"/>
    </row>
    <row r="2380" spans="1:3" x14ac:dyDescent="0.3">
      <c r="A2380">
        <v>2378</v>
      </c>
      <c r="B2380">
        <v>0.01</v>
      </c>
      <c r="C2380" s="1"/>
    </row>
    <row r="2381" spans="1:3" x14ac:dyDescent="0.3">
      <c r="A2381">
        <v>2379</v>
      </c>
      <c r="B2381">
        <v>0.01</v>
      </c>
      <c r="C2381" s="1"/>
    </row>
    <row r="2382" spans="1:3" x14ac:dyDescent="0.3">
      <c r="A2382">
        <v>2380</v>
      </c>
      <c r="B2382">
        <v>0.01</v>
      </c>
      <c r="C2382" s="1"/>
    </row>
    <row r="2383" spans="1:3" x14ac:dyDescent="0.3">
      <c r="A2383">
        <v>2381</v>
      </c>
      <c r="B2383">
        <v>0.01</v>
      </c>
      <c r="C2383" s="1"/>
    </row>
    <row r="2384" spans="1:3" x14ac:dyDescent="0.3">
      <c r="A2384">
        <v>2382</v>
      </c>
      <c r="B2384">
        <v>0.01</v>
      </c>
      <c r="C2384" s="1"/>
    </row>
    <row r="2385" spans="1:3" x14ac:dyDescent="0.3">
      <c r="A2385">
        <v>2383</v>
      </c>
      <c r="B2385">
        <v>0.01</v>
      </c>
      <c r="C2385" s="1"/>
    </row>
    <row r="2386" spans="1:3" x14ac:dyDescent="0.3">
      <c r="A2386">
        <v>2384</v>
      </c>
      <c r="B2386">
        <v>0.01</v>
      </c>
      <c r="C2386" s="1"/>
    </row>
    <row r="2387" spans="1:3" x14ac:dyDescent="0.3">
      <c r="A2387">
        <v>2385</v>
      </c>
      <c r="B2387">
        <v>0.01</v>
      </c>
      <c r="C2387" s="1"/>
    </row>
    <row r="2388" spans="1:3" x14ac:dyDescent="0.3">
      <c r="A2388">
        <v>2386</v>
      </c>
      <c r="B2388">
        <v>0.01</v>
      </c>
      <c r="C2388" s="1"/>
    </row>
    <row r="2389" spans="1:3" x14ac:dyDescent="0.3">
      <c r="A2389">
        <v>2387</v>
      </c>
      <c r="B2389">
        <v>0.01</v>
      </c>
      <c r="C2389" s="1"/>
    </row>
    <row r="2390" spans="1:3" x14ac:dyDescent="0.3">
      <c r="A2390">
        <v>2388</v>
      </c>
      <c r="B2390">
        <v>0.01</v>
      </c>
      <c r="C2390" s="1"/>
    </row>
    <row r="2391" spans="1:3" x14ac:dyDescent="0.3">
      <c r="A2391">
        <v>2389</v>
      </c>
      <c r="B2391">
        <v>0.01</v>
      </c>
      <c r="C2391" s="1"/>
    </row>
    <row r="2392" spans="1:3" x14ac:dyDescent="0.3">
      <c r="A2392">
        <v>2390</v>
      </c>
      <c r="B2392">
        <v>0.01</v>
      </c>
      <c r="C2392" s="1"/>
    </row>
    <row r="2393" spans="1:3" x14ac:dyDescent="0.3">
      <c r="A2393">
        <v>2391</v>
      </c>
      <c r="B2393">
        <v>0.01</v>
      </c>
      <c r="C2393" s="1"/>
    </row>
    <row r="2394" spans="1:3" x14ac:dyDescent="0.3">
      <c r="A2394">
        <v>2392</v>
      </c>
      <c r="B2394">
        <v>0.01</v>
      </c>
      <c r="C2394" s="1"/>
    </row>
    <row r="2395" spans="1:3" x14ac:dyDescent="0.3">
      <c r="A2395">
        <v>2393</v>
      </c>
      <c r="B2395">
        <v>0.01</v>
      </c>
      <c r="C2395" s="1"/>
    </row>
    <row r="2396" spans="1:3" x14ac:dyDescent="0.3">
      <c r="A2396">
        <v>2394</v>
      </c>
      <c r="B2396">
        <v>0.01</v>
      </c>
      <c r="C2396" s="1"/>
    </row>
    <row r="2397" spans="1:3" x14ac:dyDescent="0.3">
      <c r="A2397">
        <v>2395</v>
      </c>
      <c r="B2397">
        <v>0.01</v>
      </c>
      <c r="C2397" s="1"/>
    </row>
    <row r="2398" spans="1:3" x14ac:dyDescent="0.3">
      <c r="A2398">
        <v>2396</v>
      </c>
      <c r="B2398">
        <v>0.01</v>
      </c>
      <c r="C2398" s="1"/>
    </row>
    <row r="2399" spans="1:3" x14ac:dyDescent="0.3">
      <c r="A2399">
        <v>2397</v>
      </c>
      <c r="B2399">
        <v>0.01</v>
      </c>
      <c r="C2399" s="1"/>
    </row>
    <row r="2400" spans="1:3" x14ac:dyDescent="0.3">
      <c r="A2400">
        <v>2398</v>
      </c>
      <c r="B2400">
        <v>0.01</v>
      </c>
      <c r="C2400" s="1"/>
    </row>
    <row r="2401" spans="1:3" x14ac:dyDescent="0.3">
      <c r="A2401">
        <v>2399</v>
      </c>
      <c r="B2401">
        <v>0.01</v>
      </c>
      <c r="C2401" s="1"/>
    </row>
    <row r="2402" spans="1:3" x14ac:dyDescent="0.3">
      <c r="A2402">
        <v>2400</v>
      </c>
      <c r="B2402">
        <v>0.01</v>
      </c>
      <c r="C2402" s="1"/>
    </row>
    <row r="2403" spans="1:3" x14ac:dyDescent="0.3">
      <c r="A2403">
        <v>2401</v>
      </c>
      <c r="B2403">
        <v>0.01</v>
      </c>
      <c r="C2403" s="1"/>
    </row>
    <row r="2404" spans="1:3" x14ac:dyDescent="0.3">
      <c r="A2404">
        <v>2402</v>
      </c>
      <c r="B2404">
        <v>0.01</v>
      </c>
      <c r="C2404" s="1"/>
    </row>
    <row r="2405" spans="1:3" x14ac:dyDescent="0.3">
      <c r="A2405">
        <v>2403</v>
      </c>
      <c r="B2405">
        <v>0.01</v>
      </c>
      <c r="C2405" s="1"/>
    </row>
    <row r="2406" spans="1:3" x14ac:dyDescent="0.3">
      <c r="A2406">
        <v>2404</v>
      </c>
      <c r="B2406">
        <v>0.01</v>
      </c>
      <c r="C2406" s="1"/>
    </row>
    <row r="2407" spans="1:3" x14ac:dyDescent="0.3">
      <c r="A2407">
        <v>2405</v>
      </c>
      <c r="B2407">
        <v>0.01</v>
      </c>
      <c r="C2407" s="1"/>
    </row>
    <row r="2408" spans="1:3" x14ac:dyDescent="0.3">
      <c r="A2408">
        <v>2406</v>
      </c>
      <c r="B2408">
        <v>0.01</v>
      </c>
      <c r="C2408" s="1"/>
    </row>
    <row r="2409" spans="1:3" x14ac:dyDescent="0.3">
      <c r="A2409">
        <v>2407</v>
      </c>
      <c r="B2409">
        <v>0.01</v>
      </c>
      <c r="C2409" s="1"/>
    </row>
    <row r="2410" spans="1:3" x14ac:dyDescent="0.3">
      <c r="A2410">
        <v>2408</v>
      </c>
      <c r="B2410">
        <v>0.01</v>
      </c>
      <c r="C2410" s="1"/>
    </row>
    <row r="2411" spans="1:3" x14ac:dyDescent="0.3">
      <c r="A2411">
        <v>2409</v>
      </c>
      <c r="B2411">
        <v>0.01</v>
      </c>
      <c r="C2411" s="1"/>
    </row>
    <row r="2412" spans="1:3" x14ac:dyDescent="0.3">
      <c r="A2412">
        <v>2410</v>
      </c>
      <c r="B2412">
        <v>0.01</v>
      </c>
      <c r="C2412" s="1"/>
    </row>
    <row r="2413" spans="1:3" x14ac:dyDescent="0.3">
      <c r="A2413">
        <v>2411</v>
      </c>
      <c r="B2413">
        <v>0.01</v>
      </c>
      <c r="C2413" s="1"/>
    </row>
    <row r="2414" spans="1:3" x14ac:dyDescent="0.3">
      <c r="A2414">
        <v>2412</v>
      </c>
      <c r="B2414">
        <v>0.01</v>
      </c>
      <c r="C2414" s="1"/>
    </row>
    <row r="2415" spans="1:3" x14ac:dyDescent="0.3">
      <c r="A2415">
        <v>2413</v>
      </c>
      <c r="B2415">
        <v>0.01</v>
      </c>
      <c r="C2415" s="1"/>
    </row>
    <row r="2416" spans="1:3" x14ac:dyDescent="0.3">
      <c r="A2416">
        <v>2414</v>
      </c>
      <c r="B2416">
        <v>0.01</v>
      </c>
      <c r="C2416" s="1"/>
    </row>
    <row r="2417" spans="1:3" x14ac:dyDescent="0.3">
      <c r="A2417">
        <v>2415</v>
      </c>
      <c r="B2417">
        <v>0.01</v>
      </c>
      <c r="C2417" s="1"/>
    </row>
    <row r="2418" spans="1:3" x14ac:dyDescent="0.3">
      <c r="A2418">
        <v>2416</v>
      </c>
      <c r="B2418">
        <v>0.01</v>
      </c>
      <c r="C2418" s="1"/>
    </row>
    <row r="2419" spans="1:3" x14ac:dyDescent="0.3">
      <c r="A2419">
        <v>2417</v>
      </c>
      <c r="B2419">
        <v>0.01</v>
      </c>
      <c r="C2419" s="1"/>
    </row>
    <row r="2420" spans="1:3" x14ac:dyDescent="0.3">
      <c r="A2420">
        <v>2418</v>
      </c>
      <c r="B2420">
        <v>0.01</v>
      </c>
      <c r="C2420" s="1"/>
    </row>
    <row r="2421" spans="1:3" x14ac:dyDescent="0.3">
      <c r="A2421">
        <v>2419</v>
      </c>
      <c r="B2421">
        <v>0.01</v>
      </c>
      <c r="C2421" s="1"/>
    </row>
    <row r="2422" spans="1:3" x14ac:dyDescent="0.3">
      <c r="A2422">
        <v>2420</v>
      </c>
      <c r="B2422">
        <v>0.01</v>
      </c>
      <c r="C2422" s="1"/>
    </row>
    <row r="2423" spans="1:3" x14ac:dyDescent="0.3">
      <c r="A2423">
        <v>2421</v>
      </c>
      <c r="B2423">
        <v>0.01</v>
      </c>
      <c r="C2423" s="1"/>
    </row>
    <row r="2424" spans="1:3" x14ac:dyDescent="0.3">
      <c r="A2424">
        <v>2422</v>
      </c>
      <c r="B2424">
        <v>0.01</v>
      </c>
      <c r="C2424" s="1"/>
    </row>
    <row r="2425" spans="1:3" x14ac:dyDescent="0.3">
      <c r="A2425">
        <v>2423</v>
      </c>
      <c r="B2425">
        <v>0.01</v>
      </c>
      <c r="C2425" s="1"/>
    </row>
    <row r="2426" spans="1:3" x14ac:dyDescent="0.3">
      <c r="A2426">
        <v>2424</v>
      </c>
      <c r="B2426">
        <v>0.01</v>
      </c>
      <c r="C2426" s="1"/>
    </row>
    <row r="2427" spans="1:3" x14ac:dyDescent="0.3">
      <c r="A2427">
        <v>2425</v>
      </c>
      <c r="B2427">
        <v>0.01</v>
      </c>
      <c r="C2427" s="1"/>
    </row>
    <row r="2428" spans="1:3" x14ac:dyDescent="0.3">
      <c r="A2428">
        <v>2426</v>
      </c>
      <c r="B2428">
        <v>0.01</v>
      </c>
      <c r="C2428" s="1"/>
    </row>
    <row r="2429" spans="1:3" x14ac:dyDescent="0.3">
      <c r="A2429">
        <v>2427</v>
      </c>
      <c r="B2429">
        <v>0.01</v>
      </c>
      <c r="C2429" s="1"/>
    </row>
    <row r="2430" spans="1:3" x14ac:dyDescent="0.3">
      <c r="A2430">
        <v>2428</v>
      </c>
      <c r="B2430">
        <v>0.01</v>
      </c>
      <c r="C2430" s="1"/>
    </row>
    <row r="2431" spans="1:3" x14ac:dyDescent="0.3">
      <c r="A2431">
        <v>2429</v>
      </c>
      <c r="B2431">
        <v>0.01</v>
      </c>
      <c r="C2431" s="1"/>
    </row>
    <row r="2432" spans="1:3" x14ac:dyDescent="0.3">
      <c r="A2432">
        <v>2430</v>
      </c>
      <c r="B2432">
        <v>0.01</v>
      </c>
      <c r="C2432" s="1"/>
    </row>
    <row r="2433" spans="1:3" x14ac:dyDescent="0.3">
      <c r="A2433">
        <v>2431</v>
      </c>
      <c r="B2433">
        <v>0.01</v>
      </c>
      <c r="C2433" s="1"/>
    </row>
    <row r="2434" spans="1:3" x14ac:dyDescent="0.3">
      <c r="A2434">
        <v>2432</v>
      </c>
      <c r="B2434">
        <v>0.01</v>
      </c>
      <c r="C2434" s="1"/>
    </row>
    <row r="2435" spans="1:3" x14ac:dyDescent="0.3">
      <c r="A2435">
        <v>2433</v>
      </c>
      <c r="B2435">
        <v>0.01</v>
      </c>
      <c r="C2435" s="1"/>
    </row>
    <row r="2436" spans="1:3" x14ac:dyDescent="0.3">
      <c r="A2436">
        <v>2434</v>
      </c>
      <c r="B2436">
        <v>0.01</v>
      </c>
      <c r="C2436" s="1"/>
    </row>
    <row r="2437" spans="1:3" x14ac:dyDescent="0.3">
      <c r="A2437">
        <v>2435</v>
      </c>
      <c r="B2437">
        <v>0.01</v>
      </c>
      <c r="C2437" s="1"/>
    </row>
    <row r="2438" spans="1:3" x14ac:dyDescent="0.3">
      <c r="A2438">
        <v>2436</v>
      </c>
      <c r="B2438">
        <v>0.01</v>
      </c>
      <c r="C2438" s="1"/>
    </row>
    <row r="2439" spans="1:3" x14ac:dyDescent="0.3">
      <c r="A2439">
        <v>2437</v>
      </c>
      <c r="B2439">
        <v>0.01</v>
      </c>
      <c r="C2439" s="1"/>
    </row>
    <row r="2440" spans="1:3" x14ac:dyDescent="0.3">
      <c r="A2440">
        <v>2438</v>
      </c>
      <c r="B2440">
        <v>0.01</v>
      </c>
      <c r="C2440" s="1"/>
    </row>
    <row r="2441" spans="1:3" x14ac:dyDescent="0.3">
      <c r="A2441">
        <v>2439</v>
      </c>
      <c r="B2441">
        <v>0.01</v>
      </c>
      <c r="C2441" s="1"/>
    </row>
    <row r="2442" spans="1:3" x14ac:dyDescent="0.3">
      <c r="A2442">
        <v>2440</v>
      </c>
      <c r="B2442">
        <v>0.01</v>
      </c>
      <c r="C2442" s="1"/>
    </row>
    <row r="2443" spans="1:3" x14ac:dyDescent="0.3">
      <c r="A2443">
        <v>2441</v>
      </c>
      <c r="B2443">
        <v>0.01</v>
      </c>
      <c r="C2443" s="1"/>
    </row>
    <row r="2444" spans="1:3" x14ac:dyDescent="0.3">
      <c r="A2444">
        <v>2442</v>
      </c>
      <c r="B2444">
        <v>0.01</v>
      </c>
      <c r="C2444" s="1"/>
    </row>
    <row r="2445" spans="1:3" x14ac:dyDescent="0.3">
      <c r="A2445">
        <v>2443</v>
      </c>
      <c r="B2445">
        <v>0.01</v>
      </c>
      <c r="C2445" s="1"/>
    </row>
    <row r="2446" spans="1:3" x14ac:dyDescent="0.3">
      <c r="A2446">
        <v>2444</v>
      </c>
      <c r="B2446">
        <v>0.01</v>
      </c>
      <c r="C2446" s="1"/>
    </row>
    <row r="2447" spans="1:3" x14ac:dyDescent="0.3">
      <c r="A2447">
        <v>2445</v>
      </c>
      <c r="B2447">
        <v>0.01</v>
      </c>
      <c r="C2447" s="1"/>
    </row>
    <row r="2448" spans="1:3" x14ac:dyDescent="0.3">
      <c r="A2448">
        <v>2446</v>
      </c>
      <c r="B2448">
        <v>0.01</v>
      </c>
      <c r="C2448" s="1"/>
    </row>
    <row r="2449" spans="1:3" x14ac:dyDescent="0.3">
      <c r="A2449">
        <v>2447</v>
      </c>
      <c r="B2449">
        <v>0.01</v>
      </c>
      <c r="C2449" s="1"/>
    </row>
    <row r="2450" spans="1:3" x14ac:dyDescent="0.3">
      <c r="A2450">
        <v>2448</v>
      </c>
      <c r="B2450">
        <v>0.01</v>
      </c>
      <c r="C2450" s="1"/>
    </row>
    <row r="2451" spans="1:3" x14ac:dyDescent="0.3">
      <c r="A2451">
        <v>2449</v>
      </c>
      <c r="B2451">
        <v>0.01</v>
      </c>
      <c r="C2451" s="1"/>
    </row>
    <row r="2452" spans="1:3" x14ac:dyDescent="0.3">
      <c r="A2452">
        <v>2450</v>
      </c>
      <c r="B2452">
        <v>0.01</v>
      </c>
      <c r="C2452" s="1"/>
    </row>
    <row r="2453" spans="1:3" x14ac:dyDescent="0.3">
      <c r="A2453">
        <v>2451</v>
      </c>
      <c r="B2453">
        <v>0.01</v>
      </c>
      <c r="C2453" s="1"/>
    </row>
    <row r="2454" spans="1:3" x14ac:dyDescent="0.3">
      <c r="A2454">
        <v>2452</v>
      </c>
      <c r="B2454">
        <v>0.01</v>
      </c>
      <c r="C2454" s="1"/>
    </row>
    <row r="2455" spans="1:3" x14ac:dyDescent="0.3">
      <c r="A2455">
        <v>2453</v>
      </c>
      <c r="B2455">
        <v>0.01</v>
      </c>
      <c r="C2455" s="1"/>
    </row>
    <row r="2456" spans="1:3" x14ac:dyDescent="0.3">
      <c r="A2456">
        <v>2454</v>
      </c>
      <c r="B2456">
        <v>0.01</v>
      </c>
      <c r="C2456" s="1"/>
    </row>
    <row r="2457" spans="1:3" x14ac:dyDescent="0.3">
      <c r="A2457">
        <v>2455</v>
      </c>
      <c r="B2457">
        <v>0.01</v>
      </c>
      <c r="C2457" s="1"/>
    </row>
    <row r="2458" spans="1:3" x14ac:dyDescent="0.3">
      <c r="A2458">
        <v>2456</v>
      </c>
      <c r="B2458">
        <v>0.01</v>
      </c>
      <c r="C2458" s="1"/>
    </row>
    <row r="2459" spans="1:3" x14ac:dyDescent="0.3">
      <c r="A2459">
        <v>2457</v>
      </c>
      <c r="B2459">
        <v>0.01</v>
      </c>
      <c r="C2459" s="1"/>
    </row>
    <row r="2460" spans="1:3" x14ac:dyDescent="0.3">
      <c r="A2460">
        <v>2458</v>
      </c>
      <c r="B2460">
        <v>0.01</v>
      </c>
      <c r="C2460" s="1"/>
    </row>
    <row r="2461" spans="1:3" x14ac:dyDescent="0.3">
      <c r="A2461">
        <v>2459</v>
      </c>
      <c r="B2461">
        <v>0.01</v>
      </c>
      <c r="C2461" s="1"/>
    </row>
    <row r="2462" spans="1:3" x14ac:dyDescent="0.3">
      <c r="A2462">
        <v>2460</v>
      </c>
      <c r="B2462">
        <v>0.01</v>
      </c>
      <c r="C2462" s="1"/>
    </row>
    <row r="2463" spans="1:3" x14ac:dyDescent="0.3">
      <c r="A2463">
        <v>2461</v>
      </c>
      <c r="B2463">
        <v>0.01</v>
      </c>
      <c r="C2463" s="1"/>
    </row>
    <row r="2464" spans="1:3" x14ac:dyDescent="0.3">
      <c r="A2464">
        <v>2462</v>
      </c>
      <c r="B2464">
        <v>0.01</v>
      </c>
      <c r="C2464" s="1"/>
    </row>
    <row r="2465" spans="1:3" x14ac:dyDescent="0.3">
      <c r="A2465">
        <v>2463</v>
      </c>
      <c r="B2465">
        <v>0.01</v>
      </c>
      <c r="C2465" s="1"/>
    </row>
    <row r="2466" spans="1:3" x14ac:dyDescent="0.3">
      <c r="A2466">
        <v>2464</v>
      </c>
      <c r="B2466">
        <v>0.01</v>
      </c>
      <c r="C2466" s="1"/>
    </row>
    <row r="2467" spans="1:3" x14ac:dyDescent="0.3">
      <c r="A2467">
        <v>2465</v>
      </c>
      <c r="B2467">
        <v>0.01</v>
      </c>
      <c r="C2467" s="1"/>
    </row>
    <row r="2468" spans="1:3" x14ac:dyDescent="0.3">
      <c r="A2468">
        <v>2466</v>
      </c>
      <c r="B2468">
        <v>0.01</v>
      </c>
      <c r="C2468" s="1"/>
    </row>
    <row r="2469" spans="1:3" x14ac:dyDescent="0.3">
      <c r="A2469">
        <v>2467</v>
      </c>
      <c r="B2469">
        <v>0.01</v>
      </c>
      <c r="C2469" s="1"/>
    </row>
    <row r="2470" spans="1:3" x14ac:dyDescent="0.3">
      <c r="A2470">
        <v>2468</v>
      </c>
      <c r="B2470">
        <v>0.01</v>
      </c>
      <c r="C2470" s="1"/>
    </row>
    <row r="2471" spans="1:3" x14ac:dyDescent="0.3">
      <c r="A2471">
        <v>2469</v>
      </c>
      <c r="B2471">
        <v>0.01</v>
      </c>
      <c r="C2471" s="1"/>
    </row>
    <row r="2472" spans="1:3" x14ac:dyDescent="0.3">
      <c r="A2472">
        <v>2470</v>
      </c>
      <c r="B2472">
        <v>0.01</v>
      </c>
      <c r="C2472" s="1"/>
    </row>
    <row r="2473" spans="1:3" x14ac:dyDescent="0.3">
      <c r="A2473">
        <v>2471</v>
      </c>
      <c r="B2473">
        <v>0.01</v>
      </c>
      <c r="C2473" s="1"/>
    </row>
    <row r="2474" spans="1:3" x14ac:dyDescent="0.3">
      <c r="A2474">
        <v>2472</v>
      </c>
      <c r="B2474">
        <v>0.01</v>
      </c>
      <c r="C2474" s="1"/>
    </row>
    <row r="2475" spans="1:3" x14ac:dyDescent="0.3">
      <c r="A2475">
        <v>2473</v>
      </c>
      <c r="B2475">
        <v>0.01</v>
      </c>
      <c r="C2475" s="1"/>
    </row>
    <row r="2476" spans="1:3" x14ac:dyDescent="0.3">
      <c r="A2476">
        <v>2474</v>
      </c>
      <c r="B2476">
        <v>0.01</v>
      </c>
      <c r="C2476" s="1"/>
    </row>
    <row r="2477" spans="1:3" x14ac:dyDescent="0.3">
      <c r="A2477">
        <v>2475</v>
      </c>
      <c r="B2477">
        <v>0.01</v>
      </c>
      <c r="C2477" s="1"/>
    </row>
    <row r="2478" spans="1:3" x14ac:dyDescent="0.3">
      <c r="A2478">
        <v>2476</v>
      </c>
      <c r="B2478">
        <v>0.01</v>
      </c>
      <c r="C2478" s="1"/>
    </row>
    <row r="2479" spans="1:3" x14ac:dyDescent="0.3">
      <c r="A2479">
        <v>2477</v>
      </c>
      <c r="B2479">
        <v>0.01</v>
      </c>
      <c r="C2479" s="1"/>
    </row>
    <row r="2480" spans="1:3" x14ac:dyDescent="0.3">
      <c r="A2480">
        <v>2478</v>
      </c>
      <c r="B2480">
        <v>0.01</v>
      </c>
      <c r="C2480" s="1"/>
    </row>
    <row r="2481" spans="1:3" x14ac:dyDescent="0.3">
      <c r="A2481">
        <v>2479</v>
      </c>
      <c r="B2481">
        <v>0.01</v>
      </c>
      <c r="C2481" s="1"/>
    </row>
    <row r="2482" spans="1:3" x14ac:dyDescent="0.3">
      <c r="A2482">
        <v>2480</v>
      </c>
      <c r="B2482">
        <v>0.01</v>
      </c>
      <c r="C2482" s="1"/>
    </row>
    <row r="2483" spans="1:3" x14ac:dyDescent="0.3">
      <c r="A2483">
        <v>2481</v>
      </c>
      <c r="B2483">
        <v>0.01</v>
      </c>
      <c r="C2483" s="1"/>
    </row>
    <row r="2484" spans="1:3" x14ac:dyDescent="0.3">
      <c r="A2484">
        <v>2482</v>
      </c>
      <c r="B2484">
        <v>0.01</v>
      </c>
      <c r="C2484" s="1"/>
    </row>
    <row r="2485" spans="1:3" x14ac:dyDescent="0.3">
      <c r="A2485">
        <v>2483</v>
      </c>
      <c r="B2485">
        <v>0.01</v>
      </c>
      <c r="C2485" s="1"/>
    </row>
    <row r="2486" spans="1:3" x14ac:dyDescent="0.3">
      <c r="A2486">
        <v>2484</v>
      </c>
      <c r="B2486">
        <v>0.01</v>
      </c>
      <c r="C2486" s="1"/>
    </row>
    <row r="2487" spans="1:3" x14ac:dyDescent="0.3">
      <c r="A2487">
        <v>2485</v>
      </c>
      <c r="B2487">
        <v>0.01</v>
      </c>
      <c r="C2487" s="1"/>
    </row>
    <row r="2488" spans="1:3" x14ac:dyDescent="0.3">
      <c r="A2488">
        <v>2486</v>
      </c>
      <c r="B2488">
        <v>0.01</v>
      </c>
      <c r="C2488" s="1"/>
    </row>
    <row r="2489" spans="1:3" x14ac:dyDescent="0.3">
      <c r="A2489">
        <v>2487</v>
      </c>
      <c r="B2489">
        <v>0</v>
      </c>
      <c r="C2489" s="1"/>
    </row>
    <row r="2490" spans="1:3" x14ac:dyDescent="0.3">
      <c r="A2490">
        <v>2488</v>
      </c>
      <c r="B2490">
        <v>0.01</v>
      </c>
      <c r="C2490" s="1"/>
    </row>
    <row r="2491" spans="1:3" x14ac:dyDescent="0.3">
      <c r="A2491">
        <v>2489</v>
      </c>
      <c r="B2491">
        <v>0.01</v>
      </c>
      <c r="C2491" s="1"/>
    </row>
    <row r="2492" spans="1:3" x14ac:dyDescent="0.3">
      <c r="A2492">
        <v>2490</v>
      </c>
      <c r="B2492">
        <v>0</v>
      </c>
      <c r="C2492" s="1"/>
    </row>
    <row r="2493" spans="1:3" x14ac:dyDescent="0.3">
      <c r="A2493">
        <v>2491</v>
      </c>
      <c r="B2493">
        <v>0.01</v>
      </c>
      <c r="C2493" s="1"/>
    </row>
    <row r="2494" spans="1:3" x14ac:dyDescent="0.3">
      <c r="A2494">
        <v>2492</v>
      </c>
      <c r="B2494">
        <v>0.01</v>
      </c>
      <c r="C2494" s="1"/>
    </row>
    <row r="2495" spans="1:3" x14ac:dyDescent="0.3">
      <c r="A2495">
        <v>2493</v>
      </c>
      <c r="B2495">
        <v>0.01</v>
      </c>
      <c r="C2495" s="1"/>
    </row>
    <row r="2496" spans="1:3" x14ac:dyDescent="0.3">
      <c r="A2496">
        <v>2494</v>
      </c>
      <c r="B2496">
        <v>0</v>
      </c>
      <c r="C2496" s="1"/>
    </row>
    <row r="2497" spans="1:3" x14ac:dyDescent="0.3">
      <c r="A2497">
        <v>2495</v>
      </c>
      <c r="B2497">
        <v>0</v>
      </c>
      <c r="C2497" s="1"/>
    </row>
    <row r="2498" spans="1:3" x14ac:dyDescent="0.3">
      <c r="A2498">
        <v>2496</v>
      </c>
      <c r="B2498">
        <v>0</v>
      </c>
      <c r="C2498" s="1"/>
    </row>
    <row r="2499" spans="1:3" x14ac:dyDescent="0.3">
      <c r="A2499">
        <v>2497</v>
      </c>
      <c r="B2499">
        <v>0</v>
      </c>
      <c r="C2499" s="1"/>
    </row>
    <row r="2500" spans="1:3" x14ac:dyDescent="0.3">
      <c r="A2500">
        <v>2498</v>
      </c>
      <c r="B2500">
        <v>0</v>
      </c>
      <c r="C2500" s="1"/>
    </row>
    <row r="2501" spans="1:3" x14ac:dyDescent="0.3">
      <c r="A2501">
        <v>2499</v>
      </c>
      <c r="B2501">
        <v>0</v>
      </c>
      <c r="C2501" s="1"/>
    </row>
    <row r="2502" spans="1:3" x14ac:dyDescent="0.3">
      <c r="A2502">
        <v>2500</v>
      </c>
      <c r="B2502">
        <v>0</v>
      </c>
      <c r="C2502" s="1"/>
    </row>
    <row r="2503" spans="1:3" x14ac:dyDescent="0.3">
      <c r="A2503">
        <v>2501</v>
      </c>
      <c r="B2503">
        <v>0</v>
      </c>
      <c r="C2503" s="1"/>
    </row>
    <row r="2504" spans="1:3" x14ac:dyDescent="0.3">
      <c r="A2504">
        <v>2502</v>
      </c>
      <c r="B2504">
        <v>0</v>
      </c>
      <c r="C2504" s="1"/>
    </row>
    <row r="2505" spans="1:3" x14ac:dyDescent="0.3">
      <c r="A2505">
        <v>2503</v>
      </c>
      <c r="B2505">
        <v>0</v>
      </c>
      <c r="C2505" s="1"/>
    </row>
    <row r="2506" spans="1:3" x14ac:dyDescent="0.3">
      <c r="A2506">
        <v>2504</v>
      </c>
      <c r="B2506">
        <v>0</v>
      </c>
      <c r="C2506" s="1"/>
    </row>
    <row r="2507" spans="1:3" x14ac:dyDescent="0.3">
      <c r="A2507">
        <v>2505</v>
      </c>
      <c r="B2507">
        <v>0</v>
      </c>
      <c r="C2507" s="1"/>
    </row>
    <row r="2508" spans="1:3" x14ac:dyDescent="0.3">
      <c r="A2508">
        <v>2506</v>
      </c>
      <c r="B2508">
        <v>0</v>
      </c>
      <c r="C2508" s="1"/>
    </row>
    <row r="2509" spans="1:3" x14ac:dyDescent="0.3">
      <c r="A2509">
        <v>2507</v>
      </c>
      <c r="B2509">
        <v>0</v>
      </c>
      <c r="C2509" s="1"/>
    </row>
    <row r="2510" spans="1:3" x14ac:dyDescent="0.3">
      <c r="A2510">
        <v>2508</v>
      </c>
      <c r="B2510">
        <v>0</v>
      </c>
      <c r="C2510" s="1"/>
    </row>
    <row r="2511" spans="1:3" x14ac:dyDescent="0.3">
      <c r="A2511">
        <v>2509</v>
      </c>
      <c r="B2511">
        <v>0</v>
      </c>
      <c r="C2511" s="1"/>
    </row>
    <row r="2512" spans="1:3" x14ac:dyDescent="0.3">
      <c r="A2512">
        <v>2510</v>
      </c>
      <c r="B2512">
        <v>0</v>
      </c>
      <c r="C2512" s="1"/>
    </row>
    <row r="2513" spans="1:3" x14ac:dyDescent="0.3">
      <c r="A2513">
        <v>2511</v>
      </c>
      <c r="B2513">
        <v>0</v>
      </c>
      <c r="C2513" s="1"/>
    </row>
    <row r="2514" spans="1:3" x14ac:dyDescent="0.3">
      <c r="A2514">
        <v>2512</v>
      </c>
      <c r="B2514">
        <v>0</v>
      </c>
      <c r="C2514" s="1"/>
    </row>
    <row r="2515" spans="1:3" x14ac:dyDescent="0.3">
      <c r="A2515">
        <v>2513</v>
      </c>
      <c r="B2515">
        <v>0</v>
      </c>
      <c r="C2515" s="1"/>
    </row>
    <row r="2516" spans="1:3" x14ac:dyDescent="0.3">
      <c r="A2516">
        <v>2514</v>
      </c>
      <c r="B2516">
        <v>0</v>
      </c>
      <c r="C2516" s="1"/>
    </row>
    <row r="2517" spans="1:3" x14ac:dyDescent="0.3">
      <c r="A2517">
        <v>2515</v>
      </c>
      <c r="B2517">
        <v>0</v>
      </c>
      <c r="C2517" s="1"/>
    </row>
    <row r="2518" spans="1:3" x14ac:dyDescent="0.3">
      <c r="A2518">
        <v>2516</v>
      </c>
      <c r="B2518">
        <v>0</v>
      </c>
      <c r="C2518" s="1"/>
    </row>
    <row r="2519" spans="1:3" x14ac:dyDescent="0.3">
      <c r="A2519">
        <v>2517</v>
      </c>
      <c r="B2519">
        <v>0</v>
      </c>
      <c r="C2519" s="1"/>
    </row>
    <row r="2520" spans="1:3" x14ac:dyDescent="0.3">
      <c r="A2520">
        <v>2518</v>
      </c>
      <c r="B2520">
        <v>0</v>
      </c>
      <c r="C2520" s="1"/>
    </row>
    <row r="2521" spans="1:3" x14ac:dyDescent="0.3">
      <c r="A2521">
        <v>2519</v>
      </c>
      <c r="B2521">
        <v>0</v>
      </c>
      <c r="C2521" s="1"/>
    </row>
    <row r="2522" spans="1:3" x14ac:dyDescent="0.3">
      <c r="A2522">
        <v>2520</v>
      </c>
      <c r="B2522">
        <v>0</v>
      </c>
      <c r="C2522" s="1"/>
    </row>
    <row r="2523" spans="1:3" x14ac:dyDescent="0.3">
      <c r="A2523">
        <v>2521</v>
      </c>
      <c r="B2523">
        <v>0</v>
      </c>
      <c r="C2523" s="1"/>
    </row>
    <row r="2524" spans="1:3" x14ac:dyDescent="0.3">
      <c r="A2524">
        <v>2522</v>
      </c>
      <c r="B2524">
        <v>0</v>
      </c>
      <c r="C2524" s="1"/>
    </row>
    <row r="2525" spans="1:3" x14ac:dyDescent="0.3">
      <c r="A2525">
        <v>2523</v>
      </c>
      <c r="B2525">
        <v>0</v>
      </c>
      <c r="C2525" s="1"/>
    </row>
    <row r="2526" spans="1:3" x14ac:dyDescent="0.3">
      <c r="A2526">
        <v>2524</v>
      </c>
      <c r="B2526">
        <v>0</v>
      </c>
      <c r="C2526" s="1"/>
    </row>
    <row r="2527" spans="1:3" x14ac:dyDescent="0.3">
      <c r="A2527">
        <v>2525</v>
      </c>
      <c r="B2527">
        <v>0</v>
      </c>
      <c r="C2527" s="1"/>
    </row>
    <row r="2528" spans="1:3" x14ac:dyDescent="0.3">
      <c r="A2528">
        <v>2526</v>
      </c>
      <c r="B2528">
        <v>0</v>
      </c>
      <c r="C2528" s="1"/>
    </row>
    <row r="2529" spans="1:3" x14ac:dyDescent="0.3">
      <c r="A2529">
        <v>2527</v>
      </c>
      <c r="B2529">
        <v>0</v>
      </c>
      <c r="C2529" s="1"/>
    </row>
    <row r="2530" spans="1:3" x14ac:dyDescent="0.3">
      <c r="A2530">
        <v>2528</v>
      </c>
      <c r="B2530">
        <v>0</v>
      </c>
      <c r="C2530" s="1"/>
    </row>
    <row r="2531" spans="1:3" x14ac:dyDescent="0.3">
      <c r="A2531">
        <v>2529</v>
      </c>
      <c r="B2531">
        <v>0</v>
      </c>
      <c r="C2531" s="1"/>
    </row>
    <row r="2532" spans="1:3" x14ac:dyDescent="0.3">
      <c r="A2532">
        <v>2530</v>
      </c>
      <c r="B2532">
        <v>0</v>
      </c>
      <c r="C2532" s="1"/>
    </row>
    <row r="2533" spans="1:3" x14ac:dyDescent="0.3">
      <c r="A2533">
        <v>2531</v>
      </c>
      <c r="B2533">
        <v>0</v>
      </c>
      <c r="C2533" s="1"/>
    </row>
    <row r="2534" spans="1:3" x14ac:dyDescent="0.3">
      <c r="A2534">
        <v>2532</v>
      </c>
      <c r="B2534">
        <v>0</v>
      </c>
      <c r="C2534" s="1"/>
    </row>
    <row r="2535" spans="1:3" x14ac:dyDescent="0.3">
      <c r="A2535">
        <v>2533</v>
      </c>
      <c r="B2535">
        <v>0</v>
      </c>
      <c r="C2535" s="1"/>
    </row>
    <row r="2536" spans="1:3" x14ac:dyDescent="0.3">
      <c r="A2536">
        <v>2534</v>
      </c>
      <c r="B2536">
        <v>0</v>
      </c>
      <c r="C2536" s="1"/>
    </row>
    <row r="2537" spans="1:3" x14ac:dyDescent="0.3">
      <c r="A2537">
        <v>2535</v>
      </c>
      <c r="B2537">
        <v>0</v>
      </c>
      <c r="C2537" s="1"/>
    </row>
    <row r="2538" spans="1:3" x14ac:dyDescent="0.3">
      <c r="A2538">
        <v>2536</v>
      </c>
      <c r="B2538">
        <v>0</v>
      </c>
      <c r="C2538" s="1"/>
    </row>
    <row r="2539" spans="1:3" x14ac:dyDescent="0.3">
      <c r="A2539">
        <v>2537</v>
      </c>
      <c r="B2539">
        <v>0</v>
      </c>
      <c r="C2539" s="1"/>
    </row>
    <row r="2540" spans="1:3" x14ac:dyDescent="0.3">
      <c r="A2540">
        <v>2538</v>
      </c>
      <c r="B2540">
        <v>0</v>
      </c>
      <c r="C2540" s="1"/>
    </row>
    <row r="2541" spans="1:3" x14ac:dyDescent="0.3">
      <c r="A2541">
        <v>2539</v>
      </c>
      <c r="B2541">
        <v>0</v>
      </c>
      <c r="C2541" s="1"/>
    </row>
    <row r="2542" spans="1:3" x14ac:dyDescent="0.3">
      <c r="A2542">
        <v>2540</v>
      </c>
      <c r="B2542">
        <v>0</v>
      </c>
      <c r="C2542" s="1"/>
    </row>
    <row r="2543" spans="1:3" x14ac:dyDescent="0.3">
      <c r="A2543">
        <v>2541</v>
      </c>
      <c r="B2543">
        <v>0</v>
      </c>
      <c r="C2543" s="1"/>
    </row>
    <row r="2544" spans="1:3" x14ac:dyDescent="0.3">
      <c r="A2544">
        <v>2542</v>
      </c>
      <c r="B2544">
        <v>0</v>
      </c>
      <c r="C2544" s="1"/>
    </row>
    <row r="2545" spans="1:3" x14ac:dyDescent="0.3">
      <c r="A2545">
        <v>2543</v>
      </c>
      <c r="B2545">
        <v>0</v>
      </c>
      <c r="C2545" s="1"/>
    </row>
    <row r="2546" spans="1:3" x14ac:dyDescent="0.3">
      <c r="A2546">
        <v>2544</v>
      </c>
      <c r="B2546">
        <v>0</v>
      </c>
      <c r="C2546" s="1"/>
    </row>
    <row r="2547" spans="1:3" x14ac:dyDescent="0.3">
      <c r="A2547">
        <v>2545</v>
      </c>
      <c r="B2547">
        <v>0</v>
      </c>
      <c r="C2547" s="1"/>
    </row>
    <row r="2548" spans="1:3" x14ac:dyDescent="0.3">
      <c r="A2548">
        <v>2546</v>
      </c>
      <c r="B2548">
        <v>0</v>
      </c>
      <c r="C2548" s="1"/>
    </row>
    <row r="2549" spans="1:3" x14ac:dyDescent="0.3">
      <c r="A2549">
        <v>2547</v>
      </c>
      <c r="B2549">
        <v>0</v>
      </c>
      <c r="C2549" s="1"/>
    </row>
    <row r="2550" spans="1:3" x14ac:dyDescent="0.3">
      <c r="A2550">
        <v>2548</v>
      </c>
      <c r="B2550">
        <v>0</v>
      </c>
      <c r="C2550" s="1"/>
    </row>
    <row r="2551" spans="1:3" x14ac:dyDescent="0.3">
      <c r="A2551">
        <v>2549</v>
      </c>
      <c r="B2551">
        <v>0</v>
      </c>
      <c r="C2551" s="1"/>
    </row>
    <row r="2552" spans="1:3" x14ac:dyDescent="0.3">
      <c r="A2552">
        <v>2550</v>
      </c>
      <c r="B2552">
        <v>0</v>
      </c>
      <c r="C2552" s="1"/>
    </row>
    <row r="2553" spans="1:3" x14ac:dyDescent="0.3">
      <c r="A2553">
        <v>2551</v>
      </c>
      <c r="B2553">
        <v>0</v>
      </c>
      <c r="C2553" s="1"/>
    </row>
    <row r="2554" spans="1:3" x14ac:dyDescent="0.3">
      <c r="A2554">
        <v>2552</v>
      </c>
      <c r="B2554">
        <v>0</v>
      </c>
      <c r="C2554" s="1"/>
    </row>
    <row r="2555" spans="1:3" x14ac:dyDescent="0.3">
      <c r="A2555">
        <v>2553</v>
      </c>
      <c r="B2555">
        <v>0</v>
      </c>
      <c r="C2555" s="1"/>
    </row>
    <row r="2556" spans="1:3" x14ac:dyDescent="0.3">
      <c r="A2556">
        <v>2554</v>
      </c>
      <c r="B2556">
        <v>0</v>
      </c>
      <c r="C2556" s="1"/>
    </row>
    <row r="2557" spans="1:3" x14ac:dyDescent="0.3">
      <c r="A2557">
        <v>2555</v>
      </c>
      <c r="B2557">
        <v>0</v>
      </c>
      <c r="C2557" s="1"/>
    </row>
    <row r="2558" spans="1:3" x14ac:dyDescent="0.3">
      <c r="A2558">
        <v>2556</v>
      </c>
      <c r="B2558">
        <v>0</v>
      </c>
      <c r="C2558" s="1"/>
    </row>
    <row r="2559" spans="1:3" x14ac:dyDescent="0.3">
      <c r="A2559">
        <v>2557</v>
      </c>
      <c r="B2559">
        <v>0</v>
      </c>
      <c r="C2559" s="1"/>
    </row>
    <row r="2560" spans="1:3" x14ac:dyDescent="0.3">
      <c r="A2560">
        <v>2558</v>
      </c>
      <c r="B2560">
        <v>0</v>
      </c>
      <c r="C2560" s="1"/>
    </row>
    <row r="2561" spans="1:3" x14ac:dyDescent="0.3">
      <c r="A2561">
        <v>2559</v>
      </c>
      <c r="B2561">
        <v>0</v>
      </c>
      <c r="C2561" s="1"/>
    </row>
    <row r="2562" spans="1:3" x14ac:dyDescent="0.3">
      <c r="A2562">
        <v>2560</v>
      </c>
      <c r="B2562">
        <v>0</v>
      </c>
      <c r="C2562" s="1"/>
    </row>
    <row r="2563" spans="1:3" x14ac:dyDescent="0.3">
      <c r="A2563">
        <v>2561</v>
      </c>
      <c r="B2563">
        <v>0</v>
      </c>
      <c r="C2563" s="1"/>
    </row>
    <row r="2564" spans="1:3" x14ac:dyDescent="0.3">
      <c r="A2564">
        <v>2562</v>
      </c>
      <c r="B2564">
        <v>0</v>
      </c>
      <c r="C2564" s="1"/>
    </row>
    <row r="2565" spans="1:3" x14ac:dyDescent="0.3">
      <c r="A2565">
        <v>2563</v>
      </c>
      <c r="B2565">
        <v>0</v>
      </c>
      <c r="C2565" s="1"/>
    </row>
    <row r="2566" spans="1:3" x14ac:dyDescent="0.3">
      <c r="A2566">
        <v>2564</v>
      </c>
      <c r="B2566">
        <v>0</v>
      </c>
      <c r="C2566" s="1"/>
    </row>
    <row r="2567" spans="1:3" x14ac:dyDescent="0.3">
      <c r="A2567">
        <v>2565</v>
      </c>
      <c r="B2567">
        <v>0</v>
      </c>
      <c r="C2567" s="1"/>
    </row>
    <row r="2568" spans="1:3" x14ac:dyDescent="0.3">
      <c r="A2568">
        <v>2566</v>
      </c>
      <c r="B2568">
        <v>0</v>
      </c>
      <c r="C2568" s="1"/>
    </row>
    <row r="2569" spans="1:3" x14ac:dyDescent="0.3">
      <c r="A2569">
        <v>2567</v>
      </c>
      <c r="B2569">
        <v>0</v>
      </c>
      <c r="C2569" s="1"/>
    </row>
    <row r="2570" spans="1:3" x14ac:dyDescent="0.3">
      <c r="A2570">
        <v>2568</v>
      </c>
      <c r="B2570">
        <v>0</v>
      </c>
      <c r="C2570" s="1"/>
    </row>
    <row r="2571" spans="1:3" x14ac:dyDescent="0.3">
      <c r="A2571">
        <v>2569</v>
      </c>
      <c r="B2571">
        <v>0</v>
      </c>
      <c r="C2571" s="1"/>
    </row>
    <row r="2572" spans="1:3" x14ac:dyDescent="0.3">
      <c r="A2572">
        <v>2570</v>
      </c>
      <c r="B2572">
        <v>0</v>
      </c>
      <c r="C2572" s="1"/>
    </row>
    <row r="2573" spans="1:3" x14ac:dyDescent="0.3">
      <c r="A2573">
        <v>2571</v>
      </c>
      <c r="B2573">
        <v>0</v>
      </c>
      <c r="C2573" s="1"/>
    </row>
    <row r="2574" spans="1:3" x14ac:dyDescent="0.3">
      <c r="A2574">
        <v>2572</v>
      </c>
      <c r="B2574">
        <v>0</v>
      </c>
      <c r="C2574" s="1"/>
    </row>
    <row r="2575" spans="1:3" x14ac:dyDescent="0.3">
      <c r="A2575">
        <v>2573</v>
      </c>
      <c r="B2575">
        <v>0</v>
      </c>
      <c r="C2575" s="1"/>
    </row>
    <row r="2576" spans="1:3" x14ac:dyDescent="0.3">
      <c r="A2576">
        <v>2574</v>
      </c>
      <c r="B2576">
        <v>0</v>
      </c>
      <c r="C2576" s="1"/>
    </row>
    <row r="2577" spans="1:3" x14ac:dyDescent="0.3">
      <c r="A2577">
        <v>2575</v>
      </c>
      <c r="B2577">
        <v>0</v>
      </c>
      <c r="C2577" s="1"/>
    </row>
    <row r="2578" spans="1:3" x14ac:dyDescent="0.3">
      <c r="A2578">
        <v>2576</v>
      </c>
      <c r="B2578">
        <v>0</v>
      </c>
      <c r="C2578" s="1"/>
    </row>
    <row r="2579" spans="1:3" x14ac:dyDescent="0.3">
      <c r="A2579">
        <v>2577</v>
      </c>
      <c r="B2579">
        <v>0</v>
      </c>
      <c r="C2579" s="1"/>
    </row>
    <row r="2580" spans="1:3" x14ac:dyDescent="0.3">
      <c r="A2580">
        <v>2578</v>
      </c>
      <c r="B2580">
        <v>0</v>
      </c>
      <c r="C2580" s="1"/>
    </row>
    <row r="2581" spans="1:3" x14ac:dyDescent="0.3">
      <c r="A2581">
        <v>2579</v>
      </c>
      <c r="B2581">
        <v>0</v>
      </c>
      <c r="C2581" s="1"/>
    </row>
    <row r="2582" spans="1:3" x14ac:dyDescent="0.3">
      <c r="A2582">
        <v>2580</v>
      </c>
      <c r="B2582">
        <v>0</v>
      </c>
      <c r="C2582" s="1"/>
    </row>
    <row r="2583" spans="1:3" x14ac:dyDescent="0.3">
      <c r="A2583">
        <v>2581</v>
      </c>
      <c r="B2583">
        <v>0</v>
      </c>
      <c r="C2583" s="1"/>
    </row>
    <row r="2584" spans="1:3" x14ac:dyDescent="0.3">
      <c r="A2584">
        <v>2582</v>
      </c>
      <c r="B2584">
        <v>0</v>
      </c>
      <c r="C2584" s="1"/>
    </row>
    <row r="2585" spans="1:3" x14ac:dyDescent="0.3">
      <c r="A2585">
        <v>2583</v>
      </c>
      <c r="B2585">
        <v>0</v>
      </c>
      <c r="C2585" s="1"/>
    </row>
    <row r="2586" spans="1:3" x14ac:dyDescent="0.3">
      <c r="A2586">
        <v>2584</v>
      </c>
      <c r="B2586">
        <v>0</v>
      </c>
      <c r="C2586" s="1"/>
    </row>
    <row r="2587" spans="1:3" x14ac:dyDescent="0.3">
      <c r="A2587">
        <v>2585</v>
      </c>
      <c r="B2587">
        <v>0</v>
      </c>
      <c r="C2587" s="1"/>
    </row>
    <row r="2588" spans="1:3" x14ac:dyDescent="0.3">
      <c r="A2588">
        <v>2586</v>
      </c>
      <c r="B2588">
        <v>0</v>
      </c>
      <c r="C2588" s="1"/>
    </row>
    <row r="2589" spans="1:3" x14ac:dyDescent="0.3">
      <c r="A2589">
        <v>2587</v>
      </c>
      <c r="B2589">
        <v>0</v>
      </c>
      <c r="C2589" s="1"/>
    </row>
    <row r="2590" spans="1:3" x14ac:dyDescent="0.3">
      <c r="A2590">
        <v>2588</v>
      </c>
      <c r="B2590">
        <v>0</v>
      </c>
      <c r="C2590" s="1"/>
    </row>
    <row r="2591" spans="1:3" x14ac:dyDescent="0.3">
      <c r="A2591">
        <v>2589</v>
      </c>
      <c r="B2591">
        <v>0</v>
      </c>
      <c r="C2591" s="1"/>
    </row>
    <row r="2592" spans="1:3" x14ac:dyDescent="0.3">
      <c r="A2592">
        <v>2590</v>
      </c>
      <c r="B2592">
        <v>0</v>
      </c>
      <c r="C2592" s="1"/>
    </row>
    <row r="2593" spans="1:3" x14ac:dyDescent="0.3">
      <c r="A2593">
        <v>2591</v>
      </c>
      <c r="B2593">
        <v>0</v>
      </c>
      <c r="C2593" s="1"/>
    </row>
    <row r="2594" spans="1:3" x14ac:dyDescent="0.3">
      <c r="A2594">
        <v>2592</v>
      </c>
      <c r="B2594">
        <v>0</v>
      </c>
      <c r="C2594" s="1"/>
    </row>
    <row r="2595" spans="1:3" x14ac:dyDescent="0.3">
      <c r="A2595">
        <v>2593</v>
      </c>
      <c r="B2595">
        <v>0</v>
      </c>
      <c r="C2595" s="1"/>
    </row>
    <row r="2596" spans="1:3" x14ac:dyDescent="0.3">
      <c r="A2596">
        <v>2594</v>
      </c>
      <c r="B2596">
        <v>0</v>
      </c>
      <c r="C2596" s="1"/>
    </row>
    <row r="2597" spans="1:3" x14ac:dyDescent="0.3">
      <c r="A2597">
        <v>2595</v>
      </c>
      <c r="B2597">
        <v>0</v>
      </c>
      <c r="C2597" s="1"/>
    </row>
    <row r="2598" spans="1:3" x14ac:dyDescent="0.3">
      <c r="A2598">
        <v>2596</v>
      </c>
      <c r="B2598">
        <v>0</v>
      </c>
      <c r="C2598" s="1"/>
    </row>
    <row r="2599" spans="1:3" x14ac:dyDescent="0.3">
      <c r="A2599">
        <v>2597</v>
      </c>
      <c r="B2599">
        <v>0</v>
      </c>
      <c r="C2599" s="1"/>
    </row>
    <row r="2600" spans="1:3" x14ac:dyDescent="0.3">
      <c r="A2600">
        <v>2598</v>
      </c>
      <c r="B2600">
        <v>0</v>
      </c>
      <c r="C2600" s="1"/>
    </row>
    <row r="2601" spans="1:3" x14ac:dyDescent="0.3">
      <c r="A2601">
        <v>2599</v>
      </c>
      <c r="B2601">
        <v>0</v>
      </c>
      <c r="C2601" s="1"/>
    </row>
    <row r="2602" spans="1:3" x14ac:dyDescent="0.3">
      <c r="A2602">
        <v>2600</v>
      </c>
      <c r="B2602">
        <v>0</v>
      </c>
      <c r="C2602" s="1"/>
    </row>
    <row r="2603" spans="1:3" x14ac:dyDescent="0.3">
      <c r="A2603">
        <v>2601</v>
      </c>
      <c r="B2603">
        <v>0</v>
      </c>
      <c r="C2603" s="1"/>
    </row>
    <row r="2604" spans="1:3" x14ac:dyDescent="0.3">
      <c r="A2604">
        <v>2602</v>
      </c>
      <c r="B2604">
        <v>0</v>
      </c>
      <c r="C2604" s="1"/>
    </row>
    <row r="2605" spans="1:3" x14ac:dyDescent="0.3">
      <c r="A2605">
        <v>2603</v>
      </c>
      <c r="B2605">
        <v>0</v>
      </c>
      <c r="C2605" s="1"/>
    </row>
    <row r="2606" spans="1:3" x14ac:dyDescent="0.3">
      <c r="A2606">
        <v>2604</v>
      </c>
      <c r="B2606">
        <v>0</v>
      </c>
      <c r="C2606" s="1"/>
    </row>
    <row r="2607" spans="1:3" x14ac:dyDescent="0.3">
      <c r="A2607">
        <v>2605</v>
      </c>
      <c r="B2607">
        <v>0</v>
      </c>
      <c r="C2607" s="1"/>
    </row>
    <row r="2608" spans="1:3" x14ac:dyDescent="0.3">
      <c r="A2608">
        <v>2606</v>
      </c>
      <c r="B2608">
        <v>0</v>
      </c>
      <c r="C2608" s="1"/>
    </row>
    <row r="2609" spans="1:3" x14ac:dyDescent="0.3">
      <c r="A2609">
        <v>2607</v>
      </c>
      <c r="B2609">
        <v>0</v>
      </c>
      <c r="C2609" s="1"/>
    </row>
    <row r="2610" spans="1:3" x14ac:dyDescent="0.3">
      <c r="A2610">
        <v>2608</v>
      </c>
      <c r="B2610">
        <v>0</v>
      </c>
      <c r="C2610" s="1"/>
    </row>
    <row r="2611" spans="1:3" x14ac:dyDescent="0.3">
      <c r="A2611">
        <v>2609</v>
      </c>
      <c r="B2611">
        <v>0</v>
      </c>
      <c r="C2611" s="1"/>
    </row>
    <row r="2612" spans="1:3" x14ac:dyDescent="0.3">
      <c r="A2612">
        <v>2610</v>
      </c>
      <c r="B2612">
        <v>0</v>
      </c>
      <c r="C2612" s="1"/>
    </row>
    <row r="2613" spans="1:3" x14ac:dyDescent="0.3">
      <c r="A2613">
        <v>2611</v>
      </c>
      <c r="B2613">
        <v>0</v>
      </c>
      <c r="C2613" s="1"/>
    </row>
    <row r="2614" spans="1:3" x14ac:dyDescent="0.3">
      <c r="A2614">
        <v>2612</v>
      </c>
      <c r="B2614">
        <v>0</v>
      </c>
      <c r="C2614" s="1"/>
    </row>
    <row r="2615" spans="1:3" x14ac:dyDescent="0.3">
      <c r="A2615">
        <v>2613</v>
      </c>
      <c r="B2615">
        <v>0</v>
      </c>
      <c r="C2615" s="1"/>
    </row>
    <row r="2616" spans="1:3" x14ac:dyDescent="0.3">
      <c r="A2616">
        <v>2614</v>
      </c>
      <c r="B2616">
        <v>0</v>
      </c>
      <c r="C2616" s="1"/>
    </row>
    <row r="2617" spans="1:3" x14ac:dyDescent="0.3">
      <c r="A2617">
        <v>2615</v>
      </c>
      <c r="B2617">
        <v>0</v>
      </c>
      <c r="C2617" s="1"/>
    </row>
    <row r="2618" spans="1:3" x14ac:dyDescent="0.3">
      <c r="A2618">
        <v>2616</v>
      </c>
      <c r="B2618">
        <v>0</v>
      </c>
      <c r="C2618" s="1"/>
    </row>
    <row r="2619" spans="1:3" x14ac:dyDescent="0.3">
      <c r="A2619">
        <v>2617</v>
      </c>
      <c r="B2619">
        <v>0</v>
      </c>
      <c r="C2619" s="1"/>
    </row>
    <row r="2620" spans="1:3" x14ac:dyDescent="0.3">
      <c r="A2620">
        <v>2618</v>
      </c>
      <c r="B2620">
        <v>0</v>
      </c>
      <c r="C2620" s="1"/>
    </row>
    <row r="2621" spans="1:3" x14ac:dyDescent="0.3">
      <c r="A2621">
        <v>2619</v>
      </c>
      <c r="B2621">
        <v>0</v>
      </c>
      <c r="C2621" s="1"/>
    </row>
    <row r="2622" spans="1:3" x14ac:dyDescent="0.3">
      <c r="A2622">
        <v>2620</v>
      </c>
      <c r="B2622">
        <v>0</v>
      </c>
      <c r="C2622" s="1"/>
    </row>
    <row r="2623" spans="1:3" x14ac:dyDescent="0.3">
      <c r="A2623">
        <v>2621</v>
      </c>
      <c r="B2623">
        <v>0</v>
      </c>
      <c r="C2623" s="1"/>
    </row>
    <row r="2624" spans="1:3" x14ac:dyDescent="0.3">
      <c r="A2624">
        <v>2622</v>
      </c>
      <c r="B2624">
        <v>0</v>
      </c>
      <c r="C2624" s="1"/>
    </row>
    <row r="2625" spans="1:3" x14ac:dyDescent="0.3">
      <c r="A2625">
        <v>2623</v>
      </c>
      <c r="B2625">
        <v>0</v>
      </c>
      <c r="C2625" s="1"/>
    </row>
    <row r="2626" spans="1:3" x14ac:dyDescent="0.3">
      <c r="A2626">
        <v>2624</v>
      </c>
      <c r="B2626">
        <v>0</v>
      </c>
      <c r="C2626" s="1"/>
    </row>
    <row r="2627" spans="1:3" x14ac:dyDescent="0.3">
      <c r="A2627">
        <v>2625</v>
      </c>
      <c r="B2627">
        <v>0</v>
      </c>
      <c r="C2627" s="1"/>
    </row>
    <row r="2628" spans="1:3" x14ac:dyDescent="0.3">
      <c r="A2628">
        <v>2626</v>
      </c>
      <c r="B2628">
        <v>0</v>
      </c>
      <c r="C2628" s="1"/>
    </row>
    <row r="2629" spans="1:3" x14ac:dyDescent="0.3">
      <c r="A2629">
        <v>2627</v>
      </c>
      <c r="B2629">
        <v>0</v>
      </c>
      <c r="C2629" s="1"/>
    </row>
    <row r="2630" spans="1:3" x14ac:dyDescent="0.3">
      <c r="A2630">
        <v>2628</v>
      </c>
      <c r="B2630">
        <v>0</v>
      </c>
      <c r="C2630" s="1"/>
    </row>
    <row r="2631" spans="1:3" x14ac:dyDescent="0.3">
      <c r="A2631">
        <v>2629</v>
      </c>
      <c r="B2631">
        <v>0</v>
      </c>
      <c r="C2631" s="1"/>
    </row>
    <row r="2632" spans="1:3" x14ac:dyDescent="0.3">
      <c r="A2632">
        <v>2630</v>
      </c>
      <c r="B2632">
        <v>0</v>
      </c>
      <c r="C2632" s="1"/>
    </row>
    <row r="2633" spans="1:3" x14ac:dyDescent="0.3">
      <c r="A2633">
        <v>2631</v>
      </c>
      <c r="B2633">
        <v>0</v>
      </c>
      <c r="C2633" s="1"/>
    </row>
    <row r="2634" spans="1:3" x14ac:dyDescent="0.3">
      <c r="A2634">
        <v>2632</v>
      </c>
      <c r="B2634">
        <v>0</v>
      </c>
      <c r="C2634" s="1"/>
    </row>
    <row r="2635" spans="1:3" x14ac:dyDescent="0.3">
      <c r="A2635">
        <v>2633</v>
      </c>
      <c r="B2635">
        <v>0</v>
      </c>
      <c r="C2635" s="1"/>
    </row>
    <row r="2636" spans="1:3" x14ac:dyDescent="0.3">
      <c r="A2636">
        <v>2634</v>
      </c>
      <c r="B2636">
        <v>0</v>
      </c>
      <c r="C2636" s="1"/>
    </row>
    <row r="2637" spans="1:3" x14ac:dyDescent="0.3">
      <c r="A2637">
        <v>2635</v>
      </c>
      <c r="B2637">
        <v>0</v>
      </c>
      <c r="C2637" s="1"/>
    </row>
    <row r="2638" spans="1:3" x14ac:dyDescent="0.3">
      <c r="A2638">
        <v>2636</v>
      </c>
      <c r="B2638">
        <v>0</v>
      </c>
      <c r="C2638" s="1"/>
    </row>
    <row r="2639" spans="1:3" x14ac:dyDescent="0.3">
      <c r="A2639">
        <v>2637</v>
      </c>
      <c r="B2639">
        <v>0</v>
      </c>
      <c r="C2639" s="1"/>
    </row>
    <row r="2640" spans="1:3" x14ac:dyDescent="0.3">
      <c r="A2640">
        <v>2638</v>
      </c>
      <c r="B2640">
        <v>0</v>
      </c>
      <c r="C2640" s="1"/>
    </row>
    <row r="2641" spans="1:3" x14ac:dyDescent="0.3">
      <c r="A2641">
        <v>2639</v>
      </c>
      <c r="B2641">
        <v>0</v>
      </c>
      <c r="C2641" s="1"/>
    </row>
    <row r="2642" spans="1:3" x14ac:dyDescent="0.3">
      <c r="A2642">
        <v>2640</v>
      </c>
      <c r="B2642">
        <v>0</v>
      </c>
      <c r="C2642" s="1"/>
    </row>
    <row r="2643" spans="1:3" x14ac:dyDescent="0.3">
      <c r="A2643">
        <v>2641</v>
      </c>
      <c r="B2643">
        <v>0</v>
      </c>
      <c r="C2643" s="1"/>
    </row>
    <row r="2644" spans="1:3" x14ac:dyDescent="0.3">
      <c r="A2644">
        <v>2642</v>
      </c>
      <c r="B2644">
        <v>0</v>
      </c>
      <c r="C2644" s="1"/>
    </row>
    <row r="2645" spans="1:3" x14ac:dyDescent="0.3">
      <c r="A2645">
        <v>2643</v>
      </c>
      <c r="B2645">
        <v>0</v>
      </c>
      <c r="C2645" s="1"/>
    </row>
    <row r="2646" spans="1:3" x14ac:dyDescent="0.3">
      <c r="A2646">
        <v>2644</v>
      </c>
      <c r="B2646">
        <v>0</v>
      </c>
      <c r="C2646" s="1"/>
    </row>
    <row r="2647" spans="1:3" x14ac:dyDescent="0.3">
      <c r="A2647">
        <v>2645</v>
      </c>
      <c r="B2647">
        <v>0</v>
      </c>
      <c r="C2647" s="1"/>
    </row>
    <row r="2648" spans="1:3" x14ac:dyDescent="0.3">
      <c r="A2648">
        <v>2646</v>
      </c>
      <c r="B2648">
        <v>0</v>
      </c>
      <c r="C2648" s="1"/>
    </row>
    <row r="2649" spans="1:3" x14ac:dyDescent="0.3">
      <c r="A2649">
        <v>2647</v>
      </c>
      <c r="B2649">
        <v>0</v>
      </c>
      <c r="C2649" s="1"/>
    </row>
    <row r="2650" spans="1:3" x14ac:dyDescent="0.3">
      <c r="A2650">
        <v>2648</v>
      </c>
      <c r="B2650">
        <v>0</v>
      </c>
      <c r="C2650" s="1"/>
    </row>
    <row r="2651" spans="1:3" x14ac:dyDescent="0.3">
      <c r="A2651">
        <v>2649</v>
      </c>
      <c r="B2651">
        <v>0</v>
      </c>
      <c r="C2651" s="1"/>
    </row>
    <row r="2652" spans="1:3" x14ac:dyDescent="0.3">
      <c r="A2652">
        <v>2650</v>
      </c>
      <c r="B2652">
        <v>0</v>
      </c>
      <c r="C2652" s="1"/>
    </row>
    <row r="2653" spans="1:3" x14ac:dyDescent="0.3">
      <c r="A2653">
        <v>2651</v>
      </c>
      <c r="B2653">
        <v>0</v>
      </c>
      <c r="C2653" s="1"/>
    </row>
    <row r="2654" spans="1:3" x14ac:dyDescent="0.3">
      <c r="A2654">
        <v>2652</v>
      </c>
      <c r="B2654">
        <v>0</v>
      </c>
      <c r="C2654" s="1"/>
    </row>
    <row r="2655" spans="1:3" x14ac:dyDescent="0.3">
      <c r="A2655">
        <v>2653</v>
      </c>
      <c r="B2655">
        <v>0</v>
      </c>
      <c r="C2655" s="1"/>
    </row>
    <row r="2656" spans="1:3" x14ac:dyDescent="0.3">
      <c r="A2656">
        <v>2654</v>
      </c>
      <c r="B2656">
        <v>0</v>
      </c>
      <c r="C2656" s="1"/>
    </row>
    <row r="2657" spans="1:3" x14ac:dyDescent="0.3">
      <c r="A2657">
        <v>2655</v>
      </c>
      <c r="B2657">
        <v>0</v>
      </c>
      <c r="C2657" s="1"/>
    </row>
    <row r="2658" spans="1:3" x14ac:dyDescent="0.3">
      <c r="A2658">
        <v>2656</v>
      </c>
      <c r="B2658">
        <v>0</v>
      </c>
      <c r="C2658" s="1"/>
    </row>
    <row r="2659" spans="1:3" x14ac:dyDescent="0.3">
      <c r="A2659">
        <v>2657</v>
      </c>
      <c r="B2659">
        <v>0</v>
      </c>
      <c r="C2659" s="1"/>
    </row>
    <row r="2660" spans="1:3" x14ac:dyDescent="0.3">
      <c r="A2660">
        <v>2658</v>
      </c>
      <c r="B2660">
        <v>0</v>
      </c>
      <c r="C2660" s="1"/>
    </row>
    <row r="2661" spans="1:3" x14ac:dyDescent="0.3">
      <c r="A2661">
        <v>2659</v>
      </c>
      <c r="B2661">
        <v>0</v>
      </c>
      <c r="C2661" s="1"/>
    </row>
    <row r="2662" spans="1:3" x14ac:dyDescent="0.3">
      <c r="A2662">
        <v>2660</v>
      </c>
      <c r="B2662">
        <v>0</v>
      </c>
      <c r="C2662" s="1"/>
    </row>
    <row r="2663" spans="1:3" x14ac:dyDescent="0.3">
      <c r="A2663">
        <v>2661</v>
      </c>
      <c r="B2663">
        <v>0</v>
      </c>
      <c r="C2663" s="1"/>
    </row>
    <row r="2664" spans="1:3" x14ac:dyDescent="0.3">
      <c r="A2664">
        <v>2662</v>
      </c>
      <c r="B2664">
        <v>0</v>
      </c>
      <c r="C2664" s="1"/>
    </row>
    <row r="2665" spans="1:3" x14ac:dyDescent="0.3">
      <c r="A2665">
        <v>2663</v>
      </c>
      <c r="B2665">
        <v>0</v>
      </c>
      <c r="C2665" s="1"/>
    </row>
    <row r="2666" spans="1:3" x14ac:dyDescent="0.3">
      <c r="A2666">
        <v>2664</v>
      </c>
      <c r="B2666">
        <v>0</v>
      </c>
      <c r="C2666" s="1"/>
    </row>
    <row r="2667" spans="1:3" x14ac:dyDescent="0.3">
      <c r="A2667">
        <v>2665</v>
      </c>
      <c r="B2667">
        <v>0</v>
      </c>
      <c r="C2667" s="1"/>
    </row>
    <row r="2668" spans="1:3" x14ac:dyDescent="0.3">
      <c r="A2668">
        <v>2666</v>
      </c>
      <c r="B2668">
        <v>0</v>
      </c>
      <c r="C2668" s="1"/>
    </row>
    <row r="2669" spans="1:3" x14ac:dyDescent="0.3">
      <c r="A2669">
        <v>2667</v>
      </c>
      <c r="B2669">
        <v>0</v>
      </c>
      <c r="C2669" s="1"/>
    </row>
    <row r="2670" spans="1:3" x14ac:dyDescent="0.3">
      <c r="A2670">
        <v>2668</v>
      </c>
      <c r="B2670">
        <v>0</v>
      </c>
      <c r="C2670" s="1"/>
    </row>
    <row r="2671" spans="1:3" x14ac:dyDescent="0.3">
      <c r="A2671">
        <v>2669</v>
      </c>
      <c r="B2671">
        <v>0</v>
      </c>
      <c r="C2671" s="1"/>
    </row>
    <row r="2672" spans="1:3" x14ac:dyDescent="0.3">
      <c r="A2672">
        <v>2670</v>
      </c>
      <c r="B2672">
        <v>0</v>
      </c>
      <c r="C2672" s="1"/>
    </row>
    <row r="2673" spans="1:3" x14ac:dyDescent="0.3">
      <c r="A2673">
        <v>2671</v>
      </c>
      <c r="B2673">
        <v>0</v>
      </c>
      <c r="C2673" s="1"/>
    </row>
    <row r="2674" spans="1:3" x14ac:dyDescent="0.3">
      <c r="A2674">
        <v>2672</v>
      </c>
      <c r="B2674">
        <v>0</v>
      </c>
      <c r="C2674" s="1"/>
    </row>
    <row r="2675" spans="1:3" x14ac:dyDescent="0.3">
      <c r="A2675">
        <v>2673</v>
      </c>
      <c r="B2675">
        <v>0</v>
      </c>
      <c r="C2675" s="1"/>
    </row>
    <row r="2676" spans="1:3" x14ac:dyDescent="0.3">
      <c r="A2676">
        <v>2674</v>
      </c>
      <c r="B2676">
        <v>0</v>
      </c>
      <c r="C2676" s="1"/>
    </row>
    <row r="2677" spans="1:3" x14ac:dyDescent="0.3">
      <c r="A2677">
        <v>2675</v>
      </c>
      <c r="B2677">
        <v>0</v>
      </c>
      <c r="C2677" s="1"/>
    </row>
    <row r="2678" spans="1:3" x14ac:dyDescent="0.3">
      <c r="A2678">
        <v>2676</v>
      </c>
      <c r="B2678">
        <v>0</v>
      </c>
      <c r="C2678" s="1"/>
    </row>
    <row r="2679" spans="1:3" x14ac:dyDescent="0.3">
      <c r="A2679">
        <v>2677</v>
      </c>
      <c r="B2679">
        <v>0</v>
      </c>
      <c r="C2679" s="1"/>
    </row>
    <row r="2680" spans="1:3" x14ac:dyDescent="0.3">
      <c r="A2680">
        <v>2678</v>
      </c>
      <c r="B2680">
        <v>0</v>
      </c>
      <c r="C2680" s="1"/>
    </row>
    <row r="2681" spans="1:3" x14ac:dyDescent="0.3">
      <c r="A2681">
        <v>2679</v>
      </c>
      <c r="B2681">
        <v>0</v>
      </c>
      <c r="C2681" s="1"/>
    </row>
    <row r="2682" spans="1:3" x14ac:dyDescent="0.3">
      <c r="A2682">
        <v>2680</v>
      </c>
      <c r="B2682">
        <v>0</v>
      </c>
      <c r="C2682" s="1"/>
    </row>
    <row r="2683" spans="1:3" x14ac:dyDescent="0.3">
      <c r="A2683">
        <v>2681</v>
      </c>
      <c r="B2683">
        <v>0</v>
      </c>
      <c r="C2683" s="1"/>
    </row>
    <row r="2684" spans="1:3" x14ac:dyDescent="0.3">
      <c r="A2684">
        <v>2682</v>
      </c>
      <c r="B2684">
        <v>0</v>
      </c>
      <c r="C2684" s="1"/>
    </row>
    <row r="2685" spans="1:3" x14ac:dyDescent="0.3">
      <c r="A2685">
        <v>2683</v>
      </c>
      <c r="B2685">
        <v>0</v>
      </c>
      <c r="C2685" s="1"/>
    </row>
    <row r="2686" spans="1:3" x14ac:dyDescent="0.3">
      <c r="A2686">
        <v>2684</v>
      </c>
      <c r="B2686">
        <v>0</v>
      </c>
      <c r="C2686" s="1"/>
    </row>
    <row r="2687" spans="1:3" x14ac:dyDescent="0.3">
      <c r="A2687">
        <v>2685</v>
      </c>
      <c r="B2687">
        <v>0</v>
      </c>
      <c r="C2687" s="1"/>
    </row>
    <row r="2688" spans="1:3" x14ac:dyDescent="0.3">
      <c r="A2688">
        <v>2686</v>
      </c>
      <c r="B2688">
        <v>0</v>
      </c>
      <c r="C2688" s="1"/>
    </row>
    <row r="2689" spans="1:3" x14ac:dyDescent="0.3">
      <c r="A2689">
        <v>2687</v>
      </c>
      <c r="B2689">
        <v>0</v>
      </c>
      <c r="C2689" s="1"/>
    </row>
    <row r="2690" spans="1:3" x14ac:dyDescent="0.3">
      <c r="A2690">
        <v>2688</v>
      </c>
      <c r="B2690">
        <v>0</v>
      </c>
      <c r="C2690" s="1"/>
    </row>
    <row r="2691" spans="1:3" x14ac:dyDescent="0.3">
      <c r="A2691">
        <v>2689</v>
      </c>
      <c r="B2691">
        <v>0</v>
      </c>
      <c r="C2691" s="1"/>
    </row>
    <row r="2692" spans="1:3" x14ac:dyDescent="0.3">
      <c r="A2692">
        <v>2690</v>
      </c>
      <c r="B2692">
        <v>0</v>
      </c>
      <c r="C2692" s="1"/>
    </row>
    <row r="2693" spans="1:3" x14ac:dyDescent="0.3">
      <c r="A2693">
        <v>2691</v>
      </c>
      <c r="B2693">
        <v>0</v>
      </c>
      <c r="C2693" s="1"/>
    </row>
    <row r="2694" spans="1:3" x14ac:dyDescent="0.3">
      <c r="A2694">
        <v>2692</v>
      </c>
      <c r="B2694">
        <v>0</v>
      </c>
      <c r="C2694" s="1"/>
    </row>
    <row r="2695" spans="1:3" x14ac:dyDescent="0.3">
      <c r="A2695">
        <v>2693</v>
      </c>
      <c r="B2695">
        <v>0</v>
      </c>
      <c r="C2695" s="1"/>
    </row>
    <row r="2696" spans="1:3" x14ac:dyDescent="0.3">
      <c r="A2696">
        <v>2694</v>
      </c>
      <c r="B2696">
        <v>0</v>
      </c>
      <c r="C2696" s="1"/>
    </row>
    <row r="2697" spans="1:3" x14ac:dyDescent="0.3">
      <c r="A2697">
        <v>2695</v>
      </c>
      <c r="B2697">
        <v>0</v>
      </c>
      <c r="C2697" s="1"/>
    </row>
    <row r="2698" spans="1:3" x14ac:dyDescent="0.3">
      <c r="A2698">
        <v>2696</v>
      </c>
      <c r="B2698">
        <v>0</v>
      </c>
      <c r="C2698" s="1"/>
    </row>
    <row r="2699" spans="1:3" x14ac:dyDescent="0.3">
      <c r="A2699">
        <v>2697</v>
      </c>
      <c r="B2699">
        <v>0</v>
      </c>
      <c r="C2699" s="1"/>
    </row>
    <row r="2700" spans="1:3" x14ac:dyDescent="0.3">
      <c r="A2700">
        <v>2698</v>
      </c>
      <c r="B2700">
        <v>0</v>
      </c>
      <c r="C2700" s="1"/>
    </row>
    <row r="2701" spans="1:3" x14ac:dyDescent="0.3">
      <c r="A2701">
        <v>2699</v>
      </c>
      <c r="B2701">
        <v>0</v>
      </c>
      <c r="C2701" s="1"/>
    </row>
    <row r="2702" spans="1:3" x14ac:dyDescent="0.3">
      <c r="A2702">
        <v>2700</v>
      </c>
      <c r="B2702">
        <v>0</v>
      </c>
      <c r="C2702" s="1"/>
    </row>
    <row r="2703" spans="1:3" x14ac:dyDescent="0.3">
      <c r="A2703">
        <v>2701</v>
      </c>
      <c r="B2703">
        <v>0</v>
      </c>
      <c r="C2703" s="1"/>
    </row>
    <row r="2704" spans="1:3" x14ac:dyDescent="0.3">
      <c r="A2704">
        <v>2702</v>
      </c>
      <c r="B2704">
        <v>0</v>
      </c>
      <c r="C2704" s="1"/>
    </row>
    <row r="2705" spans="1:3" x14ac:dyDescent="0.3">
      <c r="A2705">
        <v>2703</v>
      </c>
      <c r="B2705">
        <v>0.01</v>
      </c>
      <c r="C2705" s="1"/>
    </row>
    <row r="2706" spans="1:3" x14ac:dyDescent="0.3">
      <c r="A2706">
        <v>2704</v>
      </c>
      <c r="B2706">
        <v>0.01</v>
      </c>
      <c r="C2706" s="1"/>
    </row>
    <row r="2707" spans="1:3" x14ac:dyDescent="0.3">
      <c r="A2707">
        <v>2705</v>
      </c>
      <c r="B2707">
        <v>0.01</v>
      </c>
      <c r="C2707" s="1"/>
    </row>
    <row r="2708" spans="1:3" x14ac:dyDescent="0.3">
      <c r="A2708">
        <v>2706</v>
      </c>
      <c r="B2708">
        <v>0.01</v>
      </c>
      <c r="C2708" s="1"/>
    </row>
    <row r="2709" spans="1:3" x14ac:dyDescent="0.3">
      <c r="A2709">
        <v>2707</v>
      </c>
      <c r="B2709">
        <v>0.01</v>
      </c>
      <c r="C2709" s="1"/>
    </row>
    <row r="2710" spans="1:3" x14ac:dyDescent="0.3">
      <c r="A2710">
        <v>2708</v>
      </c>
      <c r="B2710">
        <v>0.01</v>
      </c>
      <c r="C2710" s="1"/>
    </row>
    <row r="2711" spans="1:3" x14ac:dyDescent="0.3">
      <c r="A2711">
        <v>2709</v>
      </c>
      <c r="B2711">
        <v>0.01</v>
      </c>
      <c r="C2711" s="1"/>
    </row>
    <row r="2712" spans="1:3" x14ac:dyDescent="0.3">
      <c r="A2712">
        <v>2710</v>
      </c>
      <c r="B2712">
        <v>0.01</v>
      </c>
      <c r="C2712" s="1"/>
    </row>
    <row r="2713" spans="1:3" x14ac:dyDescent="0.3">
      <c r="A2713">
        <v>2711</v>
      </c>
      <c r="B2713">
        <v>0.01</v>
      </c>
      <c r="C2713" s="1"/>
    </row>
    <row r="2714" spans="1:3" x14ac:dyDescent="0.3">
      <c r="A2714">
        <v>2712</v>
      </c>
      <c r="B2714">
        <v>0.01</v>
      </c>
      <c r="C2714" s="1"/>
    </row>
    <row r="2715" spans="1:3" x14ac:dyDescent="0.3">
      <c r="A2715">
        <v>2713</v>
      </c>
      <c r="B2715">
        <v>0.01</v>
      </c>
      <c r="C2715" s="1"/>
    </row>
    <row r="2716" spans="1:3" x14ac:dyDescent="0.3">
      <c r="A2716">
        <v>2714</v>
      </c>
      <c r="B2716">
        <v>0.01</v>
      </c>
      <c r="C2716" s="1"/>
    </row>
    <row r="2717" spans="1:3" x14ac:dyDescent="0.3">
      <c r="A2717">
        <v>2715</v>
      </c>
      <c r="B2717">
        <v>0.01</v>
      </c>
      <c r="C2717" s="1"/>
    </row>
    <row r="2718" spans="1:3" x14ac:dyDescent="0.3">
      <c r="A2718">
        <v>2716</v>
      </c>
      <c r="B2718">
        <v>0.01</v>
      </c>
      <c r="C2718" s="1"/>
    </row>
    <row r="2719" spans="1:3" x14ac:dyDescent="0.3">
      <c r="A2719">
        <v>2717</v>
      </c>
      <c r="B2719">
        <v>0.01</v>
      </c>
      <c r="C2719" s="1"/>
    </row>
    <row r="2720" spans="1:3" x14ac:dyDescent="0.3">
      <c r="A2720">
        <v>2718</v>
      </c>
      <c r="B2720">
        <v>0.01</v>
      </c>
      <c r="C2720" s="1"/>
    </row>
    <row r="2721" spans="1:3" x14ac:dyDescent="0.3">
      <c r="A2721">
        <v>2719</v>
      </c>
      <c r="B2721">
        <v>0.01</v>
      </c>
      <c r="C2721" s="1"/>
    </row>
    <row r="2722" spans="1:3" x14ac:dyDescent="0.3">
      <c r="A2722">
        <v>2720</v>
      </c>
      <c r="B2722">
        <v>0.01</v>
      </c>
      <c r="C2722" s="1"/>
    </row>
    <row r="2723" spans="1:3" x14ac:dyDescent="0.3">
      <c r="A2723">
        <v>2721</v>
      </c>
      <c r="B2723">
        <v>0.01</v>
      </c>
      <c r="C2723" s="1"/>
    </row>
    <row r="2724" spans="1:3" x14ac:dyDescent="0.3">
      <c r="A2724">
        <v>2722</v>
      </c>
      <c r="B2724">
        <v>0.01</v>
      </c>
      <c r="C2724" s="1"/>
    </row>
    <row r="2725" spans="1:3" x14ac:dyDescent="0.3">
      <c r="A2725">
        <v>2723</v>
      </c>
      <c r="B2725">
        <v>0.01</v>
      </c>
      <c r="C2725" s="1"/>
    </row>
    <row r="2726" spans="1:3" x14ac:dyDescent="0.3">
      <c r="A2726">
        <v>2724</v>
      </c>
      <c r="B2726">
        <v>0.01</v>
      </c>
      <c r="C2726" s="1"/>
    </row>
    <row r="2727" spans="1:3" x14ac:dyDescent="0.3">
      <c r="A2727">
        <v>2725</v>
      </c>
      <c r="B2727">
        <v>0.01</v>
      </c>
      <c r="C2727" s="1"/>
    </row>
    <row r="2728" spans="1:3" x14ac:dyDescent="0.3">
      <c r="A2728">
        <v>2726</v>
      </c>
      <c r="B2728">
        <v>0.01</v>
      </c>
      <c r="C2728" s="1"/>
    </row>
    <row r="2729" spans="1:3" x14ac:dyDescent="0.3">
      <c r="A2729">
        <v>2727</v>
      </c>
      <c r="B2729">
        <v>0.01</v>
      </c>
      <c r="C2729" s="1"/>
    </row>
    <row r="2730" spans="1:3" x14ac:dyDescent="0.3">
      <c r="A2730">
        <v>2728</v>
      </c>
      <c r="B2730">
        <v>0.01</v>
      </c>
      <c r="C2730" s="1"/>
    </row>
    <row r="2731" spans="1:3" x14ac:dyDescent="0.3">
      <c r="A2731">
        <v>2729</v>
      </c>
      <c r="B2731">
        <v>0.01</v>
      </c>
      <c r="C2731" s="1"/>
    </row>
    <row r="2732" spans="1:3" x14ac:dyDescent="0.3">
      <c r="A2732">
        <v>2730</v>
      </c>
      <c r="B2732">
        <v>0.01</v>
      </c>
      <c r="C2732" s="1"/>
    </row>
    <row r="2733" spans="1:3" x14ac:dyDescent="0.3">
      <c r="A2733">
        <v>2731</v>
      </c>
      <c r="B2733">
        <v>0.01</v>
      </c>
      <c r="C2733" s="1"/>
    </row>
    <row r="2734" spans="1:3" x14ac:dyDescent="0.3">
      <c r="A2734">
        <v>2732</v>
      </c>
      <c r="B2734">
        <v>0.01</v>
      </c>
      <c r="C2734" s="1"/>
    </row>
    <row r="2735" spans="1:3" x14ac:dyDescent="0.3">
      <c r="A2735">
        <v>2733</v>
      </c>
      <c r="B2735">
        <v>0.01</v>
      </c>
      <c r="C2735" s="1"/>
    </row>
    <row r="2736" spans="1:3" x14ac:dyDescent="0.3">
      <c r="A2736">
        <v>2734</v>
      </c>
      <c r="B2736">
        <v>0.01</v>
      </c>
      <c r="C2736" s="1"/>
    </row>
    <row r="2737" spans="1:3" x14ac:dyDescent="0.3">
      <c r="A2737">
        <v>2735</v>
      </c>
      <c r="B2737">
        <v>0.01</v>
      </c>
      <c r="C2737" s="1"/>
    </row>
    <row r="2738" spans="1:3" x14ac:dyDescent="0.3">
      <c r="A2738">
        <v>2736</v>
      </c>
      <c r="B2738">
        <v>0.01</v>
      </c>
      <c r="C2738" s="1"/>
    </row>
    <row r="2739" spans="1:3" x14ac:dyDescent="0.3">
      <c r="A2739">
        <v>2737</v>
      </c>
      <c r="B2739">
        <v>0.01</v>
      </c>
      <c r="C2739" s="1"/>
    </row>
    <row r="2740" spans="1:3" x14ac:dyDescent="0.3">
      <c r="A2740">
        <v>2738</v>
      </c>
      <c r="B2740">
        <v>0.01</v>
      </c>
      <c r="C2740" s="1"/>
    </row>
    <row r="2741" spans="1:3" x14ac:dyDescent="0.3">
      <c r="A2741">
        <v>2739</v>
      </c>
      <c r="B2741">
        <v>0.01</v>
      </c>
      <c r="C2741" s="1"/>
    </row>
    <row r="2742" spans="1:3" x14ac:dyDescent="0.3">
      <c r="A2742">
        <v>2740</v>
      </c>
      <c r="B2742">
        <v>0.01</v>
      </c>
      <c r="C2742" s="1"/>
    </row>
    <row r="2743" spans="1:3" x14ac:dyDescent="0.3">
      <c r="A2743">
        <v>2741</v>
      </c>
      <c r="B2743">
        <v>0.01</v>
      </c>
      <c r="C2743" s="1"/>
    </row>
    <row r="2744" spans="1:3" x14ac:dyDescent="0.3">
      <c r="A2744">
        <v>2742</v>
      </c>
      <c r="B2744">
        <v>0.01</v>
      </c>
      <c r="C2744" s="1"/>
    </row>
    <row r="2745" spans="1:3" x14ac:dyDescent="0.3">
      <c r="A2745">
        <v>2743</v>
      </c>
      <c r="B2745">
        <v>0.01</v>
      </c>
      <c r="C2745" s="1"/>
    </row>
    <row r="2746" spans="1:3" x14ac:dyDescent="0.3">
      <c r="A2746">
        <v>2744</v>
      </c>
      <c r="B2746">
        <v>0.01</v>
      </c>
      <c r="C2746" s="1"/>
    </row>
    <row r="2747" spans="1:3" x14ac:dyDescent="0.3">
      <c r="A2747">
        <v>2745</v>
      </c>
      <c r="B2747">
        <v>0.01</v>
      </c>
      <c r="C2747" s="1"/>
    </row>
    <row r="2748" spans="1:3" x14ac:dyDescent="0.3">
      <c r="A2748">
        <v>2746</v>
      </c>
      <c r="B2748">
        <v>0.01</v>
      </c>
      <c r="C2748" s="1"/>
    </row>
    <row r="2749" spans="1:3" x14ac:dyDescent="0.3">
      <c r="A2749">
        <v>2747</v>
      </c>
      <c r="B2749">
        <v>0.01</v>
      </c>
      <c r="C2749" s="1"/>
    </row>
    <row r="2750" spans="1:3" x14ac:dyDescent="0.3">
      <c r="A2750">
        <v>2748</v>
      </c>
      <c r="B2750">
        <v>0.01</v>
      </c>
      <c r="C2750" s="1"/>
    </row>
    <row r="2751" spans="1:3" x14ac:dyDescent="0.3">
      <c r="A2751">
        <v>2749</v>
      </c>
      <c r="B2751">
        <v>0.02</v>
      </c>
      <c r="C2751" s="1"/>
    </row>
    <row r="2752" spans="1:3" x14ac:dyDescent="0.3">
      <c r="A2752">
        <v>2750</v>
      </c>
      <c r="B2752">
        <v>0.02</v>
      </c>
      <c r="C2752" s="1"/>
    </row>
    <row r="2753" spans="1:3" x14ac:dyDescent="0.3">
      <c r="A2753">
        <v>2751</v>
      </c>
      <c r="B2753">
        <v>0.02</v>
      </c>
      <c r="C2753" s="1"/>
    </row>
    <row r="2754" spans="1:3" x14ac:dyDescent="0.3">
      <c r="A2754">
        <v>2752</v>
      </c>
      <c r="B2754">
        <v>0.02</v>
      </c>
      <c r="C2754" s="1"/>
    </row>
    <row r="2755" spans="1:3" x14ac:dyDescent="0.3">
      <c r="A2755">
        <v>2753</v>
      </c>
      <c r="B2755">
        <v>0.02</v>
      </c>
      <c r="C2755" s="1"/>
    </row>
    <row r="2756" spans="1:3" x14ac:dyDescent="0.3">
      <c r="A2756">
        <v>2754</v>
      </c>
      <c r="B2756">
        <v>0.02</v>
      </c>
      <c r="C2756" s="1"/>
    </row>
    <row r="2757" spans="1:3" x14ac:dyDescent="0.3">
      <c r="A2757">
        <v>2755</v>
      </c>
      <c r="B2757">
        <v>0.02</v>
      </c>
      <c r="C2757" s="1"/>
    </row>
    <row r="2758" spans="1:3" x14ac:dyDescent="0.3">
      <c r="A2758">
        <v>2756</v>
      </c>
      <c r="B2758">
        <v>0.02</v>
      </c>
      <c r="C2758" s="1"/>
    </row>
    <row r="2759" spans="1:3" x14ac:dyDescent="0.3">
      <c r="A2759">
        <v>2757</v>
      </c>
      <c r="B2759">
        <v>0.02</v>
      </c>
      <c r="C2759" s="1"/>
    </row>
    <row r="2760" spans="1:3" x14ac:dyDescent="0.3">
      <c r="A2760">
        <v>2758</v>
      </c>
      <c r="B2760">
        <v>0.02</v>
      </c>
      <c r="C2760" s="1"/>
    </row>
    <row r="2761" spans="1:3" x14ac:dyDescent="0.3">
      <c r="A2761">
        <v>2759</v>
      </c>
      <c r="B2761">
        <v>0.02</v>
      </c>
      <c r="C2761" s="1"/>
    </row>
    <row r="2762" spans="1:3" x14ac:dyDescent="0.3">
      <c r="A2762">
        <v>2760</v>
      </c>
      <c r="B2762">
        <v>0.02</v>
      </c>
      <c r="C2762" s="1"/>
    </row>
    <row r="2763" spans="1:3" x14ac:dyDescent="0.3">
      <c r="A2763">
        <v>2761</v>
      </c>
      <c r="B2763">
        <v>0.02</v>
      </c>
      <c r="C2763" s="1"/>
    </row>
    <row r="2764" spans="1:3" x14ac:dyDescent="0.3">
      <c r="A2764">
        <v>2762</v>
      </c>
      <c r="B2764">
        <v>0.02</v>
      </c>
      <c r="C2764" s="1"/>
    </row>
    <row r="2765" spans="1:3" x14ac:dyDescent="0.3">
      <c r="A2765">
        <v>2763</v>
      </c>
      <c r="B2765">
        <v>0.02</v>
      </c>
      <c r="C2765" s="1"/>
    </row>
    <row r="2766" spans="1:3" x14ac:dyDescent="0.3">
      <c r="A2766">
        <v>2764</v>
      </c>
      <c r="B2766">
        <v>0.02</v>
      </c>
      <c r="C2766" s="1"/>
    </row>
    <row r="2767" spans="1:3" x14ac:dyDescent="0.3">
      <c r="A2767">
        <v>2765</v>
      </c>
      <c r="B2767">
        <v>0.02</v>
      </c>
      <c r="C2767" s="1"/>
    </row>
    <row r="2768" spans="1:3" x14ac:dyDescent="0.3">
      <c r="A2768">
        <v>2766</v>
      </c>
      <c r="B2768">
        <v>0.02</v>
      </c>
      <c r="C2768" s="1"/>
    </row>
    <row r="2769" spans="1:3" x14ac:dyDescent="0.3">
      <c r="A2769">
        <v>2767</v>
      </c>
      <c r="B2769">
        <v>0.02</v>
      </c>
      <c r="C2769" s="1"/>
    </row>
    <row r="2770" spans="1:3" x14ac:dyDescent="0.3">
      <c r="A2770">
        <v>2768</v>
      </c>
      <c r="B2770">
        <v>0.02</v>
      </c>
      <c r="C2770" s="1"/>
    </row>
    <row r="2771" spans="1:3" x14ac:dyDescent="0.3">
      <c r="A2771">
        <v>2769</v>
      </c>
      <c r="B2771">
        <v>0.02</v>
      </c>
      <c r="C2771" s="1"/>
    </row>
    <row r="2772" spans="1:3" x14ac:dyDescent="0.3">
      <c r="A2772">
        <v>2770</v>
      </c>
      <c r="B2772">
        <v>0.02</v>
      </c>
      <c r="C2772" s="1"/>
    </row>
    <row r="2773" spans="1:3" x14ac:dyDescent="0.3">
      <c r="A2773">
        <v>2771</v>
      </c>
      <c r="B2773">
        <v>0.02</v>
      </c>
      <c r="C2773" s="1"/>
    </row>
    <row r="2774" spans="1:3" x14ac:dyDescent="0.3">
      <c r="A2774">
        <v>2772</v>
      </c>
      <c r="B2774">
        <v>0.02</v>
      </c>
      <c r="C2774" s="1"/>
    </row>
    <row r="2775" spans="1:3" x14ac:dyDescent="0.3">
      <c r="A2775">
        <v>2773</v>
      </c>
      <c r="B2775">
        <v>0.02</v>
      </c>
      <c r="C2775" s="1"/>
    </row>
    <row r="2776" spans="1:3" x14ac:dyDescent="0.3">
      <c r="A2776">
        <v>2774</v>
      </c>
      <c r="B2776">
        <v>0.02</v>
      </c>
      <c r="C2776" s="1"/>
    </row>
    <row r="2777" spans="1:3" x14ac:dyDescent="0.3">
      <c r="A2777">
        <v>2775</v>
      </c>
      <c r="B2777">
        <v>0.02</v>
      </c>
      <c r="C2777" s="1"/>
    </row>
    <row r="2778" spans="1:3" x14ac:dyDescent="0.3">
      <c r="A2778">
        <v>2776</v>
      </c>
      <c r="B2778">
        <v>0.02</v>
      </c>
      <c r="C2778" s="1"/>
    </row>
    <row r="2779" spans="1:3" x14ac:dyDescent="0.3">
      <c r="A2779">
        <v>2777</v>
      </c>
      <c r="B2779">
        <v>0.02</v>
      </c>
      <c r="C2779" s="1"/>
    </row>
    <row r="2780" spans="1:3" x14ac:dyDescent="0.3">
      <c r="A2780">
        <v>2778</v>
      </c>
      <c r="B2780">
        <v>0.02</v>
      </c>
      <c r="C2780" s="1"/>
    </row>
    <row r="2781" spans="1:3" x14ac:dyDescent="0.3">
      <c r="A2781">
        <v>2779</v>
      </c>
      <c r="B2781">
        <v>0.02</v>
      </c>
      <c r="C2781" s="1"/>
    </row>
    <row r="2782" spans="1:3" x14ac:dyDescent="0.3">
      <c r="A2782">
        <v>2780</v>
      </c>
      <c r="B2782">
        <v>0.02</v>
      </c>
      <c r="C2782" s="1"/>
    </row>
    <row r="2783" spans="1:3" x14ac:dyDescent="0.3">
      <c r="A2783">
        <v>2781</v>
      </c>
      <c r="B2783">
        <v>0.02</v>
      </c>
      <c r="C2783" s="1"/>
    </row>
    <row r="2784" spans="1:3" x14ac:dyDescent="0.3">
      <c r="A2784">
        <v>2782</v>
      </c>
      <c r="B2784">
        <v>0.02</v>
      </c>
      <c r="C2784" s="1"/>
    </row>
    <row r="2785" spans="1:3" x14ac:dyDescent="0.3">
      <c r="A2785">
        <v>2783</v>
      </c>
      <c r="B2785">
        <v>0.02</v>
      </c>
      <c r="C2785" s="1"/>
    </row>
    <row r="2786" spans="1:3" x14ac:dyDescent="0.3">
      <c r="A2786">
        <v>2784</v>
      </c>
      <c r="B2786">
        <v>0.02</v>
      </c>
      <c r="C2786" s="1"/>
    </row>
    <row r="2787" spans="1:3" x14ac:dyDescent="0.3">
      <c r="A2787">
        <v>2785</v>
      </c>
      <c r="B2787">
        <v>0.02</v>
      </c>
      <c r="C2787" s="1"/>
    </row>
    <row r="2788" spans="1:3" x14ac:dyDescent="0.3">
      <c r="A2788">
        <v>2786</v>
      </c>
      <c r="B2788">
        <v>0.02</v>
      </c>
      <c r="C2788" s="1"/>
    </row>
    <row r="2789" spans="1:3" x14ac:dyDescent="0.3">
      <c r="A2789">
        <v>2787</v>
      </c>
      <c r="B2789">
        <v>0.02</v>
      </c>
      <c r="C2789" s="1"/>
    </row>
    <row r="2790" spans="1:3" x14ac:dyDescent="0.3">
      <c r="A2790">
        <v>2788</v>
      </c>
      <c r="B2790">
        <v>0.02</v>
      </c>
      <c r="C2790" s="1"/>
    </row>
    <row r="2791" spans="1:3" x14ac:dyDescent="0.3">
      <c r="A2791">
        <v>2789</v>
      </c>
      <c r="B2791">
        <v>0.02</v>
      </c>
      <c r="C2791" s="1"/>
    </row>
    <row r="2792" spans="1:3" x14ac:dyDescent="0.3">
      <c r="A2792">
        <v>2790</v>
      </c>
      <c r="B2792">
        <v>0.02</v>
      </c>
      <c r="C2792" s="1"/>
    </row>
    <row r="2793" spans="1:3" x14ac:dyDescent="0.3">
      <c r="A2793">
        <v>2791</v>
      </c>
      <c r="B2793">
        <v>0.02</v>
      </c>
      <c r="C2793" s="1"/>
    </row>
    <row r="2794" spans="1:3" x14ac:dyDescent="0.3">
      <c r="A2794">
        <v>2792</v>
      </c>
      <c r="B2794">
        <v>0.02</v>
      </c>
      <c r="C2794" s="1"/>
    </row>
    <row r="2795" spans="1:3" x14ac:dyDescent="0.3">
      <c r="A2795">
        <v>2793</v>
      </c>
      <c r="B2795">
        <v>0.02</v>
      </c>
      <c r="C2795" s="1"/>
    </row>
    <row r="2796" spans="1:3" x14ac:dyDescent="0.3">
      <c r="A2796">
        <v>2794</v>
      </c>
      <c r="B2796">
        <v>0.02</v>
      </c>
      <c r="C2796" s="1"/>
    </row>
    <row r="2797" spans="1:3" x14ac:dyDescent="0.3">
      <c r="A2797">
        <v>2795</v>
      </c>
      <c r="B2797">
        <v>0.02</v>
      </c>
      <c r="C2797" s="1"/>
    </row>
    <row r="2798" spans="1:3" x14ac:dyDescent="0.3">
      <c r="A2798">
        <v>2796</v>
      </c>
      <c r="B2798">
        <v>0.02</v>
      </c>
      <c r="C2798" s="1"/>
    </row>
    <row r="2799" spans="1:3" x14ac:dyDescent="0.3">
      <c r="A2799">
        <v>2797</v>
      </c>
      <c r="B2799">
        <v>0.02</v>
      </c>
      <c r="C2799" s="1"/>
    </row>
    <row r="2800" spans="1:3" x14ac:dyDescent="0.3">
      <c r="A2800">
        <v>2798</v>
      </c>
      <c r="B2800">
        <v>0.02</v>
      </c>
      <c r="C2800" s="1"/>
    </row>
    <row r="2801" spans="1:3" x14ac:dyDescent="0.3">
      <c r="A2801">
        <v>2799</v>
      </c>
      <c r="B2801">
        <v>0.02</v>
      </c>
      <c r="C2801" s="1"/>
    </row>
    <row r="2802" spans="1:3" x14ac:dyDescent="0.3">
      <c r="A2802">
        <v>2800</v>
      </c>
      <c r="B2802">
        <v>0.02</v>
      </c>
      <c r="C2802" s="1"/>
    </row>
    <row r="2803" spans="1:3" x14ac:dyDescent="0.3">
      <c r="A2803">
        <v>2801</v>
      </c>
      <c r="B2803">
        <v>0.02</v>
      </c>
      <c r="C2803" s="1"/>
    </row>
    <row r="2804" spans="1:3" x14ac:dyDescent="0.3">
      <c r="A2804">
        <v>2802</v>
      </c>
      <c r="B2804">
        <v>0.02</v>
      </c>
      <c r="C2804" s="1"/>
    </row>
    <row r="2805" spans="1:3" x14ac:dyDescent="0.3">
      <c r="A2805">
        <v>2803</v>
      </c>
      <c r="B2805">
        <v>0.02</v>
      </c>
      <c r="C2805" s="1"/>
    </row>
    <row r="2806" spans="1:3" x14ac:dyDescent="0.3">
      <c r="A2806">
        <v>2804</v>
      </c>
      <c r="B2806">
        <v>0.02</v>
      </c>
      <c r="C2806" s="1"/>
    </row>
    <row r="2807" spans="1:3" x14ac:dyDescent="0.3">
      <c r="A2807">
        <v>2805</v>
      </c>
      <c r="B2807">
        <v>0.02</v>
      </c>
      <c r="C2807" s="1"/>
    </row>
    <row r="2808" spans="1:3" x14ac:dyDescent="0.3">
      <c r="A2808">
        <v>2806</v>
      </c>
      <c r="B2808">
        <v>0.02</v>
      </c>
      <c r="C2808" s="1"/>
    </row>
    <row r="2809" spans="1:3" x14ac:dyDescent="0.3">
      <c r="A2809">
        <v>2807</v>
      </c>
      <c r="B2809">
        <v>0.02</v>
      </c>
      <c r="C2809" s="1"/>
    </row>
    <row r="2810" spans="1:3" x14ac:dyDescent="0.3">
      <c r="A2810">
        <v>2808</v>
      </c>
      <c r="B2810">
        <v>0.02</v>
      </c>
      <c r="C2810" s="1"/>
    </row>
    <row r="2811" spans="1:3" x14ac:dyDescent="0.3">
      <c r="A2811">
        <v>2809</v>
      </c>
      <c r="B2811">
        <v>0.02</v>
      </c>
      <c r="C2811" s="1"/>
    </row>
    <row r="2812" spans="1:3" x14ac:dyDescent="0.3">
      <c r="A2812">
        <v>2810</v>
      </c>
      <c r="B2812">
        <v>0.02</v>
      </c>
      <c r="C2812" s="1"/>
    </row>
    <row r="2813" spans="1:3" x14ac:dyDescent="0.3">
      <c r="A2813">
        <v>2811</v>
      </c>
      <c r="B2813">
        <v>0.02</v>
      </c>
      <c r="C2813" s="1"/>
    </row>
    <row r="2814" spans="1:3" x14ac:dyDescent="0.3">
      <c r="A2814">
        <v>2812</v>
      </c>
      <c r="B2814">
        <v>0.02</v>
      </c>
      <c r="C2814" s="1"/>
    </row>
    <row r="2815" spans="1:3" x14ac:dyDescent="0.3">
      <c r="A2815">
        <v>2813</v>
      </c>
      <c r="B2815">
        <v>0.02</v>
      </c>
      <c r="C2815" s="1"/>
    </row>
    <row r="2816" spans="1:3" x14ac:dyDescent="0.3">
      <c r="A2816">
        <v>2814</v>
      </c>
      <c r="B2816">
        <v>0.02</v>
      </c>
      <c r="C2816" s="1"/>
    </row>
    <row r="2817" spans="1:3" x14ac:dyDescent="0.3">
      <c r="A2817">
        <v>2815</v>
      </c>
      <c r="B2817">
        <v>0.02</v>
      </c>
      <c r="C2817" s="1"/>
    </row>
    <row r="2818" spans="1:3" x14ac:dyDescent="0.3">
      <c r="A2818">
        <v>2816</v>
      </c>
      <c r="B2818">
        <v>0.02</v>
      </c>
      <c r="C2818" s="1"/>
    </row>
    <row r="2819" spans="1:3" x14ac:dyDescent="0.3">
      <c r="A2819">
        <v>2817</v>
      </c>
      <c r="B2819">
        <v>0.02</v>
      </c>
      <c r="C2819" s="1"/>
    </row>
    <row r="2820" spans="1:3" x14ac:dyDescent="0.3">
      <c r="A2820">
        <v>2818</v>
      </c>
      <c r="B2820">
        <v>0.02</v>
      </c>
      <c r="C2820" s="1"/>
    </row>
    <row r="2821" spans="1:3" x14ac:dyDescent="0.3">
      <c r="A2821">
        <v>2819</v>
      </c>
      <c r="B2821">
        <v>0.02</v>
      </c>
      <c r="C2821" s="1"/>
    </row>
    <row r="2822" spans="1:3" x14ac:dyDescent="0.3">
      <c r="A2822">
        <v>2820</v>
      </c>
      <c r="B2822">
        <v>0.02</v>
      </c>
      <c r="C2822" s="1"/>
    </row>
    <row r="2823" spans="1:3" x14ac:dyDescent="0.3">
      <c r="A2823">
        <v>2821</v>
      </c>
      <c r="B2823">
        <v>0.02</v>
      </c>
      <c r="C2823" s="1"/>
    </row>
    <row r="2824" spans="1:3" x14ac:dyDescent="0.3">
      <c r="A2824">
        <v>2822</v>
      </c>
      <c r="B2824">
        <v>0.02</v>
      </c>
      <c r="C2824" s="1"/>
    </row>
    <row r="2825" spans="1:3" x14ac:dyDescent="0.3">
      <c r="A2825">
        <v>2823</v>
      </c>
      <c r="B2825">
        <v>0.02</v>
      </c>
      <c r="C2825" s="1"/>
    </row>
    <row r="2826" spans="1:3" x14ac:dyDescent="0.3">
      <c r="A2826">
        <v>2824</v>
      </c>
      <c r="B2826">
        <v>0.02</v>
      </c>
      <c r="C2826" s="1"/>
    </row>
    <row r="2827" spans="1:3" x14ac:dyDescent="0.3">
      <c r="A2827">
        <v>2825</v>
      </c>
      <c r="B2827">
        <v>0.02</v>
      </c>
      <c r="C2827" s="1"/>
    </row>
    <row r="2828" spans="1:3" x14ac:dyDescent="0.3">
      <c r="A2828">
        <v>2826</v>
      </c>
      <c r="B2828">
        <v>0.02</v>
      </c>
      <c r="C2828" s="1"/>
    </row>
    <row r="2829" spans="1:3" x14ac:dyDescent="0.3">
      <c r="A2829">
        <v>2827</v>
      </c>
      <c r="B2829">
        <v>0.02</v>
      </c>
      <c r="C2829" s="1"/>
    </row>
    <row r="2830" spans="1:3" x14ac:dyDescent="0.3">
      <c r="A2830">
        <v>2828</v>
      </c>
      <c r="B2830">
        <v>0.03</v>
      </c>
      <c r="C2830" s="1"/>
    </row>
    <row r="2831" spans="1:3" x14ac:dyDescent="0.3">
      <c r="A2831">
        <v>2829</v>
      </c>
      <c r="B2831">
        <v>0.03</v>
      </c>
      <c r="C2831" s="1"/>
    </row>
    <row r="2832" spans="1:3" x14ac:dyDescent="0.3">
      <c r="A2832">
        <v>2830</v>
      </c>
      <c r="B2832">
        <v>0.03</v>
      </c>
      <c r="C2832" s="1"/>
    </row>
    <row r="2833" spans="1:3" x14ac:dyDescent="0.3">
      <c r="A2833">
        <v>2831</v>
      </c>
      <c r="B2833">
        <v>0.03</v>
      </c>
      <c r="C2833" s="1"/>
    </row>
    <row r="2834" spans="1:3" x14ac:dyDescent="0.3">
      <c r="A2834">
        <v>2832</v>
      </c>
      <c r="B2834">
        <v>0.02</v>
      </c>
      <c r="C2834" s="1"/>
    </row>
    <row r="2835" spans="1:3" x14ac:dyDescent="0.3">
      <c r="A2835">
        <v>2833</v>
      </c>
      <c r="B2835">
        <v>0.03</v>
      </c>
      <c r="C2835" s="1"/>
    </row>
    <row r="2836" spans="1:3" x14ac:dyDescent="0.3">
      <c r="A2836">
        <v>2834</v>
      </c>
      <c r="B2836">
        <v>0.03</v>
      </c>
      <c r="C2836" s="1"/>
    </row>
    <row r="2837" spans="1:3" x14ac:dyDescent="0.3">
      <c r="A2837">
        <v>2835</v>
      </c>
      <c r="B2837">
        <v>0.02</v>
      </c>
      <c r="C2837" s="1"/>
    </row>
    <row r="2838" spans="1:3" x14ac:dyDescent="0.3">
      <c r="A2838">
        <v>2836</v>
      </c>
      <c r="B2838">
        <v>0.03</v>
      </c>
      <c r="C2838" s="1"/>
    </row>
    <row r="2839" spans="1:3" x14ac:dyDescent="0.3">
      <c r="A2839">
        <v>2837</v>
      </c>
      <c r="B2839">
        <v>0.03</v>
      </c>
      <c r="C2839" s="1"/>
    </row>
    <row r="2840" spans="1:3" x14ac:dyDescent="0.3">
      <c r="A2840">
        <v>2838</v>
      </c>
      <c r="B2840">
        <v>0.03</v>
      </c>
      <c r="C2840" s="1"/>
    </row>
    <row r="2841" spans="1:3" x14ac:dyDescent="0.3">
      <c r="A2841">
        <v>2839</v>
      </c>
      <c r="B2841">
        <v>0.03</v>
      </c>
      <c r="C2841" s="1"/>
    </row>
    <row r="2842" spans="1:3" x14ac:dyDescent="0.3">
      <c r="A2842">
        <v>2840</v>
      </c>
      <c r="B2842">
        <v>0.03</v>
      </c>
      <c r="C2842" s="1"/>
    </row>
    <row r="2843" spans="1:3" x14ac:dyDescent="0.3">
      <c r="A2843">
        <v>2841</v>
      </c>
      <c r="B2843">
        <v>0.03</v>
      </c>
      <c r="C2843" s="1"/>
    </row>
    <row r="2844" spans="1:3" x14ac:dyDescent="0.3">
      <c r="A2844">
        <v>2842</v>
      </c>
      <c r="B2844">
        <v>0.03</v>
      </c>
      <c r="C2844" s="1"/>
    </row>
    <row r="2845" spans="1:3" x14ac:dyDescent="0.3">
      <c r="A2845">
        <v>2843</v>
      </c>
      <c r="B2845">
        <v>0.03</v>
      </c>
      <c r="C2845" s="1"/>
    </row>
    <row r="2846" spans="1:3" x14ac:dyDescent="0.3">
      <c r="A2846">
        <v>2844</v>
      </c>
      <c r="B2846">
        <v>0.03</v>
      </c>
      <c r="C2846" s="1"/>
    </row>
    <row r="2847" spans="1:3" x14ac:dyDescent="0.3">
      <c r="A2847">
        <v>2845</v>
      </c>
      <c r="B2847">
        <v>0.03</v>
      </c>
      <c r="C2847" s="1"/>
    </row>
    <row r="2848" spans="1:3" x14ac:dyDescent="0.3">
      <c r="A2848">
        <v>2846</v>
      </c>
      <c r="B2848">
        <v>0.03</v>
      </c>
      <c r="C2848" s="1"/>
    </row>
    <row r="2849" spans="1:3" x14ac:dyDescent="0.3">
      <c r="A2849">
        <v>2847</v>
      </c>
      <c r="B2849">
        <v>0.03</v>
      </c>
      <c r="C2849" s="1"/>
    </row>
    <row r="2850" spans="1:3" x14ac:dyDescent="0.3">
      <c r="A2850">
        <v>2848</v>
      </c>
      <c r="B2850">
        <v>0.03</v>
      </c>
      <c r="C2850" s="1"/>
    </row>
    <row r="2851" spans="1:3" x14ac:dyDescent="0.3">
      <c r="A2851">
        <v>2849</v>
      </c>
      <c r="B2851">
        <v>0.03</v>
      </c>
      <c r="C2851" s="1"/>
    </row>
    <row r="2852" spans="1:3" x14ac:dyDescent="0.3">
      <c r="A2852">
        <v>2850</v>
      </c>
      <c r="B2852">
        <v>0.03</v>
      </c>
      <c r="C2852" s="1"/>
    </row>
    <row r="2853" spans="1:3" x14ac:dyDescent="0.3">
      <c r="A2853">
        <v>2851</v>
      </c>
      <c r="B2853">
        <v>0.03</v>
      </c>
      <c r="C2853" s="1"/>
    </row>
    <row r="2854" spans="1:3" x14ac:dyDescent="0.3">
      <c r="A2854">
        <v>2852</v>
      </c>
      <c r="B2854">
        <v>0.03</v>
      </c>
      <c r="C2854" s="1"/>
    </row>
    <row r="2855" spans="1:3" x14ac:dyDescent="0.3">
      <c r="A2855">
        <v>2853</v>
      </c>
      <c r="B2855">
        <v>0.03</v>
      </c>
      <c r="C2855" s="1"/>
    </row>
    <row r="2856" spans="1:3" x14ac:dyDescent="0.3">
      <c r="A2856">
        <v>2854</v>
      </c>
      <c r="B2856">
        <v>0.03</v>
      </c>
      <c r="C2856" s="1"/>
    </row>
    <row r="2857" spans="1:3" x14ac:dyDescent="0.3">
      <c r="A2857">
        <v>2855</v>
      </c>
      <c r="B2857">
        <v>0.03</v>
      </c>
      <c r="C2857" s="1"/>
    </row>
    <row r="2858" spans="1:3" x14ac:dyDescent="0.3">
      <c r="A2858">
        <v>2856</v>
      </c>
      <c r="B2858">
        <v>0.03</v>
      </c>
      <c r="C2858" s="1"/>
    </row>
    <row r="2859" spans="1:3" x14ac:dyDescent="0.3">
      <c r="A2859">
        <v>2857</v>
      </c>
      <c r="B2859">
        <v>0.03</v>
      </c>
      <c r="C2859" s="1"/>
    </row>
    <row r="2860" spans="1:3" x14ac:dyDescent="0.3">
      <c r="A2860">
        <v>2858</v>
      </c>
      <c r="B2860">
        <v>0.03</v>
      </c>
      <c r="C2860" s="1"/>
    </row>
    <row r="2861" spans="1:3" x14ac:dyDescent="0.3">
      <c r="A2861">
        <v>2859</v>
      </c>
      <c r="B2861">
        <v>0.03</v>
      </c>
      <c r="C2861" s="1"/>
    </row>
    <row r="2862" spans="1:3" x14ac:dyDescent="0.3">
      <c r="A2862">
        <v>2860</v>
      </c>
      <c r="B2862">
        <v>0.03</v>
      </c>
      <c r="C2862" s="1"/>
    </row>
    <row r="2863" spans="1:3" x14ac:dyDescent="0.3">
      <c r="A2863">
        <v>2861</v>
      </c>
      <c r="B2863">
        <v>0.03</v>
      </c>
      <c r="C2863" s="1"/>
    </row>
    <row r="2864" spans="1:3" x14ac:dyDescent="0.3">
      <c r="A2864">
        <v>2862</v>
      </c>
      <c r="B2864">
        <v>0.03</v>
      </c>
      <c r="C2864" s="1"/>
    </row>
    <row r="2865" spans="1:3" x14ac:dyDescent="0.3">
      <c r="A2865">
        <v>2863</v>
      </c>
      <c r="B2865">
        <v>0.03</v>
      </c>
      <c r="C2865" s="1"/>
    </row>
    <row r="2866" spans="1:3" x14ac:dyDescent="0.3">
      <c r="A2866">
        <v>2864</v>
      </c>
      <c r="B2866">
        <v>0.03</v>
      </c>
      <c r="C2866" s="1"/>
    </row>
    <row r="2867" spans="1:3" x14ac:dyDescent="0.3">
      <c r="A2867">
        <v>2865</v>
      </c>
      <c r="B2867">
        <v>0.03</v>
      </c>
      <c r="C2867" s="1"/>
    </row>
    <row r="2868" spans="1:3" x14ac:dyDescent="0.3">
      <c r="A2868">
        <v>2866</v>
      </c>
      <c r="B2868">
        <v>0.03</v>
      </c>
      <c r="C2868" s="1"/>
    </row>
    <row r="2869" spans="1:3" x14ac:dyDescent="0.3">
      <c r="A2869">
        <v>2867</v>
      </c>
      <c r="B2869">
        <v>0.03</v>
      </c>
      <c r="C2869" s="1"/>
    </row>
    <row r="2870" spans="1:3" x14ac:dyDescent="0.3">
      <c r="A2870">
        <v>2868</v>
      </c>
      <c r="B2870">
        <v>0.03</v>
      </c>
      <c r="C2870" s="1"/>
    </row>
    <row r="2871" spans="1:3" x14ac:dyDescent="0.3">
      <c r="A2871">
        <v>2869</v>
      </c>
      <c r="B2871">
        <v>0.03</v>
      </c>
      <c r="C2871" s="1"/>
    </row>
    <row r="2872" spans="1:3" x14ac:dyDescent="0.3">
      <c r="A2872">
        <v>2870</v>
      </c>
      <c r="B2872">
        <v>0.03</v>
      </c>
      <c r="C2872" s="1"/>
    </row>
    <row r="2873" spans="1:3" x14ac:dyDescent="0.3">
      <c r="A2873">
        <v>2871</v>
      </c>
      <c r="B2873">
        <v>0.03</v>
      </c>
      <c r="C2873" s="1"/>
    </row>
    <row r="2874" spans="1:3" x14ac:dyDescent="0.3">
      <c r="A2874">
        <v>2872</v>
      </c>
      <c r="B2874">
        <v>0.03</v>
      </c>
      <c r="C2874" s="1"/>
    </row>
    <row r="2875" spans="1:3" x14ac:dyDescent="0.3">
      <c r="A2875">
        <v>2873</v>
      </c>
      <c r="B2875">
        <v>0.03</v>
      </c>
      <c r="C2875" s="1"/>
    </row>
    <row r="2876" spans="1:3" x14ac:dyDescent="0.3">
      <c r="A2876">
        <v>2874</v>
      </c>
      <c r="B2876">
        <v>0.03</v>
      </c>
      <c r="C2876" s="1"/>
    </row>
    <row r="2877" spans="1:3" x14ac:dyDescent="0.3">
      <c r="A2877">
        <v>2875</v>
      </c>
      <c r="B2877">
        <v>0.03</v>
      </c>
      <c r="C2877" s="1"/>
    </row>
    <row r="2878" spans="1:3" x14ac:dyDescent="0.3">
      <c r="A2878">
        <v>2876</v>
      </c>
      <c r="B2878">
        <v>0.03</v>
      </c>
      <c r="C2878" s="1"/>
    </row>
    <row r="2879" spans="1:3" x14ac:dyDescent="0.3">
      <c r="A2879">
        <v>2877</v>
      </c>
      <c r="B2879">
        <v>0.03</v>
      </c>
      <c r="C2879" s="1"/>
    </row>
    <row r="2880" spans="1:3" x14ac:dyDescent="0.3">
      <c r="A2880">
        <v>2878</v>
      </c>
      <c r="B2880">
        <v>0.03</v>
      </c>
      <c r="C2880" s="1"/>
    </row>
    <row r="2881" spans="1:3" x14ac:dyDescent="0.3">
      <c r="A2881">
        <v>2879</v>
      </c>
      <c r="B2881">
        <v>0.03</v>
      </c>
      <c r="C2881" s="1"/>
    </row>
    <row r="2882" spans="1:3" x14ac:dyDescent="0.3">
      <c r="A2882">
        <v>2880</v>
      </c>
      <c r="B2882">
        <v>0.03</v>
      </c>
      <c r="C2882" s="1"/>
    </row>
    <row r="2883" spans="1:3" x14ac:dyDescent="0.3">
      <c r="A2883">
        <v>2881</v>
      </c>
      <c r="B2883">
        <v>0.03</v>
      </c>
      <c r="C2883" s="1"/>
    </row>
    <row r="2884" spans="1:3" x14ac:dyDescent="0.3">
      <c r="A2884">
        <v>2882</v>
      </c>
      <c r="B2884">
        <v>0.03</v>
      </c>
      <c r="C2884" s="1"/>
    </row>
    <row r="2885" spans="1:3" x14ac:dyDescent="0.3">
      <c r="A2885">
        <v>2883</v>
      </c>
      <c r="B2885">
        <v>0.03</v>
      </c>
      <c r="C2885" s="1"/>
    </row>
    <row r="2886" spans="1:3" x14ac:dyDescent="0.3">
      <c r="A2886">
        <v>2884</v>
      </c>
      <c r="B2886">
        <v>0.03</v>
      </c>
      <c r="C2886" s="1"/>
    </row>
    <row r="2887" spans="1:3" x14ac:dyDescent="0.3">
      <c r="A2887">
        <v>2885</v>
      </c>
      <c r="B2887">
        <v>0.03</v>
      </c>
      <c r="C2887" s="1"/>
    </row>
    <row r="2888" spans="1:3" x14ac:dyDescent="0.3">
      <c r="A2888">
        <v>2886</v>
      </c>
      <c r="B2888">
        <v>0.03</v>
      </c>
      <c r="C2888" s="1"/>
    </row>
    <row r="2889" spans="1:3" x14ac:dyDescent="0.3">
      <c r="A2889">
        <v>2887</v>
      </c>
      <c r="B2889">
        <v>0.03</v>
      </c>
      <c r="C2889" s="1"/>
    </row>
    <row r="2890" spans="1:3" x14ac:dyDescent="0.3">
      <c r="A2890">
        <v>2888</v>
      </c>
      <c r="B2890">
        <v>0.03</v>
      </c>
      <c r="C2890" s="1"/>
    </row>
    <row r="2891" spans="1:3" x14ac:dyDescent="0.3">
      <c r="A2891">
        <v>2889</v>
      </c>
      <c r="B2891">
        <v>0.03</v>
      </c>
      <c r="C2891" s="1"/>
    </row>
    <row r="2892" spans="1:3" x14ac:dyDescent="0.3">
      <c r="A2892">
        <v>2890</v>
      </c>
      <c r="B2892">
        <v>0.03</v>
      </c>
      <c r="C2892" s="1"/>
    </row>
    <row r="2893" spans="1:3" x14ac:dyDescent="0.3">
      <c r="A2893">
        <v>2891</v>
      </c>
      <c r="B2893">
        <v>0.03</v>
      </c>
      <c r="C2893" s="1"/>
    </row>
    <row r="2894" spans="1:3" x14ac:dyDescent="0.3">
      <c r="A2894">
        <v>2892</v>
      </c>
      <c r="B2894">
        <v>0.03</v>
      </c>
      <c r="C2894" s="1"/>
    </row>
    <row r="2895" spans="1:3" x14ac:dyDescent="0.3">
      <c r="A2895">
        <v>2893</v>
      </c>
      <c r="B2895">
        <v>0.03</v>
      </c>
      <c r="C2895" s="1"/>
    </row>
    <row r="2896" spans="1:3" x14ac:dyDescent="0.3">
      <c r="A2896">
        <v>2894</v>
      </c>
      <c r="B2896">
        <v>0.03</v>
      </c>
      <c r="C2896" s="1"/>
    </row>
    <row r="2897" spans="1:3" x14ac:dyDescent="0.3">
      <c r="A2897">
        <v>2895</v>
      </c>
      <c r="B2897">
        <v>0.03</v>
      </c>
      <c r="C2897" s="1"/>
    </row>
    <row r="2898" spans="1:3" x14ac:dyDescent="0.3">
      <c r="A2898">
        <v>2896</v>
      </c>
      <c r="B2898">
        <v>0.03</v>
      </c>
      <c r="C2898" s="1"/>
    </row>
    <row r="2899" spans="1:3" x14ac:dyDescent="0.3">
      <c r="A2899">
        <v>2897</v>
      </c>
      <c r="B2899">
        <v>0.03</v>
      </c>
      <c r="C2899" s="1"/>
    </row>
    <row r="2900" spans="1:3" x14ac:dyDescent="0.3">
      <c r="A2900">
        <v>2898</v>
      </c>
      <c r="B2900">
        <v>0.03</v>
      </c>
      <c r="C2900" s="1"/>
    </row>
    <row r="2901" spans="1:3" x14ac:dyDescent="0.3">
      <c r="A2901">
        <v>2899</v>
      </c>
      <c r="B2901">
        <v>0.03</v>
      </c>
      <c r="C2901" s="1"/>
    </row>
    <row r="2902" spans="1:3" x14ac:dyDescent="0.3">
      <c r="A2902">
        <v>2900</v>
      </c>
      <c r="B2902">
        <v>0.03</v>
      </c>
      <c r="C2902" s="1"/>
    </row>
    <row r="2903" spans="1:3" x14ac:dyDescent="0.3">
      <c r="A2903">
        <v>2901</v>
      </c>
      <c r="B2903">
        <v>0.03</v>
      </c>
      <c r="C2903" s="1"/>
    </row>
    <row r="2904" spans="1:3" x14ac:dyDescent="0.3">
      <c r="A2904">
        <v>2902</v>
      </c>
      <c r="B2904">
        <v>0.03</v>
      </c>
      <c r="C2904" s="1"/>
    </row>
    <row r="2905" spans="1:3" x14ac:dyDescent="0.3">
      <c r="A2905">
        <v>2903</v>
      </c>
      <c r="B2905">
        <v>0.03</v>
      </c>
      <c r="C2905" s="1"/>
    </row>
    <row r="2906" spans="1:3" x14ac:dyDescent="0.3">
      <c r="A2906">
        <v>2904</v>
      </c>
      <c r="B2906">
        <v>0.03</v>
      </c>
      <c r="C2906" s="1"/>
    </row>
    <row r="2907" spans="1:3" x14ac:dyDescent="0.3">
      <c r="A2907">
        <v>2905</v>
      </c>
      <c r="B2907">
        <v>0.03</v>
      </c>
      <c r="C2907" s="1"/>
    </row>
    <row r="2908" spans="1:3" x14ac:dyDescent="0.3">
      <c r="A2908">
        <v>2906</v>
      </c>
      <c r="B2908">
        <v>0.03</v>
      </c>
      <c r="C2908" s="1"/>
    </row>
    <row r="2909" spans="1:3" x14ac:dyDescent="0.3">
      <c r="A2909">
        <v>2907</v>
      </c>
      <c r="B2909">
        <v>0.03</v>
      </c>
      <c r="C2909" s="1"/>
    </row>
    <row r="2910" spans="1:3" x14ac:dyDescent="0.3">
      <c r="A2910">
        <v>2908</v>
      </c>
      <c r="B2910">
        <v>0.03</v>
      </c>
      <c r="C2910" s="1"/>
    </row>
    <row r="2911" spans="1:3" x14ac:dyDescent="0.3">
      <c r="A2911">
        <v>2909</v>
      </c>
      <c r="B2911">
        <v>0.03</v>
      </c>
      <c r="C2911" s="1"/>
    </row>
    <row r="2912" spans="1:3" x14ac:dyDescent="0.3">
      <c r="A2912">
        <v>2910</v>
      </c>
      <c r="B2912">
        <v>0.03</v>
      </c>
      <c r="C2912" s="1"/>
    </row>
    <row r="2913" spans="1:3" x14ac:dyDescent="0.3">
      <c r="A2913">
        <v>2911</v>
      </c>
      <c r="B2913">
        <v>0.03</v>
      </c>
      <c r="C2913" s="1"/>
    </row>
    <row r="2914" spans="1:3" x14ac:dyDescent="0.3">
      <c r="A2914">
        <v>2912</v>
      </c>
      <c r="B2914">
        <v>0.03</v>
      </c>
      <c r="C2914" s="1"/>
    </row>
    <row r="2915" spans="1:3" x14ac:dyDescent="0.3">
      <c r="A2915">
        <v>2913</v>
      </c>
      <c r="B2915">
        <v>0.03</v>
      </c>
      <c r="C2915" s="1"/>
    </row>
    <row r="2916" spans="1:3" x14ac:dyDescent="0.3">
      <c r="A2916">
        <v>2914</v>
      </c>
      <c r="B2916">
        <v>0.03</v>
      </c>
      <c r="C2916" s="1"/>
    </row>
    <row r="2917" spans="1:3" x14ac:dyDescent="0.3">
      <c r="A2917">
        <v>2915</v>
      </c>
      <c r="B2917">
        <v>0.03</v>
      </c>
      <c r="C2917" s="1"/>
    </row>
    <row r="2918" spans="1:3" x14ac:dyDescent="0.3">
      <c r="A2918">
        <v>2916</v>
      </c>
      <c r="B2918">
        <v>0.03</v>
      </c>
      <c r="C2918" s="1"/>
    </row>
    <row r="2919" spans="1:3" x14ac:dyDescent="0.3">
      <c r="A2919">
        <v>2917</v>
      </c>
      <c r="B2919">
        <v>0.03</v>
      </c>
      <c r="C2919" s="1"/>
    </row>
    <row r="2920" spans="1:3" x14ac:dyDescent="0.3">
      <c r="A2920">
        <v>2918</v>
      </c>
      <c r="B2920">
        <v>0.03</v>
      </c>
      <c r="C2920" s="1"/>
    </row>
    <row r="2921" spans="1:3" x14ac:dyDescent="0.3">
      <c r="A2921">
        <v>2919</v>
      </c>
      <c r="B2921">
        <v>0.03</v>
      </c>
      <c r="C2921" s="1"/>
    </row>
    <row r="2922" spans="1:3" x14ac:dyDescent="0.3">
      <c r="A2922">
        <v>2920</v>
      </c>
      <c r="B2922">
        <v>0.03</v>
      </c>
      <c r="C2922" s="1"/>
    </row>
    <row r="2923" spans="1:3" x14ac:dyDescent="0.3">
      <c r="A2923">
        <v>2921</v>
      </c>
      <c r="B2923">
        <v>0.03</v>
      </c>
      <c r="C2923" s="1"/>
    </row>
    <row r="2924" spans="1:3" x14ac:dyDescent="0.3">
      <c r="A2924">
        <v>2922</v>
      </c>
      <c r="B2924">
        <v>0.03</v>
      </c>
      <c r="C2924" s="1"/>
    </row>
    <row r="2925" spans="1:3" x14ac:dyDescent="0.3">
      <c r="A2925">
        <v>2923</v>
      </c>
      <c r="B2925">
        <v>0.03</v>
      </c>
      <c r="C2925" s="1"/>
    </row>
    <row r="2926" spans="1:3" x14ac:dyDescent="0.3">
      <c r="A2926">
        <v>2924</v>
      </c>
      <c r="B2926">
        <v>0.03</v>
      </c>
      <c r="C2926" s="1"/>
    </row>
    <row r="2927" spans="1:3" x14ac:dyDescent="0.3">
      <c r="A2927">
        <v>2925</v>
      </c>
      <c r="B2927">
        <v>0.03</v>
      </c>
      <c r="C2927" s="1"/>
    </row>
    <row r="2928" spans="1:3" x14ac:dyDescent="0.3">
      <c r="A2928">
        <v>2926</v>
      </c>
      <c r="B2928">
        <v>0.03</v>
      </c>
      <c r="C2928" s="1"/>
    </row>
    <row r="2929" spans="1:3" x14ac:dyDescent="0.3">
      <c r="A2929">
        <v>2927</v>
      </c>
      <c r="B2929">
        <v>0.03</v>
      </c>
      <c r="C2929" s="1"/>
    </row>
    <row r="2930" spans="1:3" x14ac:dyDescent="0.3">
      <c r="A2930">
        <v>2928</v>
      </c>
      <c r="B2930">
        <v>0.03</v>
      </c>
      <c r="C2930" s="1"/>
    </row>
    <row r="2931" spans="1:3" x14ac:dyDescent="0.3">
      <c r="A2931">
        <v>2929</v>
      </c>
      <c r="B2931">
        <v>0.03</v>
      </c>
      <c r="C2931" s="1"/>
    </row>
    <row r="2932" spans="1:3" x14ac:dyDescent="0.3">
      <c r="A2932">
        <v>2930</v>
      </c>
      <c r="B2932">
        <v>0.03</v>
      </c>
      <c r="C2932" s="1"/>
    </row>
    <row r="2933" spans="1:3" x14ac:dyDescent="0.3">
      <c r="A2933">
        <v>2931</v>
      </c>
      <c r="B2933">
        <v>0.03</v>
      </c>
      <c r="C2933" s="1"/>
    </row>
    <row r="2934" spans="1:3" x14ac:dyDescent="0.3">
      <c r="A2934">
        <v>2932</v>
      </c>
      <c r="B2934">
        <v>0.03</v>
      </c>
      <c r="C2934" s="1"/>
    </row>
    <row r="2935" spans="1:3" x14ac:dyDescent="0.3">
      <c r="A2935">
        <v>2933</v>
      </c>
      <c r="B2935">
        <v>0.03</v>
      </c>
      <c r="C2935" s="1"/>
    </row>
    <row r="2936" spans="1:3" x14ac:dyDescent="0.3">
      <c r="A2936">
        <v>2934</v>
      </c>
      <c r="B2936">
        <v>0.03</v>
      </c>
      <c r="C2936" s="1"/>
    </row>
    <row r="2937" spans="1:3" x14ac:dyDescent="0.3">
      <c r="A2937">
        <v>2935</v>
      </c>
      <c r="B2937">
        <v>0.03</v>
      </c>
      <c r="C2937" s="1"/>
    </row>
    <row r="2938" spans="1:3" x14ac:dyDescent="0.3">
      <c r="A2938">
        <v>2936</v>
      </c>
      <c r="B2938">
        <v>0.03</v>
      </c>
      <c r="C2938" s="1"/>
    </row>
    <row r="2939" spans="1:3" x14ac:dyDescent="0.3">
      <c r="A2939">
        <v>2937</v>
      </c>
      <c r="B2939">
        <v>0.03</v>
      </c>
      <c r="C2939" s="1"/>
    </row>
    <row r="2940" spans="1:3" x14ac:dyDescent="0.3">
      <c r="A2940">
        <v>2938</v>
      </c>
      <c r="B2940">
        <v>0.03</v>
      </c>
      <c r="C2940" s="1"/>
    </row>
    <row r="2941" spans="1:3" x14ac:dyDescent="0.3">
      <c r="A2941">
        <v>2939</v>
      </c>
      <c r="B2941">
        <v>0.03</v>
      </c>
      <c r="C2941" s="1"/>
    </row>
    <row r="2942" spans="1:3" x14ac:dyDescent="0.3">
      <c r="A2942">
        <v>2940</v>
      </c>
      <c r="B2942">
        <v>0.03</v>
      </c>
      <c r="C2942" s="1"/>
    </row>
    <row r="2943" spans="1:3" x14ac:dyDescent="0.3">
      <c r="A2943">
        <v>2941</v>
      </c>
      <c r="B2943">
        <v>0.03</v>
      </c>
      <c r="C2943" s="1"/>
    </row>
    <row r="2944" spans="1:3" x14ac:dyDescent="0.3">
      <c r="A2944">
        <v>2942</v>
      </c>
      <c r="B2944">
        <v>0.03</v>
      </c>
      <c r="C2944" s="1"/>
    </row>
    <row r="2945" spans="1:3" x14ac:dyDescent="0.3">
      <c r="A2945">
        <v>2943</v>
      </c>
      <c r="B2945">
        <v>0.03</v>
      </c>
      <c r="C2945" s="1"/>
    </row>
    <row r="2946" spans="1:3" x14ac:dyDescent="0.3">
      <c r="A2946">
        <v>2944</v>
      </c>
      <c r="B2946">
        <v>0.03</v>
      </c>
      <c r="C2946" s="1"/>
    </row>
    <row r="2947" spans="1:3" x14ac:dyDescent="0.3">
      <c r="A2947">
        <v>2945</v>
      </c>
      <c r="B2947">
        <v>0.03</v>
      </c>
      <c r="C2947" s="1"/>
    </row>
    <row r="2948" spans="1:3" x14ac:dyDescent="0.3">
      <c r="A2948">
        <v>2946</v>
      </c>
      <c r="B2948">
        <v>0.03</v>
      </c>
      <c r="C2948" s="1"/>
    </row>
    <row r="2949" spans="1:3" x14ac:dyDescent="0.3">
      <c r="A2949">
        <v>2947</v>
      </c>
      <c r="B2949">
        <v>0.03</v>
      </c>
      <c r="C2949" s="1"/>
    </row>
    <row r="2950" spans="1:3" x14ac:dyDescent="0.3">
      <c r="A2950">
        <v>2948</v>
      </c>
      <c r="B2950">
        <v>0.03</v>
      </c>
      <c r="C2950" s="1"/>
    </row>
    <row r="2951" spans="1:3" x14ac:dyDescent="0.3">
      <c r="A2951">
        <v>2949</v>
      </c>
      <c r="B2951">
        <v>0.03</v>
      </c>
      <c r="C2951" s="1"/>
    </row>
    <row r="2952" spans="1:3" x14ac:dyDescent="0.3">
      <c r="A2952">
        <v>2950</v>
      </c>
      <c r="B2952">
        <v>0.03</v>
      </c>
      <c r="C2952" s="1"/>
    </row>
    <row r="2953" spans="1:3" x14ac:dyDescent="0.3">
      <c r="A2953">
        <v>2951</v>
      </c>
      <c r="B2953">
        <v>0.03</v>
      </c>
      <c r="C2953" s="1"/>
    </row>
    <row r="2954" spans="1:3" x14ac:dyDescent="0.3">
      <c r="A2954">
        <v>2952</v>
      </c>
      <c r="B2954">
        <v>0.03</v>
      </c>
      <c r="C2954" s="1"/>
    </row>
    <row r="2955" spans="1:3" x14ac:dyDescent="0.3">
      <c r="A2955">
        <v>2953</v>
      </c>
      <c r="B2955">
        <v>0.03</v>
      </c>
      <c r="C2955" s="1"/>
    </row>
    <row r="2956" spans="1:3" x14ac:dyDescent="0.3">
      <c r="A2956">
        <v>2954</v>
      </c>
      <c r="B2956">
        <v>0.03</v>
      </c>
      <c r="C2956" s="1"/>
    </row>
    <row r="2957" spans="1:3" x14ac:dyDescent="0.3">
      <c r="A2957">
        <v>2955</v>
      </c>
      <c r="B2957">
        <v>0.03</v>
      </c>
      <c r="C2957" s="1"/>
    </row>
    <row r="2958" spans="1:3" x14ac:dyDescent="0.3">
      <c r="A2958">
        <v>2956</v>
      </c>
      <c r="B2958">
        <v>0.03</v>
      </c>
      <c r="C2958" s="1"/>
    </row>
    <row r="2959" spans="1:3" x14ac:dyDescent="0.3">
      <c r="A2959">
        <v>2957</v>
      </c>
      <c r="B2959">
        <v>0.03</v>
      </c>
      <c r="C2959" s="1"/>
    </row>
    <row r="2960" spans="1:3" x14ac:dyDescent="0.3">
      <c r="A2960">
        <v>2958</v>
      </c>
      <c r="B2960">
        <v>0.03</v>
      </c>
      <c r="C2960" s="1"/>
    </row>
    <row r="2961" spans="1:3" x14ac:dyDescent="0.3">
      <c r="A2961">
        <v>2959</v>
      </c>
      <c r="B2961">
        <v>0.03</v>
      </c>
      <c r="C2961" s="1"/>
    </row>
    <row r="2962" spans="1:3" x14ac:dyDescent="0.3">
      <c r="A2962">
        <v>2960</v>
      </c>
      <c r="B2962">
        <v>0.03</v>
      </c>
      <c r="C2962" s="1"/>
    </row>
    <row r="2963" spans="1:3" x14ac:dyDescent="0.3">
      <c r="A2963">
        <v>2961</v>
      </c>
      <c r="B2963">
        <v>0.03</v>
      </c>
      <c r="C2963" s="1"/>
    </row>
    <row r="2964" spans="1:3" x14ac:dyDescent="0.3">
      <c r="A2964">
        <v>2962</v>
      </c>
      <c r="B2964">
        <v>0.03</v>
      </c>
      <c r="C2964" s="1"/>
    </row>
    <row r="2965" spans="1:3" x14ac:dyDescent="0.3">
      <c r="A2965">
        <v>2963</v>
      </c>
      <c r="B2965">
        <v>0.03</v>
      </c>
      <c r="C2965" s="1"/>
    </row>
    <row r="2966" spans="1:3" x14ac:dyDescent="0.3">
      <c r="A2966">
        <v>2964</v>
      </c>
      <c r="B2966">
        <v>0.03</v>
      </c>
      <c r="C2966" s="1"/>
    </row>
    <row r="2967" spans="1:3" x14ac:dyDescent="0.3">
      <c r="A2967">
        <v>2965</v>
      </c>
      <c r="B2967">
        <v>0.03</v>
      </c>
      <c r="C2967" s="1"/>
    </row>
    <row r="2968" spans="1:3" x14ac:dyDescent="0.3">
      <c r="A2968">
        <v>2966</v>
      </c>
      <c r="B2968">
        <v>0.03</v>
      </c>
      <c r="C2968" s="1"/>
    </row>
    <row r="2969" spans="1:3" x14ac:dyDescent="0.3">
      <c r="A2969">
        <v>2967</v>
      </c>
      <c r="B2969">
        <v>0.03</v>
      </c>
      <c r="C2969" s="1"/>
    </row>
    <row r="2970" spans="1:3" x14ac:dyDescent="0.3">
      <c r="A2970">
        <v>2968</v>
      </c>
      <c r="B2970">
        <v>0.03</v>
      </c>
      <c r="C2970" s="1"/>
    </row>
    <row r="2971" spans="1:3" x14ac:dyDescent="0.3">
      <c r="A2971">
        <v>2969</v>
      </c>
      <c r="B2971">
        <v>0.03</v>
      </c>
      <c r="C2971" s="1"/>
    </row>
    <row r="2972" spans="1:3" x14ac:dyDescent="0.3">
      <c r="A2972">
        <v>2970</v>
      </c>
      <c r="B2972">
        <v>0.03</v>
      </c>
      <c r="C2972" s="1"/>
    </row>
    <row r="2973" spans="1:3" x14ac:dyDescent="0.3">
      <c r="A2973">
        <v>2971</v>
      </c>
      <c r="B2973">
        <v>0.03</v>
      </c>
      <c r="C2973" s="1"/>
    </row>
    <row r="2974" spans="1:3" x14ac:dyDescent="0.3">
      <c r="A2974">
        <v>2972</v>
      </c>
      <c r="B2974">
        <v>0.03</v>
      </c>
      <c r="C2974" s="1"/>
    </row>
    <row r="2975" spans="1:3" x14ac:dyDescent="0.3">
      <c r="A2975">
        <v>2973</v>
      </c>
      <c r="B2975">
        <v>0.03</v>
      </c>
      <c r="C2975" s="1"/>
    </row>
    <row r="2976" spans="1:3" x14ac:dyDescent="0.3">
      <c r="A2976">
        <v>2974</v>
      </c>
      <c r="B2976">
        <v>0.03</v>
      </c>
      <c r="C2976" s="1"/>
    </row>
    <row r="2977" spans="1:3" x14ac:dyDescent="0.3">
      <c r="A2977">
        <v>2975</v>
      </c>
      <c r="B2977">
        <v>0.03</v>
      </c>
      <c r="C2977" s="1"/>
    </row>
    <row r="2978" spans="1:3" x14ac:dyDescent="0.3">
      <c r="A2978">
        <v>2976</v>
      </c>
      <c r="B2978">
        <v>0.03</v>
      </c>
      <c r="C2978" s="1"/>
    </row>
    <row r="2979" spans="1:3" x14ac:dyDescent="0.3">
      <c r="A2979">
        <v>2977</v>
      </c>
      <c r="B2979">
        <v>0.03</v>
      </c>
      <c r="C2979" s="1"/>
    </row>
    <row r="2980" spans="1:3" x14ac:dyDescent="0.3">
      <c r="A2980">
        <v>2978</v>
      </c>
      <c r="B2980">
        <v>0.03</v>
      </c>
      <c r="C2980" s="1"/>
    </row>
    <row r="2981" spans="1:3" x14ac:dyDescent="0.3">
      <c r="A2981">
        <v>2979</v>
      </c>
      <c r="B2981">
        <v>0.03</v>
      </c>
      <c r="C2981" s="1"/>
    </row>
    <row r="2982" spans="1:3" x14ac:dyDescent="0.3">
      <c r="A2982">
        <v>2980</v>
      </c>
      <c r="B2982">
        <v>0.03</v>
      </c>
      <c r="C2982" s="1"/>
    </row>
    <row r="2983" spans="1:3" x14ac:dyDescent="0.3">
      <c r="A2983">
        <v>2981</v>
      </c>
      <c r="B2983">
        <v>0.03</v>
      </c>
      <c r="C2983" s="1"/>
    </row>
    <row r="2984" spans="1:3" x14ac:dyDescent="0.3">
      <c r="A2984">
        <v>2982</v>
      </c>
      <c r="B2984">
        <v>0.03</v>
      </c>
      <c r="C2984" s="1"/>
    </row>
    <row r="2985" spans="1:3" x14ac:dyDescent="0.3">
      <c r="A2985">
        <v>2983</v>
      </c>
      <c r="B2985">
        <v>0.03</v>
      </c>
      <c r="C2985" s="1"/>
    </row>
    <row r="2986" spans="1:3" x14ac:dyDescent="0.3">
      <c r="A2986">
        <v>2984</v>
      </c>
      <c r="B2986">
        <v>0.03</v>
      </c>
      <c r="C2986" s="1"/>
    </row>
    <row r="2987" spans="1:3" x14ac:dyDescent="0.3">
      <c r="A2987">
        <v>2985</v>
      </c>
      <c r="B2987">
        <v>0.03</v>
      </c>
      <c r="C2987" s="1"/>
    </row>
    <row r="2988" spans="1:3" x14ac:dyDescent="0.3">
      <c r="A2988">
        <v>2986</v>
      </c>
      <c r="B2988">
        <v>0.03</v>
      </c>
      <c r="C2988" s="1"/>
    </row>
    <row r="2989" spans="1:3" x14ac:dyDescent="0.3">
      <c r="A2989">
        <v>2987</v>
      </c>
      <c r="B2989">
        <v>0.03</v>
      </c>
      <c r="C2989" s="1"/>
    </row>
    <row r="2990" spans="1:3" x14ac:dyDescent="0.3">
      <c r="A2990">
        <v>2988</v>
      </c>
      <c r="B2990">
        <v>0.03</v>
      </c>
      <c r="C2990" s="1"/>
    </row>
    <row r="2991" spans="1:3" x14ac:dyDescent="0.3">
      <c r="A2991">
        <v>2989</v>
      </c>
      <c r="B2991">
        <v>0.03</v>
      </c>
      <c r="C2991" s="1"/>
    </row>
    <row r="2992" spans="1:3" x14ac:dyDescent="0.3">
      <c r="A2992">
        <v>2990</v>
      </c>
      <c r="B2992">
        <v>0.03</v>
      </c>
      <c r="C2992" s="1"/>
    </row>
    <row r="2993" spans="1:3" x14ac:dyDescent="0.3">
      <c r="A2993">
        <v>2991</v>
      </c>
      <c r="B2993">
        <v>0.03</v>
      </c>
      <c r="C2993" s="1"/>
    </row>
    <row r="2994" spans="1:3" x14ac:dyDescent="0.3">
      <c r="A2994">
        <v>2992</v>
      </c>
      <c r="B2994">
        <v>0.03</v>
      </c>
      <c r="C2994" s="1"/>
    </row>
    <row r="2995" spans="1:3" x14ac:dyDescent="0.3">
      <c r="A2995">
        <v>2993</v>
      </c>
      <c r="B2995">
        <v>0.03</v>
      </c>
      <c r="C2995" s="1"/>
    </row>
    <row r="2996" spans="1:3" x14ac:dyDescent="0.3">
      <c r="A2996">
        <v>2994</v>
      </c>
      <c r="B2996">
        <v>0.03</v>
      </c>
      <c r="C2996" s="1"/>
    </row>
    <row r="2997" spans="1:3" x14ac:dyDescent="0.3">
      <c r="A2997">
        <v>2995</v>
      </c>
      <c r="B2997">
        <v>0.03</v>
      </c>
      <c r="C2997" s="1"/>
    </row>
    <row r="2998" spans="1:3" x14ac:dyDescent="0.3">
      <c r="A2998">
        <v>2996</v>
      </c>
      <c r="B2998">
        <v>0.03</v>
      </c>
      <c r="C2998" s="1"/>
    </row>
    <row r="2999" spans="1:3" x14ac:dyDescent="0.3">
      <c r="A2999">
        <v>2997</v>
      </c>
      <c r="B2999">
        <v>0.03</v>
      </c>
      <c r="C2999" s="1"/>
    </row>
    <row r="3000" spans="1:3" x14ac:dyDescent="0.3">
      <c r="A3000">
        <v>2998</v>
      </c>
      <c r="B3000">
        <v>0.03</v>
      </c>
      <c r="C3000" s="1"/>
    </row>
    <row r="3001" spans="1:3" x14ac:dyDescent="0.3">
      <c r="A3001">
        <v>2999</v>
      </c>
      <c r="B3001">
        <v>0.03</v>
      </c>
      <c r="C3001" s="1"/>
    </row>
    <row r="3002" spans="1:3" x14ac:dyDescent="0.3">
      <c r="A3002">
        <v>3000</v>
      </c>
      <c r="B3002">
        <v>0.03</v>
      </c>
      <c r="C3002" s="1"/>
    </row>
    <row r="3003" spans="1:3" x14ac:dyDescent="0.3">
      <c r="A3003">
        <v>3001</v>
      </c>
      <c r="B3003">
        <v>0.03</v>
      </c>
      <c r="C3003" s="1"/>
    </row>
    <row r="3004" spans="1:3" x14ac:dyDescent="0.3">
      <c r="A3004">
        <v>3002</v>
      </c>
      <c r="B3004">
        <v>0.03</v>
      </c>
      <c r="C3004" s="1"/>
    </row>
    <row r="3005" spans="1:3" x14ac:dyDescent="0.3">
      <c r="A3005">
        <v>3003</v>
      </c>
      <c r="B3005">
        <v>0.03</v>
      </c>
      <c r="C3005" s="1"/>
    </row>
    <row r="3006" spans="1:3" x14ac:dyDescent="0.3">
      <c r="A3006">
        <v>3004</v>
      </c>
      <c r="B3006">
        <v>0.03</v>
      </c>
      <c r="C3006" s="1"/>
    </row>
    <row r="3007" spans="1:3" x14ac:dyDescent="0.3">
      <c r="A3007">
        <v>3005</v>
      </c>
      <c r="B3007">
        <v>0.03</v>
      </c>
      <c r="C3007" s="1"/>
    </row>
    <row r="3008" spans="1:3" x14ac:dyDescent="0.3">
      <c r="A3008">
        <v>3006</v>
      </c>
      <c r="B3008">
        <v>0.03</v>
      </c>
      <c r="C3008" s="1"/>
    </row>
    <row r="3009" spans="1:3" x14ac:dyDescent="0.3">
      <c r="A3009">
        <v>3007</v>
      </c>
      <c r="B3009">
        <v>0.03</v>
      </c>
      <c r="C3009" s="1"/>
    </row>
    <row r="3010" spans="1:3" x14ac:dyDescent="0.3">
      <c r="A3010">
        <v>3008</v>
      </c>
      <c r="B3010">
        <v>0.03</v>
      </c>
      <c r="C3010" s="1"/>
    </row>
    <row r="3011" spans="1:3" x14ac:dyDescent="0.3">
      <c r="A3011">
        <v>3009</v>
      </c>
      <c r="B3011">
        <v>0.03</v>
      </c>
      <c r="C3011" s="1"/>
    </row>
    <row r="3012" spans="1:3" x14ac:dyDescent="0.3">
      <c r="A3012">
        <v>3010</v>
      </c>
      <c r="B3012">
        <v>0.03</v>
      </c>
      <c r="C3012" s="1"/>
    </row>
    <row r="3013" spans="1:3" x14ac:dyDescent="0.3">
      <c r="A3013">
        <v>3011</v>
      </c>
      <c r="B3013">
        <v>0.03</v>
      </c>
      <c r="C3013" s="1"/>
    </row>
    <row r="3014" spans="1:3" x14ac:dyDescent="0.3">
      <c r="A3014">
        <v>3012</v>
      </c>
      <c r="B3014">
        <v>0.03</v>
      </c>
      <c r="C3014" s="1"/>
    </row>
    <row r="3015" spans="1:3" x14ac:dyDescent="0.3">
      <c r="A3015">
        <v>3013</v>
      </c>
      <c r="B3015">
        <v>0.03</v>
      </c>
      <c r="C3015" s="1"/>
    </row>
    <row r="3016" spans="1:3" x14ac:dyDescent="0.3">
      <c r="A3016">
        <v>3014</v>
      </c>
      <c r="B3016">
        <v>0.03</v>
      </c>
      <c r="C3016" s="1"/>
    </row>
    <row r="3017" spans="1:3" x14ac:dyDescent="0.3">
      <c r="A3017">
        <v>3015</v>
      </c>
      <c r="B3017">
        <v>0.03</v>
      </c>
      <c r="C3017" s="1"/>
    </row>
    <row r="3018" spans="1:3" x14ac:dyDescent="0.3">
      <c r="A3018">
        <v>3016</v>
      </c>
      <c r="B3018">
        <v>0.03</v>
      </c>
      <c r="C3018" s="1"/>
    </row>
    <row r="3019" spans="1:3" x14ac:dyDescent="0.3">
      <c r="A3019">
        <v>3017</v>
      </c>
      <c r="B3019">
        <v>0.03</v>
      </c>
      <c r="C3019" s="1"/>
    </row>
    <row r="3020" spans="1:3" x14ac:dyDescent="0.3">
      <c r="A3020">
        <v>3018</v>
      </c>
      <c r="B3020">
        <v>0.03</v>
      </c>
      <c r="C3020" s="1"/>
    </row>
    <row r="3021" spans="1:3" x14ac:dyDescent="0.3">
      <c r="A3021">
        <v>3019</v>
      </c>
      <c r="B3021">
        <v>0.03</v>
      </c>
      <c r="C3021" s="1"/>
    </row>
    <row r="3022" spans="1:3" x14ac:dyDescent="0.3">
      <c r="A3022">
        <v>3020</v>
      </c>
      <c r="B3022">
        <v>0.03</v>
      </c>
      <c r="C3022" s="1"/>
    </row>
    <row r="3023" spans="1:3" x14ac:dyDescent="0.3">
      <c r="A3023">
        <v>3021</v>
      </c>
      <c r="B3023">
        <v>0.03</v>
      </c>
      <c r="C3023" s="1"/>
    </row>
    <row r="3024" spans="1:3" x14ac:dyDescent="0.3">
      <c r="A3024">
        <v>3022</v>
      </c>
      <c r="B3024">
        <v>0.03</v>
      </c>
      <c r="C3024" s="1"/>
    </row>
    <row r="3025" spans="1:3" x14ac:dyDescent="0.3">
      <c r="A3025">
        <v>3023</v>
      </c>
      <c r="B3025">
        <v>0.03</v>
      </c>
      <c r="C3025" s="1"/>
    </row>
    <row r="3026" spans="1:3" x14ac:dyDescent="0.3">
      <c r="A3026">
        <v>3024</v>
      </c>
      <c r="B3026">
        <v>0.03</v>
      </c>
      <c r="C3026" s="1"/>
    </row>
    <row r="3027" spans="1:3" x14ac:dyDescent="0.3">
      <c r="A3027">
        <v>3025</v>
      </c>
      <c r="B3027">
        <v>0.03</v>
      </c>
      <c r="C3027" s="1"/>
    </row>
    <row r="3028" spans="1:3" x14ac:dyDescent="0.3">
      <c r="A3028">
        <v>3026</v>
      </c>
      <c r="B3028">
        <v>0.03</v>
      </c>
      <c r="C3028" s="1"/>
    </row>
    <row r="3029" spans="1:3" x14ac:dyDescent="0.3">
      <c r="A3029">
        <v>3027</v>
      </c>
      <c r="B3029">
        <v>0.03</v>
      </c>
      <c r="C3029" s="1"/>
    </row>
    <row r="3030" spans="1:3" x14ac:dyDescent="0.3">
      <c r="A3030">
        <v>3028</v>
      </c>
      <c r="B3030">
        <v>0.03</v>
      </c>
      <c r="C3030" s="1"/>
    </row>
    <row r="3031" spans="1:3" x14ac:dyDescent="0.3">
      <c r="A3031">
        <v>3029</v>
      </c>
      <c r="B3031">
        <v>0.03</v>
      </c>
      <c r="C3031" s="1"/>
    </row>
    <row r="3032" spans="1:3" x14ac:dyDescent="0.3">
      <c r="A3032">
        <v>3030</v>
      </c>
      <c r="B3032">
        <v>0.03</v>
      </c>
      <c r="C3032" s="1"/>
    </row>
    <row r="3033" spans="1:3" x14ac:dyDescent="0.3">
      <c r="A3033">
        <v>3031</v>
      </c>
      <c r="B3033">
        <v>0.03</v>
      </c>
      <c r="C3033" s="1"/>
    </row>
    <row r="3034" spans="1:3" x14ac:dyDescent="0.3">
      <c r="A3034">
        <v>3032</v>
      </c>
      <c r="B3034">
        <v>0.03</v>
      </c>
      <c r="C3034" s="1"/>
    </row>
    <row r="3035" spans="1:3" x14ac:dyDescent="0.3">
      <c r="A3035">
        <v>3033</v>
      </c>
      <c r="B3035">
        <v>0.03</v>
      </c>
      <c r="C3035" s="1"/>
    </row>
    <row r="3036" spans="1:3" x14ac:dyDescent="0.3">
      <c r="A3036">
        <v>3034</v>
      </c>
      <c r="B3036">
        <v>0.03</v>
      </c>
      <c r="C3036" s="1"/>
    </row>
    <row r="3037" spans="1:3" x14ac:dyDescent="0.3">
      <c r="A3037">
        <v>3035</v>
      </c>
      <c r="B3037">
        <v>0.03</v>
      </c>
      <c r="C3037" s="1"/>
    </row>
    <row r="3038" spans="1:3" x14ac:dyDescent="0.3">
      <c r="A3038">
        <v>3036</v>
      </c>
      <c r="B3038">
        <v>0.03</v>
      </c>
      <c r="C3038" s="1"/>
    </row>
    <row r="3039" spans="1:3" x14ac:dyDescent="0.3">
      <c r="A3039">
        <v>3037</v>
      </c>
      <c r="B3039">
        <v>0.03</v>
      </c>
      <c r="C3039" s="1"/>
    </row>
    <row r="3040" spans="1:3" x14ac:dyDescent="0.3">
      <c r="A3040">
        <v>3038</v>
      </c>
      <c r="B3040">
        <v>0.03</v>
      </c>
      <c r="C3040" s="1"/>
    </row>
    <row r="3041" spans="1:3" x14ac:dyDescent="0.3">
      <c r="A3041">
        <v>3039</v>
      </c>
      <c r="B3041">
        <v>0.03</v>
      </c>
      <c r="C3041" s="1"/>
    </row>
    <row r="3042" spans="1:3" x14ac:dyDescent="0.3">
      <c r="A3042">
        <v>3040</v>
      </c>
      <c r="B3042">
        <v>0.03</v>
      </c>
      <c r="C3042" s="1"/>
    </row>
    <row r="3043" spans="1:3" x14ac:dyDescent="0.3">
      <c r="A3043">
        <v>3041</v>
      </c>
      <c r="B3043">
        <v>0.03</v>
      </c>
      <c r="C3043" s="1"/>
    </row>
    <row r="3044" spans="1:3" x14ac:dyDescent="0.3">
      <c r="A3044">
        <v>3042</v>
      </c>
      <c r="B3044">
        <v>0.03</v>
      </c>
      <c r="C3044" s="1"/>
    </row>
    <row r="3045" spans="1:3" x14ac:dyDescent="0.3">
      <c r="A3045">
        <v>3043</v>
      </c>
      <c r="B3045">
        <v>0.03</v>
      </c>
      <c r="C3045" s="1"/>
    </row>
    <row r="3046" spans="1:3" x14ac:dyDescent="0.3">
      <c r="A3046">
        <v>3044</v>
      </c>
      <c r="B3046">
        <v>0.03</v>
      </c>
      <c r="C3046" s="1"/>
    </row>
    <row r="3047" spans="1:3" x14ac:dyDescent="0.3">
      <c r="A3047">
        <v>3045</v>
      </c>
      <c r="B3047">
        <v>0.03</v>
      </c>
      <c r="C3047" s="1"/>
    </row>
    <row r="3048" spans="1:3" x14ac:dyDescent="0.3">
      <c r="A3048">
        <v>3046</v>
      </c>
      <c r="B3048">
        <v>0.03</v>
      </c>
      <c r="C3048" s="1"/>
    </row>
    <row r="3049" spans="1:3" x14ac:dyDescent="0.3">
      <c r="A3049">
        <v>3047</v>
      </c>
      <c r="B3049">
        <v>0.03</v>
      </c>
      <c r="C3049" s="1"/>
    </row>
    <row r="3050" spans="1:3" x14ac:dyDescent="0.3">
      <c r="A3050">
        <v>3048</v>
      </c>
      <c r="B3050">
        <v>0.03</v>
      </c>
      <c r="C3050" s="1"/>
    </row>
    <row r="3051" spans="1:3" x14ac:dyDescent="0.3">
      <c r="A3051">
        <v>3049</v>
      </c>
      <c r="B3051">
        <v>0.03</v>
      </c>
      <c r="C3051" s="1"/>
    </row>
    <row r="3052" spans="1:3" x14ac:dyDescent="0.3">
      <c r="A3052">
        <v>3050</v>
      </c>
      <c r="B3052">
        <v>0.03</v>
      </c>
      <c r="C3052" s="1"/>
    </row>
    <row r="3053" spans="1:3" x14ac:dyDescent="0.3">
      <c r="A3053">
        <v>3051</v>
      </c>
      <c r="B3053">
        <v>0.03</v>
      </c>
      <c r="C3053" s="1"/>
    </row>
    <row r="3054" spans="1:3" x14ac:dyDescent="0.3">
      <c r="A3054">
        <v>3052</v>
      </c>
      <c r="B3054">
        <v>0.03</v>
      </c>
      <c r="C3054" s="1"/>
    </row>
    <row r="3055" spans="1:3" x14ac:dyDescent="0.3">
      <c r="A3055">
        <v>3053</v>
      </c>
      <c r="B3055">
        <v>0.03</v>
      </c>
      <c r="C3055" s="1"/>
    </row>
    <row r="3056" spans="1:3" x14ac:dyDescent="0.3">
      <c r="A3056">
        <v>3054</v>
      </c>
      <c r="B3056">
        <v>0.03</v>
      </c>
      <c r="C3056" s="1"/>
    </row>
    <row r="3057" spans="1:3" x14ac:dyDescent="0.3">
      <c r="A3057">
        <v>3055</v>
      </c>
      <c r="B3057">
        <v>0.03</v>
      </c>
      <c r="C3057" s="1"/>
    </row>
    <row r="3058" spans="1:3" x14ac:dyDescent="0.3">
      <c r="A3058">
        <v>3056</v>
      </c>
      <c r="B3058">
        <v>0.03</v>
      </c>
      <c r="C3058" s="1"/>
    </row>
    <row r="3059" spans="1:3" x14ac:dyDescent="0.3">
      <c r="A3059">
        <v>3057</v>
      </c>
      <c r="B3059">
        <v>0.03</v>
      </c>
      <c r="C3059" s="1"/>
    </row>
    <row r="3060" spans="1:3" x14ac:dyDescent="0.3">
      <c r="A3060">
        <v>3058</v>
      </c>
      <c r="B3060">
        <v>0.03</v>
      </c>
      <c r="C3060" s="1"/>
    </row>
    <row r="3061" spans="1:3" x14ac:dyDescent="0.3">
      <c r="A3061">
        <v>3059</v>
      </c>
      <c r="B3061">
        <v>0.03</v>
      </c>
      <c r="C3061" s="1"/>
    </row>
    <row r="3062" spans="1:3" x14ac:dyDescent="0.3">
      <c r="A3062">
        <v>3060</v>
      </c>
      <c r="B3062">
        <v>0.03</v>
      </c>
      <c r="C3062" s="1"/>
    </row>
    <row r="3063" spans="1:3" x14ac:dyDescent="0.3">
      <c r="A3063">
        <v>3061</v>
      </c>
      <c r="B3063">
        <v>0.03</v>
      </c>
      <c r="C3063" s="1"/>
    </row>
    <row r="3064" spans="1:3" x14ac:dyDescent="0.3">
      <c r="A3064">
        <v>3062</v>
      </c>
      <c r="B3064">
        <v>0.03</v>
      </c>
      <c r="C3064" s="1"/>
    </row>
    <row r="3065" spans="1:3" x14ac:dyDescent="0.3">
      <c r="A3065">
        <v>3063</v>
      </c>
      <c r="B3065">
        <v>0.03</v>
      </c>
      <c r="C3065" s="1"/>
    </row>
    <row r="3066" spans="1:3" x14ac:dyDescent="0.3">
      <c r="A3066">
        <v>3064</v>
      </c>
      <c r="B3066">
        <v>0.03</v>
      </c>
      <c r="C3066" s="1"/>
    </row>
    <row r="3067" spans="1:3" x14ac:dyDescent="0.3">
      <c r="A3067">
        <v>3065</v>
      </c>
      <c r="B3067">
        <v>0.03</v>
      </c>
      <c r="C3067" s="1"/>
    </row>
    <row r="3068" spans="1:3" x14ac:dyDescent="0.3">
      <c r="A3068">
        <v>3066</v>
      </c>
      <c r="B3068">
        <v>0.03</v>
      </c>
      <c r="C3068" s="1"/>
    </row>
    <row r="3069" spans="1:3" x14ac:dyDescent="0.3">
      <c r="A3069">
        <v>3067</v>
      </c>
      <c r="B3069">
        <v>0.03</v>
      </c>
      <c r="C3069" s="1"/>
    </row>
    <row r="3070" spans="1:3" x14ac:dyDescent="0.3">
      <c r="A3070">
        <v>3068</v>
      </c>
      <c r="B3070">
        <v>0.03</v>
      </c>
      <c r="C3070" s="1"/>
    </row>
    <row r="3071" spans="1:3" x14ac:dyDescent="0.3">
      <c r="A3071">
        <v>3069</v>
      </c>
      <c r="B3071">
        <v>0.03</v>
      </c>
      <c r="C3071" s="1"/>
    </row>
    <row r="3072" spans="1:3" x14ac:dyDescent="0.3">
      <c r="A3072">
        <v>3070</v>
      </c>
      <c r="B3072">
        <v>0.03</v>
      </c>
      <c r="C3072" s="1"/>
    </row>
    <row r="3073" spans="1:3" x14ac:dyDescent="0.3">
      <c r="A3073">
        <v>3071</v>
      </c>
      <c r="B3073">
        <v>0.03</v>
      </c>
      <c r="C3073" s="1"/>
    </row>
    <row r="3074" spans="1:3" x14ac:dyDescent="0.3">
      <c r="A3074">
        <v>3072</v>
      </c>
      <c r="B3074">
        <v>0.03</v>
      </c>
      <c r="C3074" s="1"/>
    </row>
    <row r="3075" spans="1:3" x14ac:dyDescent="0.3">
      <c r="A3075">
        <v>3073</v>
      </c>
      <c r="B3075">
        <v>0.03</v>
      </c>
      <c r="C3075" s="1"/>
    </row>
    <row r="3076" spans="1:3" x14ac:dyDescent="0.3">
      <c r="A3076">
        <v>3074</v>
      </c>
      <c r="B3076">
        <v>0.03</v>
      </c>
      <c r="C3076" s="1"/>
    </row>
    <row r="3077" spans="1:3" x14ac:dyDescent="0.3">
      <c r="A3077">
        <v>3075</v>
      </c>
      <c r="B3077">
        <v>0.03</v>
      </c>
      <c r="C3077" s="1"/>
    </row>
    <row r="3078" spans="1:3" x14ac:dyDescent="0.3">
      <c r="A3078">
        <v>3076</v>
      </c>
      <c r="B3078">
        <v>0.03</v>
      </c>
      <c r="C3078" s="1"/>
    </row>
    <row r="3079" spans="1:3" x14ac:dyDescent="0.3">
      <c r="A3079">
        <v>3077</v>
      </c>
      <c r="B3079">
        <v>0.03</v>
      </c>
      <c r="C3079" s="1"/>
    </row>
    <row r="3080" spans="1:3" x14ac:dyDescent="0.3">
      <c r="A3080">
        <v>3078</v>
      </c>
      <c r="B3080">
        <v>0.03</v>
      </c>
      <c r="C3080" s="1"/>
    </row>
    <row r="3081" spans="1:3" x14ac:dyDescent="0.3">
      <c r="A3081">
        <v>3079</v>
      </c>
      <c r="B3081">
        <v>0.03</v>
      </c>
      <c r="C3081" s="1"/>
    </row>
    <row r="3082" spans="1:3" x14ac:dyDescent="0.3">
      <c r="A3082">
        <v>3080</v>
      </c>
      <c r="B3082">
        <v>0.03</v>
      </c>
      <c r="C3082" s="1"/>
    </row>
    <row r="3083" spans="1:3" x14ac:dyDescent="0.3">
      <c r="A3083">
        <v>3081</v>
      </c>
      <c r="B3083">
        <v>0.03</v>
      </c>
      <c r="C3083" s="1"/>
    </row>
    <row r="3084" spans="1:3" x14ac:dyDescent="0.3">
      <c r="A3084">
        <v>3082</v>
      </c>
      <c r="B3084">
        <v>0.03</v>
      </c>
      <c r="C3084" s="1"/>
    </row>
    <row r="3085" spans="1:3" x14ac:dyDescent="0.3">
      <c r="A3085">
        <v>3083</v>
      </c>
      <c r="B3085">
        <v>0.03</v>
      </c>
      <c r="C3085" s="1"/>
    </row>
    <row r="3086" spans="1:3" x14ac:dyDescent="0.3">
      <c r="A3086">
        <v>3084</v>
      </c>
      <c r="B3086">
        <v>0.03</v>
      </c>
      <c r="C3086" s="1"/>
    </row>
    <row r="3087" spans="1:3" x14ac:dyDescent="0.3">
      <c r="A3087">
        <v>3085</v>
      </c>
      <c r="B3087">
        <v>0.03</v>
      </c>
      <c r="C3087" s="1"/>
    </row>
    <row r="3088" spans="1:3" x14ac:dyDescent="0.3">
      <c r="A3088">
        <v>3086</v>
      </c>
      <c r="B3088">
        <v>0.03</v>
      </c>
      <c r="C3088" s="1"/>
    </row>
    <row r="3089" spans="1:3" x14ac:dyDescent="0.3">
      <c r="A3089">
        <v>3087</v>
      </c>
      <c r="B3089">
        <v>0.02</v>
      </c>
      <c r="C3089" s="1"/>
    </row>
    <row r="3090" spans="1:3" x14ac:dyDescent="0.3">
      <c r="A3090">
        <v>3088</v>
      </c>
      <c r="B3090">
        <v>0.02</v>
      </c>
      <c r="C3090" s="1"/>
    </row>
    <row r="3091" spans="1:3" x14ac:dyDescent="0.3">
      <c r="A3091">
        <v>3089</v>
      </c>
      <c r="B3091">
        <v>0.02</v>
      </c>
      <c r="C3091" s="1"/>
    </row>
    <row r="3092" spans="1:3" x14ac:dyDescent="0.3">
      <c r="A3092">
        <v>3090</v>
      </c>
      <c r="B3092">
        <v>0.02</v>
      </c>
      <c r="C3092" s="1"/>
    </row>
    <row r="3093" spans="1:3" x14ac:dyDescent="0.3">
      <c r="A3093">
        <v>3091</v>
      </c>
      <c r="B3093">
        <v>0.03</v>
      </c>
      <c r="C3093" s="1"/>
    </row>
    <row r="3094" spans="1:3" x14ac:dyDescent="0.3">
      <c r="A3094">
        <v>3092</v>
      </c>
      <c r="B3094">
        <v>0.02</v>
      </c>
      <c r="C3094" s="1"/>
    </row>
    <row r="3095" spans="1:3" x14ac:dyDescent="0.3">
      <c r="A3095">
        <v>3093</v>
      </c>
      <c r="B3095">
        <v>0.02</v>
      </c>
      <c r="C3095" s="1"/>
    </row>
    <row r="3096" spans="1:3" x14ac:dyDescent="0.3">
      <c r="A3096">
        <v>3094</v>
      </c>
      <c r="B3096">
        <v>0.02</v>
      </c>
      <c r="C3096" s="1"/>
    </row>
    <row r="3097" spans="1:3" x14ac:dyDescent="0.3">
      <c r="A3097">
        <v>3095</v>
      </c>
      <c r="B3097">
        <v>0.02</v>
      </c>
      <c r="C3097" s="1"/>
    </row>
    <row r="3098" spans="1:3" x14ac:dyDescent="0.3">
      <c r="A3098">
        <v>3096</v>
      </c>
      <c r="B3098">
        <v>0.02</v>
      </c>
      <c r="C3098" s="1"/>
    </row>
    <row r="3099" spans="1:3" x14ac:dyDescent="0.3">
      <c r="A3099">
        <v>3097</v>
      </c>
      <c r="B3099">
        <v>0.02</v>
      </c>
      <c r="C3099" s="1"/>
    </row>
    <row r="3100" spans="1:3" x14ac:dyDescent="0.3">
      <c r="A3100">
        <v>3098</v>
      </c>
      <c r="B3100">
        <v>0.02</v>
      </c>
      <c r="C3100" s="1"/>
    </row>
    <row r="3101" spans="1:3" x14ac:dyDescent="0.3">
      <c r="A3101">
        <v>3099</v>
      </c>
      <c r="B3101">
        <v>0.02</v>
      </c>
      <c r="C3101" s="1"/>
    </row>
    <row r="3102" spans="1:3" x14ac:dyDescent="0.3">
      <c r="A3102">
        <v>3100</v>
      </c>
      <c r="B3102">
        <v>0.02</v>
      </c>
      <c r="C3102" s="1"/>
    </row>
    <row r="3103" spans="1:3" x14ac:dyDescent="0.3">
      <c r="A3103">
        <v>3101</v>
      </c>
      <c r="B3103">
        <v>0.02</v>
      </c>
      <c r="C3103" s="1"/>
    </row>
    <row r="3104" spans="1:3" x14ac:dyDescent="0.3">
      <c r="A3104">
        <v>3102</v>
      </c>
      <c r="B3104">
        <v>0.02</v>
      </c>
      <c r="C3104" s="1"/>
    </row>
    <row r="3105" spans="1:3" x14ac:dyDescent="0.3">
      <c r="A3105">
        <v>3103</v>
      </c>
      <c r="B3105">
        <v>0.02</v>
      </c>
      <c r="C3105" s="1"/>
    </row>
    <row r="3106" spans="1:3" x14ac:dyDescent="0.3">
      <c r="A3106">
        <v>3104</v>
      </c>
      <c r="B3106">
        <v>0.02</v>
      </c>
      <c r="C3106" s="1"/>
    </row>
    <row r="3107" spans="1:3" x14ac:dyDescent="0.3">
      <c r="A3107">
        <v>3105</v>
      </c>
      <c r="B3107">
        <v>0.02</v>
      </c>
      <c r="C3107" s="1"/>
    </row>
    <row r="3108" spans="1:3" x14ac:dyDescent="0.3">
      <c r="A3108">
        <v>3106</v>
      </c>
      <c r="B3108">
        <v>0.02</v>
      </c>
      <c r="C3108" s="1"/>
    </row>
    <row r="3109" spans="1:3" x14ac:dyDescent="0.3">
      <c r="A3109">
        <v>3107</v>
      </c>
      <c r="B3109">
        <v>0.02</v>
      </c>
      <c r="C3109" s="1"/>
    </row>
    <row r="3110" spans="1:3" x14ac:dyDescent="0.3">
      <c r="A3110">
        <v>3108</v>
      </c>
      <c r="B3110">
        <v>0.02</v>
      </c>
      <c r="C3110" s="1"/>
    </row>
    <row r="3111" spans="1:3" x14ac:dyDescent="0.3">
      <c r="A3111">
        <v>3109</v>
      </c>
      <c r="B3111">
        <v>0.02</v>
      </c>
      <c r="C3111" s="1"/>
    </row>
    <row r="3112" spans="1:3" x14ac:dyDescent="0.3">
      <c r="A3112">
        <v>3110</v>
      </c>
      <c r="B3112">
        <v>0.02</v>
      </c>
      <c r="C3112" s="1"/>
    </row>
    <row r="3113" spans="1:3" x14ac:dyDescent="0.3">
      <c r="A3113">
        <v>3111</v>
      </c>
      <c r="B3113">
        <v>0.02</v>
      </c>
      <c r="C3113" s="1"/>
    </row>
    <row r="3114" spans="1:3" x14ac:dyDescent="0.3">
      <c r="A3114">
        <v>3112</v>
      </c>
      <c r="B3114">
        <v>0.02</v>
      </c>
      <c r="C3114" s="1"/>
    </row>
    <row r="3115" spans="1:3" x14ac:dyDescent="0.3">
      <c r="A3115">
        <v>3113</v>
      </c>
      <c r="B3115">
        <v>0.02</v>
      </c>
      <c r="C3115" s="1"/>
    </row>
    <row r="3116" spans="1:3" x14ac:dyDescent="0.3">
      <c r="A3116">
        <v>3114</v>
      </c>
      <c r="B3116">
        <v>0.02</v>
      </c>
      <c r="C3116" s="1"/>
    </row>
    <row r="3117" spans="1:3" x14ac:dyDescent="0.3">
      <c r="A3117">
        <v>3115</v>
      </c>
      <c r="B3117">
        <v>0.02</v>
      </c>
      <c r="C3117" s="1"/>
    </row>
    <row r="3118" spans="1:3" x14ac:dyDescent="0.3">
      <c r="A3118">
        <v>3116</v>
      </c>
      <c r="B3118">
        <v>0.02</v>
      </c>
      <c r="C3118" s="1"/>
    </row>
    <row r="3119" spans="1:3" x14ac:dyDescent="0.3">
      <c r="A3119">
        <v>3117</v>
      </c>
      <c r="B3119">
        <v>0.02</v>
      </c>
      <c r="C3119" s="1"/>
    </row>
    <row r="3120" spans="1:3" x14ac:dyDescent="0.3">
      <c r="A3120">
        <v>3118</v>
      </c>
      <c r="B3120">
        <v>0.02</v>
      </c>
      <c r="C3120" s="1"/>
    </row>
    <row r="3121" spans="1:3" x14ac:dyDescent="0.3">
      <c r="A3121">
        <v>3119</v>
      </c>
      <c r="B3121">
        <v>0.02</v>
      </c>
      <c r="C3121" s="1"/>
    </row>
    <row r="3122" spans="1:3" x14ac:dyDescent="0.3">
      <c r="A3122">
        <v>3120</v>
      </c>
      <c r="B3122">
        <v>0.02</v>
      </c>
      <c r="C3122" s="1"/>
    </row>
    <row r="3123" spans="1:3" x14ac:dyDescent="0.3">
      <c r="A3123">
        <v>3121</v>
      </c>
      <c r="B3123">
        <v>0.02</v>
      </c>
      <c r="C3123" s="1"/>
    </row>
    <row r="3124" spans="1:3" x14ac:dyDescent="0.3">
      <c r="A3124">
        <v>3122</v>
      </c>
      <c r="B3124">
        <v>0.02</v>
      </c>
      <c r="C3124" s="1"/>
    </row>
    <row r="3125" spans="1:3" x14ac:dyDescent="0.3">
      <c r="A3125">
        <v>3123</v>
      </c>
      <c r="B3125">
        <v>0.02</v>
      </c>
      <c r="C3125" s="1"/>
    </row>
    <row r="3126" spans="1:3" x14ac:dyDescent="0.3">
      <c r="A3126">
        <v>3124</v>
      </c>
      <c r="B3126">
        <v>0.02</v>
      </c>
      <c r="C3126" s="1"/>
    </row>
    <row r="3127" spans="1:3" x14ac:dyDescent="0.3">
      <c r="A3127">
        <v>3125</v>
      </c>
      <c r="B3127">
        <v>0.02</v>
      </c>
      <c r="C3127" s="1"/>
    </row>
    <row r="3128" spans="1:3" x14ac:dyDescent="0.3">
      <c r="A3128">
        <v>3126</v>
      </c>
      <c r="B3128">
        <v>0.02</v>
      </c>
      <c r="C3128" s="1"/>
    </row>
    <row r="3129" spans="1:3" x14ac:dyDescent="0.3">
      <c r="A3129">
        <v>3127</v>
      </c>
      <c r="B3129">
        <v>0.02</v>
      </c>
      <c r="C3129" s="1"/>
    </row>
    <row r="3130" spans="1:3" x14ac:dyDescent="0.3">
      <c r="A3130">
        <v>3128</v>
      </c>
      <c r="B3130">
        <v>0.02</v>
      </c>
      <c r="C3130" s="1"/>
    </row>
    <row r="3131" spans="1:3" x14ac:dyDescent="0.3">
      <c r="A3131">
        <v>3129</v>
      </c>
      <c r="B3131">
        <v>0.02</v>
      </c>
      <c r="C3131" s="1"/>
    </row>
    <row r="3132" spans="1:3" x14ac:dyDescent="0.3">
      <c r="A3132">
        <v>3130</v>
      </c>
      <c r="B3132">
        <v>0.02</v>
      </c>
      <c r="C3132" s="1"/>
    </row>
    <row r="3133" spans="1:3" x14ac:dyDescent="0.3">
      <c r="A3133">
        <v>3131</v>
      </c>
      <c r="B3133">
        <v>0.02</v>
      </c>
      <c r="C3133" s="1"/>
    </row>
    <row r="3134" spans="1:3" x14ac:dyDescent="0.3">
      <c r="A3134">
        <v>3132</v>
      </c>
      <c r="B3134">
        <v>0.02</v>
      </c>
      <c r="C3134" s="1"/>
    </row>
    <row r="3135" spans="1:3" x14ac:dyDescent="0.3">
      <c r="A3135">
        <v>3133</v>
      </c>
      <c r="B3135">
        <v>0.02</v>
      </c>
      <c r="C3135" s="1"/>
    </row>
    <row r="3136" spans="1:3" x14ac:dyDescent="0.3">
      <c r="A3136">
        <v>3134</v>
      </c>
      <c r="B3136">
        <v>0.02</v>
      </c>
      <c r="C3136" s="1"/>
    </row>
    <row r="3137" spans="1:3" x14ac:dyDescent="0.3">
      <c r="A3137">
        <v>3135</v>
      </c>
      <c r="B3137">
        <v>0.02</v>
      </c>
      <c r="C3137" s="1"/>
    </row>
    <row r="3138" spans="1:3" x14ac:dyDescent="0.3">
      <c r="A3138">
        <v>3136</v>
      </c>
      <c r="B3138">
        <v>0.02</v>
      </c>
      <c r="C3138" s="1"/>
    </row>
    <row r="3139" spans="1:3" x14ac:dyDescent="0.3">
      <c r="A3139">
        <v>3137</v>
      </c>
      <c r="B3139">
        <v>0.02</v>
      </c>
      <c r="C3139" s="1"/>
    </row>
    <row r="3140" spans="1:3" x14ac:dyDescent="0.3">
      <c r="A3140">
        <v>3138</v>
      </c>
      <c r="B3140">
        <v>0.02</v>
      </c>
      <c r="C3140" s="1"/>
    </row>
    <row r="3141" spans="1:3" x14ac:dyDescent="0.3">
      <c r="A3141">
        <v>3139</v>
      </c>
      <c r="B3141">
        <v>0.02</v>
      </c>
      <c r="C3141" s="1"/>
    </row>
    <row r="3142" spans="1:3" x14ac:dyDescent="0.3">
      <c r="A3142">
        <v>3140</v>
      </c>
      <c r="B3142">
        <v>0.02</v>
      </c>
      <c r="C3142" s="1"/>
    </row>
    <row r="3143" spans="1:3" x14ac:dyDescent="0.3">
      <c r="A3143">
        <v>3141</v>
      </c>
      <c r="B3143">
        <v>0.02</v>
      </c>
      <c r="C3143" s="1"/>
    </row>
    <row r="3144" spans="1:3" x14ac:dyDescent="0.3">
      <c r="A3144">
        <v>3142</v>
      </c>
      <c r="B3144">
        <v>0.02</v>
      </c>
      <c r="C3144" s="1"/>
    </row>
    <row r="3145" spans="1:3" x14ac:dyDescent="0.3">
      <c r="A3145">
        <v>3143</v>
      </c>
      <c r="B3145">
        <v>0.02</v>
      </c>
      <c r="C3145" s="1"/>
    </row>
    <row r="3146" spans="1:3" x14ac:dyDescent="0.3">
      <c r="A3146">
        <v>3144</v>
      </c>
      <c r="B3146">
        <v>0.02</v>
      </c>
      <c r="C3146" s="1"/>
    </row>
    <row r="3147" spans="1:3" x14ac:dyDescent="0.3">
      <c r="A3147">
        <v>3145</v>
      </c>
      <c r="B3147">
        <v>0.02</v>
      </c>
      <c r="C3147" s="1"/>
    </row>
    <row r="3148" spans="1:3" x14ac:dyDescent="0.3">
      <c r="A3148">
        <v>3146</v>
      </c>
      <c r="B3148">
        <v>0.02</v>
      </c>
      <c r="C3148" s="1"/>
    </row>
    <row r="3149" spans="1:3" x14ac:dyDescent="0.3">
      <c r="A3149">
        <v>3147</v>
      </c>
      <c r="B3149">
        <v>0.02</v>
      </c>
      <c r="C3149" s="1"/>
    </row>
    <row r="3150" spans="1:3" x14ac:dyDescent="0.3">
      <c r="A3150">
        <v>3148</v>
      </c>
      <c r="B3150">
        <v>0.02</v>
      </c>
      <c r="C3150" s="1"/>
    </row>
    <row r="3151" spans="1:3" x14ac:dyDescent="0.3">
      <c r="A3151">
        <v>3149</v>
      </c>
      <c r="B3151">
        <v>0.02</v>
      </c>
      <c r="C3151" s="1"/>
    </row>
    <row r="3152" spans="1:3" x14ac:dyDescent="0.3">
      <c r="A3152">
        <v>3150</v>
      </c>
      <c r="B3152">
        <v>0.02</v>
      </c>
      <c r="C3152" s="1"/>
    </row>
    <row r="3153" spans="1:3" x14ac:dyDescent="0.3">
      <c r="A3153">
        <v>3151</v>
      </c>
      <c r="B3153">
        <v>0.02</v>
      </c>
      <c r="C3153" s="1"/>
    </row>
    <row r="3154" spans="1:3" x14ac:dyDescent="0.3">
      <c r="A3154">
        <v>3152</v>
      </c>
      <c r="B3154">
        <v>0.02</v>
      </c>
      <c r="C3154" s="1"/>
    </row>
    <row r="3155" spans="1:3" x14ac:dyDescent="0.3">
      <c r="A3155">
        <v>3153</v>
      </c>
      <c r="B3155">
        <v>0.01</v>
      </c>
      <c r="C3155" s="1"/>
    </row>
    <row r="3156" spans="1:3" x14ac:dyDescent="0.3">
      <c r="A3156">
        <v>3154</v>
      </c>
      <c r="B3156">
        <v>0.01</v>
      </c>
      <c r="C3156" s="1"/>
    </row>
    <row r="3157" spans="1:3" x14ac:dyDescent="0.3">
      <c r="A3157">
        <v>3155</v>
      </c>
      <c r="B3157">
        <v>0.01</v>
      </c>
      <c r="C3157" s="1"/>
    </row>
    <row r="3158" spans="1:3" x14ac:dyDescent="0.3">
      <c r="A3158">
        <v>3156</v>
      </c>
      <c r="B3158">
        <v>0.01</v>
      </c>
      <c r="C3158" s="1"/>
    </row>
    <row r="3159" spans="1:3" x14ac:dyDescent="0.3">
      <c r="A3159">
        <v>3157</v>
      </c>
      <c r="B3159">
        <v>0.01</v>
      </c>
      <c r="C3159" s="1"/>
    </row>
    <row r="3160" spans="1:3" x14ac:dyDescent="0.3">
      <c r="A3160">
        <v>3158</v>
      </c>
      <c r="B3160">
        <v>0.01</v>
      </c>
      <c r="C3160" s="1"/>
    </row>
    <row r="3161" spans="1:3" x14ac:dyDescent="0.3">
      <c r="A3161">
        <v>3159</v>
      </c>
      <c r="B3161">
        <v>0.01</v>
      </c>
      <c r="C3161" s="1"/>
    </row>
    <row r="3162" spans="1:3" x14ac:dyDescent="0.3">
      <c r="A3162">
        <v>3160</v>
      </c>
      <c r="B3162">
        <v>0.01</v>
      </c>
      <c r="C3162" s="1"/>
    </row>
    <row r="3163" spans="1:3" x14ac:dyDescent="0.3">
      <c r="A3163">
        <v>3161</v>
      </c>
      <c r="B3163">
        <v>0.01</v>
      </c>
      <c r="C3163" s="1"/>
    </row>
    <row r="3164" spans="1:3" x14ac:dyDescent="0.3">
      <c r="A3164">
        <v>3162</v>
      </c>
      <c r="B3164">
        <v>0.01</v>
      </c>
      <c r="C3164" s="1"/>
    </row>
    <row r="3165" spans="1:3" x14ac:dyDescent="0.3">
      <c r="A3165">
        <v>3163</v>
      </c>
      <c r="B3165">
        <v>0.01</v>
      </c>
      <c r="C3165" s="1"/>
    </row>
    <row r="3166" spans="1:3" x14ac:dyDescent="0.3">
      <c r="A3166">
        <v>3164</v>
      </c>
      <c r="B3166">
        <v>0.01</v>
      </c>
      <c r="C3166" s="1"/>
    </row>
    <row r="3167" spans="1:3" x14ac:dyDescent="0.3">
      <c r="A3167">
        <v>3165</v>
      </c>
      <c r="B3167">
        <v>0.01</v>
      </c>
      <c r="C3167" s="1"/>
    </row>
    <row r="3168" spans="1:3" x14ac:dyDescent="0.3">
      <c r="A3168">
        <v>3166</v>
      </c>
      <c r="B3168">
        <v>0.01</v>
      </c>
      <c r="C3168" s="1"/>
    </row>
    <row r="3169" spans="1:3" x14ac:dyDescent="0.3">
      <c r="A3169">
        <v>3167</v>
      </c>
      <c r="B3169">
        <v>0.01</v>
      </c>
      <c r="C3169" s="1"/>
    </row>
    <row r="3170" spans="1:3" x14ac:dyDescent="0.3">
      <c r="A3170">
        <v>3168</v>
      </c>
      <c r="B3170">
        <v>0.01</v>
      </c>
      <c r="C3170" s="1"/>
    </row>
    <row r="3171" spans="1:3" x14ac:dyDescent="0.3">
      <c r="A3171">
        <v>3169</v>
      </c>
      <c r="B3171">
        <v>0.01</v>
      </c>
      <c r="C3171" s="1"/>
    </row>
    <row r="3172" spans="1:3" x14ac:dyDescent="0.3">
      <c r="A3172">
        <v>3170</v>
      </c>
      <c r="B3172">
        <v>0.01</v>
      </c>
      <c r="C3172" s="1"/>
    </row>
    <row r="3173" spans="1:3" x14ac:dyDescent="0.3">
      <c r="A3173">
        <v>3171</v>
      </c>
      <c r="B3173">
        <v>0.01</v>
      </c>
      <c r="C3173" s="1"/>
    </row>
    <row r="3174" spans="1:3" x14ac:dyDescent="0.3">
      <c r="A3174">
        <v>3172</v>
      </c>
      <c r="B3174">
        <v>0.01</v>
      </c>
      <c r="C3174" s="1"/>
    </row>
    <row r="3175" spans="1:3" x14ac:dyDescent="0.3">
      <c r="A3175">
        <v>3173</v>
      </c>
      <c r="B3175">
        <v>0.01</v>
      </c>
      <c r="C3175" s="1"/>
    </row>
    <row r="3176" spans="1:3" x14ac:dyDescent="0.3">
      <c r="A3176">
        <v>3174</v>
      </c>
      <c r="B3176">
        <v>0.01</v>
      </c>
      <c r="C3176" s="1"/>
    </row>
    <row r="3177" spans="1:3" x14ac:dyDescent="0.3">
      <c r="A3177">
        <v>3175</v>
      </c>
      <c r="B3177">
        <v>0.01</v>
      </c>
      <c r="C3177" s="1"/>
    </row>
    <row r="3178" spans="1:3" x14ac:dyDescent="0.3">
      <c r="A3178">
        <v>3176</v>
      </c>
      <c r="B3178">
        <v>0.01</v>
      </c>
      <c r="C3178" s="1"/>
    </row>
    <row r="3179" spans="1:3" x14ac:dyDescent="0.3">
      <c r="A3179">
        <v>3177</v>
      </c>
      <c r="B3179">
        <v>0.01</v>
      </c>
      <c r="C3179" s="1"/>
    </row>
    <row r="3180" spans="1:3" x14ac:dyDescent="0.3">
      <c r="A3180">
        <v>3178</v>
      </c>
      <c r="B3180">
        <v>0.01</v>
      </c>
      <c r="C3180" s="1"/>
    </row>
    <row r="3181" spans="1:3" x14ac:dyDescent="0.3">
      <c r="A3181">
        <v>3179</v>
      </c>
      <c r="B3181">
        <v>0.01</v>
      </c>
      <c r="C3181" s="1"/>
    </row>
    <row r="3182" spans="1:3" x14ac:dyDescent="0.3">
      <c r="A3182">
        <v>3180</v>
      </c>
      <c r="B3182">
        <v>0.01</v>
      </c>
      <c r="C3182" s="1"/>
    </row>
    <row r="3183" spans="1:3" x14ac:dyDescent="0.3">
      <c r="A3183">
        <v>3181</v>
      </c>
      <c r="B3183">
        <v>0.01</v>
      </c>
      <c r="C3183" s="1"/>
    </row>
    <row r="3184" spans="1:3" x14ac:dyDescent="0.3">
      <c r="A3184">
        <v>3182</v>
      </c>
      <c r="B3184">
        <v>0.01</v>
      </c>
      <c r="C3184" s="1"/>
    </row>
    <row r="3185" spans="1:3" x14ac:dyDescent="0.3">
      <c r="A3185">
        <v>3183</v>
      </c>
      <c r="B3185">
        <v>0.01</v>
      </c>
      <c r="C3185" s="1"/>
    </row>
    <row r="3186" spans="1:3" x14ac:dyDescent="0.3">
      <c r="A3186">
        <v>3184</v>
      </c>
      <c r="B3186">
        <v>0.01</v>
      </c>
      <c r="C3186" s="1"/>
    </row>
    <row r="3187" spans="1:3" x14ac:dyDescent="0.3">
      <c r="A3187">
        <v>3185</v>
      </c>
      <c r="B3187">
        <v>0.01</v>
      </c>
      <c r="C3187" s="1"/>
    </row>
    <row r="3188" spans="1:3" x14ac:dyDescent="0.3">
      <c r="A3188">
        <v>3186</v>
      </c>
      <c r="B3188">
        <v>0.01</v>
      </c>
      <c r="C3188" s="1"/>
    </row>
    <row r="3189" spans="1:3" x14ac:dyDescent="0.3">
      <c r="A3189">
        <v>3187</v>
      </c>
      <c r="B3189">
        <v>0.01</v>
      </c>
      <c r="C3189" s="1"/>
    </row>
    <row r="3190" spans="1:3" x14ac:dyDescent="0.3">
      <c r="A3190">
        <v>3188</v>
      </c>
      <c r="B3190">
        <v>0.01</v>
      </c>
      <c r="C3190" s="1"/>
    </row>
    <row r="3191" spans="1:3" x14ac:dyDescent="0.3">
      <c r="A3191">
        <v>3189</v>
      </c>
      <c r="B3191">
        <v>0.01</v>
      </c>
      <c r="C3191" s="1"/>
    </row>
    <row r="3192" spans="1:3" x14ac:dyDescent="0.3">
      <c r="A3192">
        <v>3190</v>
      </c>
      <c r="B3192">
        <v>0.01</v>
      </c>
      <c r="C3192" s="1"/>
    </row>
    <row r="3193" spans="1:3" x14ac:dyDescent="0.3">
      <c r="A3193">
        <v>3191</v>
      </c>
      <c r="B3193">
        <v>0.01</v>
      </c>
      <c r="C3193" s="1"/>
    </row>
    <row r="3194" spans="1:3" x14ac:dyDescent="0.3">
      <c r="A3194">
        <v>3192</v>
      </c>
      <c r="B3194">
        <v>0.01</v>
      </c>
      <c r="C3194" s="1"/>
    </row>
    <row r="3195" spans="1:3" x14ac:dyDescent="0.3">
      <c r="A3195">
        <v>3193</v>
      </c>
      <c r="B3195">
        <v>0.01</v>
      </c>
      <c r="C3195" s="1"/>
    </row>
    <row r="3196" spans="1:3" x14ac:dyDescent="0.3">
      <c r="A3196">
        <v>3194</v>
      </c>
      <c r="B3196">
        <v>0.01</v>
      </c>
      <c r="C3196" s="1"/>
    </row>
    <row r="3197" spans="1:3" x14ac:dyDescent="0.3">
      <c r="A3197">
        <v>3195</v>
      </c>
      <c r="B3197">
        <v>0.01</v>
      </c>
      <c r="C3197" s="1"/>
    </row>
    <row r="3198" spans="1:3" x14ac:dyDescent="0.3">
      <c r="A3198">
        <v>3196</v>
      </c>
      <c r="B3198">
        <v>0.01</v>
      </c>
      <c r="C3198" s="1"/>
    </row>
    <row r="3199" spans="1:3" x14ac:dyDescent="0.3">
      <c r="A3199">
        <v>3197</v>
      </c>
      <c r="B3199">
        <v>0.01</v>
      </c>
      <c r="C3199" s="1"/>
    </row>
    <row r="3200" spans="1:3" x14ac:dyDescent="0.3">
      <c r="A3200">
        <v>3198</v>
      </c>
      <c r="B3200">
        <v>0.01</v>
      </c>
      <c r="C3200" s="1"/>
    </row>
    <row r="3201" spans="1:3" x14ac:dyDescent="0.3">
      <c r="A3201">
        <v>3199</v>
      </c>
      <c r="B3201">
        <v>0.01</v>
      </c>
      <c r="C3201" s="1"/>
    </row>
    <row r="3202" spans="1:3" x14ac:dyDescent="0.3">
      <c r="A3202">
        <v>3200</v>
      </c>
      <c r="B3202">
        <v>0.01</v>
      </c>
      <c r="C3202" s="1"/>
    </row>
    <row r="3203" spans="1:3" x14ac:dyDescent="0.3">
      <c r="A3203">
        <v>3201</v>
      </c>
      <c r="B3203">
        <v>0.01</v>
      </c>
      <c r="C3203" s="1"/>
    </row>
    <row r="3204" spans="1:3" x14ac:dyDescent="0.3">
      <c r="A3204">
        <v>3202</v>
      </c>
      <c r="B3204">
        <v>0.01</v>
      </c>
      <c r="C3204" s="1"/>
    </row>
    <row r="3205" spans="1:3" x14ac:dyDescent="0.3">
      <c r="A3205">
        <v>3203</v>
      </c>
      <c r="B3205">
        <v>0.01</v>
      </c>
      <c r="C3205" s="1"/>
    </row>
    <row r="3206" spans="1:3" x14ac:dyDescent="0.3">
      <c r="A3206">
        <v>3204</v>
      </c>
      <c r="B3206">
        <v>0.01</v>
      </c>
      <c r="C3206" s="1"/>
    </row>
    <row r="3207" spans="1:3" x14ac:dyDescent="0.3">
      <c r="A3207">
        <v>3205</v>
      </c>
      <c r="B3207">
        <v>0.01</v>
      </c>
      <c r="C3207" s="1"/>
    </row>
    <row r="3208" spans="1:3" x14ac:dyDescent="0.3">
      <c r="A3208">
        <v>3206</v>
      </c>
      <c r="B3208">
        <v>0.01</v>
      </c>
      <c r="C3208" s="1"/>
    </row>
    <row r="3209" spans="1:3" x14ac:dyDescent="0.3">
      <c r="A3209">
        <v>3207</v>
      </c>
      <c r="B3209">
        <v>0.01</v>
      </c>
      <c r="C3209" s="1"/>
    </row>
    <row r="3210" spans="1:3" x14ac:dyDescent="0.3">
      <c r="A3210">
        <v>3208</v>
      </c>
      <c r="B3210">
        <v>0.01</v>
      </c>
      <c r="C3210" s="1"/>
    </row>
    <row r="3211" spans="1:3" x14ac:dyDescent="0.3">
      <c r="A3211">
        <v>3209</v>
      </c>
      <c r="B3211">
        <v>0.01</v>
      </c>
      <c r="C3211" s="1"/>
    </row>
    <row r="3212" spans="1:3" x14ac:dyDescent="0.3">
      <c r="A3212">
        <v>3210</v>
      </c>
      <c r="B3212">
        <v>0.01</v>
      </c>
      <c r="C3212" s="1"/>
    </row>
    <row r="3213" spans="1:3" x14ac:dyDescent="0.3">
      <c r="A3213">
        <v>3211</v>
      </c>
      <c r="B3213">
        <v>0.01</v>
      </c>
      <c r="C3213" s="1"/>
    </row>
    <row r="3214" spans="1:3" x14ac:dyDescent="0.3">
      <c r="A3214">
        <v>3212</v>
      </c>
      <c r="B3214">
        <v>0.01</v>
      </c>
      <c r="C3214" s="1"/>
    </row>
    <row r="3215" spans="1:3" x14ac:dyDescent="0.3">
      <c r="A3215">
        <v>3213</v>
      </c>
      <c r="B3215">
        <v>0.01</v>
      </c>
      <c r="C3215" s="1"/>
    </row>
    <row r="3216" spans="1:3" x14ac:dyDescent="0.3">
      <c r="A3216">
        <v>3214</v>
      </c>
      <c r="B3216">
        <v>0</v>
      </c>
      <c r="C3216" s="1"/>
    </row>
    <row r="3217" spans="1:3" x14ac:dyDescent="0.3">
      <c r="A3217">
        <v>3215</v>
      </c>
      <c r="B3217">
        <v>0</v>
      </c>
      <c r="C3217" s="1"/>
    </row>
    <row r="3218" spans="1:3" x14ac:dyDescent="0.3">
      <c r="A3218">
        <v>3216</v>
      </c>
      <c r="B3218">
        <v>0</v>
      </c>
      <c r="C3218" s="1"/>
    </row>
    <row r="3219" spans="1:3" x14ac:dyDescent="0.3">
      <c r="A3219">
        <v>3217</v>
      </c>
      <c r="B3219">
        <v>0</v>
      </c>
      <c r="C3219" s="1"/>
    </row>
    <row r="3220" spans="1:3" x14ac:dyDescent="0.3">
      <c r="A3220">
        <v>3218</v>
      </c>
      <c r="B3220">
        <v>0</v>
      </c>
      <c r="C3220" s="1"/>
    </row>
    <row r="3221" spans="1:3" x14ac:dyDescent="0.3">
      <c r="A3221">
        <v>3219</v>
      </c>
      <c r="B3221">
        <v>0</v>
      </c>
      <c r="C3221" s="1"/>
    </row>
    <row r="3222" spans="1:3" x14ac:dyDescent="0.3">
      <c r="A3222">
        <v>3220</v>
      </c>
      <c r="B3222">
        <v>0</v>
      </c>
      <c r="C3222" s="1"/>
    </row>
    <row r="3223" spans="1:3" x14ac:dyDescent="0.3">
      <c r="A3223">
        <v>3221</v>
      </c>
      <c r="B3223">
        <v>0</v>
      </c>
      <c r="C3223" s="1"/>
    </row>
    <row r="3224" spans="1:3" x14ac:dyDescent="0.3">
      <c r="A3224">
        <v>3222</v>
      </c>
      <c r="B3224">
        <v>0</v>
      </c>
      <c r="C3224" s="1"/>
    </row>
    <row r="3225" spans="1:3" x14ac:dyDescent="0.3">
      <c r="A3225">
        <v>3223</v>
      </c>
      <c r="B3225">
        <v>0</v>
      </c>
      <c r="C3225" s="1"/>
    </row>
    <row r="3226" spans="1:3" x14ac:dyDescent="0.3">
      <c r="A3226">
        <v>3224</v>
      </c>
      <c r="B3226">
        <v>0</v>
      </c>
      <c r="C3226" s="1"/>
    </row>
    <row r="3227" spans="1:3" x14ac:dyDescent="0.3">
      <c r="A3227">
        <v>3225</v>
      </c>
      <c r="B3227">
        <v>0</v>
      </c>
      <c r="C3227" s="1"/>
    </row>
    <row r="3228" spans="1:3" x14ac:dyDescent="0.3">
      <c r="A3228">
        <v>3226</v>
      </c>
      <c r="B3228">
        <v>0</v>
      </c>
      <c r="C3228" s="1"/>
    </row>
    <row r="3229" spans="1:3" x14ac:dyDescent="0.3">
      <c r="A3229">
        <v>3227</v>
      </c>
      <c r="B3229">
        <v>0</v>
      </c>
      <c r="C3229" s="1"/>
    </row>
    <row r="3230" spans="1:3" x14ac:dyDescent="0.3">
      <c r="A3230">
        <v>3228</v>
      </c>
      <c r="B3230">
        <v>0</v>
      </c>
      <c r="C3230" s="1"/>
    </row>
    <row r="3231" spans="1:3" x14ac:dyDescent="0.3">
      <c r="A3231">
        <v>3229</v>
      </c>
      <c r="B3231">
        <v>0</v>
      </c>
      <c r="C3231" s="1"/>
    </row>
    <row r="3232" spans="1:3" x14ac:dyDescent="0.3">
      <c r="A3232">
        <v>3230</v>
      </c>
      <c r="B3232">
        <v>0</v>
      </c>
      <c r="C3232" s="1"/>
    </row>
    <row r="3233" spans="1:3" x14ac:dyDescent="0.3">
      <c r="A3233">
        <v>3231</v>
      </c>
      <c r="B3233">
        <v>0</v>
      </c>
      <c r="C3233" s="1"/>
    </row>
    <row r="3234" spans="1:3" x14ac:dyDescent="0.3">
      <c r="A3234">
        <v>3232</v>
      </c>
      <c r="B3234">
        <v>0</v>
      </c>
      <c r="C3234" s="1"/>
    </row>
    <row r="3235" spans="1:3" x14ac:dyDescent="0.3">
      <c r="A3235">
        <v>3233</v>
      </c>
      <c r="B3235">
        <v>0</v>
      </c>
      <c r="C3235" s="1"/>
    </row>
    <row r="3236" spans="1:3" x14ac:dyDescent="0.3">
      <c r="A3236">
        <v>3234</v>
      </c>
      <c r="B3236">
        <v>0</v>
      </c>
      <c r="C3236" s="1"/>
    </row>
    <row r="3237" spans="1:3" x14ac:dyDescent="0.3">
      <c r="A3237">
        <v>3235</v>
      </c>
      <c r="B3237">
        <v>0</v>
      </c>
      <c r="C3237" s="1"/>
    </row>
    <row r="3238" spans="1:3" x14ac:dyDescent="0.3">
      <c r="A3238">
        <v>3236</v>
      </c>
      <c r="B3238">
        <v>0</v>
      </c>
      <c r="C3238" s="1"/>
    </row>
    <row r="3239" spans="1:3" x14ac:dyDescent="0.3">
      <c r="A3239">
        <v>3237</v>
      </c>
      <c r="B3239">
        <v>0</v>
      </c>
      <c r="C3239" s="1"/>
    </row>
    <row r="3240" spans="1:3" x14ac:dyDescent="0.3">
      <c r="A3240">
        <v>3238</v>
      </c>
      <c r="B3240">
        <v>0</v>
      </c>
      <c r="C3240" s="1"/>
    </row>
    <row r="3241" spans="1:3" x14ac:dyDescent="0.3">
      <c r="A3241">
        <v>3239</v>
      </c>
      <c r="B3241">
        <v>0</v>
      </c>
      <c r="C3241" s="1"/>
    </row>
    <row r="3242" spans="1:3" x14ac:dyDescent="0.3">
      <c r="A3242">
        <v>3240</v>
      </c>
      <c r="B3242">
        <v>0</v>
      </c>
      <c r="C3242" s="1"/>
    </row>
    <row r="3243" spans="1:3" x14ac:dyDescent="0.3">
      <c r="A3243">
        <v>3241</v>
      </c>
      <c r="B3243">
        <v>0</v>
      </c>
      <c r="C3243" s="1"/>
    </row>
    <row r="3244" spans="1:3" x14ac:dyDescent="0.3">
      <c r="A3244">
        <v>3242</v>
      </c>
      <c r="B3244">
        <v>0</v>
      </c>
      <c r="C3244" s="1"/>
    </row>
    <row r="3245" spans="1:3" x14ac:dyDescent="0.3">
      <c r="A3245">
        <v>3243</v>
      </c>
      <c r="B3245">
        <v>0</v>
      </c>
      <c r="C3245" s="1"/>
    </row>
    <row r="3246" spans="1:3" x14ac:dyDescent="0.3">
      <c r="A3246">
        <v>3244</v>
      </c>
      <c r="B3246">
        <v>0</v>
      </c>
      <c r="C3246" s="1"/>
    </row>
    <row r="3247" spans="1:3" x14ac:dyDescent="0.3">
      <c r="A3247">
        <v>3245</v>
      </c>
      <c r="B3247">
        <v>0</v>
      </c>
      <c r="C3247" s="1"/>
    </row>
    <row r="3248" spans="1:3" x14ac:dyDescent="0.3">
      <c r="A3248">
        <v>3246</v>
      </c>
      <c r="B3248">
        <v>0</v>
      </c>
      <c r="C3248" s="1"/>
    </row>
    <row r="3249" spans="1:3" x14ac:dyDescent="0.3">
      <c r="A3249">
        <v>3247</v>
      </c>
      <c r="B3249">
        <v>0</v>
      </c>
      <c r="C3249" s="1"/>
    </row>
    <row r="3250" spans="1:3" x14ac:dyDescent="0.3">
      <c r="A3250">
        <v>3248</v>
      </c>
      <c r="B3250">
        <v>0</v>
      </c>
      <c r="C3250" s="1"/>
    </row>
    <row r="3251" spans="1:3" x14ac:dyDescent="0.3">
      <c r="A3251">
        <v>3249</v>
      </c>
      <c r="B3251">
        <v>0</v>
      </c>
      <c r="C3251" s="1"/>
    </row>
    <row r="3252" spans="1:3" x14ac:dyDescent="0.3">
      <c r="A3252">
        <v>3250</v>
      </c>
      <c r="B3252">
        <v>0</v>
      </c>
      <c r="C3252" s="1"/>
    </row>
    <row r="3253" spans="1:3" x14ac:dyDescent="0.3">
      <c r="A3253">
        <v>3251</v>
      </c>
      <c r="B3253">
        <v>0</v>
      </c>
      <c r="C3253" s="1"/>
    </row>
    <row r="3254" spans="1:3" x14ac:dyDescent="0.3">
      <c r="A3254">
        <v>3252</v>
      </c>
      <c r="B3254">
        <v>0</v>
      </c>
      <c r="C3254" s="1"/>
    </row>
    <row r="3255" spans="1:3" x14ac:dyDescent="0.3">
      <c r="A3255">
        <v>3253</v>
      </c>
      <c r="B3255">
        <v>0</v>
      </c>
      <c r="C3255" s="1"/>
    </row>
    <row r="3256" spans="1:3" x14ac:dyDescent="0.3">
      <c r="A3256">
        <v>3254</v>
      </c>
      <c r="B3256">
        <v>0</v>
      </c>
      <c r="C3256" s="1"/>
    </row>
    <row r="3257" spans="1:3" x14ac:dyDescent="0.3">
      <c r="A3257">
        <v>3255</v>
      </c>
      <c r="B3257">
        <v>0</v>
      </c>
      <c r="C3257" s="1"/>
    </row>
    <row r="3258" spans="1:3" x14ac:dyDescent="0.3">
      <c r="A3258">
        <v>3256</v>
      </c>
      <c r="B3258">
        <v>0</v>
      </c>
      <c r="C3258" s="1"/>
    </row>
    <row r="3259" spans="1:3" x14ac:dyDescent="0.3">
      <c r="A3259">
        <v>3257</v>
      </c>
      <c r="B3259">
        <v>0</v>
      </c>
      <c r="C3259" s="1"/>
    </row>
    <row r="3260" spans="1:3" x14ac:dyDescent="0.3">
      <c r="A3260">
        <v>3258</v>
      </c>
      <c r="B3260">
        <v>0</v>
      </c>
      <c r="C3260" s="1"/>
    </row>
    <row r="3261" spans="1:3" x14ac:dyDescent="0.3">
      <c r="A3261">
        <v>3259</v>
      </c>
      <c r="B3261">
        <v>0</v>
      </c>
      <c r="C3261" s="1"/>
    </row>
    <row r="3262" spans="1:3" x14ac:dyDescent="0.3">
      <c r="A3262">
        <v>3260</v>
      </c>
      <c r="B3262">
        <v>0</v>
      </c>
      <c r="C3262" s="1"/>
    </row>
    <row r="3263" spans="1:3" x14ac:dyDescent="0.3">
      <c r="A3263">
        <v>3261</v>
      </c>
      <c r="B3263">
        <v>0</v>
      </c>
      <c r="C3263" s="1"/>
    </row>
    <row r="3264" spans="1:3" x14ac:dyDescent="0.3">
      <c r="A3264">
        <v>3262</v>
      </c>
      <c r="B3264">
        <v>0</v>
      </c>
      <c r="C3264" s="1"/>
    </row>
    <row r="3265" spans="1:3" x14ac:dyDescent="0.3">
      <c r="A3265">
        <v>3263</v>
      </c>
      <c r="B3265">
        <v>0</v>
      </c>
      <c r="C3265" s="1"/>
    </row>
    <row r="3266" spans="1:3" x14ac:dyDescent="0.3">
      <c r="A3266">
        <v>3264</v>
      </c>
      <c r="B3266">
        <v>0</v>
      </c>
      <c r="C3266" s="1"/>
    </row>
    <row r="3267" spans="1:3" x14ac:dyDescent="0.3">
      <c r="A3267">
        <v>3265</v>
      </c>
      <c r="B3267">
        <v>0</v>
      </c>
      <c r="C3267" s="1"/>
    </row>
    <row r="3268" spans="1:3" x14ac:dyDescent="0.3">
      <c r="A3268">
        <v>3266</v>
      </c>
      <c r="B3268">
        <v>0</v>
      </c>
      <c r="C3268" s="1"/>
    </row>
    <row r="3269" spans="1:3" x14ac:dyDescent="0.3">
      <c r="A3269">
        <v>3267</v>
      </c>
      <c r="B3269">
        <v>0</v>
      </c>
      <c r="C3269" s="1"/>
    </row>
    <row r="3270" spans="1:3" x14ac:dyDescent="0.3">
      <c r="A3270">
        <v>3268</v>
      </c>
      <c r="B3270">
        <v>0</v>
      </c>
      <c r="C3270" s="1"/>
    </row>
    <row r="3271" spans="1:3" x14ac:dyDescent="0.3">
      <c r="A3271">
        <v>3269</v>
      </c>
      <c r="B3271">
        <v>0</v>
      </c>
      <c r="C3271" s="1"/>
    </row>
    <row r="3272" spans="1:3" x14ac:dyDescent="0.3">
      <c r="A3272">
        <v>3270</v>
      </c>
      <c r="B3272">
        <v>0</v>
      </c>
      <c r="C3272" s="1"/>
    </row>
    <row r="3273" spans="1:3" x14ac:dyDescent="0.3">
      <c r="A3273">
        <v>3271</v>
      </c>
      <c r="B3273">
        <v>0</v>
      </c>
      <c r="C3273" s="1"/>
    </row>
    <row r="3274" spans="1:3" x14ac:dyDescent="0.3">
      <c r="A3274">
        <v>3272</v>
      </c>
      <c r="B3274">
        <v>0</v>
      </c>
      <c r="C3274" s="1"/>
    </row>
    <row r="3275" spans="1:3" x14ac:dyDescent="0.3">
      <c r="A3275">
        <v>3273</v>
      </c>
      <c r="B3275">
        <v>0</v>
      </c>
      <c r="C3275" s="1"/>
    </row>
    <row r="3276" spans="1:3" x14ac:dyDescent="0.3">
      <c r="A3276">
        <v>3274</v>
      </c>
      <c r="B3276">
        <v>0</v>
      </c>
      <c r="C3276" s="1"/>
    </row>
    <row r="3277" spans="1:3" x14ac:dyDescent="0.3">
      <c r="A3277">
        <v>3275</v>
      </c>
      <c r="B3277">
        <v>0</v>
      </c>
      <c r="C3277" s="1"/>
    </row>
    <row r="3278" spans="1:3" x14ac:dyDescent="0.3">
      <c r="A3278">
        <v>3276</v>
      </c>
      <c r="B3278">
        <v>0</v>
      </c>
      <c r="C3278" s="1"/>
    </row>
    <row r="3279" spans="1:3" x14ac:dyDescent="0.3">
      <c r="A3279">
        <v>3277</v>
      </c>
      <c r="B3279">
        <v>0</v>
      </c>
      <c r="C3279" s="1"/>
    </row>
    <row r="3280" spans="1:3" x14ac:dyDescent="0.3">
      <c r="A3280">
        <v>3278</v>
      </c>
      <c r="B3280">
        <v>0</v>
      </c>
      <c r="C3280" s="1"/>
    </row>
    <row r="3281" spans="1:3" x14ac:dyDescent="0.3">
      <c r="A3281">
        <v>3279</v>
      </c>
      <c r="B3281">
        <v>0</v>
      </c>
      <c r="C3281" s="1"/>
    </row>
    <row r="3282" spans="1:3" x14ac:dyDescent="0.3">
      <c r="A3282">
        <v>3280</v>
      </c>
      <c r="B3282">
        <v>0</v>
      </c>
      <c r="C3282" s="1"/>
    </row>
    <row r="3283" spans="1:3" x14ac:dyDescent="0.3">
      <c r="A3283">
        <v>3281</v>
      </c>
      <c r="B3283">
        <v>0</v>
      </c>
      <c r="C3283" s="1"/>
    </row>
    <row r="3284" spans="1:3" x14ac:dyDescent="0.3">
      <c r="A3284">
        <v>3282</v>
      </c>
      <c r="B3284">
        <v>0</v>
      </c>
      <c r="C3284" s="1"/>
    </row>
    <row r="3285" spans="1:3" x14ac:dyDescent="0.3">
      <c r="A3285">
        <v>3283</v>
      </c>
      <c r="B3285">
        <v>0</v>
      </c>
      <c r="C3285" s="1"/>
    </row>
    <row r="3286" spans="1:3" x14ac:dyDescent="0.3">
      <c r="A3286">
        <v>3284</v>
      </c>
      <c r="B3286">
        <v>0</v>
      </c>
      <c r="C3286" s="1"/>
    </row>
    <row r="3287" spans="1:3" x14ac:dyDescent="0.3">
      <c r="A3287">
        <v>3285</v>
      </c>
      <c r="B3287">
        <v>0</v>
      </c>
      <c r="C3287" s="1"/>
    </row>
    <row r="3288" spans="1:3" x14ac:dyDescent="0.3">
      <c r="A3288">
        <v>3286</v>
      </c>
      <c r="B3288">
        <v>0</v>
      </c>
      <c r="C3288" s="1"/>
    </row>
    <row r="3289" spans="1:3" x14ac:dyDescent="0.3">
      <c r="A3289">
        <v>3287</v>
      </c>
      <c r="B3289">
        <v>0</v>
      </c>
      <c r="C3289" s="1"/>
    </row>
    <row r="3290" spans="1:3" x14ac:dyDescent="0.3">
      <c r="A3290">
        <v>3288</v>
      </c>
      <c r="B3290">
        <v>0</v>
      </c>
      <c r="C3290" s="1"/>
    </row>
    <row r="3291" spans="1:3" x14ac:dyDescent="0.3">
      <c r="A3291">
        <v>3289</v>
      </c>
      <c r="B3291">
        <v>0</v>
      </c>
      <c r="C3291" s="1"/>
    </row>
    <row r="3292" spans="1:3" x14ac:dyDescent="0.3">
      <c r="A3292">
        <v>3290</v>
      </c>
      <c r="B3292">
        <v>0</v>
      </c>
      <c r="C3292" s="1"/>
    </row>
    <row r="3293" spans="1:3" x14ac:dyDescent="0.3">
      <c r="A3293">
        <v>3291</v>
      </c>
      <c r="B3293">
        <v>0</v>
      </c>
      <c r="C3293" s="1"/>
    </row>
    <row r="3294" spans="1:3" x14ac:dyDescent="0.3">
      <c r="A3294">
        <v>3292</v>
      </c>
      <c r="B3294">
        <v>0</v>
      </c>
      <c r="C3294" s="1"/>
    </row>
    <row r="3295" spans="1:3" x14ac:dyDescent="0.3">
      <c r="A3295">
        <v>3293</v>
      </c>
      <c r="B3295">
        <v>0</v>
      </c>
      <c r="C3295" s="1"/>
    </row>
    <row r="3296" spans="1:3" x14ac:dyDescent="0.3">
      <c r="A3296">
        <v>3294</v>
      </c>
      <c r="B3296">
        <v>0</v>
      </c>
      <c r="C3296" s="1"/>
    </row>
    <row r="3297" spans="1:3" x14ac:dyDescent="0.3">
      <c r="A3297">
        <v>3295</v>
      </c>
      <c r="B3297">
        <v>0</v>
      </c>
      <c r="C3297" s="1"/>
    </row>
    <row r="3298" spans="1:3" x14ac:dyDescent="0.3">
      <c r="A3298">
        <v>3296</v>
      </c>
      <c r="B3298">
        <v>0</v>
      </c>
      <c r="C3298" s="1"/>
    </row>
    <row r="3299" spans="1:3" x14ac:dyDescent="0.3">
      <c r="A3299">
        <v>3297</v>
      </c>
      <c r="B3299">
        <v>0</v>
      </c>
      <c r="C3299" s="1"/>
    </row>
    <row r="3300" spans="1:3" x14ac:dyDescent="0.3">
      <c r="A3300">
        <v>3298</v>
      </c>
      <c r="B3300">
        <v>0</v>
      </c>
      <c r="C3300" s="1"/>
    </row>
    <row r="3301" spans="1:3" x14ac:dyDescent="0.3">
      <c r="A3301">
        <v>3299</v>
      </c>
      <c r="B3301">
        <v>0</v>
      </c>
      <c r="C3301" s="1"/>
    </row>
    <row r="3302" spans="1:3" x14ac:dyDescent="0.3">
      <c r="A3302">
        <v>3300</v>
      </c>
      <c r="B3302">
        <v>0</v>
      </c>
      <c r="C3302" s="1"/>
    </row>
    <row r="3303" spans="1:3" x14ac:dyDescent="0.3">
      <c r="A3303">
        <v>3301</v>
      </c>
      <c r="B3303">
        <v>0</v>
      </c>
      <c r="C3303" s="1"/>
    </row>
    <row r="3304" spans="1:3" x14ac:dyDescent="0.3">
      <c r="A3304">
        <v>3302</v>
      </c>
      <c r="B3304">
        <v>0</v>
      </c>
      <c r="C3304" s="1"/>
    </row>
    <row r="3305" spans="1:3" x14ac:dyDescent="0.3">
      <c r="A3305">
        <v>3303</v>
      </c>
      <c r="B3305">
        <v>0</v>
      </c>
      <c r="C3305" s="1"/>
    </row>
    <row r="3306" spans="1:3" x14ac:dyDescent="0.3">
      <c r="A3306">
        <v>3304</v>
      </c>
      <c r="B3306">
        <v>0</v>
      </c>
      <c r="C3306" s="1"/>
    </row>
    <row r="3307" spans="1:3" x14ac:dyDescent="0.3">
      <c r="A3307">
        <v>3305</v>
      </c>
      <c r="B3307">
        <v>0</v>
      </c>
      <c r="C3307" s="1"/>
    </row>
    <row r="3308" spans="1:3" x14ac:dyDescent="0.3">
      <c r="A3308">
        <v>3306</v>
      </c>
      <c r="B3308">
        <v>0</v>
      </c>
      <c r="C3308" s="1"/>
    </row>
    <row r="3309" spans="1:3" x14ac:dyDescent="0.3">
      <c r="A3309">
        <v>3307</v>
      </c>
      <c r="B3309">
        <v>0</v>
      </c>
      <c r="C3309" s="1"/>
    </row>
    <row r="3310" spans="1:3" x14ac:dyDescent="0.3">
      <c r="A3310">
        <v>3308</v>
      </c>
      <c r="B3310">
        <v>0</v>
      </c>
      <c r="C3310" s="1"/>
    </row>
    <row r="3311" spans="1:3" x14ac:dyDescent="0.3">
      <c r="A3311">
        <v>3309</v>
      </c>
      <c r="B3311">
        <v>0</v>
      </c>
      <c r="C3311" s="1"/>
    </row>
    <row r="3312" spans="1:3" x14ac:dyDescent="0.3">
      <c r="A3312">
        <v>3310</v>
      </c>
      <c r="B3312">
        <v>0</v>
      </c>
      <c r="C3312" s="1"/>
    </row>
    <row r="3313" spans="1:3" x14ac:dyDescent="0.3">
      <c r="A3313">
        <v>3311</v>
      </c>
      <c r="B3313">
        <v>0</v>
      </c>
      <c r="C3313" s="1"/>
    </row>
    <row r="3314" spans="1:3" x14ac:dyDescent="0.3">
      <c r="A3314">
        <v>3312</v>
      </c>
      <c r="B3314">
        <v>0</v>
      </c>
      <c r="C3314" s="1"/>
    </row>
    <row r="3315" spans="1:3" x14ac:dyDescent="0.3">
      <c r="A3315">
        <v>3313</v>
      </c>
      <c r="B3315">
        <v>0</v>
      </c>
      <c r="C3315" s="1"/>
    </row>
    <row r="3316" spans="1:3" x14ac:dyDescent="0.3">
      <c r="A3316">
        <v>3314</v>
      </c>
      <c r="B3316">
        <v>0</v>
      </c>
      <c r="C3316" s="1"/>
    </row>
    <row r="3317" spans="1:3" x14ac:dyDescent="0.3">
      <c r="A3317">
        <v>3315</v>
      </c>
      <c r="B3317">
        <v>0</v>
      </c>
      <c r="C3317" s="1"/>
    </row>
    <row r="3318" spans="1:3" x14ac:dyDescent="0.3">
      <c r="A3318">
        <v>3316</v>
      </c>
      <c r="B3318">
        <v>0</v>
      </c>
      <c r="C3318" s="1"/>
    </row>
    <row r="3319" spans="1:3" x14ac:dyDescent="0.3">
      <c r="A3319">
        <v>3317</v>
      </c>
      <c r="B3319">
        <v>0</v>
      </c>
      <c r="C3319" s="1"/>
    </row>
    <row r="3320" spans="1:3" x14ac:dyDescent="0.3">
      <c r="A3320">
        <v>3318</v>
      </c>
      <c r="B3320">
        <v>0</v>
      </c>
      <c r="C3320" s="1"/>
    </row>
    <row r="3321" spans="1:3" x14ac:dyDescent="0.3">
      <c r="A3321">
        <v>3319</v>
      </c>
      <c r="B3321">
        <v>0</v>
      </c>
      <c r="C3321" s="1"/>
    </row>
    <row r="3322" spans="1:3" x14ac:dyDescent="0.3">
      <c r="A3322">
        <v>3320</v>
      </c>
      <c r="B3322">
        <v>0</v>
      </c>
      <c r="C3322" s="1"/>
    </row>
    <row r="3323" spans="1:3" x14ac:dyDescent="0.3">
      <c r="A3323">
        <v>3321</v>
      </c>
      <c r="B3323">
        <v>0</v>
      </c>
      <c r="C3323" s="1"/>
    </row>
    <row r="3324" spans="1:3" x14ac:dyDescent="0.3">
      <c r="A3324">
        <v>3322</v>
      </c>
      <c r="B3324">
        <v>0</v>
      </c>
      <c r="C3324" s="1"/>
    </row>
    <row r="3325" spans="1:3" x14ac:dyDescent="0.3">
      <c r="A3325">
        <v>3323</v>
      </c>
      <c r="B3325">
        <v>0</v>
      </c>
      <c r="C3325" s="1"/>
    </row>
    <row r="3326" spans="1:3" x14ac:dyDescent="0.3">
      <c r="A3326">
        <v>3324</v>
      </c>
      <c r="B3326">
        <v>0</v>
      </c>
      <c r="C3326" s="1"/>
    </row>
    <row r="3327" spans="1:3" x14ac:dyDescent="0.3">
      <c r="A3327">
        <v>3325</v>
      </c>
      <c r="B3327">
        <v>0</v>
      </c>
      <c r="C3327" s="1"/>
    </row>
    <row r="3328" spans="1:3" x14ac:dyDescent="0.3">
      <c r="A3328">
        <v>3326</v>
      </c>
      <c r="B3328">
        <v>0</v>
      </c>
      <c r="C3328" s="1"/>
    </row>
    <row r="3329" spans="1:3" x14ac:dyDescent="0.3">
      <c r="A3329">
        <v>3327</v>
      </c>
      <c r="B3329">
        <v>0</v>
      </c>
      <c r="C3329" s="1"/>
    </row>
    <row r="3330" spans="1:3" x14ac:dyDescent="0.3">
      <c r="A3330">
        <v>3328</v>
      </c>
      <c r="B3330">
        <v>0</v>
      </c>
      <c r="C3330" s="1"/>
    </row>
    <row r="3331" spans="1:3" x14ac:dyDescent="0.3">
      <c r="A3331">
        <v>3329</v>
      </c>
      <c r="B3331">
        <v>0</v>
      </c>
      <c r="C3331" s="1"/>
    </row>
    <row r="3332" spans="1:3" x14ac:dyDescent="0.3">
      <c r="A3332">
        <v>3330</v>
      </c>
      <c r="B3332">
        <v>0</v>
      </c>
      <c r="C3332" s="1"/>
    </row>
    <row r="3333" spans="1:3" x14ac:dyDescent="0.3">
      <c r="A3333">
        <v>3331</v>
      </c>
      <c r="B3333">
        <v>0</v>
      </c>
      <c r="C3333" s="1"/>
    </row>
    <row r="3334" spans="1:3" x14ac:dyDescent="0.3">
      <c r="A3334">
        <v>3332</v>
      </c>
      <c r="B3334">
        <v>0</v>
      </c>
      <c r="C3334" s="1"/>
    </row>
    <row r="3335" spans="1:3" x14ac:dyDescent="0.3">
      <c r="A3335">
        <v>3333</v>
      </c>
      <c r="B3335">
        <v>0</v>
      </c>
      <c r="C3335" s="1"/>
    </row>
    <row r="3336" spans="1:3" x14ac:dyDescent="0.3">
      <c r="A3336">
        <v>3334</v>
      </c>
      <c r="B3336">
        <v>0</v>
      </c>
      <c r="C3336" s="1"/>
    </row>
    <row r="3337" spans="1:3" x14ac:dyDescent="0.3">
      <c r="A3337">
        <v>3335</v>
      </c>
      <c r="B3337">
        <v>0</v>
      </c>
      <c r="C3337" s="1"/>
    </row>
    <row r="3338" spans="1:3" x14ac:dyDescent="0.3">
      <c r="A3338">
        <v>3336</v>
      </c>
      <c r="B3338">
        <v>0</v>
      </c>
      <c r="C3338" s="1"/>
    </row>
    <row r="3339" spans="1:3" x14ac:dyDescent="0.3">
      <c r="A3339">
        <v>3337</v>
      </c>
      <c r="B3339">
        <v>0</v>
      </c>
      <c r="C3339" s="1"/>
    </row>
    <row r="3340" spans="1:3" x14ac:dyDescent="0.3">
      <c r="A3340">
        <v>3338</v>
      </c>
      <c r="B3340">
        <v>0</v>
      </c>
      <c r="C3340" s="1"/>
    </row>
    <row r="3341" spans="1:3" x14ac:dyDescent="0.3">
      <c r="A3341">
        <v>3339</v>
      </c>
      <c r="B3341">
        <v>0</v>
      </c>
      <c r="C3341" s="1"/>
    </row>
    <row r="3342" spans="1:3" x14ac:dyDescent="0.3">
      <c r="A3342">
        <v>3340</v>
      </c>
      <c r="B3342">
        <v>0</v>
      </c>
      <c r="C3342" s="1"/>
    </row>
    <row r="3343" spans="1:3" x14ac:dyDescent="0.3">
      <c r="A3343">
        <v>3341</v>
      </c>
      <c r="B3343">
        <v>0</v>
      </c>
      <c r="C3343" s="1"/>
    </row>
    <row r="3344" spans="1:3" x14ac:dyDescent="0.3">
      <c r="A3344">
        <v>3342</v>
      </c>
      <c r="B3344">
        <v>0</v>
      </c>
      <c r="C3344" s="1"/>
    </row>
    <row r="3345" spans="1:3" x14ac:dyDescent="0.3">
      <c r="A3345">
        <v>3343</v>
      </c>
      <c r="B3345">
        <v>0</v>
      </c>
      <c r="C3345" s="1"/>
    </row>
    <row r="3346" spans="1:3" x14ac:dyDescent="0.3">
      <c r="A3346">
        <v>3344</v>
      </c>
      <c r="B3346">
        <v>0</v>
      </c>
      <c r="C3346" s="1"/>
    </row>
    <row r="3347" spans="1:3" x14ac:dyDescent="0.3">
      <c r="A3347">
        <v>3345</v>
      </c>
      <c r="B3347">
        <v>0</v>
      </c>
      <c r="C3347" s="1"/>
    </row>
    <row r="3348" spans="1:3" x14ac:dyDescent="0.3">
      <c r="A3348">
        <v>3346</v>
      </c>
      <c r="B3348">
        <v>0</v>
      </c>
      <c r="C3348" s="1"/>
    </row>
    <row r="3349" spans="1:3" x14ac:dyDescent="0.3">
      <c r="A3349">
        <v>3347</v>
      </c>
      <c r="B3349">
        <v>0</v>
      </c>
      <c r="C3349" s="1"/>
    </row>
    <row r="3350" spans="1:3" x14ac:dyDescent="0.3">
      <c r="A3350">
        <v>3348</v>
      </c>
      <c r="B3350">
        <v>0</v>
      </c>
      <c r="C3350" s="1"/>
    </row>
    <row r="3351" spans="1:3" x14ac:dyDescent="0.3">
      <c r="A3351">
        <v>3349</v>
      </c>
      <c r="B3351">
        <v>0</v>
      </c>
      <c r="C3351" s="1"/>
    </row>
    <row r="3352" spans="1:3" x14ac:dyDescent="0.3">
      <c r="A3352">
        <v>3350</v>
      </c>
      <c r="B3352">
        <v>0</v>
      </c>
      <c r="C3352" s="1"/>
    </row>
    <row r="3353" spans="1:3" x14ac:dyDescent="0.3">
      <c r="A3353">
        <v>3351</v>
      </c>
      <c r="B3353">
        <v>0</v>
      </c>
      <c r="C3353" s="1"/>
    </row>
    <row r="3354" spans="1:3" x14ac:dyDescent="0.3">
      <c r="A3354">
        <v>3352</v>
      </c>
      <c r="B3354">
        <v>0</v>
      </c>
      <c r="C3354" s="1"/>
    </row>
    <row r="3355" spans="1:3" x14ac:dyDescent="0.3">
      <c r="A3355">
        <v>3353</v>
      </c>
      <c r="B3355">
        <v>0</v>
      </c>
      <c r="C3355" s="1"/>
    </row>
    <row r="3356" spans="1:3" x14ac:dyDescent="0.3">
      <c r="A3356">
        <v>3354</v>
      </c>
      <c r="B3356">
        <v>0</v>
      </c>
      <c r="C3356" s="1"/>
    </row>
    <row r="3357" spans="1:3" x14ac:dyDescent="0.3">
      <c r="A3357">
        <v>3355</v>
      </c>
      <c r="B3357">
        <v>0</v>
      </c>
      <c r="C3357" s="1"/>
    </row>
    <row r="3358" spans="1:3" x14ac:dyDescent="0.3">
      <c r="A3358">
        <v>3356</v>
      </c>
      <c r="B3358">
        <v>0</v>
      </c>
      <c r="C3358" s="1"/>
    </row>
    <row r="3359" spans="1:3" x14ac:dyDescent="0.3">
      <c r="A3359">
        <v>3357</v>
      </c>
      <c r="B3359">
        <v>0</v>
      </c>
      <c r="C3359" s="1"/>
    </row>
    <row r="3360" spans="1:3" x14ac:dyDescent="0.3">
      <c r="A3360">
        <v>3358</v>
      </c>
      <c r="B3360">
        <v>0</v>
      </c>
      <c r="C3360" s="1"/>
    </row>
    <row r="3361" spans="1:3" x14ac:dyDescent="0.3">
      <c r="A3361">
        <v>3359</v>
      </c>
      <c r="B3361">
        <v>0</v>
      </c>
      <c r="C3361" s="1"/>
    </row>
    <row r="3362" spans="1:3" x14ac:dyDescent="0.3">
      <c r="A3362">
        <v>3360</v>
      </c>
      <c r="B3362">
        <v>0</v>
      </c>
      <c r="C3362" s="1"/>
    </row>
    <row r="3363" spans="1:3" x14ac:dyDescent="0.3">
      <c r="A3363">
        <v>3361</v>
      </c>
      <c r="B3363">
        <v>0</v>
      </c>
      <c r="C3363" s="1"/>
    </row>
    <row r="3364" spans="1:3" x14ac:dyDescent="0.3">
      <c r="A3364">
        <v>3362</v>
      </c>
      <c r="B3364">
        <v>0</v>
      </c>
      <c r="C3364" s="1"/>
    </row>
    <row r="3365" spans="1:3" x14ac:dyDescent="0.3">
      <c r="A3365">
        <v>3363</v>
      </c>
      <c r="B3365">
        <v>0</v>
      </c>
      <c r="C3365" s="1"/>
    </row>
    <row r="3366" spans="1:3" x14ac:dyDescent="0.3">
      <c r="A3366">
        <v>3364</v>
      </c>
      <c r="B3366">
        <v>0</v>
      </c>
      <c r="C3366" s="1"/>
    </row>
    <row r="3367" spans="1:3" x14ac:dyDescent="0.3">
      <c r="A3367">
        <v>3365</v>
      </c>
      <c r="B3367">
        <v>0</v>
      </c>
      <c r="C3367" s="1"/>
    </row>
    <row r="3368" spans="1:3" x14ac:dyDescent="0.3">
      <c r="A3368">
        <v>3366</v>
      </c>
      <c r="B3368">
        <v>0</v>
      </c>
      <c r="C3368" s="1"/>
    </row>
    <row r="3369" spans="1:3" x14ac:dyDescent="0.3">
      <c r="A3369">
        <v>3367</v>
      </c>
      <c r="B3369">
        <v>0</v>
      </c>
      <c r="C3369" s="1"/>
    </row>
    <row r="3370" spans="1:3" x14ac:dyDescent="0.3">
      <c r="A3370">
        <v>3368</v>
      </c>
      <c r="B3370">
        <v>0</v>
      </c>
      <c r="C3370" s="1"/>
    </row>
    <row r="3371" spans="1:3" x14ac:dyDescent="0.3">
      <c r="A3371">
        <v>3369</v>
      </c>
      <c r="B3371">
        <v>0</v>
      </c>
      <c r="C3371" s="1"/>
    </row>
    <row r="3372" spans="1:3" x14ac:dyDescent="0.3">
      <c r="A3372">
        <v>3370</v>
      </c>
      <c r="B3372">
        <v>0</v>
      </c>
      <c r="C3372" s="1"/>
    </row>
    <row r="3373" spans="1:3" x14ac:dyDescent="0.3">
      <c r="A3373">
        <v>3371</v>
      </c>
      <c r="B3373">
        <v>0</v>
      </c>
      <c r="C3373" s="1"/>
    </row>
    <row r="3374" spans="1:3" x14ac:dyDescent="0.3">
      <c r="A3374">
        <v>3372</v>
      </c>
      <c r="B3374">
        <v>0</v>
      </c>
      <c r="C3374" s="1"/>
    </row>
    <row r="3375" spans="1:3" x14ac:dyDescent="0.3">
      <c r="A3375">
        <v>3373</v>
      </c>
      <c r="B3375">
        <v>0</v>
      </c>
      <c r="C3375" s="1"/>
    </row>
    <row r="3376" spans="1:3" x14ac:dyDescent="0.3">
      <c r="A3376">
        <v>3374</v>
      </c>
      <c r="B3376">
        <v>0</v>
      </c>
      <c r="C3376" s="1"/>
    </row>
    <row r="3377" spans="1:3" x14ac:dyDescent="0.3">
      <c r="A3377">
        <v>3375</v>
      </c>
      <c r="B3377">
        <v>0</v>
      </c>
      <c r="C3377" s="1"/>
    </row>
    <row r="3378" spans="1:3" x14ac:dyDescent="0.3">
      <c r="A3378">
        <v>3376</v>
      </c>
      <c r="B3378">
        <v>0</v>
      </c>
      <c r="C3378" s="1"/>
    </row>
    <row r="3379" spans="1:3" x14ac:dyDescent="0.3">
      <c r="A3379">
        <v>3377</v>
      </c>
      <c r="B3379">
        <v>0</v>
      </c>
      <c r="C3379" s="1"/>
    </row>
    <row r="3380" spans="1:3" x14ac:dyDescent="0.3">
      <c r="A3380">
        <v>3378</v>
      </c>
      <c r="B3380">
        <v>0</v>
      </c>
      <c r="C3380" s="1"/>
    </row>
    <row r="3381" spans="1:3" x14ac:dyDescent="0.3">
      <c r="A3381">
        <v>3379</v>
      </c>
      <c r="B3381">
        <v>0</v>
      </c>
      <c r="C3381" s="1"/>
    </row>
    <row r="3382" spans="1:3" x14ac:dyDescent="0.3">
      <c r="A3382">
        <v>3380</v>
      </c>
      <c r="B3382">
        <v>0</v>
      </c>
      <c r="C3382" s="1"/>
    </row>
    <row r="3383" spans="1:3" x14ac:dyDescent="0.3">
      <c r="A3383">
        <v>3381</v>
      </c>
      <c r="B3383">
        <v>0</v>
      </c>
      <c r="C3383" s="1"/>
    </row>
    <row r="3384" spans="1:3" x14ac:dyDescent="0.3">
      <c r="A3384">
        <v>3382</v>
      </c>
      <c r="B3384">
        <v>0</v>
      </c>
      <c r="C3384" s="1"/>
    </row>
    <row r="3385" spans="1:3" x14ac:dyDescent="0.3">
      <c r="A3385">
        <v>3383</v>
      </c>
      <c r="B3385">
        <v>0</v>
      </c>
      <c r="C3385" s="1"/>
    </row>
    <row r="3386" spans="1:3" x14ac:dyDescent="0.3">
      <c r="A3386">
        <v>3384</v>
      </c>
      <c r="B3386">
        <v>0</v>
      </c>
      <c r="C3386" s="1"/>
    </row>
    <row r="3387" spans="1:3" x14ac:dyDescent="0.3">
      <c r="A3387">
        <v>3385</v>
      </c>
      <c r="B3387">
        <v>0</v>
      </c>
      <c r="C3387" s="1"/>
    </row>
    <row r="3388" spans="1:3" x14ac:dyDescent="0.3">
      <c r="A3388">
        <v>3386</v>
      </c>
      <c r="B3388">
        <v>0</v>
      </c>
      <c r="C3388" s="1"/>
    </row>
    <row r="3389" spans="1:3" x14ac:dyDescent="0.3">
      <c r="A3389">
        <v>3387</v>
      </c>
      <c r="B3389">
        <v>0</v>
      </c>
      <c r="C3389" s="1"/>
    </row>
    <row r="3390" spans="1:3" x14ac:dyDescent="0.3">
      <c r="A3390">
        <v>3388</v>
      </c>
      <c r="B3390">
        <v>0</v>
      </c>
      <c r="C3390" s="1"/>
    </row>
    <row r="3391" spans="1:3" x14ac:dyDescent="0.3">
      <c r="A3391">
        <v>3389</v>
      </c>
      <c r="B3391">
        <v>0</v>
      </c>
      <c r="C3391" s="1"/>
    </row>
    <row r="3392" spans="1:3" x14ac:dyDescent="0.3">
      <c r="A3392">
        <v>3390</v>
      </c>
      <c r="B3392">
        <v>0</v>
      </c>
      <c r="C3392" s="1"/>
    </row>
    <row r="3393" spans="1:3" x14ac:dyDescent="0.3">
      <c r="A3393">
        <v>3391</v>
      </c>
      <c r="B3393">
        <v>0</v>
      </c>
      <c r="C3393" s="1"/>
    </row>
    <row r="3394" spans="1:3" x14ac:dyDescent="0.3">
      <c r="A3394">
        <v>3392</v>
      </c>
      <c r="B3394">
        <v>0</v>
      </c>
      <c r="C3394" s="1"/>
    </row>
    <row r="3395" spans="1:3" x14ac:dyDescent="0.3">
      <c r="A3395">
        <v>3393</v>
      </c>
      <c r="B3395">
        <v>0</v>
      </c>
      <c r="C3395" s="1"/>
    </row>
    <row r="3396" spans="1:3" x14ac:dyDescent="0.3">
      <c r="A3396">
        <v>3394</v>
      </c>
      <c r="B3396">
        <v>0</v>
      </c>
      <c r="C3396" s="1"/>
    </row>
    <row r="3397" spans="1:3" x14ac:dyDescent="0.3">
      <c r="A3397">
        <v>3395</v>
      </c>
      <c r="B3397">
        <v>0</v>
      </c>
      <c r="C3397" s="1"/>
    </row>
    <row r="3398" spans="1:3" x14ac:dyDescent="0.3">
      <c r="A3398">
        <v>3396</v>
      </c>
      <c r="B3398">
        <v>0</v>
      </c>
      <c r="C3398" s="1"/>
    </row>
    <row r="3399" spans="1:3" x14ac:dyDescent="0.3">
      <c r="A3399">
        <v>3397</v>
      </c>
      <c r="B3399">
        <v>0</v>
      </c>
      <c r="C3399" s="1"/>
    </row>
    <row r="3400" spans="1:3" x14ac:dyDescent="0.3">
      <c r="A3400">
        <v>3398</v>
      </c>
      <c r="B3400">
        <v>0</v>
      </c>
      <c r="C3400" s="1"/>
    </row>
    <row r="3401" spans="1:3" x14ac:dyDescent="0.3">
      <c r="A3401">
        <v>3399</v>
      </c>
      <c r="B3401">
        <v>0</v>
      </c>
      <c r="C3401" s="1"/>
    </row>
    <row r="3402" spans="1:3" x14ac:dyDescent="0.3">
      <c r="A3402">
        <v>3400</v>
      </c>
      <c r="B3402">
        <v>0</v>
      </c>
      <c r="C3402" s="1"/>
    </row>
    <row r="3403" spans="1:3" x14ac:dyDescent="0.3">
      <c r="A3403">
        <v>3401</v>
      </c>
      <c r="B3403">
        <v>0</v>
      </c>
      <c r="C3403" s="1"/>
    </row>
    <row r="3404" spans="1:3" x14ac:dyDescent="0.3">
      <c r="A3404">
        <v>3402</v>
      </c>
      <c r="B3404">
        <v>0</v>
      </c>
      <c r="C3404" s="1"/>
    </row>
    <row r="3405" spans="1:3" x14ac:dyDescent="0.3">
      <c r="A3405">
        <v>3403</v>
      </c>
      <c r="B3405">
        <v>0</v>
      </c>
      <c r="C3405" s="1"/>
    </row>
    <row r="3406" spans="1:3" x14ac:dyDescent="0.3">
      <c r="A3406">
        <v>3404</v>
      </c>
      <c r="B3406">
        <v>0</v>
      </c>
      <c r="C3406" s="1"/>
    </row>
    <row r="3407" spans="1:3" x14ac:dyDescent="0.3">
      <c r="A3407">
        <v>3405</v>
      </c>
      <c r="B3407">
        <v>0</v>
      </c>
      <c r="C3407" s="1"/>
    </row>
    <row r="3408" spans="1:3" x14ac:dyDescent="0.3">
      <c r="A3408">
        <v>3406</v>
      </c>
      <c r="B3408">
        <v>0</v>
      </c>
      <c r="C3408" s="1"/>
    </row>
    <row r="3409" spans="1:3" x14ac:dyDescent="0.3">
      <c r="A3409">
        <v>3407</v>
      </c>
      <c r="B3409">
        <v>0</v>
      </c>
      <c r="C3409" s="1"/>
    </row>
    <row r="3410" spans="1:3" x14ac:dyDescent="0.3">
      <c r="A3410">
        <v>3408</v>
      </c>
      <c r="B3410">
        <v>0</v>
      </c>
      <c r="C3410" s="1"/>
    </row>
    <row r="3411" spans="1:3" x14ac:dyDescent="0.3">
      <c r="A3411">
        <v>3409</v>
      </c>
      <c r="B3411">
        <v>0</v>
      </c>
      <c r="C3411" s="1"/>
    </row>
    <row r="3412" spans="1:3" x14ac:dyDescent="0.3">
      <c r="A3412">
        <v>3410</v>
      </c>
      <c r="B3412">
        <v>0</v>
      </c>
      <c r="C3412" s="1"/>
    </row>
    <row r="3413" spans="1:3" x14ac:dyDescent="0.3">
      <c r="A3413">
        <v>3411</v>
      </c>
      <c r="B3413">
        <v>0</v>
      </c>
      <c r="C3413" s="1"/>
    </row>
    <row r="3414" spans="1:3" x14ac:dyDescent="0.3">
      <c r="A3414">
        <v>3412</v>
      </c>
      <c r="B3414">
        <v>0</v>
      </c>
      <c r="C3414" s="1"/>
    </row>
    <row r="3415" spans="1:3" x14ac:dyDescent="0.3">
      <c r="A3415">
        <v>3413</v>
      </c>
      <c r="B3415">
        <v>0</v>
      </c>
      <c r="C3415" s="1"/>
    </row>
    <row r="3416" spans="1:3" x14ac:dyDescent="0.3">
      <c r="A3416">
        <v>3414</v>
      </c>
      <c r="B3416">
        <v>0</v>
      </c>
      <c r="C3416" s="1"/>
    </row>
    <row r="3417" spans="1:3" x14ac:dyDescent="0.3">
      <c r="A3417">
        <v>3415</v>
      </c>
      <c r="B3417">
        <v>0</v>
      </c>
      <c r="C3417" s="1"/>
    </row>
    <row r="3418" spans="1:3" x14ac:dyDescent="0.3">
      <c r="A3418">
        <v>3416</v>
      </c>
      <c r="B3418">
        <v>0</v>
      </c>
      <c r="C3418" s="1"/>
    </row>
    <row r="3419" spans="1:3" x14ac:dyDescent="0.3">
      <c r="A3419">
        <v>3417</v>
      </c>
      <c r="B3419">
        <v>0</v>
      </c>
      <c r="C3419" s="1"/>
    </row>
    <row r="3420" spans="1:3" x14ac:dyDescent="0.3">
      <c r="A3420">
        <v>3418</v>
      </c>
      <c r="B3420">
        <v>0</v>
      </c>
      <c r="C3420" s="1"/>
    </row>
    <row r="3421" spans="1:3" x14ac:dyDescent="0.3">
      <c r="A3421">
        <v>3419</v>
      </c>
      <c r="B3421">
        <v>0</v>
      </c>
      <c r="C3421" s="1"/>
    </row>
    <row r="3422" spans="1:3" x14ac:dyDescent="0.3">
      <c r="A3422">
        <v>3420</v>
      </c>
      <c r="B3422">
        <v>0</v>
      </c>
      <c r="C3422" s="1"/>
    </row>
    <row r="3423" spans="1:3" x14ac:dyDescent="0.3">
      <c r="A3423">
        <v>3421</v>
      </c>
      <c r="B3423">
        <v>0</v>
      </c>
      <c r="C3423" s="1"/>
    </row>
    <row r="3424" spans="1:3" x14ac:dyDescent="0.3">
      <c r="A3424">
        <v>3422</v>
      </c>
      <c r="B3424">
        <v>0</v>
      </c>
      <c r="C3424" s="1"/>
    </row>
    <row r="3425" spans="1:3" x14ac:dyDescent="0.3">
      <c r="A3425">
        <v>3423</v>
      </c>
      <c r="B3425">
        <v>0</v>
      </c>
      <c r="C3425" s="1"/>
    </row>
    <row r="3426" spans="1:3" x14ac:dyDescent="0.3">
      <c r="A3426">
        <v>3424</v>
      </c>
      <c r="B3426">
        <v>0</v>
      </c>
      <c r="C3426" s="1"/>
    </row>
    <row r="3427" spans="1:3" x14ac:dyDescent="0.3">
      <c r="A3427">
        <v>3425</v>
      </c>
      <c r="B3427">
        <v>0</v>
      </c>
      <c r="C3427" s="1"/>
    </row>
    <row r="3428" spans="1:3" x14ac:dyDescent="0.3">
      <c r="A3428">
        <v>3426</v>
      </c>
      <c r="B3428">
        <v>0</v>
      </c>
      <c r="C3428" s="1"/>
    </row>
    <row r="3429" spans="1:3" x14ac:dyDescent="0.3">
      <c r="A3429">
        <v>3427</v>
      </c>
      <c r="B3429">
        <v>0</v>
      </c>
      <c r="C3429" s="1"/>
    </row>
    <row r="3430" spans="1:3" x14ac:dyDescent="0.3">
      <c r="A3430">
        <v>3428</v>
      </c>
      <c r="B3430">
        <v>0</v>
      </c>
      <c r="C3430" s="1"/>
    </row>
    <row r="3431" spans="1:3" x14ac:dyDescent="0.3">
      <c r="A3431">
        <v>3429</v>
      </c>
      <c r="B3431">
        <v>0</v>
      </c>
      <c r="C3431" s="1"/>
    </row>
    <row r="3432" spans="1:3" x14ac:dyDescent="0.3">
      <c r="A3432">
        <v>3430</v>
      </c>
      <c r="B3432">
        <v>0</v>
      </c>
      <c r="C3432" s="1"/>
    </row>
    <row r="3433" spans="1:3" x14ac:dyDescent="0.3">
      <c r="A3433">
        <v>3431</v>
      </c>
      <c r="B3433">
        <v>0</v>
      </c>
      <c r="C3433" s="1"/>
    </row>
    <row r="3434" spans="1:3" x14ac:dyDescent="0.3">
      <c r="A3434">
        <v>3432</v>
      </c>
      <c r="B3434">
        <v>0</v>
      </c>
      <c r="C3434" s="1"/>
    </row>
    <row r="3435" spans="1:3" x14ac:dyDescent="0.3">
      <c r="A3435">
        <v>3433</v>
      </c>
      <c r="B3435">
        <v>0</v>
      </c>
      <c r="C3435" s="1"/>
    </row>
    <row r="3436" spans="1:3" x14ac:dyDescent="0.3">
      <c r="A3436">
        <v>3434</v>
      </c>
      <c r="B3436">
        <v>0</v>
      </c>
      <c r="C3436" s="1"/>
    </row>
    <row r="3437" spans="1:3" x14ac:dyDescent="0.3">
      <c r="A3437">
        <v>3435</v>
      </c>
      <c r="B3437">
        <v>0</v>
      </c>
      <c r="C3437" s="1"/>
    </row>
    <row r="3438" spans="1:3" x14ac:dyDescent="0.3">
      <c r="A3438">
        <v>3436</v>
      </c>
      <c r="B3438">
        <v>0</v>
      </c>
      <c r="C3438" s="1"/>
    </row>
    <row r="3439" spans="1:3" x14ac:dyDescent="0.3">
      <c r="A3439">
        <v>3437</v>
      </c>
      <c r="B3439">
        <v>0</v>
      </c>
      <c r="C3439" s="1"/>
    </row>
    <row r="3440" spans="1:3" x14ac:dyDescent="0.3">
      <c r="A3440">
        <v>3438</v>
      </c>
      <c r="B3440">
        <v>0</v>
      </c>
      <c r="C3440" s="1"/>
    </row>
    <row r="3441" spans="1:3" x14ac:dyDescent="0.3">
      <c r="A3441">
        <v>3439</v>
      </c>
      <c r="B3441">
        <v>0</v>
      </c>
      <c r="C3441" s="1"/>
    </row>
    <row r="3442" spans="1:3" x14ac:dyDescent="0.3">
      <c r="A3442">
        <v>3440</v>
      </c>
      <c r="B3442">
        <v>0</v>
      </c>
      <c r="C3442" s="1"/>
    </row>
    <row r="3443" spans="1:3" x14ac:dyDescent="0.3">
      <c r="A3443">
        <v>3441</v>
      </c>
      <c r="B3443">
        <v>0</v>
      </c>
      <c r="C3443" s="1"/>
    </row>
    <row r="3444" spans="1:3" x14ac:dyDescent="0.3">
      <c r="A3444">
        <v>3442</v>
      </c>
      <c r="B3444">
        <v>0</v>
      </c>
      <c r="C3444" s="1"/>
    </row>
    <row r="3445" spans="1:3" x14ac:dyDescent="0.3">
      <c r="A3445">
        <v>3443</v>
      </c>
      <c r="B3445">
        <v>0</v>
      </c>
      <c r="C3445" s="1"/>
    </row>
    <row r="3446" spans="1:3" x14ac:dyDescent="0.3">
      <c r="A3446">
        <v>3444</v>
      </c>
      <c r="B3446">
        <v>0</v>
      </c>
      <c r="C3446" s="1"/>
    </row>
    <row r="3447" spans="1:3" x14ac:dyDescent="0.3">
      <c r="A3447">
        <v>3445</v>
      </c>
      <c r="B3447">
        <v>0</v>
      </c>
      <c r="C3447" s="1"/>
    </row>
    <row r="3448" spans="1:3" x14ac:dyDescent="0.3">
      <c r="A3448">
        <v>3446</v>
      </c>
      <c r="B3448">
        <v>0</v>
      </c>
      <c r="C3448" s="1"/>
    </row>
    <row r="3449" spans="1:3" x14ac:dyDescent="0.3">
      <c r="A3449">
        <v>3447</v>
      </c>
      <c r="B3449">
        <v>0</v>
      </c>
      <c r="C3449" s="1"/>
    </row>
    <row r="3450" spans="1:3" x14ac:dyDescent="0.3">
      <c r="A3450">
        <v>3448</v>
      </c>
      <c r="B3450">
        <v>0</v>
      </c>
      <c r="C3450" s="1"/>
    </row>
    <row r="3451" spans="1:3" x14ac:dyDescent="0.3">
      <c r="A3451">
        <v>3449</v>
      </c>
      <c r="B3451">
        <v>0</v>
      </c>
      <c r="C3451" s="1"/>
    </row>
    <row r="3452" spans="1:3" x14ac:dyDescent="0.3">
      <c r="A3452">
        <v>3450</v>
      </c>
      <c r="B3452">
        <v>0</v>
      </c>
      <c r="C3452" s="1"/>
    </row>
    <row r="3453" spans="1:3" x14ac:dyDescent="0.3">
      <c r="A3453">
        <v>3451</v>
      </c>
      <c r="B3453">
        <v>0</v>
      </c>
      <c r="C3453" s="1"/>
    </row>
    <row r="3454" spans="1:3" x14ac:dyDescent="0.3">
      <c r="A3454">
        <v>3452</v>
      </c>
      <c r="B3454">
        <v>0</v>
      </c>
      <c r="C3454" s="1"/>
    </row>
    <row r="3455" spans="1:3" x14ac:dyDescent="0.3">
      <c r="A3455">
        <v>3453</v>
      </c>
      <c r="B3455">
        <v>0</v>
      </c>
      <c r="C3455" s="1"/>
    </row>
    <row r="3456" spans="1:3" x14ac:dyDescent="0.3">
      <c r="A3456">
        <v>3454</v>
      </c>
      <c r="B3456">
        <v>0</v>
      </c>
      <c r="C3456" s="1"/>
    </row>
    <row r="3457" spans="1:3" x14ac:dyDescent="0.3">
      <c r="A3457">
        <v>3455</v>
      </c>
      <c r="B3457">
        <v>0</v>
      </c>
      <c r="C3457" s="1"/>
    </row>
    <row r="3458" spans="1:3" x14ac:dyDescent="0.3">
      <c r="A3458">
        <v>3456</v>
      </c>
      <c r="B3458">
        <v>0</v>
      </c>
      <c r="C3458" s="1"/>
    </row>
    <row r="3459" spans="1:3" x14ac:dyDescent="0.3">
      <c r="A3459">
        <v>3457</v>
      </c>
      <c r="B3459">
        <v>0</v>
      </c>
      <c r="C3459" s="1"/>
    </row>
    <row r="3460" spans="1:3" x14ac:dyDescent="0.3">
      <c r="A3460">
        <v>3458</v>
      </c>
      <c r="B3460">
        <v>0</v>
      </c>
      <c r="C3460" s="1"/>
    </row>
    <row r="3461" spans="1:3" x14ac:dyDescent="0.3">
      <c r="A3461">
        <v>3459</v>
      </c>
      <c r="B3461">
        <v>0</v>
      </c>
      <c r="C3461" s="1"/>
    </row>
    <row r="3462" spans="1:3" x14ac:dyDescent="0.3">
      <c r="A3462">
        <v>3460</v>
      </c>
      <c r="B3462">
        <v>0</v>
      </c>
      <c r="C3462" s="1"/>
    </row>
    <row r="3463" spans="1:3" x14ac:dyDescent="0.3">
      <c r="A3463">
        <v>3461</v>
      </c>
      <c r="B3463">
        <v>0</v>
      </c>
      <c r="C3463" s="1"/>
    </row>
    <row r="3464" spans="1:3" x14ac:dyDescent="0.3">
      <c r="A3464">
        <v>3462</v>
      </c>
      <c r="B3464">
        <v>0</v>
      </c>
      <c r="C3464" s="1"/>
    </row>
    <row r="3465" spans="1:3" x14ac:dyDescent="0.3">
      <c r="A3465">
        <v>3463</v>
      </c>
      <c r="B3465">
        <v>0</v>
      </c>
      <c r="C3465" s="1"/>
    </row>
    <row r="3466" spans="1:3" x14ac:dyDescent="0.3">
      <c r="A3466">
        <v>3464</v>
      </c>
      <c r="B3466">
        <v>0</v>
      </c>
      <c r="C3466" s="1"/>
    </row>
    <row r="3467" spans="1:3" x14ac:dyDescent="0.3">
      <c r="A3467">
        <v>3465</v>
      </c>
      <c r="B3467">
        <v>0</v>
      </c>
      <c r="C3467" s="1"/>
    </row>
    <row r="3468" spans="1:3" x14ac:dyDescent="0.3">
      <c r="A3468">
        <v>3466</v>
      </c>
      <c r="B3468">
        <v>0</v>
      </c>
      <c r="C3468" s="1"/>
    </row>
    <row r="3469" spans="1:3" x14ac:dyDescent="0.3">
      <c r="A3469">
        <v>3467</v>
      </c>
      <c r="B3469">
        <v>0</v>
      </c>
      <c r="C3469" s="1"/>
    </row>
    <row r="3470" spans="1:3" x14ac:dyDescent="0.3">
      <c r="A3470">
        <v>3468</v>
      </c>
      <c r="B3470">
        <v>0</v>
      </c>
      <c r="C3470" s="1"/>
    </row>
    <row r="3471" spans="1:3" x14ac:dyDescent="0.3">
      <c r="A3471">
        <v>3469</v>
      </c>
      <c r="B3471">
        <v>0</v>
      </c>
      <c r="C3471" s="1"/>
    </row>
    <row r="3472" spans="1:3" x14ac:dyDescent="0.3">
      <c r="A3472">
        <v>3470</v>
      </c>
      <c r="B3472">
        <v>0</v>
      </c>
      <c r="C3472" s="1"/>
    </row>
    <row r="3473" spans="1:3" x14ac:dyDescent="0.3">
      <c r="A3473">
        <v>3471</v>
      </c>
      <c r="B3473">
        <v>0</v>
      </c>
      <c r="C3473" s="1"/>
    </row>
    <row r="3474" spans="1:3" x14ac:dyDescent="0.3">
      <c r="A3474">
        <v>3472</v>
      </c>
      <c r="B3474">
        <v>0</v>
      </c>
      <c r="C3474" s="1"/>
    </row>
    <row r="3475" spans="1:3" x14ac:dyDescent="0.3">
      <c r="A3475">
        <v>3473</v>
      </c>
      <c r="B3475">
        <v>0</v>
      </c>
      <c r="C3475" s="1"/>
    </row>
    <row r="3476" spans="1:3" x14ac:dyDescent="0.3">
      <c r="A3476">
        <v>3474</v>
      </c>
      <c r="B3476">
        <v>0</v>
      </c>
      <c r="C3476" s="1"/>
    </row>
    <row r="3477" spans="1:3" x14ac:dyDescent="0.3">
      <c r="A3477">
        <v>3475</v>
      </c>
      <c r="B3477">
        <v>0</v>
      </c>
      <c r="C3477" s="1"/>
    </row>
    <row r="3478" spans="1:3" x14ac:dyDescent="0.3">
      <c r="A3478">
        <v>3476</v>
      </c>
      <c r="B3478">
        <v>0</v>
      </c>
      <c r="C3478" s="1"/>
    </row>
    <row r="3479" spans="1:3" x14ac:dyDescent="0.3">
      <c r="A3479">
        <v>3477</v>
      </c>
      <c r="B3479">
        <v>0</v>
      </c>
      <c r="C3479" s="1"/>
    </row>
    <row r="3480" spans="1:3" x14ac:dyDescent="0.3">
      <c r="A3480">
        <v>3478</v>
      </c>
      <c r="B3480">
        <v>0</v>
      </c>
      <c r="C3480" s="1"/>
    </row>
    <row r="3481" spans="1:3" x14ac:dyDescent="0.3">
      <c r="A3481">
        <v>3479</v>
      </c>
      <c r="B3481">
        <v>0</v>
      </c>
      <c r="C3481" s="1"/>
    </row>
    <row r="3482" spans="1:3" x14ac:dyDescent="0.3">
      <c r="A3482">
        <v>3480</v>
      </c>
      <c r="B3482">
        <v>0</v>
      </c>
      <c r="C3482" s="1"/>
    </row>
    <row r="3483" spans="1:3" x14ac:dyDescent="0.3">
      <c r="A3483">
        <v>3481</v>
      </c>
      <c r="B3483">
        <v>0</v>
      </c>
      <c r="C3483" s="1"/>
    </row>
    <row r="3484" spans="1:3" x14ac:dyDescent="0.3">
      <c r="A3484">
        <v>3482</v>
      </c>
      <c r="B3484">
        <v>0</v>
      </c>
      <c r="C3484" s="1"/>
    </row>
    <row r="3485" spans="1:3" x14ac:dyDescent="0.3">
      <c r="A3485">
        <v>3483</v>
      </c>
      <c r="B3485">
        <v>0</v>
      </c>
      <c r="C3485" s="1"/>
    </row>
    <row r="3486" spans="1:3" x14ac:dyDescent="0.3">
      <c r="A3486">
        <v>3484</v>
      </c>
      <c r="B3486">
        <v>0</v>
      </c>
      <c r="C3486" s="1"/>
    </row>
    <row r="3487" spans="1:3" x14ac:dyDescent="0.3">
      <c r="A3487">
        <v>3485</v>
      </c>
      <c r="B3487">
        <v>0</v>
      </c>
      <c r="C3487" s="1"/>
    </row>
    <row r="3488" spans="1:3" x14ac:dyDescent="0.3">
      <c r="A3488">
        <v>3486</v>
      </c>
      <c r="B3488">
        <v>0</v>
      </c>
      <c r="C3488" s="1"/>
    </row>
    <row r="3489" spans="1:3" x14ac:dyDescent="0.3">
      <c r="A3489">
        <v>3487</v>
      </c>
      <c r="B3489">
        <v>0</v>
      </c>
      <c r="C3489" s="1"/>
    </row>
    <row r="3490" spans="1:3" x14ac:dyDescent="0.3">
      <c r="A3490">
        <v>3488</v>
      </c>
      <c r="B3490">
        <v>0</v>
      </c>
      <c r="C3490" s="1"/>
    </row>
    <row r="3491" spans="1:3" x14ac:dyDescent="0.3">
      <c r="A3491">
        <v>3489</v>
      </c>
      <c r="B3491">
        <v>0</v>
      </c>
      <c r="C3491" s="1"/>
    </row>
    <row r="3492" spans="1:3" x14ac:dyDescent="0.3">
      <c r="A3492">
        <v>3490</v>
      </c>
      <c r="B3492">
        <v>0</v>
      </c>
      <c r="C3492" s="1"/>
    </row>
    <row r="3493" spans="1:3" x14ac:dyDescent="0.3">
      <c r="A3493">
        <v>3491</v>
      </c>
      <c r="B3493">
        <v>0</v>
      </c>
      <c r="C3493" s="1"/>
    </row>
    <row r="3494" spans="1:3" x14ac:dyDescent="0.3">
      <c r="A3494">
        <v>3492</v>
      </c>
      <c r="B3494">
        <v>0</v>
      </c>
      <c r="C3494" s="1"/>
    </row>
    <row r="3495" spans="1:3" x14ac:dyDescent="0.3">
      <c r="A3495">
        <v>3493</v>
      </c>
      <c r="B3495">
        <v>0</v>
      </c>
      <c r="C3495" s="1"/>
    </row>
    <row r="3496" spans="1:3" x14ac:dyDescent="0.3">
      <c r="A3496">
        <v>3494</v>
      </c>
      <c r="B3496">
        <v>0</v>
      </c>
      <c r="C3496" s="1"/>
    </row>
    <row r="3497" spans="1:3" x14ac:dyDescent="0.3">
      <c r="A3497">
        <v>3495</v>
      </c>
      <c r="B3497">
        <v>0</v>
      </c>
      <c r="C3497" s="1"/>
    </row>
    <row r="3498" spans="1:3" x14ac:dyDescent="0.3">
      <c r="A3498">
        <v>3496</v>
      </c>
      <c r="B3498">
        <v>0</v>
      </c>
      <c r="C3498" s="1"/>
    </row>
    <row r="3499" spans="1:3" x14ac:dyDescent="0.3">
      <c r="A3499">
        <v>3497</v>
      </c>
      <c r="B3499">
        <v>0</v>
      </c>
      <c r="C3499" s="1"/>
    </row>
    <row r="3500" spans="1:3" x14ac:dyDescent="0.3">
      <c r="A3500">
        <v>3498</v>
      </c>
      <c r="B3500">
        <v>0</v>
      </c>
      <c r="C3500" s="1"/>
    </row>
    <row r="3501" spans="1:3" x14ac:dyDescent="0.3">
      <c r="A3501">
        <v>3499</v>
      </c>
      <c r="B3501">
        <v>0</v>
      </c>
      <c r="C3501" s="1"/>
    </row>
    <row r="3502" spans="1:3" x14ac:dyDescent="0.3">
      <c r="A3502">
        <v>3500</v>
      </c>
      <c r="B3502">
        <v>0</v>
      </c>
      <c r="C3502" s="1"/>
    </row>
    <row r="3503" spans="1:3" x14ac:dyDescent="0.3">
      <c r="A3503">
        <v>3501</v>
      </c>
      <c r="B3503">
        <v>0</v>
      </c>
      <c r="C3503" s="1"/>
    </row>
    <row r="3504" spans="1:3" x14ac:dyDescent="0.3">
      <c r="A3504">
        <v>3502</v>
      </c>
      <c r="B3504">
        <v>0</v>
      </c>
      <c r="C3504" s="1"/>
    </row>
    <row r="3505" spans="1:3" x14ac:dyDescent="0.3">
      <c r="A3505">
        <v>3503</v>
      </c>
      <c r="B3505">
        <v>0</v>
      </c>
      <c r="C3505" s="1"/>
    </row>
    <row r="3506" spans="1:3" x14ac:dyDescent="0.3">
      <c r="A3506">
        <v>3504</v>
      </c>
      <c r="B3506">
        <v>0</v>
      </c>
      <c r="C3506" s="1"/>
    </row>
    <row r="3507" spans="1:3" x14ac:dyDescent="0.3">
      <c r="A3507">
        <v>3505</v>
      </c>
      <c r="B3507">
        <v>0</v>
      </c>
      <c r="C3507" s="1"/>
    </row>
    <row r="3508" spans="1:3" x14ac:dyDescent="0.3">
      <c r="A3508">
        <v>3506</v>
      </c>
      <c r="B3508">
        <v>0</v>
      </c>
      <c r="C3508" s="1"/>
    </row>
    <row r="3509" spans="1:3" x14ac:dyDescent="0.3">
      <c r="A3509">
        <v>3507</v>
      </c>
      <c r="B3509">
        <v>0</v>
      </c>
      <c r="C3509" s="1"/>
    </row>
    <row r="3510" spans="1:3" x14ac:dyDescent="0.3">
      <c r="A3510">
        <v>3508</v>
      </c>
      <c r="B3510">
        <v>0</v>
      </c>
      <c r="C3510" s="1"/>
    </row>
    <row r="3511" spans="1:3" x14ac:dyDescent="0.3">
      <c r="A3511">
        <v>3509</v>
      </c>
      <c r="B3511">
        <v>0</v>
      </c>
      <c r="C3511" s="1"/>
    </row>
    <row r="3512" spans="1:3" x14ac:dyDescent="0.3">
      <c r="A3512">
        <v>3510</v>
      </c>
      <c r="B3512">
        <v>0</v>
      </c>
      <c r="C3512" s="1"/>
    </row>
    <row r="3513" spans="1:3" x14ac:dyDescent="0.3">
      <c r="A3513">
        <v>3511</v>
      </c>
      <c r="B3513">
        <v>0</v>
      </c>
      <c r="C3513" s="1"/>
    </row>
    <row r="3514" spans="1:3" x14ac:dyDescent="0.3">
      <c r="A3514">
        <v>3512</v>
      </c>
      <c r="B3514">
        <v>0</v>
      </c>
      <c r="C3514" s="1"/>
    </row>
    <row r="3515" spans="1:3" x14ac:dyDescent="0.3">
      <c r="A3515">
        <v>3513</v>
      </c>
      <c r="B3515">
        <v>0</v>
      </c>
      <c r="C3515" s="1"/>
    </row>
    <row r="3516" spans="1:3" x14ac:dyDescent="0.3">
      <c r="A3516">
        <v>3514</v>
      </c>
      <c r="B3516">
        <v>0</v>
      </c>
      <c r="C3516" s="1"/>
    </row>
    <row r="3517" spans="1:3" x14ac:dyDescent="0.3">
      <c r="A3517">
        <v>3515</v>
      </c>
      <c r="B3517">
        <v>0</v>
      </c>
      <c r="C3517" s="1"/>
    </row>
    <row r="3518" spans="1:3" x14ac:dyDescent="0.3">
      <c r="A3518">
        <v>3516</v>
      </c>
      <c r="B3518">
        <v>0</v>
      </c>
      <c r="C3518" s="1"/>
    </row>
    <row r="3519" spans="1:3" x14ac:dyDescent="0.3">
      <c r="A3519">
        <v>3517</v>
      </c>
      <c r="B3519">
        <v>0</v>
      </c>
      <c r="C3519" s="1"/>
    </row>
    <row r="3520" spans="1:3" x14ac:dyDescent="0.3">
      <c r="A3520">
        <v>3518</v>
      </c>
      <c r="B3520">
        <v>0</v>
      </c>
      <c r="C3520" s="1"/>
    </row>
    <row r="3521" spans="1:3" x14ac:dyDescent="0.3">
      <c r="A3521">
        <v>3519</v>
      </c>
      <c r="B3521">
        <v>0</v>
      </c>
      <c r="C3521" s="1"/>
    </row>
    <row r="3522" spans="1:3" x14ac:dyDescent="0.3">
      <c r="A3522">
        <v>3520</v>
      </c>
      <c r="B3522">
        <v>0</v>
      </c>
      <c r="C3522" s="1"/>
    </row>
    <row r="3523" spans="1:3" x14ac:dyDescent="0.3">
      <c r="A3523">
        <v>3521</v>
      </c>
      <c r="B3523">
        <v>0</v>
      </c>
      <c r="C3523" s="1"/>
    </row>
    <row r="3524" spans="1:3" x14ac:dyDescent="0.3">
      <c r="A3524">
        <v>3522</v>
      </c>
      <c r="B3524">
        <v>0</v>
      </c>
      <c r="C3524" s="1"/>
    </row>
    <row r="3525" spans="1:3" x14ac:dyDescent="0.3">
      <c r="A3525">
        <v>3523</v>
      </c>
      <c r="B3525">
        <v>0</v>
      </c>
      <c r="C3525" s="1"/>
    </row>
    <row r="3526" spans="1:3" x14ac:dyDescent="0.3">
      <c r="A3526">
        <v>3524</v>
      </c>
      <c r="B3526">
        <v>0</v>
      </c>
      <c r="C3526" s="1"/>
    </row>
    <row r="3527" spans="1:3" x14ac:dyDescent="0.3">
      <c r="A3527">
        <v>3525</v>
      </c>
      <c r="B3527">
        <v>0</v>
      </c>
      <c r="C3527" s="1"/>
    </row>
    <row r="3528" spans="1:3" x14ac:dyDescent="0.3">
      <c r="A3528">
        <v>3526</v>
      </c>
      <c r="B3528">
        <v>0</v>
      </c>
      <c r="C3528" s="1"/>
    </row>
    <row r="3529" spans="1:3" x14ac:dyDescent="0.3">
      <c r="A3529">
        <v>3527</v>
      </c>
      <c r="B3529">
        <v>0</v>
      </c>
      <c r="C3529" s="1"/>
    </row>
    <row r="3530" spans="1:3" x14ac:dyDescent="0.3">
      <c r="A3530">
        <v>3528</v>
      </c>
      <c r="B3530">
        <v>0</v>
      </c>
      <c r="C3530" s="1"/>
    </row>
    <row r="3531" spans="1:3" x14ac:dyDescent="0.3">
      <c r="A3531">
        <v>3529</v>
      </c>
      <c r="B3531">
        <v>0</v>
      </c>
      <c r="C3531" s="1"/>
    </row>
    <row r="3532" spans="1:3" x14ac:dyDescent="0.3">
      <c r="A3532">
        <v>3530</v>
      </c>
      <c r="B3532">
        <v>0</v>
      </c>
      <c r="C3532" s="1"/>
    </row>
    <row r="3533" spans="1:3" x14ac:dyDescent="0.3">
      <c r="A3533">
        <v>3531</v>
      </c>
      <c r="B3533">
        <v>0</v>
      </c>
      <c r="C3533" s="1"/>
    </row>
    <row r="3534" spans="1:3" x14ac:dyDescent="0.3">
      <c r="A3534">
        <v>3532</v>
      </c>
      <c r="B3534">
        <v>0</v>
      </c>
      <c r="C3534" s="1"/>
    </row>
    <row r="3535" spans="1:3" x14ac:dyDescent="0.3">
      <c r="A3535">
        <v>3533</v>
      </c>
      <c r="B3535">
        <v>0</v>
      </c>
      <c r="C3535" s="1"/>
    </row>
    <row r="3536" spans="1:3" x14ac:dyDescent="0.3">
      <c r="A3536">
        <v>3534</v>
      </c>
      <c r="B3536">
        <v>0</v>
      </c>
      <c r="C3536" s="1"/>
    </row>
    <row r="3537" spans="1:3" x14ac:dyDescent="0.3">
      <c r="A3537">
        <v>3535</v>
      </c>
      <c r="B3537">
        <v>0</v>
      </c>
      <c r="C3537" s="1"/>
    </row>
    <row r="3538" spans="1:3" x14ac:dyDescent="0.3">
      <c r="A3538">
        <v>3536</v>
      </c>
      <c r="B3538">
        <v>0</v>
      </c>
      <c r="C3538" s="1"/>
    </row>
    <row r="3539" spans="1:3" x14ac:dyDescent="0.3">
      <c r="A3539">
        <v>3537</v>
      </c>
      <c r="B3539">
        <v>0</v>
      </c>
      <c r="C3539" s="1"/>
    </row>
    <row r="3540" spans="1:3" x14ac:dyDescent="0.3">
      <c r="A3540">
        <v>3538</v>
      </c>
      <c r="B3540">
        <v>0</v>
      </c>
      <c r="C3540" s="1"/>
    </row>
    <row r="3541" spans="1:3" x14ac:dyDescent="0.3">
      <c r="A3541">
        <v>3539</v>
      </c>
      <c r="B3541">
        <v>0</v>
      </c>
      <c r="C3541" s="1"/>
    </row>
    <row r="3542" spans="1:3" x14ac:dyDescent="0.3">
      <c r="A3542">
        <v>3540</v>
      </c>
      <c r="B3542">
        <v>0</v>
      </c>
      <c r="C3542" s="1"/>
    </row>
    <row r="3543" spans="1:3" x14ac:dyDescent="0.3">
      <c r="A3543">
        <v>3541</v>
      </c>
      <c r="B3543">
        <v>0</v>
      </c>
      <c r="C3543" s="1"/>
    </row>
    <row r="3544" spans="1:3" x14ac:dyDescent="0.3">
      <c r="A3544">
        <v>3542</v>
      </c>
      <c r="B3544">
        <v>0</v>
      </c>
      <c r="C3544" s="1"/>
    </row>
    <row r="3545" spans="1:3" x14ac:dyDescent="0.3">
      <c r="A3545">
        <v>3543</v>
      </c>
      <c r="B3545">
        <v>0</v>
      </c>
      <c r="C3545" s="1"/>
    </row>
    <row r="3546" spans="1:3" x14ac:dyDescent="0.3">
      <c r="A3546">
        <v>3544</v>
      </c>
      <c r="B3546">
        <v>0</v>
      </c>
      <c r="C3546" s="1"/>
    </row>
    <row r="3547" spans="1:3" x14ac:dyDescent="0.3">
      <c r="A3547">
        <v>3545</v>
      </c>
      <c r="B3547">
        <v>0</v>
      </c>
      <c r="C3547" s="1"/>
    </row>
    <row r="3548" spans="1:3" x14ac:dyDescent="0.3">
      <c r="A3548">
        <v>3546</v>
      </c>
      <c r="B3548">
        <v>0</v>
      </c>
      <c r="C3548" s="1"/>
    </row>
    <row r="3549" spans="1:3" x14ac:dyDescent="0.3">
      <c r="A3549">
        <v>3547</v>
      </c>
      <c r="B3549">
        <v>0</v>
      </c>
      <c r="C3549" s="1"/>
    </row>
    <row r="3550" spans="1:3" x14ac:dyDescent="0.3">
      <c r="A3550">
        <v>3548</v>
      </c>
      <c r="B3550">
        <v>0</v>
      </c>
      <c r="C3550" s="1"/>
    </row>
    <row r="3551" spans="1:3" x14ac:dyDescent="0.3">
      <c r="A3551">
        <v>3549</v>
      </c>
      <c r="B3551">
        <v>0</v>
      </c>
      <c r="C3551" s="1"/>
    </row>
    <row r="3552" spans="1:3" x14ac:dyDescent="0.3">
      <c r="A3552">
        <v>3550</v>
      </c>
      <c r="B3552">
        <v>0</v>
      </c>
      <c r="C3552" s="1"/>
    </row>
    <row r="3553" spans="1:3" x14ac:dyDescent="0.3">
      <c r="A3553">
        <v>3551</v>
      </c>
      <c r="B3553">
        <v>0</v>
      </c>
      <c r="C3553" s="1"/>
    </row>
    <row r="3554" spans="1:3" x14ac:dyDescent="0.3">
      <c r="A3554">
        <v>3552</v>
      </c>
      <c r="B3554">
        <v>0</v>
      </c>
      <c r="C3554" s="1"/>
    </row>
    <row r="3555" spans="1:3" x14ac:dyDescent="0.3">
      <c r="A3555">
        <v>3553</v>
      </c>
      <c r="B3555">
        <v>0</v>
      </c>
      <c r="C3555" s="1"/>
    </row>
    <row r="3556" spans="1:3" x14ac:dyDescent="0.3">
      <c r="A3556">
        <v>3554</v>
      </c>
      <c r="B3556">
        <v>0</v>
      </c>
      <c r="C3556" s="1"/>
    </row>
    <row r="3557" spans="1:3" x14ac:dyDescent="0.3">
      <c r="A3557">
        <v>3555</v>
      </c>
      <c r="B3557">
        <v>0</v>
      </c>
      <c r="C3557" s="1"/>
    </row>
    <row r="3558" spans="1:3" x14ac:dyDescent="0.3">
      <c r="A3558">
        <v>3556</v>
      </c>
      <c r="B3558">
        <v>0</v>
      </c>
      <c r="C3558" s="1"/>
    </row>
    <row r="3559" spans="1:3" x14ac:dyDescent="0.3">
      <c r="A3559">
        <v>3557</v>
      </c>
      <c r="B3559">
        <v>0</v>
      </c>
      <c r="C3559" s="1"/>
    </row>
    <row r="3560" spans="1:3" x14ac:dyDescent="0.3">
      <c r="A3560">
        <v>3558</v>
      </c>
      <c r="B3560">
        <v>0</v>
      </c>
      <c r="C3560" s="1"/>
    </row>
    <row r="3561" spans="1:3" x14ac:dyDescent="0.3">
      <c r="A3561">
        <v>3559</v>
      </c>
      <c r="B3561">
        <v>0</v>
      </c>
      <c r="C3561" s="1"/>
    </row>
    <row r="3562" spans="1:3" x14ac:dyDescent="0.3">
      <c r="A3562">
        <v>3560</v>
      </c>
      <c r="B3562">
        <v>0</v>
      </c>
      <c r="C3562" s="1"/>
    </row>
    <row r="3563" spans="1:3" x14ac:dyDescent="0.3">
      <c r="A3563">
        <v>3561</v>
      </c>
      <c r="B3563">
        <v>0</v>
      </c>
      <c r="C3563" s="1"/>
    </row>
    <row r="3564" spans="1:3" x14ac:dyDescent="0.3">
      <c r="A3564">
        <v>3562</v>
      </c>
      <c r="B3564">
        <v>0</v>
      </c>
      <c r="C3564" s="1"/>
    </row>
    <row r="3565" spans="1:3" x14ac:dyDescent="0.3">
      <c r="A3565">
        <v>3563</v>
      </c>
      <c r="B3565">
        <v>0</v>
      </c>
      <c r="C3565" s="1"/>
    </row>
    <row r="3566" spans="1:3" x14ac:dyDescent="0.3">
      <c r="A3566">
        <v>3564</v>
      </c>
      <c r="B3566">
        <v>0</v>
      </c>
      <c r="C3566" s="1"/>
    </row>
    <row r="3567" spans="1:3" x14ac:dyDescent="0.3">
      <c r="A3567">
        <v>3565</v>
      </c>
      <c r="B3567">
        <v>0</v>
      </c>
      <c r="C3567" s="1"/>
    </row>
    <row r="3568" spans="1:3" x14ac:dyDescent="0.3">
      <c r="A3568">
        <v>3566</v>
      </c>
      <c r="B3568">
        <v>0</v>
      </c>
      <c r="C3568" s="1"/>
    </row>
    <row r="3569" spans="1:3" x14ac:dyDescent="0.3">
      <c r="A3569">
        <v>3567</v>
      </c>
      <c r="B3569">
        <v>0</v>
      </c>
      <c r="C3569" s="1"/>
    </row>
    <row r="3570" spans="1:3" x14ac:dyDescent="0.3">
      <c r="A3570">
        <v>3568</v>
      </c>
      <c r="B3570">
        <v>0</v>
      </c>
      <c r="C3570" s="1"/>
    </row>
    <row r="3571" spans="1:3" x14ac:dyDescent="0.3">
      <c r="A3571">
        <v>3569</v>
      </c>
      <c r="B3571">
        <v>0</v>
      </c>
      <c r="C3571" s="1"/>
    </row>
    <row r="3572" spans="1:3" x14ac:dyDescent="0.3">
      <c r="A3572">
        <v>3570</v>
      </c>
      <c r="B3572">
        <v>0</v>
      </c>
      <c r="C3572" s="1"/>
    </row>
    <row r="3573" spans="1:3" x14ac:dyDescent="0.3">
      <c r="A3573">
        <v>3571</v>
      </c>
      <c r="B3573">
        <v>0</v>
      </c>
      <c r="C3573" s="1"/>
    </row>
    <row r="3574" spans="1:3" x14ac:dyDescent="0.3">
      <c r="A3574">
        <v>3572</v>
      </c>
      <c r="B3574">
        <v>0</v>
      </c>
      <c r="C3574" s="1"/>
    </row>
    <row r="3575" spans="1:3" x14ac:dyDescent="0.3">
      <c r="A3575">
        <v>3573</v>
      </c>
      <c r="B3575">
        <v>0</v>
      </c>
      <c r="C3575" s="1"/>
    </row>
    <row r="3576" spans="1:3" x14ac:dyDescent="0.3">
      <c r="A3576">
        <v>3574</v>
      </c>
      <c r="B3576">
        <v>0</v>
      </c>
      <c r="C3576" s="1"/>
    </row>
    <row r="3577" spans="1:3" x14ac:dyDescent="0.3">
      <c r="A3577">
        <v>3575</v>
      </c>
      <c r="B3577">
        <v>0</v>
      </c>
      <c r="C3577" s="1"/>
    </row>
    <row r="3578" spans="1:3" x14ac:dyDescent="0.3">
      <c r="A3578">
        <v>3576</v>
      </c>
      <c r="B3578">
        <v>0</v>
      </c>
      <c r="C3578" s="1"/>
    </row>
    <row r="3579" spans="1:3" x14ac:dyDescent="0.3">
      <c r="A3579">
        <v>3577</v>
      </c>
      <c r="B3579">
        <v>0</v>
      </c>
      <c r="C3579" s="1"/>
    </row>
    <row r="3580" spans="1:3" x14ac:dyDescent="0.3">
      <c r="A3580">
        <v>3578</v>
      </c>
      <c r="B3580">
        <v>0</v>
      </c>
      <c r="C3580" s="1"/>
    </row>
    <row r="3581" spans="1:3" x14ac:dyDescent="0.3">
      <c r="A3581">
        <v>3579</v>
      </c>
      <c r="B3581">
        <v>0</v>
      </c>
      <c r="C3581" s="1"/>
    </row>
    <row r="3582" spans="1:3" x14ac:dyDescent="0.3">
      <c r="A3582">
        <v>3580</v>
      </c>
      <c r="B3582">
        <v>0</v>
      </c>
      <c r="C3582" s="1"/>
    </row>
    <row r="3583" spans="1:3" x14ac:dyDescent="0.3">
      <c r="A3583">
        <v>3581</v>
      </c>
      <c r="B3583">
        <v>0</v>
      </c>
      <c r="C3583" s="1"/>
    </row>
    <row r="3584" spans="1:3" x14ac:dyDescent="0.3">
      <c r="A3584">
        <v>3582</v>
      </c>
      <c r="B3584">
        <v>0</v>
      </c>
      <c r="C3584" s="1"/>
    </row>
    <row r="3585" spans="1:3" x14ac:dyDescent="0.3">
      <c r="A3585">
        <v>3583</v>
      </c>
      <c r="B3585">
        <v>0</v>
      </c>
      <c r="C3585" s="1"/>
    </row>
    <row r="3586" spans="1:3" x14ac:dyDescent="0.3">
      <c r="A3586">
        <v>3584</v>
      </c>
      <c r="B3586">
        <v>0</v>
      </c>
      <c r="C3586" s="1"/>
    </row>
    <row r="3587" spans="1:3" x14ac:dyDescent="0.3">
      <c r="A3587">
        <v>3585</v>
      </c>
      <c r="B3587">
        <v>0</v>
      </c>
      <c r="C3587" s="1"/>
    </row>
    <row r="3588" spans="1:3" x14ac:dyDescent="0.3">
      <c r="A3588">
        <v>3586</v>
      </c>
      <c r="B3588">
        <v>0</v>
      </c>
      <c r="C3588" s="1"/>
    </row>
    <row r="3589" spans="1:3" x14ac:dyDescent="0.3">
      <c r="A3589">
        <v>3587</v>
      </c>
      <c r="B3589">
        <v>0</v>
      </c>
      <c r="C3589" s="1"/>
    </row>
    <row r="3590" spans="1:3" x14ac:dyDescent="0.3">
      <c r="A3590">
        <v>3588</v>
      </c>
      <c r="B3590">
        <v>0</v>
      </c>
      <c r="C3590" s="1"/>
    </row>
    <row r="3591" spans="1:3" x14ac:dyDescent="0.3">
      <c r="A3591">
        <v>3589</v>
      </c>
      <c r="B3591">
        <v>0</v>
      </c>
      <c r="C3591" s="1"/>
    </row>
    <row r="3592" spans="1:3" x14ac:dyDescent="0.3">
      <c r="A3592">
        <v>3590</v>
      </c>
      <c r="B3592">
        <v>0</v>
      </c>
      <c r="C3592" s="1"/>
    </row>
    <row r="3593" spans="1:3" x14ac:dyDescent="0.3">
      <c r="A3593">
        <v>3591</v>
      </c>
      <c r="B3593">
        <v>0</v>
      </c>
      <c r="C3593" s="1"/>
    </row>
    <row r="3594" spans="1:3" x14ac:dyDescent="0.3">
      <c r="A3594">
        <v>3592</v>
      </c>
      <c r="B3594">
        <v>0</v>
      </c>
      <c r="C3594" s="1"/>
    </row>
    <row r="3595" spans="1:3" x14ac:dyDescent="0.3">
      <c r="A3595">
        <v>3593</v>
      </c>
      <c r="B3595">
        <v>0</v>
      </c>
      <c r="C3595" s="1"/>
    </row>
    <row r="3596" spans="1:3" x14ac:dyDescent="0.3">
      <c r="A3596">
        <v>3594</v>
      </c>
      <c r="B3596">
        <v>0</v>
      </c>
      <c r="C3596" s="1"/>
    </row>
    <row r="3597" spans="1:3" x14ac:dyDescent="0.3">
      <c r="A3597">
        <v>3595</v>
      </c>
      <c r="B3597">
        <v>0</v>
      </c>
      <c r="C3597" s="1"/>
    </row>
    <row r="3598" spans="1:3" x14ac:dyDescent="0.3">
      <c r="A3598">
        <v>3596</v>
      </c>
      <c r="B3598">
        <v>0</v>
      </c>
      <c r="C3598" s="1"/>
    </row>
    <row r="3599" spans="1:3" x14ac:dyDescent="0.3">
      <c r="A3599">
        <v>3597</v>
      </c>
      <c r="B3599">
        <v>0</v>
      </c>
      <c r="C3599" s="1"/>
    </row>
    <row r="3600" spans="1:3" x14ac:dyDescent="0.3">
      <c r="A3600">
        <v>3598</v>
      </c>
      <c r="B3600">
        <v>0</v>
      </c>
      <c r="C3600" s="1"/>
    </row>
    <row r="3601" spans="1:3" x14ac:dyDescent="0.3">
      <c r="A3601">
        <v>3599</v>
      </c>
      <c r="B3601">
        <v>0</v>
      </c>
      <c r="C3601" s="1"/>
    </row>
    <row r="3602" spans="1:3" x14ac:dyDescent="0.3">
      <c r="A3602">
        <v>3600</v>
      </c>
      <c r="B3602">
        <v>0</v>
      </c>
      <c r="C3602" s="1"/>
    </row>
    <row r="3603" spans="1:3" x14ac:dyDescent="0.3">
      <c r="A3603">
        <v>3601</v>
      </c>
      <c r="B3603">
        <v>0</v>
      </c>
      <c r="C3603" s="1"/>
    </row>
    <row r="3604" spans="1:3" x14ac:dyDescent="0.3">
      <c r="A3604">
        <v>3602</v>
      </c>
      <c r="B3604">
        <v>0</v>
      </c>
      <c r="C3604" s="1"/>
    </row>
    <row r="3605" spans="1:3" x14ac:dyDescent="0.3">
      <c r="A3605">
        <v>3603</v>
      </c>
      <c r="B3605">
        <v>0</v>
      </c>
      <c r="C3605" s="1"/>
    </row>
    <row r="3606" spans="1:3" x14ac:dyDescent="0.3">
      <c r="A3606">
        <v>3604</v>
      </c>
      <c r="B3606">
        <v>0</v>
      </c>
      <c r="C3606" s="1"/>
    </row>
    <row r="3607" spans="1:3" x14ac:dyDescent="0.3">
      <c r="A3607">
        <v>3605</v>
      </c>
      <c r="B3607">
        <v>0</v>
      </c>
      <c r="C3607" s="1"/>
    </row>
    <row r="3608" spans="1:3" x14ac:dyDescent="0.3">
      <c r="A3608">
        <v>3606</v>
      </c>
      <c r="B3608">
        <v>0</v>
      </c>
      <c r="C3608" s="1"/>
    </row>
    <row r="3609" spans="1:3" x14ac:dyDescent="0.3">
      <c r="A3609">
        <v>3607</v>
      </c>
      <c r="B3609">
        <v>0</v>
      </c>
      <c r="C3609" s="1"/>
    </row>
    <row r="3610" spans="1:3" x14ac:dyDescent="0.3">
      <c r="A3610">
        <v>3608</v>
      </c>
      <c r="B3610">
        <v>0</v>
      </c>
      <c r="C3610" s="1"/>
    </row>
    <row r="3611" spans="1:3" x14ac:dyDescent="0.3">
      <c r="A3611">
        <v>3609</v>
      </c>
      <c r="B3611">
        <v>0</v>
      </c>
      <c r="C3611" s="1"/>
    </row>
    <row r="3612" spans="1:3" x14ac:dyDescent="0.3">
      <c r="A3612">
        <v>3610</v>
      </c>
      <c r="B3612">
        <v>0</v>
      </c>
      <c r="C3612" s="1"/>
    </row>
    <row r="3613" spans="1:3" x14ac:dyDescent="0.3">
      <c r="A3613">
        <v>3611</v>
      </c>
      <c r="B3613">
        <v>0</v>
      </c>
      <c r="C3613" s="1"/>
    </row>
    <row r="3614" spans="1:3" x14ac:dyDescent="0.3">
      <c r="A3614">
        <v>3612</v>
      </c>
      <c r="B3614">
        <v>0</v>
      </c>
      <c r="C3614" s="1"/>
    </row>
    <row r="3615" spans="1:3" x14ac:dyDescent="0.3">
      <c r="A3615">
        <v>3613</v>
      </c>
      <c r="B3615">
        <v>0</v>
      </c>
      <c r="C3615" s="1"/>
    </row>
    <row r="3616" spans="1:3" x14ac:dyDescent="0.3">
      <c r="A3616">
        <v>3614</v>
      </c>
      <c r="B3616">
        <v>0</v>
      </c>
      <c r="C3616" s="1"/>
    </row>
    <row r="3617" spans="1:3" x14ac:dyDescent="0.3">
      <c r="A3617">
        <v>3615</v>
      </c>
      <c r="B3617">
        <v>0</v>
      </c>
      <c r="C3617" s="1"/>
    </row>
    <row r="3618" spans="1:3" x14ac:dyDescent="0.3">
      <c r="A3618">
        <v>3616</v>
      </c>
      <c r="B3618">
        <v>0</v>
      </c>
      <c r="C3618" s="1"/>
    </row>
    <row r="3619" spans="1:3" x14ac:dyDescent="0.3">
      <c r="A3619">
        <v>3617</v>
      </c>
      <c r="B3619">
        <v>0</v>
      </c>
      <c r="C3619" s="1"/>
    </row>
    <row r="3620" spans="1:3" x14ac:dyDescent="0.3">
      <c r="A3620">
        <v>3618</v>
      </c>
      <c r="B3620">
        <v>0</v>
      </c>
      <c r="C3620" s="1"/>
    </row>
    <row r="3621" spans="1:3" x14ac:dyDescent="0.3">
      <c r="A3621">
        <v>3619</v>
      </c>
      <c r="B3621">
        <v>0</v>
      </c>
      <c r="C3621" s="1"/>
    </row>
    <row r="3622" spans="1:3" x14ac:dyDescent="0.3">
      <c r="A3622">
        <v>3620</v>
      </c>
      <c r="B3622">
        <v>0</v>
      </c>
      <c r="C3622" s="1"/>
    </row>
    <row r="3623" spans="1:3" x14ac:dyDescent="0.3">
      <c r="A3623">
        <v>3621</v>
      </c>
      <c r="B3623">
        <v>0</v>
      </c>
      <c r="C3623" s="1"/>
    </row>
    <row r="3624" spans="1:3" x14ac:dyDescent="0.3">
      <c r="A3624">
        <v>3622</v>
      </c>
      <c r="B3624">
        <v>0</v>
      </c>
      <c r="C3624" s="1"/>
    </row>
    <row r="3625" spans="1:3" x14ac:dyDescent="0.3">
      <c r="A3625">
        <v>3623</v>
      </c>
      <c r="B3625">
        <v>0</v>
      </c>
      <c r="C3625" s="1"/>
    </row>
    <row r="3626" spans="1:3" x14ac:dyDescent="0.3">
      <c r="A3626">
        <v>3624</v>
      </c>
      <c r="B3626">
        <v>0</v>
      </c>
      <c r="C3626" s="1"/>
    </row>
    <row r="3627" spans="1:3" x14ac:dyDescent="0.3">
      <c r="A3627">
        <v>3625</v>
      </c>
      <c r="B3627">
        <v>0</v>
      </c>
      <c r="C3627" s="1"/>
    </row>
    <row r="3628" spans="1:3" x14ac:dyDescent="0.3">
      <c r="A3628">
        <v>3626</v>
      </c>
      <c r="B3628">
        <v>0</v>
      </c>
      <c r="C3628" s="1"/>
    </row>
    <row r="3629" spans="1:3" x14ac:dyDescent="0.3">
      <c r="A3629">
        <v>3627</v>
      </c>
      <c r="B3629">
        <v>0</v>
      </c>
      <c r="C3629" s="1"/>
    </row>
    <row r="3630" spans="1:3" x14ac:dyDescent="0.3">
      <c r="A3630">
        <v>3628</v>
      </c>
      <c r="B3630">
        <v>0</v>
      </c>
      <c r="C3630" s="1"/>
    </row>
    <row r="3631" spans="1:3" x14ac:dyDescent="0.3">
      <c r="A3631">
        <v>3629</v>
      </c>
      <c r="B3631">
        <v>0</v>
      </c>
      <c r="C3631" s="1"/>
    </row>
    <row r="3632" spans="1:3" x14ac:dyDescent="0.3">
      <c r="A3632">
        <v>3630</v>
      </c>
      <c r="B3632">
        <v>0</v>
      </c>
      <c r="C3632" s="1"/>
    </row>
    <row r="3633" spans="1:3" x14ac:dyDescent="0.3">
      <c r="A3633">
        <v>3631</v>
      </c>
      <c r="B3633">
        <v>0</v>
      </c>
      <c r="C3633" s="1"/>
    </row>
    <row r="3634" spans="1:3" x14ac:dyDescent="0.3">
      <c r="A3634">
        <v>3632</v>
      </c>
      <c r="B3634">
        <v>0</v>
      </c>
      <c r="C3634" s="1"/>
    </row>
    <row r="3635" spans="1:3" x14ac:dyDescent="0.3">
      <c r="A3635">
        <v>3633</v>
      </c>
      <c r="B3635">
        <v>0</v>
      </c>
      <c r="C3635" s="1"/>
    </row>
    <row r="3636" spans="1:3" x14ac:dyDescent="0.3">
      <c r="A3636">
        <v>3634</v>
      </c>
      <c r="B3636">
        <v>0</v>
      </c>
      <c r="C3636" s="1"/>
    </row>
    <row r="3637" spans="1:3" x14ac:dyDescent="0.3">
      <c r="A3637">
        <v>3635</v>
      </c>
      <c r="B3637">
        <v>0</v>
      </c>
      <c r="C3637" s="1"/>
    </row>
    <row r="3638" spans="1:3" x14ac:dyDescent="0.3">
      <c r="A3638">
        <v>3636</v>
      </c>
      <c r="B3638">
        <v>0</v>
      </c>
      <c r="C3638" s="1"/>
    </row>
    <row r="3639" spans="1:3" x14ac:dyDescent="0.3">
      <c r="A3639">
        <v>3637</v>
      </c>
      <c r="B3639">
        <v>0</v>
      </c>
      <c r="C3639" s="1"/>
    </row>
    <row r="3640" spans="1:3" x14ac:dyDescent="0.3">
      <c r="A3640">
        <v>3638</v>
      </c>
      <c r="B3640">
        <v>0</v>
      </c>
      <c r="C3640" s="1"/>
    </row>
    <row r="3641" spans="1:3" x14ac:dyDescent="0.3">
      <c r="A3641">
        <v>3639</v>
      </c>
      <c r="B3641">
        <v>0</v>
      </c>
      <c r="C3641" s="1"/>
    </row>
    <row r="3642" spans="1:3" x14ac:dyDescent="0.3">
      <c r="A3642">
        <v>3640</v>
      </c>
      <c r="B3642">
        <v>0</v>
      </c>
      <c r="C3642" s="1"/>
    </row>
    <row r="3643" spans="1:3" x14ac:dyDescent="0.3">
      <c r="A3643">
        <v>3641</v>
      </c>
      <c r="B3643">
        <v>0</v>
      </c>
      <c r="C3643" s="1"/>
    </row>
    <row r="3644" spans="1:3" x14ac:dyDescent="0.3">
      <c r="A3644">
        <v>3642</v>
      </c>
      <c r="B3644">
        <v>0</v>
      </c>
      <c r="C3644" s="1"/>
    </row>
    <row r="3645" spans="1:3" x14ac:dyDescent="0.3">
      <c r="A3645">
        <v>3643</v>
      </c>
      <c r="B3645">
        <v>0</v>
      </c>
      <c r="C3645" s="1"/>
    </row>
    <row r="3646" spans="1:3" x14ac:dyDescent="0.3">
      <c r="A3646">
        <v>3644</v>
      </c>
      <c r="B3646">
        <v>0</v>
      </c>
      <c r="C3646" s="1"/>
    </row>
    <row r="3647" spans="1:3" x14ac:dyDescent="0.3">
      <c r="A3647">
        <v>3645</v>
      </c>
      <c r="B3647">
        <v>0</v>
      </c>
      <c r="C3647" s="1"/>
    </row>
    <row r="3648" spans="1:3" x14ac:dyDescent="0.3">
      <c r="A3648">
        <v>3646</v>
      </c>
      <c r="B3648">
        <v>0</v>
      </c>
      <c r="C3648" s="1"/>
    </row>
    <row r="3649" spans="1:3" x14ac:dyDescent="0.3">
      <c r="A3649">
        <v>3647</v>
      </c>
      <c r="B3649">
        <v>0</v>
      </c>
      <c r="C3649" s="1"/>
    </row>
    <row r="3650" spans="1:3" x14ac:dyDescent="0.3">
      <c r="A3650">
        <v>3648</v>
      </c>
      <c r="B3650">
        <v>0</v>
      </c>
      <c r="C3650" s="1"/>
    </row>
    <row r="3651" spans="1:3" x14ac:dyDescent="0.3">
      <c r="A3651">
        <v>3649</v>
      </c>
      <c r="B3651">
        <v>0</v>
      </c>
      <c r="C3651" s="1"/>
    </row>
    <row r="3652" spans="1:3" x14ac:dyDescent="0.3">
      <c r="A3652">
        <v>3650</v>
      </c>
      <c r="B3652">
        <v>0</v>
      </c>
      <c r="C3652" s="1"/>
    </row>
    <row r="3653" spans="1:3" x14ac:dyDescent="0.3">
      <c r="A3653">
        <v>3651</v>
      </c>
      <c r="B3653">
        <v>0</v>
      </c>
      <c r="C3653" s="1"/>
    </row>
    <row r="3654" spans="1:3" x14ac:dyDescent="0.3">
      <c r="A3654">
        <v>3652</v>
      </c>
      <c r="B3654">
        <v>0</v>
      </c>
      <c r="C3654" s="1"/>
    </row>
    <row r="3655" spans="1:3" x14ac:dyDescent="0.3">
      <c r="A3655">
        <v>3653</v>
      </c>
      <c r="B3655">
        <v>0</v>
      </c>
      <c r="C3655" s="1"/>
    </row>
    <row r="3656" spans="1:3" x14ac:dyDescent="0.3">
      <c r="A3656">
        <v>3654</v>
      </c>
      <c r="B3656">
        <v>0</v>
      </c>
      <c r="C3656" s="1"/>
    </row>
    <row r="3657" spans="1:3" x14ac:dyDescent="0.3">
      <c r="A3657">
        <v>3655</v>
      </c>
      <c r="B3657">
        <v>0</v>
      </c>
      <c r="C3657" s="1"/>
    </row>
    <row r="3658" spans="1:3" x14ac:dyDescent="0.3">
      <c r="A3658">
        <v>3656</v>
      </c>
      <c r="B3658">
        <v>0</v>
      </c>
      <c r="C3658" s="1"/>
    </row>
    <row r="3659" spans="1:3" x14ac:dyDescent="0.3">
      <c r="A3659">
        <v>3657</v>
      </c>
      <c r="B3659">
        <v>0</v>
      </c>
      <c r="C3659" s="1"/>
    </row>
    <row r="3660" spans="1:3" x14ac:dyDescent="0.3">
      <c r="A3660">
        <v>3658</v>
      </c>
      <c r="B3660">
        <v>0</v>
      </c>
      <c r="C3660" s="1"/>
    </row>
    <row r="3661" spans="1:3" x14ac:dyDescent="0.3">
      <c r="A3661">
        <v>3659</v>
      </c>
      <c r="B3661">
        <v>0</v>
      </c>
      <c r="C3661" s="1"/>
    </row>
    <row r="3662" spans="1:3" x14ac:dyDescent="0.3">
      <c r="A3662">
        <v>3660</v>
      </c>
      <c r="B3662">
        <v>0</v>
      </c>
      <c r="C3662" s="1"/>
    </row>
    <row r="3663" spans="1:3" x14ac:dyDescent="0.3">
      <c r="A3663">
        <v>3661</v>
      </c>
      <c r="B3663">
        <v>0</v>
      </c>
      <c r="C3663" s="1"/>
    </row>
    <row r="3664" spans="1:3" x14ac:dyDescent="0.3">
      <c r="A3664">
        <v>3662</v>
      </c>
      <c r="B3664">
        <v>0</v>
      </c>
      <c r="C3664" s="1"/>
    </row>
    <row r="3665" spans="1:3" x14ac:dyDescent="0.3">
      <c r="A3665">
        <v>3663</v>
      </c>
      <c r="B3665">
        <v>0</v>
      </c>
      <c r="C3665" s="1"/>
    </row>
    <row r="3666" spans="1:3" x14ac:dyDescent="0.3">
      <c r="A3666">
        <v>3664</v>
      </c>
      <c r="B3666">
        <v>0</v>
      </c>
      <c r="C3666" s="1"/>
    </row>
    <row r="3667" spans="1:3" x14ac:dyDescent="0.3">
      <c r="A3667">
        <v>3665</v>
      </c>
      <c r="B3667">
        <v>0</v>
      </c>
      <c r="C3667" s="1"/>
    </row>
    <row r="3668" spans="1:3" x14ac:dyDescent="0.3">
      <c r="A3668">
        <v>3666</v>
      </c>
      <c r="B3668">
        <v>0</v>
      </c>
      <c r="C3668" s="1"/>
    </row>
    <row r="3669" spans="1:3" x14ac:dyDescent="0.3">
      <c r="A3669">
        <v>3667</v>
      </c>
      <c r="B3669">
        <v>0</v>
      </c>
      <c r="C3669" s="1"/>
    </row>
    <row r="3670" spans="1:3" x14ac:dyDescent="0.3">
      <c r="A3670">
        <v>3668</v>
      </c>
      <c r="B3670">
        <v>0</v>
      </c>
      <c r="C3670" s="1"/>
    </row>
    <row r="3671" spans="1:3" x14ac:dyDescent="0.3">
      <c r="A3671">
        <v>3669</v>
      </c>
      <c r="B3671">
        <v>0</v>
      </c>
      <c r="C3671" s="1"/>
    </row>
    <row r="3672" spans="1:3" x14ac:dyDescent="0.3">
      <c r="A3672">
        <v>3670</v>
      </c>
      <c r="B3672">
        <v>0</v>
      </c>
      <c r="C3672" s="1"/>
    </row>
    <row r="3673" spans="1:3" x14ac:dyDescent="0.3">
      <c r="A3673">
        <v>3671</v>
      </c>
      <c r="B3673">
        <v>0</v>
      </c>
      <c r="C3673" s="1"/>
    </row>
    <row r="3674" spans="1:3" x14ac:dyDescent="0.3">
      <c r="A3674">
        <v>3672</v>
      </c>
      <c r="B3674">
        <v>0</v>
      </c>
      <c r="C3674" s="1"/>
    </row>
    <row r="3675" spans="1:3" x14ac:dyDescent="0.3">
      <c r="A3675">
        <v>3673</v>
      </c>
      <c r="B3675">
        <v>0</v>
      </c>
      <c r="C3675" s="1"/>
    </row>
    <row r="3676" spans="1:3" x14ac:dyDescent="0.3">
      <c r="A3676">
        <v>3674</v>
      </c>
      <c r="B3676">
        <v>0</v>
      </c>
      <c r="C3676" s="1"/>
    </row>
    <row r="3677" spans="1:3" x14ac:dyDescent="0.3">
      <c r="A3677">
        <v>3675</v>
      </c>
      <c r="B3677">
        <v>0</v>
      </c>
      <c r="C3677" s="1"/>
    </row>
    <row r="3678" spans="1:3" x14ac:dyDescent="0.3">
      <c r="A3678">
        <v>3676</v>
      </c>
      <c r="B3678">
        <v>0</v>
      </c>
      <c r="C3678" s="1"/>
    </row>
    <row r="3679" spans="1:3" x14ac:dyDescent="0.3">
      <c r="A3679">
        <v>3677</v>
      </c>
      <c r="B3679">
        <v>0</v>
      </c>
      <c r="C3679" s="1"/>
    </row>
    <row r="3680" spans="1:3" x14ac:dyDescent="0.3">
      <c r="A3680">
        <v>3678</v>
      </c>
      <c r="B3680">
        <v>0</v>
      </c>
      <c r="C3680" s="1"/>
    </row>
    <row r="3681" spans="1:3" x14ac:dyDescent="0.3">
      <c r="A3681">
        <v>3679</v>
      </c>
      <c r="B3681">
        <v>0</v>
      </c>
      <c r="C3681" s="1"/>
    </row>
    <row r="3682" spans="1:3" x14ac:dyDescent="0.3">
      <c r="A3682">
        <v>3680</v>
      </c>
      <c r="B3682">
        <v>0</v>
      </c>
      <c r="C3682" s="1"/>
    </row>
    <row r="3683" spans="1:3" x14ac:dyDescent="0.3">
      <c r="A3683">
        <v>3681</v>
      </c>
      <c r="B3683">
        <v>0</v>
      </c>
      <c r="C3683" s="1"/>
    </row>
    <row r="3684" spans="1:3" x14ac:dyDescent="0.3">
      <c r="A3684">
        <v>3682</v>
      </c>
      <c r="B3684">
        <v>0</v>
      </c>
      <c r="C3684" s="1"/>
    </row>
    <row r="3685" spans="1:3" x14ac:dyDescent="0.3">
      <c r="A3685">
        <v>3683</v>
      </c>
      <c r="B3685">
        <v>0</v>
      </c>
      <c r="C3685" s="1"/>
    </row>
    <row r="3686" spans="1:3" x14ac:dyDescent="0.3">
      <c r="A3686">
        <v>3684</v>
      </c>
      <c r="B3686">
        <v>0</v>
      </c>
      <c r="C3686" s="1"/>
    </row>
    <row r="3687" spans="1:3" x14ac:dyDescent="0.3">
      <c r="A3687">
        <v>3685</v>
      </c>
      <c r="B3687">
        <v>0</v>
      </c>
      <c r="C3687" s="1"/>
    </row>
    <row r="3688" spans="1:3" x14ac:dyDescent="0.3">
      <c r="A3688">
        <v>3686</v>
      </c>
      <c r="B3688">
        <v>0</v>
      </c>
      <c r="C3688" s="1"/>
    </row>
    <row r="3689" spans="1:3" x14ac:dyDescent="0.3">
      <c r="A3689">
        <v>3687</v>
      </c>
      <c r="B3689">
        <v>0</v>
      </c>
      <c r="C3689" s="1"/>
    </row>
    <row r="3690" spans="1:3" x14ac:dyDescent="0.3">
      <c r="A3690">
        <v>3688</v>
      </c>
      <c r="B3690">
        <v>0</v>
      </c>
      <c r="C3690" s="1"/>
    </row>
    <row r="3691" spans="1:3" x14ac:dyDescent="0.3">
      <c r="A3691">
        <v>3689</v>
      </c>
      <c r="B3691">
        <v>0</v>
      </c>
      <c r="C3691" s="1"/>
    </row>
    <row r="3692" spans="1:3" x14ac:dyDescent="0.3">
      <c r="A3692">
        <v>3690</v>
      </c>
      <c r="B3692">
        <v>0</v>
      </c>
      <c r="C3692" s="1"/>
    </row>
    <row r="3693" spans="1:3" x14ac:dyDescent="0.3">
      <c r="A3693">
        <v>3691</v>
      </c>
      <c r="B3693">
        <v>0</v>
      </c>
      <c r="C3693" s="1"/>
    </row>
    <row r="3694" spans="1:3" x14ac:dyDescent="0.3">
      <c r="A3694">
        <v>3692</v>
      </c>
      <c r="B3694">
        <v>0</v>
      </c>
      <c r="C3694" s="1"/>
    </row>
    <row r="3695" spans="1:3" x14ac:dyDescent="0.3">
      <c r="A3695">
        <v>3693</v>
      </c>
      <c r="B3695">
        <v>0</v>
      </c>
      <c r="C3695" s="1"/>
    </row>
    <row r="3696" spans="1:3" x14ac:dyDescent="0.3">
      <c r="A3696">
        <v>3694</v>
      </c>
      <c r="B3696">
        <v>0</v>
      </c>
      <c r="C3696" s="1"/>
    </row>
    <row r="3697" spans="1:3" x14ac:dyDescent="0.3">
      <c r="A3697">
        <v>3695</v>
      </c>
      <c r="B3697">
        <v>0</v>
      </c>
      <c r="C3697" s="1"/>
    </row>
    <row r="3698" spans="1:3" x14ac:dyDescent="0.3">
      <c r="A3698">
        <v>3696</v>
      </c>
      <c r="B3698">
        <v>0</v>
      </c>
      <c r="C3698" s="1"/>
    </row>
    <row r="3699" spans="1:3" x14ac:dyDescent="0.3">
      <c r="A3699">
        <v>3697</v>
      </c>
      <c r="B3699">
        <v>0</v>
      </c>
      <c r="C3699" s="1"/>
    </row>
    <row r="3700" spans="1:3" x14ac:dyDescent="0.3">
      <c r="A3700">
        <v>3698</v>
      </c>
      <c r="B3700">
        <v>0</v>
      </c>
      <c r="C3700" s="1"/>
    </row>
    <row r="3701" spans="1:3" x14ac:dyDescent="0.3">
      <c r="A3701">
        <v>3699</v>
      </c>
      <c r="B3701">
        <v>0</v>
      </c>
      <c r="C3701" s="1"/>
    </row>
    <row r="3702" spans="1:3" x14ac:dyDescent="0.3">
      <c r="A3702">
        <v>3700</v>
      </c>
      <c r="B3702">
        <v>0</v>
      </c>
      <c r="C3702" s="1"/>
    </row>
    <row r="3703" spans="1:3" x14ac:dyDescent="0.3">
      <c r="A3703">
        <v>3701</v>
      </c>
      <c r="B3703">
        <v>0</v>
      </c>
      <c r="C3703" s="1"/>
    </row>
    <row r="3704" spans="1:3" x14ac:dyDescent="0.3">
      <c r="A3704">
        <v>3702</v>
      </c>
      <c r="B3704">
        <v>0</v>
      </c>
      <c r="C3704" s="1"/>
    </row>
    <row r="3705" spans="1:3" x14ac:dyDescent="0.3">
      <c r="A3705">
        <v>3703</v>
      </c>
      <c r="B3705">
        <v>0</v>
      </c>
      <c r="C3705" s="1"/>
    </row>
    <row r="3706" spans="1:3" x14ac:dyDescent="0.3">
      <c r="A3706">
        <v>3704</v>
      </c>
      <c r="B3706">
        <v>0</v>
      </c>
      <c r="C3706" s="1"/>
    </row>
    <row r="3707" spans="1:3" x14ac:dyDescent="0.3">
      <c r="A3707">
        <v>3705</v>
      </c>
      <c r="B3707">
        <v>0</v>
      </c>
      <c r="C3707" s="1"/>
    </row>
    <row r="3708" spans="1:3" x14ac:dyDescent="0.3">
      <c r="A3708">
        <v>3706</v>
      </c>
      <c r="B3708">
        <v>0</v>
      </c>
      <c r="C3708" s="1"/>
    </row>
    <row r="3709" spans="1:3" x14ac:dyDescent="0.3">
      <c r="A3709">
        <v>3707</v>
      </c>
      <c r="B3709">
        <v>0</v>
      </c>
      <c r="C3709" s="1"/>
    </row>
    <row r="3710" spans="1:3" x14ac:dyDescent="0.3">
      <c r="A3710">
        <v>3708</v>
      </c>
      <c r="B3710">
        <v>0</v>
      </c>
      <c r="C3710" s="1"/>
    </row>
    <row r="3711" spans="1:3" x14ac:dyDescent="0.3">
      <c r="A3711">
        <v>3709</v>
      </c>
      <c r="B3711">
        <v>0</v>
      </c>
      <c r="C3711" s="1"/>
    </row>
    <row r="3712" spans="1:3" x14ac:dyDescent="0.3">
      <c r="A3712">
        <v>3710</v>
      </c>
      <c r="B3712">
        <v>0</v>
      </c>
      <c r="C3712" s="1"/>
    </row>
    <row r="3713" spans="1:3" x14ac:dyDescent="0.3">
      <c r="A3713">
        <v>3711</v>
      </c>
      <c r="B3713">
        <v>0</v>
      </c>
      <c r="C3713" s="1"/>
    </row>
    <row r="3714" spans="1:3" x14ac:dyDescent="0.3">
      <c r="A3714">
        <v>3712</v>
      </c>
      <c r="B3714">
        <v>0</v>
      </c>
      <c r="C3714" s="1"/>
    </row>
    <row r="3715" spans="1:3" x14ac:dyDescent="0.3">
      <c r="A3715">
        <v>3713</v>
      </c>
      <c r="B3715">
        <v>0</v>
      </c>
      <c r="C3715" s="1"/>
    </row>
    <row r="3716" spans="1:3" x14ac:dyDescent="0.3">
      <c r="A3716">
        <v>3714</v>
      </c>
      <c r="B3716">
        <v>0</v>
      </c>
      <c r="C3716" s="1"/>
    </row>
    <row r="3717" spans="1:3" x14ac:dyDescent="0.3">
      <c r="A3717">
        <v>3715</v>
      </c>
      <c r="B3717">
        <v>0</v>
      </c>
      <c r="C3717" s="1"/>
    </row>
    <row r="3718" spans="1:3" x14ac:dyDescent="0.3">
      <c r="A3718">
        <v>3716</v>
      </c>
      <c r="B3718">
        <v>0</v>
      </c>
      <c r="C3718" s="1"/>
    </row>
    <row r="3719" spans="1:3" x14ac:dyDescent="0.3">
      <c r="A3719">
        <v>3717</v>
      </c>
      <c r="B3719">
        <v>0</v>
      </c>
      <c r="C3719" s="1"/>
    </row>
    <row r="3720" spans="1:3" x14ac:dyDescent="0.3">
      <c r="A3720">
        <v>3718</v>
      </c>
      <c r="B3720">
        <v>0</v>
      </c>
      <c r="C3720" s="1"/>
    </row>
    <row r="3721" spans="1:3" x14ac:dyDescent="0.3">
      <c r="A3721">
        <v>3719</v>
      </c>
      <c r="B3721">
        <v>0</v>
      </c>
      <c r="C3721" s="1"/>
    </row>
    <row r="3722" spans="1:3" x14ac:dyDescent="0.3">
      <c r="A3722">
        <v>3720</v>
      </c>
      <c r="B3722">
        <v>0</v>
      </c>
      <c r="C3722" s="1"/>
    </row>
    <row r="3723" spans="1:3" x14ac:dyDescent="0.3">
      <c r="A3723">
        <v>3721</v>
      </c>
      <c r="B3723">
        <v>0</v>
      </c>
      <c r="C3723" s="1"/>
    </row>
    <row r="3724" spans="1:3" x14ac:dyDescent="0.3">
      <c r="A3724">
        <v>3722</v>
      </c>
      <c r="B3724">
        <v>0</v>
      </c>
      <c r="C3724" s="1"/>
    </row>
    <row r="3725" spans="1:3" x14ac:dyDescent="0.3">
      <c r="A3725">
        <v>3723</v>
      </c>
      <c r="B3725">
        <v>0</v>
      </c>
      <c r="C3725" s="1"/>
    </row>
    <row r="3726" spans="1:3" x14ac:dyDescent="0.3">
      <c r="A3726">
        <v>3724</v>
      </c>
      <c r="B3726">
        <v>0</v>
      </c>
      <c r="C3726" s="1"/>
    </row>
    <row r="3727" spans="1:3" x14ac:dyDescent="0.3">
      <c r="A3727">
        <v>3725</v>
      </c>
      <c r="B3727">
        <v>0</v>
      </c>
      <c r="C3727" s="1"/>
    </row>
    <row r="3728" spans="1:3" x14ac:dyDescent="0.3">
      <c r="A3728">
        <v>3726</v>
      </c>
      <c r="B3728">
        <v>0</v>
      </c>
      <c r="C3728" s="1"/>
    </row>
    <row r="3729" spans="1:3" x14ac:dyDescent="0.3">
      <c r="A3729">
        <v>3727</v>
      </c>
      <c r="B3729">
        <v>0</v>
      </c>
      <c r="C3729" s="1"/>
    </row>
    <row r="3730" spans="1:3" x14ac:dyDescent="0.3">
      <c r="A3730">
        <v>3728</v>
      </c>
      <c r="B3730">
        <v>0</v>
      </c>
      <c r="C3730" s="1"/>
    </row>
    <row r="3731" spans="1:3" x14ac:dyDescent="0.3">
      <c r="A3731">
        <v>3729</v>
      </c>
      <c r="B3731">
        <v>0</v>
      </c>
      <c r="C3731" s="1"/>
    </row>
    <row r="3732" spans="1:3" x14ac:dyDescent="0.3">
      <c r="A3732">
        <v>3730</v>
      </c>
      <c r="B3732">
        <v>0</v>
      </c>
      <c r="C3732" s="1"/>
    </row>
    <row r="3733" spans="1:3" x14ac:dyDescent="0.3">
      <c r="A3733">
        <v>3731</v>
      </c>
      <c r="B3733">
        <v>0</v>
      </c>
      <c r="C3733" s="1"/>
    </row>
    <row r="3734" spans="1:3" x14ac:dyDescent="0.3">
      <c r="A3734">
        <v>3732</v>
      </c>
      <c r="B3734">
        <v>0</v>
      </c>
      <c r="C3734" s="1"/>
    </row>
    <row r="3735" spans="1:3" x14ac:dyDescent="0.3">
      <c r="A3735">
        <v>3733</v>
      </c>
      <c r="B3735">
        <v>0</v>
      </c>
      <c r="C3735" s="1"/>
    </row>
    <row r="3736" spans="1:3" x14ac:dyDescent="0.3">
      <c r="A3736">
        <v>3734</v>
      </c>
      <c r="B3736">
        <v>0</v>
      </c>
      <c r="C3736" s="1"/>
    </row>
    <row r="3737" spans="1:3" x14ac:dyDescent="0.3">
      <c r="A3737">
        <v>3735</v>
      </c>
      <c r="B3737">
        <v>0</v>
      </c>
      <c r="C3737" s="1"/>
    </row>
    <row r="3738" spans="1:3" x14ac:dyDescent="0.3">
      <c r="A3738">
        <v>3736</v>
      </c>
      <c r="B3738">
        <v>0</v>
      </c>
      <c r="C3738" s="1"/>
    </row>
    <row r="3739" spans="1:3" x14ac:dyDescent="0.3">
      <c r="A3739">
        <v>3737</v>
      </c>
      <c r="B3739">
        <v>0</v>
      </c>
      <c r="C3739" s="1"/>
    </row>
    <row r="3740" spans="1:3" x14ac:dyDescent="0.3">
      <c r="A3740">
        <v>3738</v>
      </c>
      <c r="B3740">
        <v>0</v>
      </c>
      <c r="C3740" s="1"/>
    </row>
    <row r="3741" spans="1:3" x14ac:dyDescent="0.3">
      <c r="A3741">
        <v>3739</v>
      </c>
      <c r="B3741">
        <v>0</v>
      </c>
      <c r="C3741" s="1"/>
    </row>
    <row r="3742" spans="1:3" x14ac:dyDescent="0.3">
      <c r="A3742">
        <v>3740</v>
      </c>
      <c r="B3742">
        <v>0</v>
      </c>
      <c r="C3742" s="1"/>
    </row>
    <row r="3743" spans="1:3" x14ac:dyDescent="0.3">
      <c r="A3743">
        <v>3741</v>
      </c>
      <c r="B3743">
        <v>0</v>
      </c>
      <c r="C3743" s="1"/>
    </row>
    <row r="3744" spans="1:3" x14ac:dyDescent="0.3">
      <c r="A3744">
        <v>3742</v>
      </c>
      <c r="B3744">
        <v>0</v>
      </c>
      <c r="C3744" s="1"/>
    </row>
    <row r="3745" spans="1:3" x14ac:dyDescent="0.3">
      <c r="A3745">
        <v>3743</v>
      </c>
      <c r="B3745">
        <v>0</v>
      </c>
      <c r="C3745" s="1"/>
    </row>
    <row r="3746" spans="1:3" x14ac:dyDescent="0.3">
      <c r="A3746">
        <v>3744</v>
      </c>
      <c r="B3746">
        <v>0</v>
      </c>
      <c r="C3746" s="1"/>
    </row>
    <row r="3747" spans="1:3" x14ac:dyDescent="0.3">
      <c r="A3747">
        <v>3745</v>
      </c>
      <c r="B3747">
        <v>0</v>
      </c>
      <c r="C3747" s="1"/>
    </row>
    <row r="3748" spans="1:3" x14ac:dyDescent="0.3">
      <c r="A3748">
        <v>3746</v>
      </c>
      <c r="B3748">
        <v>0</v>
      </c>
      <c r="C3748" s="1"/>
    </row>
    <row r="3749" spans="1:3" x14ac:dyDescent="0.3">
      <c r="A3749">
        <v>3747</v>
      </c>
      <c r="B3749">
        <v>0</v>
      </c>
      <c r="C3749" s="1"/>
    </row>
    <row r="3750" spans="1:3" x14ac:dyDescent="0.3">
      <c r="A3750">
        <v>3748</v>
      </c>
      <c r="B3750">
        <v>0</v>
      </c>
      <c r="C3750" s="1"/>
    </row>
    <row r="3751" spans="1:3" x14ac:dyDescent="0.3">
      <c r="A3751">
        <v>3749</v>
      </c>
      <c r="B3751">
        <v>0</v>
      </c>
      <c r="C3751" s="1"/>
    </row>
    <row r="3752" spans="1:3" x14ac:dyDescent="0.3">
      <c r="A3752">
        <v>3750</v>
      </c>
      <c r="B3752">
        <v>0</v>
      </c>
      <c r="C3752" s="1"/>
    </row>
    <row r="3753" spans="1:3" x14ac:dyDescent="0.3">
      <c r="A3753">
        <v>3751</v>
      </c>
      <c r="B3753">
        <v>0</v>
      </c>
      <c r="C3753" s="1"/>
    </row>
    <row r="3754" spans="1:3" x14ac:dyDescent="0.3">
      <c r="A3754">
        <v>3752</v>
      </c>
      <c r="B3754">
        <v>0</v>
      </c>
      <c r="C3754" s="1"/>
    </row>
    <row r="3755" spans="1:3" x14ac:dyDescent="0.3">
      <c r="A3755">
        <v>3753</v>
      </c>
      <c r="B3755">
        <v>0</v>
      </c>
      <c r="C3755" s="1"/>
    </row>
    <row r="3756" spans="1:3" x14ac:dyDescent="0.3">
      <c r="A3756">
        <v>3754</v>
      </c>
      <c r="B3756">
        <v>0</v>
      </c>
      <c r="C3756" s="1"/>
    </row>
    <row r="3757" spans="1:3" x14ac:dyDescent="0.3">
      <c r="A3757">
        <v>3755</v>
      </c>
      <c r="B3757">
        <v>0</v>
      </c>
      <c r="C3757" s="1"/>
    </row>
    <row r="3758" spans="1:3" x14ac:dyDescent="0.3">
      <c r="A3758">
        <v>3756</v>
      </c>
      <c r="B3758">
        <v>0</v>
      </c>
      <c r="C3758" s="1"/>
    </row>
    <row r="3759" spans="1:3" x14ac:dyDescent="0.3">
      <c r="A3759">
        <v>3757</v>
      </c>
      <c r="B3759">
        <v>0</v>
      </c>
      <c r="C3759" s="1"/>
    </row>
    <row r="3760" spans="1:3" x14ac:dyDescent="0.3">
      <c r="A3760">
        <v>3758</v>
      </c>
      <c r="B3760">
        <v>0</v>
      </c>
      <c r="C3760" s="1"/>
    </row>
    <row r="3761" spans="1:3" x14ac:dyDescent="0.3">
      <c r="A3761">
        <v>3759</v>
      </c>
      <c r="B3761">
        <v>0</v>
      </c>
      <c r="C3761" s="1"/>
    </row>
    <row r="3762" spans="1:3" x14ac:dyDescent="0.3">
      <c r="A3762">
        <v>3760</v>
      </c>
      <c r="B3762">
        <v>0</v>
      </c>
      <c r="C3762" s="1"/>
    </row>
    <row r="3763" spans="1:3" x14ac:dyDescent="0.3">
      <c r="A3763">
        <v>3761</v>
      </c>
      <c r="B3763">
        <v>0</v>
      </c>
      <c r="C3763" s="1"/>
    </row>
    <row r="3764" spans="1:3" x14ac:dyDescent="0.3">
      <c r="A3764">
        <v>3762</v>
      </c>
      <c r="B3764">
        <v>0</v>
      </c>
      <c r="C3764" s="1"/>
    </row>
    <row r="3765" spans="1:3" x14ac:dyDescent="0.3">
      <c r="A3765">
        <v>3763</v>
      </c>
      <c r="B3765">
        <v>0</v>
      </c>
      <c r="C3765" s="1"/>
    </row>
    <row r="3766" spans="1:3" x14ac:dyDescent="0.3">
      <c r="A3766">
        <v>3764</v>
      </c>
      <c r="B3766">
        <v>0</v>
      </c>
      <c r="C3766" s="1"/>
    </row>
    <row r="3767" spans="1:3" x14ac:dyDescent="0.3">
      <c r="A3767">
        <v>3765</v>
      </c>
      <c r="B3767">
        <v>0</v>
      </c>
      <c r="C3767" s="1"/>
    </row>
    <row r="3768" spans="1:3" x14ac:dyDescent="0.3">
      <c r="A3768">
        <v>3766</v>
      </c>
      <c r="B3768">
        <v>0</v>
      </c>
      <c r="C3768" s="1"/>
    </row>
    <row r="3769" spans="1:3" x14ac:dyDescent="0.3">
      <c r="A3769">
        <v>3767</v>
      </c>
      <c r="B3769">
        <v>0</v>
      </c>
      <c r="C3769" s="1"/>
    </row>
    <row r="3770" spans="1:3" x14ac:dyDescent="0.3">
      <c r="A3770">
        <v>3768</v>
      </c>
      <c r="B3770">
        <v>0</v>
      </c>
      <c r="C3770" s="1"/>
    </row>
    <row r="3771" spans="1:3" x14ac:dyDescent="0.3">
      <c r="A3771">
        <v>3769</v>
      </c>
      <c r="B3771">
        <v>0</v>
      </c>
      <c r="C3771" s="1"/>
    </row>
    <row r="3772" spans="1:3" x14ac:dyDescent="0.3">
      <c r="A3772">
        <v>3770</v>
      </c>
      <c r="B3772">
        <v>0</v>
      </c>
      <c r="C3772" s="1"/>
    </row>
    <row r="3773" spans="1:3" x14ac:dyDescent="0.3">
      <c r="A3773">
        <v>3771</v>
      </c>
      <c r="B3773">
        <v>0</v>
      </c>
      <c r="C3773" s="1"/>
    </row>
    <row r="3774" spans="1:3" x14ac:dyDescent="0.3">
      <c r="A3774">
        <v>3772</v>
      </c>
      <c r="B3774">
        <v>0</v>
      </c>
      <c r="C3774" s="1"/>
    </row>
    <row r="3775" spans="1:3" x14ac:dyDescent="0.3">
      <c r="A3775">
        <v>3773</v>
      </c>
      <c r="B3775">
        <v>0</v>
      </c>
      <c r="C3775" s="1"/>
    </row>
    <row r="3776" spans="1:3" x14ac:dyDescent="0.3">
      <c r="A3776">
        <v>3774</v>
      </c>
      <c r="B3776">
        <v>0</v>
      </c>
      <c r="C3776" s="1"/>
    </row>
    <row r="3777" spans="1:3" x14ac:dyDescent="0.3">
      <c r="A3777">
        <v>3775</v>
      </c>
      <c r="B3777">
        <v>0</v>
      </c>
      <c r="C3777" s="1"/>
    </row>
    <row r="3778" spans="1:3" x14ac:dyDescent="0.3">
      <c r="A3778">
        <v>3776</v>
      </c>
      <c r="B3778">
        <v>0</v>
      </c>
      <c r="C3778" s="1"/>
    </row>
    <row r="3779" spans="1:3" x14ac:dyDescent="0.3">
      <c r="A3779">
        <v>3777</v>
      </c>
      <c r="B3779">
        <v>0</v>
      </c>
      <c r="C3779" s="1"/>
    </row>
    <row r="3780" spans="1:3" x14ac:dyDescent="0.3">
      <c r="A3780">
        <v>3778</v>
      </c>
      <c r="B3780">
        <v>0</v>
      </c>
      <c r="C3780" s="1"/>
    </row>
    <row r="3781" spans="1:3" x14ac:dyDescent="0.3">
      <c r="A3781">
        <v>3779</v>
      </c>
      <c r="B3781">
        <v>0</v>
      </c>
      <c r="C3781" s="1"/>
    </row>
    <row r="3782" spans="1:3" x14ac:dyDescent="0.3">
      <c r="A3782">
        <v>3780</v>
      </c>
      <c r="B3782">
        <v>0</v>
      </c>
      <c r="C3782" s="1"/>
    </row>
    <row r="3783" spans="1:3" x14ac:dyDescent="0.3">
      <c r="A3783">
        <v>3781</v>
      </c>
      <c r="B3783">
        <v>0</v>
      </c>
      <c r="C3783" s="1"/>
    </row>
    <row r="3784" spans="1:3" x14ac:dyDescent="0.3">
      <c r="A3784">
        <v>3782</v>
      </c>
      <c r="B3784">
        <v>0</v>
      </c>
      <c r="C3784" s="1"/>
    </row>
    <row r="3785" spans="1:3" x14ac:dyDescent="0.3">
      <c r="A3785">
        <v>3783</v>
      </c>
      <c r="B3785">
        <v>0</v>
      </c>
      <c r="C3785" s="1"/>
    </row>
    <row r="3786" spans="1:3" x14ac:dyDescent="0.3">
      <c r="A3786">
        <v>3784</v>
      </c>
      <c r="B3786">
        <v>0</v>
      </c>
      <c r="C3786" s="1"/>
    </row>
    <row r="3787" spans="1:3" x14ac:dyDescent="0.3">
      <c r="A3787">
        <v>3785</v>
      </c>
      <c r="B3787">
        <v>0</v>
      </c>
      <c r="C3787" s="1"/>
    </row>
    <row r="3788" spans="1:3" x14ac:dyDescent="0.3">
      <c r="A3788">
        <v>3786</v>
      </c>
      <c r="B3788">
        <v>0</v>
      </c>
      <c r="C3788" s="1"/>
    </row>
    <row r="3789" spans="1:3" x14ac:dyDescent="0.3">
      <c r="A3789">
        <v>3787</v>
      </c>
      <c r="B3789">
        <v>0</v>
      </c>
      <c r="C3789" s="1"/>
    </row>
    <row r="3790" spans="1:3" x14ac:dyDescent="0.3">
      <c r="A3790">
        <v>3788</v>
      </c>
      <c r="B3790">
        <v>0</v>
      </c>
      <c r="C3790" s="1"/>
    </row>
    <row r="3791" spans="1:3" x14ac:dyDescent="0.3">
      <c r="A3791">
        <v>3789</v>
      </c>
      <c r="B3791">
        <v>0</v>
      </c>
      <c r="C3791" s="1"/>
    </row>
    <row r="3792" spans="1:3" x14ac:dyDescent="0.3">
      <c r="A3792">
        <v>3790</v>
      </c>
      <c r="B3792">
        <v>0</v>
      </c>
      <c r="C3792" s="1"/>
    </row>
    <row r="3793" spans="1:3" x14ac:dyDescent="0.3">
      <c r="A3793">
        <v>3791</v>
      </c>
      <c r="B3793">
        <v>0</v>
      </c>
      <c r="C3793" s="1"/>
    </row>
    <row r="3794" spans="1:3" x14ac:dyDescent="0.3">
      <c r="A3794">
        <v>3792</v>
      </c>
      <c r="B3794">
        <v>0</v>
      </c>
      <c r="C3794" s="1"/>
    </row>
    <row r="3795" spans="1:3" x14ac:dyDescent="0.3">
      <c r="A3795">
        <v>3793</v>
      </c>
      <c r="B3795">
        <v>0</v>
      </c>
      <c r="C3795" s="1"/>
    </row>
    <row r="3796" spans="1:3" x14ac:dyDescent="0.3">
      <c r="A3796">
        <v>3794</v>
      </c>
      <c r="B3796">
        <v>0</v>
      </c>
      <c r="C3796" s="1"/>
    </row>
    <row r="3797" spans="1:3" x14ac:dyDescent="0.3">
      <c r="A3797">
        <v>3795</v>
      </c>
      <c r="B3797">
        <v>0</v>
      </c>
      <c r="C3797" s="1"/>
    </row>
    <row r="3798" spans="1:3" x14ac:dyDescent="0.3">
      <c r="A3798">
        <v>3796</v>
      </c>
      <c r="B3798">
        <v>0</v>
      </c>
      <c r="C3798" s="1"/>
    </row>
    <row r="3799" spans="1:3" x14ac:dyDescent="0.3">
      <c r="A3799">
        <v>3797</v>
      </c>
      <c r="B3799">
        <v>0</v>
      </c>
      <c r="C3799" s="1"/>
    </row>
    <row r="3800" spans="1:3" x14ac:dyDescent="0.3">
      <c r="A3800">
        <v>3798</v>
      </c>
      <c r="B3800">
        <v>0</v>
      </c>
      <c r="C3800" s="1"/>
    </row>
    <row r="3801" spans="1:3" x14ac:dyDescent="0.3">
      <c r="A3801">
        <v>3799</v>
      </c>
      <c r="B3801">
        <v>0</v>
      </c>
      <c r="C3801" s="1"/>
    </row>
    <row r="3802" spans="1:3" x14ac:dyDescent="0.3">
      <c r="A3802">
        <v>3800</v>
      </c>
      <c r="B3802">
        <v>0</v>
      </c>
      <c r="C3802" s="1"/>
    </row>
    <row r="3803" spans="1:3" x14ac:dyDescent="0.3">
      <c r="A3803">
        <v>3801</v>
      </c>
      <c r="B3803">
        <v>0</v>
      </c>
      <c r="C3803" s="1"/>
    </row>
    <row r="3804" spans="1:3" x14ac:dyDescent="0.3">
      <c r="A3804">
        <v>3802</v>
      </c>
      <c r="B3804">
        <v>0</v>
      </c>
      <c r="C3804" s="1"/>
    </row>
    <row r="3805" spans="1:3" x14ac:dyDescent="0.3">
      <c r="A3805">
        <v>3803</v>
      </c>
      <c r="B3805">
        <v>0</v>
      </c>
      <c r="C3805" s="1"/>
    </row>
    <row r="3806" spans="1:3" x14ac:dyDescent="0.3">
      <c r="A3806">
        <v>3804</v>
      </c>
      <c r="B3806">
        <v>0</v>
      </c>
      <c r="C3806" s="1"/>
    </row>
    <row r="3807" spans="1:3" x14ac:dyDescent="0.3">
      <c r="A3807">
        <v>3805</v>
      </c>
      <c r="B3807">
        <v>0</v>
      </c>
      <c r="C3807" s="1"/>
    </row>
    <row r="3808" spans="1:3" x14ac:dyDescent="0.3">
      <c r="A3808">
        <v>3806</v>
      </c>
      <c r="B3808">
        <v>0</v>
      </c>
      <c r="C3808" s="1"/>
    </row>
    <row r="3809" spans="1:3" x14ac:dyDescent="0.3">
      <c r="A3809">
        <v>3807</v>
      </c>
      <c r="B3809">
        <v>0</v>
      </c>
      <c r="C3809" s="1"/>
    </row>
    <row r="3810" spans="1:3" x14ac:dyDescent="0.3">
      <c r="A3810">
        <v>3808</v>
      </c>
      <c r="B3810">
        <v>0</v>
      </c>
      <c r="C3810" s="1"/>
    </row>
    <row r="3811" spans="1:3" x14ac:dyDescent="0.3">
      <c r="A3811">
        <v>3809</v>
      </c>
      <c r="B3811">
        <v>0</v>
      </c>
      <c r="C3811" s="1"/>
    </row>
    <row r="3812" spans="1:3" x14ac:dyDescent="0.3">
      <c r="A3812">
        <v>3810</v>
      </c>
      <c r="B3812">
        <v>0</v>
      </c>
      <c r="C3812" s="1"/>
    </row>
    <row r="3813" spans="1:3" x14ac:dyDescent="0.3">
      <c r="A3813">
        <v>3811</v>
      </c>
      <c r="B3813">
        <v>0</v>
      </c>
      <c r="C3813" s="1"/>
    </row>
    <row r="3814" spans="1:3" x14ac:dyDescent="0.3">
      <c r="A3814">
        <v>3812</v>
      </c>
      <c r="B3814">
        <v>0</v>
      </c>
      <c r="C3814" s="1"/>
    </row>
    <row r="3815" spans="1:3" x14ac:dyDescent="0.3">
      <c r="A3815">
        <v>3813</v>
      </c>
      <c r="B3815">
        <v>0</v>
      </c>
      <c r="C3815" s="1"/>
    </row>
    <row r="3816" spans="1:3" x14ac:dyDescent="0.3">
      <c r="A3816">
        <v>3814</v>
      </c>
      <c r="B3816">
        <v>0</v>
      </c>
      <c r="C3816" s="1"/>
    </row>
    <row r="3817" spans="1:3" x14ac:dyDescent="0.3">
      <c r="A3817">
        <v>3815</v>
      </c>
      <c r="B3817">
        <v>0</v>
      </c>
      <c r="C3817" s="1"/>
    </row>
    <row r="3818" spans="1:3" x14ac:dyDescent="0.3">
      <c r="A3818">
        <v>3816</v>
      </c>
      <c r="B3818">
        <v>0</v>
      </c>
      <c r="C3818" s="1"/>
    </row>
    <row r="3819" spans="1:3" x14ac:dyDescent="0.3">
      <c r="A3819">
        <v>3817</v>
      </c>
      <c r="B3819">
        <v>0</v>
      </c>
      <c r="C3819" s="1"/>
    </row>
    <row r="3820" spans="1:3" x14ac:dyDescent="0.3">
      <c r="A3820">
        <v>3818</v>
      </c>
      <c r="B3820">
        <v>0</v>
      </c>
      <c r="C3820" s="1"/>
    </row>
    <row r="3821" spans="1:3" x14ac:dyDescent="0.3">
      <c r="A3821">
        <v>3819</v>
      </c>
      <c r="B3821">
        <v>0</v>
      </c>
      <c r="C3821" s="1"/>
    </row>
    <row r="3822" spans="1:3" x14ac:dyDescent="0.3">
      <c r="A3822">
        <v>3820</v>
      </c>
      <c r="B3822">
        <v>0</v>
      </c>
      <c r="C3822" s="1"/>
    </row>
    <row r="3823" spans="1:3" x14ac:dyDescent="0.3">
      <c r="A3823">
        <v>3821</v>
      </c>
      <c r="B3823">
        <v>0</v>
      </c>
      <c r="C3823" s="1"/>
    </row>
    <row r="3824" spans="1:3" x14ac:dyDescent="0.3">
      <c r="A3824">
        <v>3822</v>
      </c>
      <c r="B3824">
        <v>0</v>
      </c>
      <c r="C3824" s="1"/>
    </row>
    <row r="3825" spans="1:3" x14ac:dyDescent="0.3">
      <c r="A3825">
        <v>3823</v>
      </c>
      <c r="B3825">
        <v>0</v>
      </c>
      <c r="C3825" s="1"/>
    </row>
    <row r="3826" spans="1:3" x14ac:dyDescent="0.3">
      <c r="A3826">
        <v>3824</v>
      </c>
      <c r="B3826">
        <v>0</v>
      </c>
      <c r="C3826" s="1"/>
    </row>
    <row r="3827" spans="1:3" x14ac:dyDescent="0.3">
      <c r="A3827">
        <v>3825</v>
      </c>
      <c r="B3827">
        <v>0</v>
      </c>
      <c r="C3827" s="1"/>
    </row>
    <row r="3828" spans="1:3" x14ac:dyDescent="0.3">
      <c r="A3828">
        <v>3826</v>
      </c>
      <c r="B3828">
        <v>0</v>
      </c>
      <c r="C3828" s="1"/>
    </row>
    <row r="3829" spans="1:3" x14ac:dyDescent="0.3">
      <c r="A3829">
        <v>3827</v>
      </c>
      <c r="B3829">
        <v>0</v>
      </c>
      <c r="C3829" s="1"/>
    </row>
    <row r="3830" spans="1:3" x14ac:dyDescent="0.3">
      <c r="A3830">
        <v>3828</v>
      </c>
      <c r="B3830">
        <v>0</v>
      </c>
      <c r="C3830" s="1"/>
    </row>
    <row r="3831" spans="1:3" x14ac:dyDescent="0.3">
      <c r="A3831">
        <v>3829</v>
      </c>
      <c r="B3831">
        <v>0</v>
      </c>
      <c r="C3831" s="1"/>
    </row>
    <row r="3832" spans="1:3" x14ac:dyDescent="0.3">
      <c r="A3832">
        <v>3830</v>
      </c>
      <c r="B3832">
        <v>0</v>
      </c>
      <c r="C3832" s="1"/>
    </row>
    <row r="3833" spans="1:3" x14ac:dyDescent="0.3">
      <c r="A3833">
        <v>3831</v>
      </c>
      <c r="B3833">
        <v>0</v>
      </c>
      <c r="C3833" s="1"/>
    </row>
    <row r="3834" spans="1:3" x14ac:dyDescent="0.3">
      <c r="A3834">
        <v>3832</v>
      </c>
      <c r="B3834">
        <v>0</v>
      </c>
      <c r="C3834" s="1"/>
    </row>
    <row r="3835" spans="1:3" x14ac:dyDescent="0.3">
      <c r="A3835">
        <v>3833</v>
      </c>
      <c r="B3835">
        <v>0</v>
      </c>
      <c r="C3835" s="1"/>
    </row>
    <row r="3836" spans="1:3" x14ac:dyDescent="0.3">
      <c r="A3836">
        <v>3834</v>
      </c>
      <c r="B3836">
        <v>0</v>
      </c>
      <c r="C3836" s="1"/>
    </row>
    <row r="3837" spans="1:3" x14ac:dyDescent="0.3">
      <c r="A3837">
        <v>3835</v>
      </c>
      <c r="B3837">
        <v>0</v>
      </c>
      <c r="C3837" s="1"/>
    </row>
    <row r="3838" spans="1:3" x14ac:dyDescent="0.3">
      <c r="A3838">
        <v>3836</v>
      </c>
      <c r="B3838">
        <v>0</v>
      </c>
      <c r="C3838" s="1"/>
    </row>
    <row r="3839" spans="1:3" x14ac:dyDescent="0.3">
      <c r="A3839">
        <v>3837</v>
      </c>
      <c r="B3839">
        <v>0</v>
      </c>
      <c r="C3839" s="1"/>
    </row>
    <row r="3840" spans="1:3" x14ac:dyDescent="0.3">
      <c r="A3840">
        <v>3838</v>
      </c>
      <c r="B3840">
        <v>0</v>
      </c>
      <c r="C3840" s="1"/>
    </row>
    <row r="3841" spans="1:3" x14ac:dyDescent="0.3">
      <c r="A3841">
        <v>3839</v>
      </c>
      <c r="B3841">
        <v>0</v>
      </c>
      <c r="C3841" s="1"/>
    </row>
    <row r="3842" spans="1:3" x14ac:dyDescent="0.3">
      <c r="A3842">
        <v>3840</v>
      </c>
      <c r="B3842">
        <v>0</v>
      </c>
      <c r="C3842" s="1"/>
    </row>
    <row r="3843" spans="1:3" x14ac:dyDescent="0.3">
      <c r="A3843">
        <v>3841</v>
      </c>
      <c r="B3843">
        <v>0</v>
      </c>
      <c r="C3843" s="1"/>
    </row>
    <row r="3844" spans="1:3" x14ac:dyDescent="0.3">
      <c r="A3844">
        <v>3842</v>
      </c>
      <c r="B3844">
        <v>0</v>
      </c>
      <c r="C3844" s="1"/>
    </row>
    <row r="3845" spans="1:3" x14ac:dyDescent="0.3">
      <c r="A3845">
        <v>3843</v>
      </c>
      <c r="B3845">
        <v>0</v>
      </c>
      <c r="C3845" s="1"/>
    </row>
    <row r="3846" spans="1:3" x14ac:dyDescent="0.3">
      <c r="A3846">
        <v>3844</v>
      </c>
      <c r="B3846">
        <v>0</v>
      </c>
      <c r="C3846" s="1"/>
    </row>
    <row r="3847" spans="1:3" x14ac:dyDescent="0.3">
      <c r="A3847">
        <v>3845</v>
      </c>
      <c r="B3847">
        <v>0</v>
      </c>
      <c r="C3847" s="1"/>
    </row>
    <row r="3848" spans="1:3" x14ac:dyDescent="0.3">
      <c r="A3848">
        <v>3846</v>
      </c>
      <c r="B3848">
        <v>0</v>
      </c>
      <c r="C3848" s="1"/>
    </row>
    <row r="3849" spans="1:3" x14ac:dyDescent="0.3">
      <c r="A3849">
        <v>3847</v>
      </c>
      <c r="B3849">
        <v>0</v>
      </c>
      <c r="C3849" s="1"/>
    </row>
    <row r="3850" spans="1:3" x14ac:dyDescent="0.3">
      <c r="A3850">
        <v>3848</v>
      </c>
      <c r="B3850">
        <v>0</v>
      </c>
      <c r="C3850" s="1"/>
    </row>
    <row r="3851" spans="1:3" x14ac:dyDescent="0.3">
      <c r="A3851">
        <v>3849</v>
      </c>
      <c r="B3851">
        <v>0</v>
      </c>
      <c r="C3851" s="1"/>
    </row>
    <row r="3852" spans="1:3" x14ac:dyDescent="0.3">
      <c r="A3852">
        <v>3850</v>
      </c>
      <c r="B3852">
        <v>0</v>
      </c>
      <c r="C3852" s="1"/>
    </row>
    <row r="3853" spans="1:3" x14ac:dyDescent="0.3">
      <c r="A3853">
        <v>3851</v>
      </c>
      <c r="B3853">
        <v>0</v>
      </c>
      <c r="C3853" s="1"/>
    </row>
    <row r="3854" spans="1:3" x14ac:dyDescent="0.3">
      <c r="A3854">
        <v>3852</v>
      </c>
      <c r="B3854">
        <v>0</v>
      </c>
      <c r="C3854" s="1"/>
    </row>
    <row r="3855" spans="1:3" x14ac:dyDescent="0.3">
      <c r="A3855">
        <v>3853</v>
      </c>
      <c r="B3855">
        <v>0</v>
      </c>
      <c r="C3855" s="1"/>
    </row>
    <row r="3856" spans="1:3" x14ac:dyDescent="0.3">
      <c r="A3856">
        <v>3854</v>
      </c>
      <c r="B3856">
        <v>0</v>
      </c>
      <c r="C3856" s="1"/>
    </row>
    <row r="3857" spans="1:3" x14ac:dyDescent="0.3">
      <c r="A3857">
        <v>3855</v>
      </c>
      <c r="B3857">
        <v>0</v>
      </c>
      <c r="C3857" s="1"/>
    </row>
    <row r="3858" spans="1:3" x14ac:dyDescent="0.3">
      <c r="A3858">
        <v>3856</v>
      </c>
      <c r="B3858">
        <v>0</v>
      </c>
      <c r="C3858" s="1"/>
    </row>
    <row r="3859" spans="1:3" x14ac:dyDescent="0.3">
      <c r="A3859">
        <v>3857</v>
      </c>
      <c r="B3859">
        <v>0</v>
      </c>
      <c r="C3859" s="1"/>
    </row>
    <row r="3860" spans="1:3" x14ac:dyDescent="0.3">
      <c r="A3860">
        <v>3858</v>
      </c>
      <c r="B3860">
        <v>0</v>
      </c>
      <c r="C3860" s="1"/>
    </row>
    <row r="3861" spans="1:3" x14ac:dyDescent="0.3">
      <c r="A3861">
        <v>3859</v>
      </c>
      <c r="B3861">
        <v>0</v>
      </c>
      <c r="C3861" s="1"/>
    </row>
    <row r="3862" spans="1:3" x14ac:dyDescent="0.3">
      <c r="A3862">
        <v>3860</v>
      </c>
      <c r="B3862">
        <v>0</v>
      </c>
      <c r="C3862" s="1"/>
    </row>
    <row r="3863" spans="1:3" x14ac:dyDescent="0.3">
      <c r="A3863">
        <v>3861</v>
      </c>
      <c r="B3863">
        <v>0</v>
      </c>
      <c r="C3863" s="1"/>
    </row>
    <row r="3864" spans="1:3" x14ac:dyDescent="0.3">
      <c r="A3864">
        <v>3862</v>
      </c>
      <c r="B3864">
        <v>0</v>
      </c>
      <c r="C3864" s="1"/>
    </row>
    <row r="3865" spans="1:3" x14ac:dyDescent="0.3">
      <c r="A3865">
        <v>3863</v>
      </c>
      <c r="B3865">
        <v>0</v>
      </c>
      <c r="C3865" s="1"/>
    </row>
    <row r="3866" spans="1:3" x14ac:dyDescent="0.3">
      <c r="A3866">
        <v>3864</v>
      </c>
      <c r="B3866">
        <v>0</v>
      </c>
      <c r="C3866" s="1"/>
    </row>
    <row r="3867" spans="1:3" x14ac:dyDescent="0.3">
      <c r="A3867">
        <v>3865</v>
      </c>
      <c r="B3867">
        <v>0</v>
      </c>
      <c r="C3867" s="1"/>
    </row>
    <row r="3868" spans="1:3" x14ac:dyDescent="0.3">
      <c r="A3868">
        <v>3866</v>
      </c>
      <c r="B3868">
        <v>0</v>
      </c>
      <c r="C3868" s="1"/>
    </row>
    <row r="3869" spans="1:3" x14ac:dyDescent="0.3">
      <c r="A3869">
        <v>3867</v>
      </c>
      <c r="B3869">
        <v>0</v>
      </c>
      <c r="C3869" s="1"/>
    </row>
    <row r="3870" spans="1:3" x14ac:dyDescent="0.3">
      <c r="A3870">
        <v>3868</v>
      </c>
      <c r="B3870">
        <v>0</v>
      </c>
      <c r="C3870" s="1"/>
    </row>
    <row r="3871" spans="1:3" x14ac:dyDescent="0.3">
      <c r="A3871">
        <v>3869</v>
      </c>
      <c r="B3871">
        <v>0</v>
      </c>
      <c r="C3871" s="1"/>
    </row>
    <row r="3872" spans="1:3" x14ac:dyDescent="0.3">
      <c r="A3872">
        <v>3870</v>
      </c>
      <c r="B3872">
        <v>0</v>
      </c>
      <c r="C3872" s="1"/>
    </row>
    <row r="3873" spans="1:3" x14ac:dyDescent="0.3">
      <c r="A3873">
        <v>3871</v>
      </c>
      <c r="B3873">
        <v>0</v>
      </c>
      <c r="C3873" s="1"/>
    </row>
    <row r="3874" spans="1:3" x14ac:dyDescent="0.3">
      <c r="A3874">
        <v>3872</v>
      </c>
      <c r="B3874">
        <v>0</v>
      </c>
      <c r="C3874" s="1"/>
    </row>
    <row r="3875" spans="1:3" x14ac:dyDescent="0.3">
      <c r="A3875">
        <v>3873</v>
      </c>
      <c r="B3875">
        <v>0</v>
      </c>
      <c r="C3875" s="1"/>
    </row>
    <row r="3876" spans="1:3" x14ac:dyDescent="0.3">
      <c r="A3876">
        <v>3874</v>
      </c>
      <c r="B3876">
        <v>0</v>
      </c>
      <c r="C3876" s="1"/>
    </row>
    <row r="3877" spans="1:3" x14ac:dyDescent="0.3">
      <c r="A3877">
        <v>3875</v>
      </c>
      <c r="B3877">
        <v>0</v>
      </c>
      <c r="C3877" s="1"/>
    </row>
    <row r="3878" spans="1:3" x14ac:dyDescent="0.3">
      <c r="A3878">
        <v>3876</v>
      </c>
      <c r="B3878">
        <v>0</v>
      </c>
      <c r="C3878" s="1"/>
    </row>
    <row r="3879" spans="1:3" x14ac:dyDescent="0.3">
      <c r="A3879">
        <v>3877</v>
      </c>
      <c r="B3879">
        <v>0</v>
      </c>
      <c r="C3879" s="1"/>
    </row>
    <row r="3880" spans="1:3" x14ac:dyDescent="0.3">
      <c r="A3880">
        <v>3878</v>
      </c>
      <c r="B3880">
        <v>0</v>
      </c>
      <c r="C3880" s="1"/>
    </row>
    <row r="3881" spans="1:3" x14ac:dyDescent="0.3">
      <c r="A3881">
        <v>3879</v>
      </c>
      <c r="B3881">
        <v>0</v>
      </c>
      <c r="C3881" s="1"/>
    </row>
    <row r="3882" spans="1:3" x14ac:dyDescent="0.3">
      <c r="A3882">
        <v>3880</v>
      </c>
      <c r="B3882">
        <v>0</v>
      </c>
      <c r="C3882" s="1"/>
    </row>
    <row r="3883" spans="1:3" x14ac:dyDescent="0.3">
      <c r="A3883">
        <v>3881</v>
      </c>
      <c r="B3883">
        <v>0</v>
      </c>
      <c r="C3883" s="1"/>
    </row>
    <row r="3884" spans="1:3" x14ac:dyDescent="0.3">
      <c r="A3884">
        <v>3882</v>
      </c>
      <c r="B3884">
        <v>0</v>
      </c>
      <c r="C3884" s="1"/>
    </row>
    <row r="3885" spans="1:3" x14ac:dyDescent="0.3">
      <c r="A3885">
        <v>3883</v>
      </c>
      <c r="B3885">
        <v>0</v>
      </c>
      <c r="C3885" s="1"/>
    </row>
    <row r="3886" spans="1:3" x14ac:dyDescent="0.3">
      <c r="A3886">
        <v>3884</v>
      </c>
      <c r="B3886">
        <v>0</v>
      </c>
      <c r="C3886" s="1"/>
    </row>
    <row r="3887" spans="1:3" x14ac:dyDescent="0.3">
      <c r="A3887">
        <v>3885</v>
      </c>
      <c r="B3887">
        <v>0</v>
      </c>
      <c r="C3887" s="1"/>
    </row>
    <row r="3888" spans="1:3" x14ac:dyDescent="0.3">
      <c r="A3888">
        <v>3886</v>
      </c>
      <c r="B3888">
        <v>0</v>
      </c>
      <c r="C3888" s="1"/>
    </row>
    <row r="3889" spans="1:3" x14ac:dyDescent="0.3">
      <c r="A3889">
        <v>3887</v>
      </c>
      <c r="B3889">
        <v>0</v>
      </c>
      <c r="C3889" s="1"/>
    </row>
    <row r="3890" spans="1:3" x14ac:dyDescent="0.3">
      <c r="A3890">
        <v>3888</v>
      </c>
      <c r="B3890">
        <v>0</v>
      </c>
      <c r="C3890" s="1"/>
    </row>
    <row r="3891" spans="1:3" x14ac:dyDescent="0.3">
      <c r="A3891">
        <v>3889</v>
      </c>
      <c r="B3891">
        <v>0</v>
      </c>
      <c r="C3891" s="1"/>
    </row>
    <row r="3892" spans="1:3" x14ac:dyDescent="0.3">
      <c r="A3892">
        <v>3890</v>
      </c>
      <c r="B3892">
        <v>0</v>
      </c>
      <c r="C3892" s="1"/>
    </row>
    <row r="3893" spans="1:3" x14ac:dyDescent="0.3">
      <c r="A3893">
        <v>3891</v>
      </c>
      <c r="B3893">
        <v>0</v>
      </c>
      <c r="C3893" s="1"/>
    </row>
    <row r="3894" spans="1:3" x14ac:dyDescent="0.3">
      <c r="A3894">
        <v>3892</v>
      </c>
      <c r="B3894">
        <v>0</v>
      </c>
      <c r="C3894" s="1"/>
    </row>
    <row r="3895" spans="1:3" x14ac:dyDescent="0.3">
      <c r="A3895">
        <v>3893</v>
      </c>
      <c r="B3895">
        <v>0</v>
      </c>
      <c r="C3895" s="1"/>
    </row>
    <row r="3896" spans="1:3" x14ac:dyDescent="0.3">
      <c r="A3896">
        <v>3894</v>
      </c>
      <c r="B3896">
        <v>0</v>
      </c>
      <c r="C3896" s="1"/>
    </row>
    <row r="3897" spans="1:3" x14ac:dyDescent="0.3">
      <c r="A3897">
        <v>3895</v>
      </c>
      <c r="B3897">
        <v>0</v>
      </c>
      <c r="C3897" s="1"/>
    </row>
    <row r="3898" spans="1:3" x14ac:dyDescent="0.3">
      <c r="A3898">
        <v>3896</v>
      </c>
      <c r="B3898">
        <v>0</v>
      </c>
      <c r="C3898" s="1"/>
    </row>
    <row r="3899" spans="1:3" x14ac:dyDescent="0.3">
      <c r="A3899">
        <v>3897</v>
      </c>
      <c r="B3899">
        <v>0</v>
      </c>
      <c r="C3899" s="1"/>
    </row>
    <row r="3900" spans="1:3" x14ac:dyDescent="0.3">
      <c r="A3900">
        <v>3898</v>
      </c>
      <c r="B3900">
        <v>0</v>
      </c>
      <c r="C3900" s="1"/>
    </row>
    <row r="3901" spans="1:3" x14ac:dyDescent="0.3">
      <c r="A3901">
        <v>3899</v>
      </c>
      <c r="B3901">
        <v>0</v>
      </c>
      <c r="C3901" s="1"/>
    </row>
    <row r="3902" spans="1:3" x14ac:dyDescent="0.3">
      <c r="A3902">
        <v>3900</v>
      </c>
      <c r="B3902">
        <v>0</v>
      </c>
      <c r="C3902" s="1"/>
    </row>
    <row r="3903" spans="1:3" x14ac:dyDescent="0.3">
      <c r="A3903">
        <v>3901</v>
      </c>
      <c r="B3903">
        <v>0</v>
      </c>
      <c r="C3903" s="1"/>
    </row>
    <row r="3904" spans="1:3" x14ac:dyDescent="0.3">
      <c r="A3904">
        <v>3902</v>
      </c>
      <c r="B3904">
        <v>0</v>
      </c>
      <c r="C3904" s="1"/>
    </row>
    <row r="3905" spans="1:3" x14ac:dyDescent="0.3">
      <c r="A3905">
        <v>3903</v>
      </c>
      <c r="B3905">
        <v>0</v>
      </c>
      <c r="C3905" s="1"/>
    </row>
    <row r="3906" spans="1:3" x14ac:dyDescent="0.3">
      <c r="A3906">
        <v>3904</v>
      </c>
      <c r="B3906">
        <v>0</v>
      </c>
      <c r="C3906" s="1"/>
    </row>
    <row r="3907" spans="1:3" x14ac:dyDescent="0.3">
      <c r="A3907">
        <v>3905</v>
      </c>
      <c r="B3907">
        <v>0</v>
      </c>
      <c r="C3907" s="1"/>
    </row>
    <row r="3908" spans="1:3" x14ac:dyDescent="0.3">
      <c r="A3908">
        <v>3906</v>
      </c>
      <c r="B3908">
        <v>0</v>
      </c>
      <c r="C3908" s="1"/>
    </row>
    <row r="3909" spans="1:3" x14ac:dyDescent="0.3">
      <c r="A3909">
        <v>3907</v>
      </c>
      <c r="B3909">
        <v>0</v>
      </c>
      <c r="C3909" s="1"/>
    </row>
    <row r="3910" spans="1:3" x14ac:dyDescent="0.3">
      <c r="A3910">
        <v>3908</v>
      </c>
      <c r="B3910">
        <v>0</v>
      </c>
      <c r="C3910" s="1"/>
    </row>
    <row r="3911" spans="1:3" x14ac:dyDescent="0.3">
      <c r="A3911">
        <v>3909</v>
      </c>
      <c r="B3911">
        <v>0</v>
      </c>
      <c r="C3911" s="1"/>
    </row>
    <row r="3912" spans="1:3" x14ac:dyDescent="0.3">
      <c r="A3912">
        <v>3910</v>
      </c>
      <c r="B3912">
        <v>0</v>
      </c>
      <c r="C3912" s="1"/>
    </row>
    <row r="3913" spans="1:3" x14ac:dyDescent="0.3">
      <c r="A3913">
        <v>3911</v>
      </c>
      <c r="B3913">
        <v>0</v>
      </c>
      <c r="C3913" s="1"/>
    </row>
    <row r="3914" spans="1:3" x14ac:dyDescent="0.3">
      <c r="A3914">
        <v>3912</v>
      </c>
      <c r="B3914">
        <v>0</v>
      </c>
      <c r="C3914" s="1"/>
    </row>
    <row r="3915" spans="1:3" x14ac:dyDescent="0.3">
      <c r="A3915">
        <v>3913</v>
      </c>
      <c r="B3915">
        <v>0</v>
      </c>
      <c r="C3915" s="1"/>
    </row>
    <row r="3916" spans="1:3" x14ac:dyDescent="0.3">
      <c r="A3916">
        <v>3914</v>
      </c>
      <c r="B3916">
        <v>0</v>
      </c>
      <c r="C3916" s="1"/>
    </row>
    <row r="3917" spans="1:3" x14ac:dyDescent="0.3">
      <c r="A3917">
        <v>3915</v>
      </c>
      <c r="B3917">
        <v>0</v>
      </c>
      <c r="C3917" s="1"/>
    </row>
    <row r="3918" spans="1:3" x14ac:dyDescent="0.3">
      <c r="A3918">
        <v>3916</v>
      </c>
      <c r="B3918">
        <v>0</v>
      </c>
      <c r="C3918" s="1"/>
    </row>
    <row r="3919" spans="1:3" x14ac:dyDescent="0.3">
      <c r="A3919">
        <v>3917</v>
      </c>
      <c r="B3919">
        <v>0</v>
      </c>
      <c r="C3919" s="1"/>
    </row>
    <row r="3920" spans="1:3" x14ac:dyDescent="0.3">
      <c r="A3920">
        <v>3918</v>
      </c>
      <c r="B3920">
        <v>0</v>
      </c>
      <c r="C3920" s="1"/>
    </row>
    <row r="3921" spans="1:3" x14ac:dyDescent="0.3">
      <c r="A3921">
        <v>3919</v>
      </c>
      <c r="B3921">
        <v>0</v>
      </c>
      <c r="C3921" s="1"/>
    </row>
    <row r="3922" spans="1:3" x14ac:dyDescent="0.3">
      <c r="A3922">
        <v>3920</v>
      </c>
      <c r="B3922">
        <v>0</v>
      </c>
      <c r="C3922" s="1"/>
    </row>
    <row r="3923" spans="1:3" x14ac:dyDescent="0.3">
      <c r="A3923">
        <v>3921</v>
      </c>
      <c r="B3923">
        <v>0</v>
      </c>
      <c r="C3923" s="1"/>
    </row>
    <row r="3924" spans="1:3" x14ac:dyDescent="0.3">
      <c r="A3924">
        <v>3922</v>
      </c>
      <c r="B3924">
        <v>0</v>
      </c>
      <c r="C3924" s="1"/>
    </row>
    <row r="3925" spans="1:3" x14ac:dyDescent="0.3">
      <c r="A3925">
        <v>3923</v>
      </c>
      <c r="B3925">
        <v>0</v>
      </c>
      <c r="C3925" s="1"/>
    </row>
    <row r="3926" spans="1:3" x14ac:dyDescent="0.3">
      <c r="A3926">
        <v>3924</v>
      </c>
      <c r="B3926">
        <v>0</v>
      </c>
      <c r="C3926" s="1"/>
    </row>
    <row r="3927" spans="1:3" x14ac:dyDescent="0.3">
      <c r="A3927">
        <v>3925</v>
      </c>
      <c r="B3927">
        <v>0</v>
      </c>
      <c r="C3927" s="1"/>
    </row>
    <row r="3928" spans="1:3" x14ac:dyDescent="0.3">
      <c r="A3928">
        <v>3926</v>
      </c>
      <c r="B3928">
        <v>0</v>
      </c>
      <c r="C3928" s="1"/>
    </row>
    <row r="3929" spans="1:3" x14ac:dyDescent="0.3">
      <c r="A3929">
        <v>3927</v>
      </c>
      <c r="B3929">
        <v>0</v>
      </c>
      <c r="C3929" s="1"/>
    </row>
    <row r="3930" spans="1:3" x14ac:dyDescent="0.3">
      <c r="A3930">
        <v>3928</v>
      </c>
      <c r="B3930">
        <v>0</v>
      </c>
      <c r="C3930" s="1"/>
    </row>
    <row r="3931" spans="1:3" x14ac:dyDescent="0.3">
      <c r="A3931">
        <v>3929</v>
      </c>
      <c r="B3931">
        <v>0</v>
      </c>
      <c r="C3931" s="1"/>
    </row>
    <row r="3932" spans="1:3" x14ac:dyDescent="0.3">
      <c r="A3932">
        <v>3930</v>
      </c>
      <c r="B3932">
        <v>0</v>
      </c>
      <c r="C3932" s="1"/>
    </row>
    <row r="3933" spans="1:3" x14ac:dyDescent="0.3">
      <c r="A3933">
        <v>3931</v>
      </c>
      <c r="B3933">
        <v>0</v>
      </c>
      <c r="C3933" s="1"/>
    </row>
    <row r="3934" spans="1:3" x14ac:dyDescent="0.3">
      <c r="A3934">
        <v>3932</v>
      </c>
      <c r="B3934">
        <v>0</v>
      </c>
      <c r="C3934" s="1"/>
    </row>
    <row r="3935" spans="1:3" x14ac:dyDescent="0.3">
      <c r="A3935">
        <v>3933</v>
      </c>
      <c r="B3935">
        <v>0</v>
      </c>
      <c r="C3935" s="1"/>
    </row>
    <row r="3936" spans="1:3" x14ac:dyDescent="0.3">
      <c r="A3936">
        <v>3934</v>
      </c>
      <c r="B3936">
        <v>0</v>
      </c>
      <c r="C3936" s="1"/>
    </row>
    <row r="3937" spans="1:3" x14ac:dyDescent="0.3">
      <c r="A3937">
        <v>3935</v>
      </c>
      <c r="B3937">
        <v>0</v>
      </c>
      <c r="C3937" s="1"/>
    </row>
    <row r="3938" spans="1:3" x14ac:dyDescent="0.3">
      <c r="A3938">
        <v>3936</v>
      </c>
      <c r="B3938">
        <v>0</v>
      </c>
      <c r="C3938" s="1"/>
    </row>
    <row r="3939" spans="1:3" x14ac:dyDescent="0.3">
      <c r="A3939">
        <v>3937</v>
      </c>
      <c r="B3939">
        <v>0</v>
      </c>
      <c r="C3939" s="1"/>
    </row>
    <row r="3940" spans="1:3" x14ac:dyDescent="0.3">
      <c r="A3940">
        <v>3938</v>
      </c>
      <c r="B3940">
        <v>0</v>
      </c>
      <c r="C3940" s="1"/>
    </row>
    <row r="3941" spans="1:3" x14ac:dyDescent="0.3">
      <c r="A3941">
        <v>3939</v>
      </c>
      <c r="B3941">
        <v>0</v>
      </c>
      <c r="C3941" s="1"/>
    </row>
    <row r="3942" spans="1:3" x14ac:dyDescent="0.3">
      <c r="A3942">
        <v>3940</v>
      </c>
      <c r="B3942">
        <v>0</v>
      </c>
      <c r="C3942" s="1"/>
    </row>
    <row r="3943" spans="1:3" x14ac:dyDescent="0.3">
      <c r="A3943">
        <v>3941</v>
      </c>
      <c r="B3943">
        <v>0</v>
      </c>
      <c r="C3943" s="1"/>
    </row>
    <row r="3944" spans="1:3" x14ac:dyDescent="0.3">
      <c r="A3944">
        <v>3942</v>
      </c>
      <c r="B3944">
        <v>0</v>
      </c>
      <c r="C3944" s="1"/>
    </row>
    <row r="3945" spans="1:3" x14ac:dyDescent="0.3">
      <c r="A3945">
        <v>3943</v>
      </c>
      <c r="B3945">
        <v>0</v>
      </c>
      <c r="C3945" s="1"/>
    </row>
    <row r="3946" spans="1:3" x14ac:dyDescent="0.3">
      <c r="A3946">
        <v>3944</v>
      </c>
      <c r="B3946">
        <v>0</v>
      </c>
      <c r="C3946" s="1"/>
    </row>
    <row r="3947" spans="1:3" x14ac:dyDescent="0.3">
      <c r="A3947">
        <v>3945</v>
      </c>
      <c r="B3947">
        <v>0</v>
      </c>
      <c r="C3947" s="1"/>
    </row>
    <row r="3948" spans="1:3" x14ac:dyDescent="0.3">
      <c r="A3948">
        <v>3946</v>
      </c>
      <c r="B3948">
        <v>0</v>
      </c>
      <c r="C3948" s="1"/>
    </row>
    <row r="3949" spans="1:3" x14ac:dyDescent="0.3">
      <c r="A3949">
        <v>3947</v>
      </c>
      <c r="B3949">
        <v>0</v>
      </c>
      <c r="C3949" s="1"/>
    </row>
    <row r="3950" spans="1:3" x14ac:dyDescent="0.3">
      <c r="A3950">
        <v>3948</v>
      </c>
      <c r="B3950">
        <v>0</v>
      </c>
      <c r="C3950" s="1"/>
    </row>
    <row r="3951" spans="1:3" x14ac:dyDescent="0.3">
      <c r="A3951">
        <v>3949</v>
      </c>
      <c r="B3951">
        <v>0</v>
      </c>
      <c r="C3951" s="1"/>
    </row>
    <row r="3952" spans="1:3" x14ac:dyDescent="0.3">
      <c r="A3952">
        <v>3950</v>
      </c>
      <c r="B3952">
        <v>0</v>
      </c>
      <c r="C3952" s="1"/>
    </row>
    <row r="3953" spans="1:3" x14ac:dyDescent="0.3">
      <c r="A3953">
        <v>3951</v>
      </c>
      <c r="B3953">
        <v>0</v>
      </c>
      <c r="C3953" s="1"/>
    </row>
    <row r="3954" spans="1:3" x14ac:dyDescent="0.3">
      <c r="A3954">
        <v>3952</v>
      </c>
      <c r="B3954">
        <v>0</v>
      </c>
      <c r="C3954" s="1"/>
    </row>
    <row r="3955" spans="1:3" x14ac:dyDescent="0.3">
      <c r="A3955">
        <v>3953</v>
      </c>
      <c r="B3955">
        <v>0</v>
      </c>
      <c r="C3955" s="1"/>
    </row>
    <row r="3956" spans="1:3" x14ac:dyDescent="0.3">
      <c r="A3956">
        <v>3954</v>
      </c>
      <c r="B3956">
        <v>0</v>
      </c>
      <c r="C3956" s="1"/>
    </row>
    <row r="3957" spans="1:3" x14ac:dyDescent="0.3">
      <c r="A3957">
        <v>3955</v>
      </c>
      <c r="B3957">
        <v>0</v>
      </c>
      <c r="C3957" s="1"/>
    </row>
    <row r="3958" spans="1:3" x14ac:dyDescent="0.3">
      <c r="A3958">
        <v>3956</v>
      </c>
      <c r="B3958">
        <v>0</v>
      </c>
      <c r="C3958" s="1"/>
    </row>
    <row r="3959" spans="1:3" x14ac:dyDescent="0.3">
      <c r="A3959">
        <v>3957</v>
      </c>
      <c r="B3959">
        <v>0</v>
      </c>
      <c r="C3959" s="1"/>
    </row>
    <row r="3960" spans="1:3" x14ac:dyDescent="0.3">
      <c r="A3960">
        <v>3958</v>
      </c>
      <c r="B3960">
        <v>0</v>
      </c>
      <c r="C3960" s="1"/>
    </row>
    <row r="3961" spans="1:3" x14ac:dyDescent="0.3">
      <c r="A3961">
        <v>3959</v>
      </c>
      <c r="B3961">
        <v>0</v>
      </c>
      <c r="C3961" s="1"/>
    </row>
    <row r="3962" spans="1:3" x14ac:dyDescent="0.3">
      <c r="A3962">
        <v>3960</v>
      </c>
      <c r="B3962">
        <v>0</v>
      </c>
      <c r="C3962" s="1"/>
    </row>
    <row r="3963" spans="1:3" x14ac:dyDescent="0.3">
      <c r="A3963">
        <v>3961</v>
      </c>
      <c r="B3963">
        <v>0</v>
      </c>
      <c r="C3963" s="1"/>
    </row>
    <row r="3964" spans="1:3" x14ac:dyDescent="0.3">
      <c r="A3964">
        <v>3962</v>
      </c>
      <c r="B3964">
        <v>0</v>
      </c>
      <c r="C3964" s="1"/>
    </row>
    <row r="3965" spans="1:3" x14ac:dyDescent="0.3">
      <c r="A3965">
        <v>3963</v>
      </c>
      <c r="B3965">
        <v>0</v>
      </c>
      <c r="C3965" s="1"/>
    </row>
    <row r="3966" spans="1:3" x14ac:dyDescent="0.3">
      <c r="A3966">
        <v>3964</v>
      </c>
      <c r="B3966">
        <v>0</v>
      </c>
      <c r="C3966" s="1"/>
    </row>
    <row r="3967" spans="1:3" x14ac:dyDescent="0.3">
      <c r="A3967">
        <v>3965</v>
      </c>
      <c r="B3967">
        <v>0</v>
      </c>
      <c r="C3967" s="1"/>
    </row>
    <row r="3968" spans="1:3" x14ac:dyDescent="0.3">
      <c r="A3968">
        <v>3966</v>
      </c>
      <c r="B3968">
        <v>0</v>
      </c>
      <c r="C3968" s="1"/>
    </row>
    <row r="3969" spans="1:3" x14ac:dyDescent="0.3">
      <c r="A3969">
        <v>3967</v>
      </c>
      <c r="B3969">
        <v>0</v>
      </c>
      <c r="C3969" s="1"/>
    </row>
    <row r="3970" spans="1:3" x14ac:dyDescent="0.3">
      <c r="A3970">
        <v>3968</v>
      </c>
      <c r="B3970">
        <v>0</v>
      </c>
      <c r="C3970" s="1"/>
    </row>
    <row r="3971" spans="1:3" x14ac:dyDescent="0.3">
      <c r="A3971">
        <v>3969</v>
      </c>
      <c r="B3971">
        <v>0</v>
      </c>
      <c r="C3971" s="1"/>
    </row>
    <row r="3972" spans="1:3" x14ac:dyDescent="0.3">
      <c r="A3972">
        <v>3970</v>
      </c>
      <c r="B3972">
        <v>0</v>
      </c>
      <c r="C3972" s="1"/>
    </row>
    <row r="3973" spans="1:3" x14ac:dyDescent="0.3">
      <c r="A3973">
        <v>3971</v>
      </c>
      <c r="B3973">
        <v>0</v>
      </c>
      <c r="C3973" s="1"/>
    </row>
    <row r="3974" spans="1:3" x14ac:dyDescent="0.3">
      <c r="A3974">
        <v>3972</v>
      </c>
      <c r="B3974">
        <v>0</v>
      </c>
      <c r="C3974" s="1"/>
    </row>
    <row r="3975" spans="1:3" x14ac:dyDescent="0.3">
      <c r="A3975">
        <v>3973</v>
      </c>
      <c r="B3975">
        <v>0</v>
      </c>
      <c r="C3975" s="1"/>
    </row>
    <row r="3976" spans="1:3" x14ac:dyDescent="0.3">
      <c r="A3976">
        <v>3974</v>
      </c>
      <c r="B3976">
        <v>0</v>
      </c>
      <c r="C3976" s="1"/>
    </row>
    <row r="3977" spans="1:3" x14ac:dyDescent="0.3">
      <c r="A3977">
        <v>3975</v>
      </c>
      <c r="B3977">
        <v>0</v>
      </c>
      <c r="C3977" s="1"/>
    </row>
    <row r="3978" spans="1:3" x14ac:dyDescent="0.3">
      <c r="A3978">
        <v>3976</v>
      </c>
      <c r="B3978">
        <v>0</v>
      </c>
      <c r="C3978" s="1"/>
    </row>
    <row r="3979" spans="1:3" x14ac:dyDescent="0.3">
      <c r="A3979">
        <v>3977</v>
      </c>
      <c r="B3979">
        <v>0</v>
      </c>
      <c r="C3979" s="1"/>
    </row>
    <row r="3980" spans="1:3" x14ac:dyDescent="0.3">
      <c r="A3980">
        <v>3978</v>
      </c>
      <c r="B3980">
        <v>0</v>
      </c>
      <c r="C3980" s="1"/>
    </row>
    <row r="3981" spans="1:3" x14ac:dyDescent="0.3">
      <c r="A3981">
        <v>3979</v>
      </c>
      <c r="B3981">
        <v>0</v>
      </c>
      <c r="C3981" s="1"/>
    </row>
    <row r="3982" spans="1:3" x14ac:dyDescent="0.3">
      <c r="A3982">
        <v>3980</v>
      </c>
      <c r="B3982">
        <v>0</v>
      </c>
      <c r="C3982" s="1"/>
    </row>
    <row r="3983" spans="1:3" x14ac:dyDescent="0.3">
      <c r="A3983">
        <v>3981</v>
      </c>
      <c r="B3983">
        <v>0</v>
      </c>
      <c r="C3983" s="1"/>
    </row>
    <row r="3984" spans="1:3" x14ac:dyDescent="0.3">
      <c r="A3984">
        <v>3982</v>
      </c>
      <c r="B3984">
        <v>0</v>
      </c>
      <c r="C3984" s="1"/>
    </row>
    <row r="3985" spans="1:3" x14ac:dyDescent="0.3">
      <c r="A3985">
        <v>3983</v>
      </c>
      <c r="B3985">
        <v>0</v>
      </c>
      <c r="C3985" s="1"/>
    </row>
    <row r="3986" spans="1:3" x14ac:dyDescent="0.3">
      <c r="A3986">
        <v>3984</v>
      </c>
      <c r="B3986">
        <v>0</v>
      </c>
      <c r="C3986" s="1"/>
    </row>
    <row r="3987" spans="1:3" x14ac:dyDescent="0.3">
      <c r="A3987">
        <v>3985</v>
      </c>
      <c r="B3987">
        <v>0</v>
      </c>
      <c r="C3987" s="1"/>
    </row>
    <row r="3988" spans="1:3" x14ac:dyDescent="0.3">
      <c r="A3988">
        <v>3986</v>
      </c>
      <c r="B3988">
        <v>0</v>
      </c>
      <c r="C3988" s="1"/>
    </row>
    <row r="3989" spans="1:3" x14ac:dyDescent="0.3">
      <c r="A3989">
        <v>3987</v>
      </c>
      <c r="B3989">
        <v>0</v>
      </c>
      <c r="C3989" s="1"/>
    </row>
    <row r="3990" spans="1:3" x14ac:dyDescent="0.3">
      <c r="A3990">
        <v>3988</v>
      </c>
      <c r="B3990">
        <v>0</v>
      </c>
      <c r="C3990" s="1"/>
    </row>
    <row r="3991" spans="1:3" x14ac:dyDescent="0.3">
      <c r="A3991">
        <v>3989</v>
      </c>
      <c r="B3991">
        <v>0</v>
      </c>
      <c r="C3991" s="1"/>
    </row>
    <row r="3992" spans="1:3" x14ac:dyDescent="0.3">
      <c r="A3992">
        <v>3990</v>
      </c>
      <c r="B3992">
        <v>0</v>
      </c>
      <c r="C3992" s="1"/>
    </row>
    <row r="3993" spans="1:3" x14ac:dyDescent="0.3">
      <c r="A3993">
        <v>3991</v>
      </c>
      <c r="B3993">
        <v>0</v>
      </c>
      <c r="C3993" s="1"/>
    </row>
    <row r="3994" spans="1:3" x14ac:dyDescent="0.3">
      <c r="A3994">
        <v>3992</v>
      </c>
      <c r="B3994">
        <v>0</v>
      </c>
      <c r="C3994" s="1"/>
    </row>
    <row r="3995" spans="1:3" x14ac:dyDescent="0.3">
      <c r="A3995">
        <v>3993</v>
      </c>
      <c r="B3995">
        <v>0</v>
      </c>
      <c r="C3995" s="1"/>
    </row>
    <row r="3996" spans="1:3" x14ac:dyDescent="0.3">
      <c r="A3996">
        <v>3994</v>
      </c>
      <c r="B3996">
        <v>0</v>
      </c>
      <c r="C3996" s="1"/>
    </row>
    <row r="3997" spans="1:3" x14ac:dyDescent="0.3">
      <c r="A3997">
        <v>3995</v>
      </c>
      <c r="B3997">
        <v>0</v>
      </c>
      <c r="C3997" s="1"/>
    </row>
    <row r="3998" spans="1:3" x14ac:dyDescent="0.3">
      <c r="A3998">
        <v>3996</v>
      </c>
      <c r="B3998">
        <v>0</v>
      </c>
      <c r="C3998" s="1"/>
    </row>
    <row r="3999" spans="1:3" x14ac:dyDescent="0.3">
      <c r="A3999">
        <v>3997</v>
      </c>
      <c r="B3999">
        <v>0</v>
      </c>
      <c r="C3999" s="1"/>
    </row>
    <row r="4000" spans="1:3" x14ac:dyDescent="0.3">
      <c r="A4000">
        <v>3998</v>
      </c>
      <c r="B4000">
        <v>0</v>
      </c>
      <c r="C4000" s="1"/>
    </row>
    <row r="4001" spans="1:3" x14ac:dyDescent="0.3">
      <c r="A4001">
        <v>3999</v>
      </c>
      <c r="B4001">
        <v>0</v>
      </c>
      <c r="C4001" s="1"/>
    </row>
    <row r="4002" spans="1:3" x14ac:dyDescent="0.3">
      <c r="A4002">
        <v>4000</v>
      </c>
      <c r="B4002">
        <v>0</v>
      </c>
      <c r="C4002" s="1"/>
    </row>
    <row r="4003" spans="1:3" x14ac:dyDescent="0.3">
      <c r="A4003">
        <v>4001</v>
      </c>
      <c r="B4003">
        <v>0</v>
      </c>
      <c r="C4003" s="1"/>
    </row>
    <row r="4004" spans="1:3" x14ac:dyDescent="0.3">
      <c r="A4004">
        <v>4002</v>
      </c>
      <c r="B4004">
        <v>0</v>
      </c>
      <c r="C4004" s="1"/>
    </row>
    <row r="4005" spans="1:3" x14ac:dyDescent="0.3">
      <c r="A4005">
        <v>4003</v>
      </c>
      <c r="B4005">
        <v>0</v>
      </c>
      <c r="C4005" s="1"/>
    </row>
    <row r="4006" spans="1:3" x14ac:dyDescent="0.3">
      <c r="A4006">
        <v>4004</v>
      </c>
      <c r="B4006">
        <v>0</v>
      </c>
      <c r="C4006" s="1"/>
    </row>
    <row r="4007" spans="1:3" x14ac:dyDescent="0.3">
      <c r="A4007">
        <v>4005</v>
      </c>
      <c r="B4007">
        <v>0</v>
      </c>
      <c r="C4007" s="1"/>
    </row>
    <row r="4008" spans="1:3" x14ac:dyDescent="0.3">
      <c r="A4008">
        <v>4006</v>
      </c>
      <c r="B4008">
        <v>0</v>
      </c>
      <c r="C4008" s="1"/>
    </row>
    <row r="4009" spans="1:3" x14ac:dyDescent="0.3">
      <c r="A4009">
        <v>4007</v>
      </c>
      <c r="B4009">
        <v>0</v>
      </c>
      <c r="C4009" s="1"/>
    </row>
    <row r="4010" spans="1:3" x14ac:dyDescent="0.3">
      <c r="A4010">
        <v>4008</v>
      </c>
      <c r="B4010">
        <v>0</v>
      </c>
      <c r="C4010" s="1"/>
    </row>
    <row r="4011" spans="1:3" x14ac:dyDescent="0.3">
      <c r="A4011">
        <v>4009</v>
      </c>
      <c r="B4011">
        <v>0</v>
      </c>
      <c r="C4011" s="1"/>
    </row>
    <row r="4012" spans="1:3" x14ac:dyDescent="0.3">
      <c r="A4012">
        <v>4010</v>
      </c>
      <c r="B4012">
        <v>0</v>
      </c>
      <c r="C4012" s="1"/>
    </row>
    <row r="4013" spans="1:3" x14ac:dyDescent="0.3">
      <c r="A4013">
        <v>4011</v>
      </c>
      <c r="B4013">
        <v>0</v>
      </c>
      <c r="C4013" s="1"/>
    </row>
    <row r="4014" spans="1:3" x14ac:dyDescent="0.3">
      <c r="A4014">
        <v>4012</v>
      </c>
      <c r="B4014">
        <v>0</v>
      </c>
      <c r="C4014" s="1"/>
    </row>
    <row r="4015" spans="1:3" x14ac:dyDescent="0.3">
      <c r="A4015">
        <v>4013</v>
      </c>
      <c r="B4015">
        <v>0</v>
      </c>
      <c r="C4015" s="1"/>
    </row>
    <row r="4016" spans="1:3" x14ac:dyDescent="0.3">
      <c r="A4016">
        <v>4014</v>
      </c>
      <c r="B4016">
        <v>0</v>
      </c>
      <c r="C4016" s="1"/>
    </row>
    <row r="4017" spans="1:3" x14ac:dyDescent="0.3">
      <c r="A4017">
        <v>4015</v>
      </c>
      <c r="B4017">
        <v>0</v>
      </c>
      <c r="C4017" s="1"/>
    </row>
    <row r="4018" spans="1:3" x14ac:dyDescent="0.3">
      <c r="A4018">
        <v>4016</v>
      </c>
      <c r="B4018">
        <v>0</v>
      </c>
      <c r="C4018" s="1"/>
    </row>
    <row r="4019" spans="1:3" x14ac:dyDescent="0.3">
      <c r="A4019">
        <v>4017</v>
      </c>
      <c r="B4019">
        <v>0</v>
      </c>
      <c r="C4019" s="1"/>
    </row>
    <row r="4020" spans="1:3" x14ac:dyDescent="0.3">
      <c r="A4020">
        <v>4018</v>
      </c>
      <c r="B4020">
        <v>0</v>
      </c>
      <c r="C4020" s="1"/>
    </row>
    <row r="4021" spans="1:3" x14ac:dyDescent="0.3">
      <c r="A4021">
        <v>4019</v>
      </c>
      <c r="B4021">
        <v>0</v>
      </c>
      <c r="C4021" s="1"/>
    </row>
    <row r="4022" spans="1:3" x14ac:dyDescent="0.3">
      <c r="A4022">
        <v>4020</v>
      </c>
      <c r="B4022">
        <v>0</v>
      </c>
      <c r="C4022" s="1"/>
    </row>
    <row r="4023" spans="1:3" x14ac:dyDescent="0.3">
      <c r="A4023">
        <v>4021</v>
      </c>
      <c r="B4023">
        <v>0</v>
      </c>
      <c r="C4023" s="1"/>
    </row>
    <row r="4024" spans="1:3" x14ac:dyDescent="0.3">
      <c r="A4024">
        <v>4022</v>
      </c>
      <c r="B4024">
        <v>0</v>
      </c>
      <c r="C4024" s="1"/>
    </row>
    <row r="4025" spans="1:3" x14ac:dyDescent="0.3">
      <c r="A4025">
        <v>4023</v>
      </c>
      <c r="B4025">
        <v>0</v>
      </c>
      <c r="C4025" s="1"/>
    </row>
    <row r="4026" spans="1:3" x14ac:dyDescent="0.3">
      <c r="A4026">
        <v>4024</v>
      </c>
      <c r="B4026">
        <v>0</v>
      </c>
      <c r="C4026" s="1"/>
    </row>
    <row r="4027" spans="1:3" x14ac:dyDescent="0.3">
      <c r="A4027">
        <v>4025</v>
      </c>
      <c r="B4027">
        <v>0</v>
      </c>
      <c r="C4027" s="1"/>
    </row>
    <row r="4028" spans="1:3" x14ac:dyDescent="0.3">
      <c r="A4028">
        <v>4026</v>
      </c>
      <c r="B4028">
        <v>0</v>
      </c>
      <c r="C4028" s="1"/>
    </row>
    <row r="4029" spans="1:3" x14ac:dyDescent="0.3">
      <c r="A4029">
        <v>4027</v>
      </c>
      <c r="B4029">
        <v>0</v>
      </c>
      <c r="C4029" s="1"/>
    </row>
    <row r="4030" spans="1:3" x14ac:dyDescent="0.3">
      <c r="A4030">
        <v>4028</v>
      </c>
      <c r="B4030">
        <v>0</v>
      </c>
      <c r="C4030" s="1"/>
    </row>
    <row r="4031" spans="1:3" x14ac:dyDescent="0.3">
      <c r="A4031">
        <v>4029</v>
      </c>
      <c r="B4031">
        <v>0</v>
      </c>
      <c r="C4031" s="1"/>
    </row>
    <row r="4032" spans="1:3" x14ac:dyDescent="0.3">
      <c r="A4032">
        <v>4030</v>
      </c>
      <c r="B4032">
        <v>0</v>
      </c>
      <c r="C4032" s="1"/>
    </row>
    <row r="4033" spans="1:3" x14ac:dyDescent="0.3">
      <c r="A4033">
        <v>4031</v>
      </c>
      <c r="B4033">
        <v>0</v>
      </c>
      <c r="C4033" s="1"/>
    </row>
    <row r="4034" spans="1:3" x14ac:dyDescent="0.3">
      <c r="A4034">
        <v>4032</v>
      </c>
      <c r="B4034">
        <v>0</v>
      </c>
      <c r="C4034" s="1"/>
    </row>
    <row r="4035" spans="1:3" x14ac:dyDescent="0.3">
      <c r="A4035">
        <v>4033</v>
      </c>
      <c r="B4035">
        <v>0</v>
      </c>
      <c r="C4035" s="1"/>
    </row>
    <row r="4036" spans="1:3" x14ac:dyDescent="0.3">
      <c r="A4036">
        <v>4034</v>
      </c>
      <c r="B4036">
        <v>0</v>
      </c>
      <c r="C4036" s="1"/>
    </row>
    <row r="4037" spans="1:3" x14ac:dyDescent="0.3">
      <c r="A4037">
        <v>4035</v>
      </c>
      <c r="B4037">
        <v>0</v>
      </c>
      <c r="C4037" s="1"/>
    </row>
    <row r="4038" spans="1:3" x14ac:dyDescent="0.3">
      <c r="A4038">
        <v>4036</v>
      </c>
      <c r="B4038">
        <v>0</v>
      </c>
      <c r="C4038" s="1"/>
    </row>
    <row r="4039" spans="1:3" x14ac:dyDescent="0.3">
      <c r="A4039">
        <v>4037</v>
      </c>
      <c r="B4039">
        <v>0</v>
      </c>
      <c r="C4039" s="1"/>
    </row>
    <row r="4040" spans="1:3" x14ac:dyDescent="0.3">
      <c r="A4040">
        <v>4038</v>
      </c>
      <c r="B4040">
        <v>0</v>
      </c>
      <c r="C4040" s="1"/>
    </row>
    <row r="4041" spans="1:3" x14ac:dyDescent="0.3">
      <c r="A4041">
        <v>4039</v>
      </c>
      <c r="B4041">
        <v>0</v>
      </c>
      <c r="C4041" s="1"/>
    </row>
    <row r="4042" spans="1:3" x14ac:dyDescent="0.3">
      <c r="A4042">
        <v>4040</v>
      </c>
      <c r="B4042">
        <v>0</v>
      </c>
      <c r="C4042" s="1"/>
    </row>
    <row r="4043" spans="1:3" x14ac:dyDescent="0.3">
      <c r="A4043">
        <v>4041</v>
      </c>
      <c r="B4043">
        <v>0</v>
      </c>
      <c r="C4043" s="1"/>
    </row>
    <row r="4044" spans="1:3" x14ac:dyDescent="0.3">
      <c r="A4044">
        <v>4042</v>
      </c>
      <c r="B4044">
        <v>0</v>
      </c>
      <c r="C4044" s="1"/>
    </row>
    <row r="4045" spans="1:3" x14ac:dyDescent="0.3">
      <c r="A4045">
        <v>4043</v>
      </c>
      <c r="B4045">
        <v>0</v>
      </c>
      <c r="C4045" s="1"/>
    </row>
    <row r="4046" spans="1:3" x14ac:dyDescent="0.3">
      <c r="A4046">
        <v>4044</v>
      </c>
      <c r="B4046">
        <v>0</v>
      </c>
      <c r="C4046" s="1"/>
    </row>
    <row r="4047" spans="1:3" x14ac:dyDescent="0.3">
      <c r="A4047">
        <v>4045</v>
      </c>
      <c r="B4047">
        <v>0</v>
      </c>
      <c r="C4047" s="1"/>
    </row>
    <row r="4048" spans="1:3" x14ac:dyDescent="0.3">
      <c r="A4048">
        <v>4046</v>
      </c>
      <c r="B4048">
        <v>0</v>
      </c>
      <c r="C4048" s="1"/>
    </row>
    <row r="4049" spans="1:3" x14ac:dyDescent="0.3">
      <c r="A4049">
        <v>4047</v>
      </c>
      <c r="B4049">
        <v>0</v>
      </c>
      <c r="C4049" s="1"/>
    </row>
    <row r="4050" spans="1:3" x14ac:dyDescent="0.3">
      <c r="A4050">
        <v>4048</v>
      </c>
      <c r="B4050">
        <v>0</v>
      </c>
      <c r="C4050" s="1"/>
    </row>
    <row r="4051" spans="1:3" x14ac:dyDescent="0.3">
      <c r="A4051">
        <v>4049</v>
      </c>
      <c r="B4051">
        <v>0</v>
      </c>
      <c r="C4051" s="1"/>
    </row>
    <row r="4052" spans="1:3" x14ac:dyDescent="0.3">
      <c r="A4052">
        <v>4050</v>
      </c>
      <c r="B4052">
        <v>0</v>
      </c>
      <c r="C4052" s="1"/>
    </row>
    <row r="4053" spans="1:3" x14ac:dyDescent="0.3">
      <c r="A4053">
        <v>4051</v>
      </c>
      <c r="B4053">
        <v>0</v>
      </c>
      <c r="C4053" s="1"/>
    </row>
    <row r="4054" spans="1:3" x14ac:dyDescent="0.3">
      <c r="A4054">
        <v>4052</v>
      </c>
      <c r="B4054">
        <v>0</v>
      </c>
      <c r="C4054" s="1"/>
    </row>
    <row r="4055" spans="1:3" x14ac:dyDescent="0.3">
      <c r="A4055">
        <v>4053</v>
      </c>
      <c r="B4055">
        <v>0</v>
      </c>
      <c r="C4055" s="1"/>
    </row>
    <row r="4056" spans="1:3" x14ac:dyDescent="0.3">
      <c r="A4056">
        <v>4054</v>
      </c>
      <c r="B4056">
        <v>0</v>
      </c>
      <c r="C4056" s="1"/>
    </row>
    <row r="4057" spans="1:3" x14ac:dyDescent="0.3">
      <c r="A4057">
        <v>4055</v>
      </c>
      <c r="B4057">
        <v>0</v>
      </c>
      <c r="C4057" s="1"/>
    </row>
    <row r="4058" spans="1:3" x14ac:dyDescent="0.3">
      <c r="A4058">
        <v>4056</v>
      </c>
      <c r="B4058">
        <v>0</v>
      </c>
      <c r="C4058" s="1"/>
    </row>
    <row r="4059" spans="1:3" x14ac:dyDescent="0.3">
      <c r="A4059">
        <v>4057</v>
      </c>
      <c r="B4059">
        <v>0</v>
      </c>
      <c r="C4059" s="1"/>
    </row>
    <row r="4060" spans="1:3" x14ac:dyDescent="0.3">
      <c r="A4060">
        <v>4058</v>
      </c>
      <c r="B4060">
        <v>0</v>
      </c>
      <c r="C4060" s="1"/>
    </row>
    <row r="4061" spans="1:3" x14ac:dyDescent="0.3">
      <c r="A4061">
        <v>4059</v>
      </c>
      <c r="B4061">
        <v>0</v>
      </c>
      <c r="C4061" s="1"/>
    </row>
    <row r="4062" spans="1:3" x14ac:dyDescent="0.3">
      <c r="A4062">
        <v>4060</v>
      </c>
      <c r="B4062">
        <v>0</v>
      </c>
      <c r="C4062" s="1"/>
    </row>
    <row r="4063" spans="1:3" x14ac:dyDescent="0.3">
      <c r="A4063">
        <v>4061</v>
      </c>
      <c r="B4063">
        <v>0</v>
      </c>
      <c r="C4063" s="1"/>
    </row>
    <row r="4064" spans="1:3" x14ac:dyDescent="0.3">
      <c r="A4064">
        <v>4062</v>
      </c>
      <c r="B4064">
        <v>0</v>
      </c>
      <c r="C4064" s="1"/>
    </row>
    <row r="4065" spans="1:3" x14ac:dyDescent="0.3">
      <c r="A4065">
        <v>4063</v>
      </c>
      <c r="B4065">
        <v>0</v>
      </c>
      <c r="C4065" s="1"/>
    </row>
    <row r="4066" spans="1:3" x14ac:dyDescent="0.3">
      <c r="A4066">
        <v>4064</v>
      </c>
      <c r="B4066">
        <v>0</v>
      </c>
      <c r="C4066" s="1"/>
    </row>
    <row r="4067" spans="1:3" x14ac:dyDescent="0.3">
      <c r="A4067">
        <v>4065</v>
      </c>
      <c r="B4067">
        <v>0</v>
      </c>
      <c r="C4067" s="1"/>
    </row>
    <row r="4068" spans="1:3" x14ac:dyDescent="0.3">
      <c r="A4068">
        <v>4066</v>
      </c>
      <c r="B4068">
        <v>0</v>
      </c>
      <c r="C4068" s="1"/>
    </row>
    <row r="4069" spans="1:3" x14ac:dyDescent="0.3">
      <c r="A4069">
        <v>4067</v>
      </c>
      <c r="B4069">
        <v>0</v>
      </c>
      <c r="C4069" s="1"/>
    </row>
    <row r="4070" spans="1:3" x14ac:dyDescent="0.3">
      <c r="A4070">
        <v>4068</v>
      </c>
      <c r="B4070">
        <v>0</v>
      </c>
      <c r="C4070" s="1"/>
    </row>
    <row r="4071" spans="1:3" x14ac:dyDescent="0.3">
      <c r="A4071">
        <v>4069</v>
      </c>
      <c r="B4071">
        <v>0</v>
      </c>
      <c r="C4071" s="1"/>
    </row>
    <row r="4072" spans="1:3" x14ac:dyDescent="0.3">
      <c r="A4072">
        <v>4070</v>
      </c>
      <c r="B4072">
        <v>0</v>
      </c>
      <c r="C4072" s="1"/>
    </row>
    <row r="4073" spans="1:3" x14ac:dyDescent="0.3">
      <c r="A4073">
        <v>4071</v>
      </c>
      <c r="B4073">
        <v>0</v>
      </c>
      <c r="C4073" s="1"/>
    </row>
    <row r="4074" spans="1:3" x14ac:dyDescent="0.3">
      <c r="A4074">
        <v>4072</v>
      </c>
      <c r="B4074">
        <v>0</v>
      </c>
      <c r="C4074" s="1"/>
    </row>
    <row r="4075" spans="1:3" x14ac:dyDescent="0.3">
      <c r="A4075">
        <v>4073</v>
      </c>
      <c r="B4075">
        <v>0</v>
      </c>
      <c r="C4075" s="1"/>
    </row>
    <row r="4076" spans="1:3" x14ac:dyDescent="0.3">
      <c r="A4076">
        <v>4074</v>
      </c>
      <c r="B4076">
        <v>0</v>
      </c>
      <c r="C4076" s="1"/>
    </row>
    <row r="4077" spans="1:3" x14ac:dyDescent="0.3">
      <c r="A4077">
        <v>4075</v>
      </c>
      <c r="B4077">
        <v>0</v>
      </c>
      <c r="C4077" s="1"/>
    </row>
    <row r="4078" spans="1:3" x14ac:dyDescent="0.3">
      <c r="A4078">
        <v>4076</v>
      </c>
      <c r="B4078">
        <v>0</v>
      </c>
      <c r="C4078" s="1"/>
    </row>
    <row r="4079" spans="1:3" x14ac:dyDescent="0.3">
      <c r="A4079">
        <v>4077</v>
      </c>
      <c r="B4079">
        <v>0</v>
      </c>
      <c r="C4079" s="1"/>
    </row>
    <row r="4080" spans="1:3" x14ac:dyDescent="0.3">
      <c r="A4080">
        <v>4078</v>
      </c>
      <c r="B4080">
        <v>0</v>
      </c>
      <c r="C4080" s="1"/>
    </row>
    <row r="4081" spans="1:3" x14ac:dyDescent="0.3">
      <c r="A4081">
        <v>4079</v>
      </c>
      <c r="B4081">
        <v>0</v>
      </c>
      <c r="C4081" s="1"/>
    </row>
    <row r="4082" spans="1:3" x14ac:dyDescent="0.3">
      <c r="A4082">
        <v>4080</v>
      </c>
      <c r="B4082">
        <v>0</v>
      </c>
      <c r="C4082" s="1"/>
    </row>
    <row r="4083" spans="1:3" x14ac:dyDescent="0.3">
      <c r="A4083">
        <v>4081</v>
      </c>
      <c r="B4083">
        <v>0</v>
      </c>
      <c r="C4083" s="1"/>
    </row>
    <row r="4084" spans="1:3" x14ac:dyDescent="0.3">
      <c r="A4084">
        <v>4082</v>
      </c>
      <c r="B4084">
        <v>0</v>
      </c>
      <c r="C4084" s="1"/>
    </row>
    <row r="4085" spans="1:3" x14ac:dyDescent="0.3">
      <c r="A4085">
        <v>4083</v>
      </c>
      <c r="B4085">
        <v>0</v>
      </c>
      <c r="C4085" s="1"/>
    </row>
    <row r="4086" spans="1:3" x14ac:dyDescent="0.3">
      <c r="A4086">
        <v>4084</v>
      </c>
      <c r="B4086">
        <v>0</v>
      </c>
      <c r="C4086" s="1"/>
    </row>
    <row r="4087" spans="1:3" x14ac:dyDescent="0.3">
      <c r="A4087">
        <v>4085</v>
      </c>
      <c r="B4087">
        <v>0</v>
      </c>
      <c r="C4087" s="1"/>
    </row>
    <row r="4088" spans="1:3" x14ac:dyDescent="0.3">
      <c r="A4088">
        <v>4086</v>
      </c>
      <c r="B4088">
        <v>0</v>
      </c>
      <c r="C4088" s="1"/>
    </row>
    <row r="4089" spans="1:3" x14ac:dyDescent="0.3">
      <c r="A4089">
        <v>4087</v>
      </c>
      <c r="B4089">
        <v>0</v>
      </c>
      <c r="C4089" s="1"/>
    </row>
    <row r="4090" spans="1:3" x14ac:dyDescent="0.3">
      <c r="A4090">
        <v>4088</v>
      </c>
      <c r="B4090">
        <v>0</v>
      </c>
      <c r="C4090" s="1"/>
    </row>
    <row r="4091" spans="1:3" x14ac:dyDescent="0.3">
      <c r="A4091">
        <v>4089</v>
      </c>
      <c r="B4091">
        <v>0</v>
      </c>
      <c r="C4091" s="1"/>
    </row>
    <row r="4092" spans="1:3" x14ac:dyDescent="0.3">
      <c r="A4092">
        <v>4090</v>
      </c>
      <c r="B4092">
        <v>0</v>
      </c>
      <c r="C4092" s="1"/>
    </row>
    <row r="4093" spans="1:3" x14ac:dyDescent="0.3">
      <c r="A4093">
        <v>4091</v>
      </c>
      <c r="B4093">
        <v>0</v>
      </c>
      <c r="C4093" s="1"/>
    </row>
    <row r="4094" spans="1:3" x14ac:dyDescent="0.3">
      <c r="A4094">
        <v>4092</v>
      </c>
      <c r="B4094">
        <v>0</v>
      </c>
      <c r="C4094" s="1"/>
    </row>
    <row r="4095" spans="1:3" x14ac:dyDescent="0.3">
      <c r="A4095">
        <v>4093</v>
      </c>
      <c r="B4095">
        <v>0</v>
      </c>
      <c r="C4095" s="1"/>
    </row>
    <row r="4096" spans="1:3" x14ac:dyDescent="0.3">
      <c r="A4096">
        <v>4094</v>
      </c>
      <c r="B4096">
        <v>0</v>
      </c>
      <c r="C4096" s="1"/>
    </row>
    <row r="4097" spans="1:3" x14ac:dyDescent="0.3">
      <c r="A4097">
        <v>4095</v>
      </c>
      <c r="B4097">
        <v>0</v>
      </c>
      <c r="C4097" s="1"/>
    </row>
    <row r="4098" spans="1:3" x14ac:dyDescent="0.3">
      <c r="A4098">
        <v>4096</v>
      </c>
      <c r="B4098">
        <v>0</v>
      </c>
      <c r="C4098" s="1"/>
    </row>
    <row r="4099" spans="1:3" x14ac:dyDescent="0.3">
      <c r="A4099">
        <v>4097</v>
      </c>
      <c r="B4099">
        <v>0</v>
      </c>
      <c r="C4099" s="1"/>
    </row>
    <row r="4100" spans="1:3" x14ac:dyDescent="0.3">
      <c r="A4100">
        <v>4098</v>
      </c>
      <c r="B4100">
        <v>0</v>
      </c>
      <c r="C4100" s="1"/>
    </row>
    <row r="4101" spans="1:3" x14ac:dyDescent="0.3">
      <c r="A4101">
        <v>4099</v>
      </c>
      <c r="B4101">
        <v>0</v>
      </c>
      <c r="C4101" s="1"/>
    </row>
    <row r="4102" spans="1:3" x14ac:dyDescent="0.3">
      <c r="A4102">
        <v>4100</v>
      </c>
      <c r="B4102">
        <v>0</v>
      </c>
      <c r="C4102" s="1"/>
    </row>
    <row r="4103" spans="1:3" x14ac:dyDescent="0.3">
      <c r="A4103">
        <v>4101</v>
      </c>
      <c r="B4103">
        <v>0</v>
      </c>
      <c r="C4103" s="1"/>
    </row>
    <row r="4104" spans="1:3" x14ac:dyDescent="0.3">
      <c r="A4104">
        <v>4102</v>
      </c>
      <c r="B4104">
        <v>0</v>
      </c>
      <c r="C4104" s="1"/>
    </row>
    <row r="4105" spans="1:3" x14ac:dyDescent="0.3">
      <c r="A4105">
        <v>4103</v>
      </c>
      <c r="B4105">
        <v>0</v>
      </c>
      <c r="C4105" s="1"/>
    </row>
    <row r="4106" spans="1:3" x14ac:dyDescent="0.3">
      <c r="A4106">
        <v>4104</v>
      </c>
      <c r="B4106">
        <v>0</v>
      </c>
      <c r="C4106" s="1"/>
    </row>
    <row r="4107" spans="1:3" x14ac:dyDescent="0.3">
      <c r="A4107">
        <v>4105</v>
      </c>
      <c r="B4107">
        <v>0</v>
      </c>
      <c r="C4107" s="1"/>
    </row>
    <row r="4108" spans="1:3" x14ac:dyDescent="0.3">
      <c r="A4108">
        <v>4106</v>
      </c>
      <c r="B4108">
        <v>0</v>
      </c>
      <c r="C4108" s="1"/>
    </row>
    <row r="4109" spans="1:3" x14ac:dyDescent="0.3">
      <c r="A4109">
        <v>4107</v>
      </c>
      <c r="B4109">
        <v>0</v>
      </c>
      <c r="C4109" s="1"/>
    </row>
    <row r="4110" spans="1:3" x14ac:dyDescent="0.3">
      <c r="A4110">
        <v>4108</v>
      </c>
      <c r="B4110">
        <v>0</v>
      </c>
      <c r="C4110" s="1"/>
    </row>
    <row r="4111" spans="1:3" x14ac:dyDescent="0.3">
      <c r="A4111">
        <v>4109</v>
      </c>
      <c r="B4111">
        <v>0</v>
      </c>
      <c r="C4111" s="1"/>
    </row>
    <row r="4112" spans="1:3" x14ac:dyDescent="0.3">
      <c r="A4112">
        <v>4110</v>
      </c>
      <c r="B4112">
        <v>0</v>
      </c>
      <c r="C4112" s="1"/>
    </row>
    <row r="4113" spans="1:3" x14ac:dyDescent="0.3">
      <c r="A4113">
        <v>4111</v>
      </c>
      <c r="B4113">
        <v>0</v>
      </c>
      <c r="C4113" s="1"/>
    </row>
    <row r="4114" spans="1:3" x14ac:dyDescent="0.3">
      <c r="A4114">
        <v>4112</v>
      </c>
      <c r="B4114">
        <v>0</v>
      </c>
      <c r="C4114" s="1"/>
    </row>
    <row r="4115" spans="1:3" x14ac:dyDescent="0.3">
      <c r="A4115">
        <v>4113</v>
      </c>
      <c r="B4115">
        <v>0</v>
      </c>
      <c r="C4115" s="1"/>
    </row>
    <row r="4116" spans="1:3" x14ac:dyDescent="0.3">
      <c r="A4116">
        <v>4114</v>
      </c>
      <c r="B4116">
        <v>0</v>
      </c>
      <c r="C4116" s="1"/>
    </row>
    <row r="4117" spans="1:3" x14ac:dyDescent="0.3">
      <c r="A4117">
        <v>4115</v>
      </c>
      <c r="B4117">
        <v>0</v>
      </c>
      <c r="C4117" s="1"/>
    </row>
    <row r="4118" spans="1:3" x14ac:dyDescent="0.3">
      <c r="A4118">
        <v>4116</v>
      </c>
      <c r="B4118">
        <v>0</v>
      </c>
      <c r="C4118" s="1"/>
    </row>
    <row r="4119" spans="1:3" x14ac:dyDescent="0.3">
      <c r="A4119">
        <v>4117</v>
      </c>
      <c r="B4119">
        <v>0</v>
      </c>
      <c r="C4119" s="1"/>
    </row>
    <row r="4120" spans="1:3" x14ac:dyDescent="0.3">
      <c r="A4120">
        <v>4118</v>
      </c>
      <c r="B4120">
        <v>0</v>
      </c>
      <c r="C4120" s="1"/>
    </row>
    <row r="4121" spans="1:3" x14ac:dyDescent="0.3">
      <c r="A4121">
        <v>4119</v>
      </c>
      <c r="B4121">
        <v>0</v>
      </c>
      <c r="C4121" s="1"/>
    </row>
    <row r="4122" spans="1:3" x14ac:dyDescent="0.3">
      <c r="A4122">
        <v>4120</v>
      </c>
      <c r="B4122">
        <v>0</v>
      </c>
      <c r="C4122" s="1"/>
    </row>
    <row r="4123" spans="1:3" x14ac:dyDescent="0.3">
      <c r="A4123">
        <v>4121</v>
      </c>
      <c r="B4123">
        <v>0</v>
      </c>
      <c r="C4123" s="1"/>
    </row>
    <row r="4124" spans="1:3" x14ac:dyDescent="0.3">
      <c r="A4124">
        <v>4122</v>
      </c>
      <c r="B4124">
        <v>0</v>
      </c>
      <c r="C4124" s="1"/>
    </row>
    <row r="4125" spans="1:3" x14ac:dyDescent="0.3">
      <c r="A4125">
        <v>4123</v>
      </c>
      <c r="B4125">
        <v>0</v>
      </c>
      <c r="C4125" s="1"/>
    </row>
    <row r="4126" spans="1:3" x14ac:dyDescent="0.3">
      <c r="A4126">
        <v>4124</v>
      </c>
      <c r="B4126">
        <v>0</v>
      </c>
      <c r="C4126" s="1"/>
    </row>
    <row r="4127" spans="1:3" x14ac:dyDescent="0.3">
      <c r="A4127">
        <v>4125</v>
      </c>
      <c r="B4127">
        <v>0</v>
      </c>
      <c r="C4127" s="1"/>
    </row>
    <row r="4128" spans="1:3" x14ac:dyDescent="0.3">
      <c r="A4128">
        <v>4126</v>
      </c>
      <c r="B4128">
        <v>0</v>
      </c>
      <c r="C4128" s="1"/>
    </row>
    <row r="4129" spans="1:3" x14ac:dyDescent="0.3">
      <c r="A4129">
        <v>4127</v>
      </c>
      <c r="B4129">
        <v>0</v>
      </c>
      <c r="C4129" s="1"/>
    </row>
    <row r="4130" spans="1:3" x14ac:dyDescent="0.3">
      <c r="A4130">
        <v>4128</v>
      </c>
      <c r="B4130">
        <v>0</v>
      </c>
      <c r="C4130" s="1"/>
    </row>
    <row r="4131" spans="1:3" x14ac:dyDescent="0.3">
      <c r="A4131">
        <v>4129</v>
      </c>
      <c r="B4131">
        <v>0</v>
      </c>
      <c r="C4131" s="1"/>
    </row>
    <row r="4132" spans="1:3" x14ac:dyDescent="0.3">
      <c r="A4132">
        <v>4130</v>
      </c>
      <c r="B4132">
        <v>0</v>
      </c>
      <c r="C4132" s="1"/>
    </row>
    <row r="4133" spans="1:3" x14ac:dyDescent="0.3">
      <c r="A4133">
        <v>4131</v>
      </c>
      <c r="B4133">
        <v>0</v>
      </c>
      <c r="C4133" s="1"/>
    </row>
    <row r="4134" spans="1:3" x14ac:dyDescent="0.3">
      <c r="A4134">
        <v>4132</v>
      </c>
      <c r="B4134">
        <v>0</v>
      </c>
      <c r="C4134" s="1"/>
    </row>
    <row r="4135" spans="1:3" x14ac:dyDescent="0.3">
      <c r="A4135">
        <v>4133</v>
      </c>
      <c r="B4135">
        <v>0</v>
      </c>
      <c r="C4135" s="1"/>
    </row>
    <row r="4136" spans="1:3" x14ac:dyDescent="0.3">
      <c r="A4136">
        <v>4134</v>
      </c>
      <c r="B4136">
        <v>0</v>
      </c>
      <c r="C4136" s="1"/>
    </row>
    <row r="4137" spans="1:3" x14ac:dyDescent="0.3">
      <c r="A4137">
        <v>4135</v>
      </c>
      <c r="B4137">
        <v>0</v>
      </c>
      <c r="C4137" s="1"/>
    </row>
    <row r="4138" spans="1:3" x14ac:dyDescent="0.3">
      <c r="A4138">
        <v>4136</v>
      </c>
      <c r="B4138">
        <v>0</v>
      </c>
      <c r="C4138" s="1"/>
    </row>
    <row r="4139" spans="1:3" x14ac:dyDescent="0.3">
      <c r="A4139">
        <v>4137</v>
      </c>
      <c r="B4139">
        <v>0</v>
      </c>
      <c r="C4139" s="1"/>
    </row>
    <row r="4140" spans="1:3" x14ac:dyDescent="0.3">
      <c r="A4140">
        <v>4138</v>
      </c>
      <c r="B4140">
        <v>0</v>
      </c>
      <c r="C4140" s="1"/>
    </row>
    <row r="4141" spans="1:3" x14ac:dyDescent="0.3">
      <c r="A4141">
        <v>4139</v>
      </c>
      <c r="B4141">
        <v>0</v>
      </c>
      <c r="C4141" s="1"/>
    </row>
    <row r="4142" spans="1:3" x14ac:dyDescent="0.3">
      <c r="A4142">
        <v>4140</v>
      </c>
      <c r="B4142">
        <v>0</v>
      </c>
      <c r="C4142" s="1"/>
    </row>
    <row r="4143" spans="1:3" x14ac:dyDescent="0.3">
      <c r="A4143">
        <v>4141</v>
      </c>
      <c r="B4143">
        <v>0</v>
      </c>
      <c r="C4143" s="1"/>
    </row>
    <row r="4144" spans="1:3" x14ac:dyDescent="0.3">
      <c r="A4144">
        <v>4142</v>
      </c>
      <c r="B4144">
        <v>0</v>
      </c>
      <c r="C4144" s="1"/>
    </row>
    <row r="4145" spans="1:3" x14ac:dyDescent="0.3">
      <c r="A4145">
        <v>4143</v>
      </c>
      <c r="B4145">
        <v>0</v>
      </c>
      <c r="C4145" s="1"/>
    </row>
    <row r="4146" spans="1:3" x14ac:dyDescent="0.3">
      <c r="A4146">
        <v>4144</v>
      </c>
      <c r="B4146">
        <v>0</v>
      </c>
      <c r="C4146" s="1"/>
    </row>
    <row r="4147" spans="1:3" x14ac:dyDescent="0.3">
      <c r="A4147">
        <v>4145</v>
      </c>
      <c r="B4147">
        <v>0</v>
      </c>
      <c r="C4147" s="1"/>
    </row>
    <row r="4148" spans="1:3" x14ac:dyDescent="0.3">
      <c r="A4148">
        <v>4146</v>
      </c>
      <c r="B4148">
        <v>0</v>
      </c>
      <c r="C4148" s="1"/>
    </row>
    <row r="4149" spans="1:3" x14ac:dyDescent="0.3">
      <c r="A4149">
        <v>4147</v>
      </c>
      <c r="B4149">
        <v>0</v>
      </c>
      <c r="C4149" s="1"/>
    </row>
    <row r="4150" spans="1:3" x14ac:dyDescent="0.3">
      <c r="A4150">
        <v>4148</v>
      </c>
      <c r="B4150">
        <v>0</v>
      </c>
      <c r="C4150" s="1"/>
    </row>
    <row r="4151" spans="1:3" x14ac:dyDescent="0.3">
      <c r="A4151">
        <v>4149</v>
      </c>
      <c r="B4151">
        <v>0</v>
      </c>
      <c r="C4151" s="1"/>
    </row>
    <row r="4152" spans="1:3" x14ac:dyDescent="0.3">
      <c r="A4152">
        <v>4150</v>
      </c>
      <c r="B4152">
        <v>0</v>
      </c>
      <c r="C4152" s="1"/>
    </row>
    <row r="4153" spans="1:3" x14ac:dyDescent="0.3">
      <c r="A4153">
        <v>4151</v>
      </c>
      <c r="B4153">
        <v>0</v>
      </c>
      <c r="C4153" s="1"/>
    </row>
    <row r="4154" spans="1:3" x14ac:dyDescent="0.3">
      <c r="A4154">
        <v>4152</v>
      </c>
      <c r="B4154">
        <v>0</v>
      </c>
      <c r="C4154" s="1"/>
    </row>
    <row r="4155" spans="1:3" x14ac:dyDescent="0.3">
      <c r="A4155">
        <v>4153</v>
      </c>
      <c r="B4155">
        <v>0</v>
      </c>
      <c r="C4155" s="1"/>
    </row>
    <row r="4156" spans="1:3" x14ac:dyDescent="0.3">
      <c r="A4156">
        <v>4154</v>
      </c>
      <c r="B4156">
        <v>0</v>
      </c>
      <c r="C4156" s="1"/>
    </row>
    <row r="4157" spans="1:3" x14ac:dyDescent="0.3">
      <c r="A4157">
        <v>4155</v>
      </c>
      <c r="B4157">
        <v>0</v>
      </c>
      <c r="C4157" s="1"/>
    </row>
    <row r="4158" spans="1:3" x14ac:dyDescent="0.3">
      <c r="A4158">
        <v>4156</v>
      </c>
      <c r="B4158">
        <v>0</v>
      </c>
      <c r="C4158" s="1"/>
    </row>
    <row r="4159" spans="1:3" x14ac:dyDescent="0.3">
      <c r="A4159">
        <v>4157</v>
      </c>
      <c r="B4159">
        <v>0</v>
      </c>
      <c r="C4159" s="1"/>
    </row>
    <row r="4160" spans="1:3" x14ac:dyDescent="0.3">
      <c r="A4160">
        <v>4158</v>
      </c>
      <c r="B4160">
        <v>0</v>
      </c>
      <c r="C4160" s="1"/>
    </row>
    <row r="4161" spans="1:3" x14ac:dyDescent="0.3">
      <c r="A4161">
        <v>4159</v>
      </c>
      <c r="B4161">
        <v>0</v>
      </c>
      <c r="C4161" s="1"/>
    </row>
    <row r="4162" spans="1:3" x14ac:dyDescent="0.3">
      <c r="A4162">
        <v>4160</v>
      </c>
      <c r="B4162">
        <v>0</v>
      </c>
      <c r="C4162" s="1"/>
    </row>
    <row r="4163" spans="1:3" x14ac:dyDescent="0.3">
      <c r="A4163">
        <v>4161</v>
      </c>
      <c r="B4163">
        <v>0</v>
      </c>
      <c r="C4163" s="1"/>
    </row>
    <row r="4164" spans="1:3" x14ac:dyDescent="0.3">
      <c r="A4164">
        <v>4162</v>
      </c>
      <c r="B4164">
        <v>0</v>
      </c>
      <c r="C4164" s="1"/>
    </row>
    <row r="4165" spans="1:3" x14ac:dyDescent="0.3">
      <c r="A4165">
        <v>4163</v>
      </c>
      <c r="B4165">
        <v>0</v>
      </c>
      <c r="C4165" s="1"/>
    </row>
    <row r="4166" spans="1:3" x14ac:dyDescent="0.3">
      <c r="A4166">
        <v>4164</v>
      </c>
      <c r="B4166">
        <v>0</v>
      </c>
      <c r="C4166" s="1"/>
    </row>
    <row r="4167" spans="1:3" x14ac:dyDescent="0.3">
      <c r="A4167">
        <v>4165</v>
      </c>
      <c r="B4167">
        <v>0</v>
      </c>
      <c r="C4167" s="1"/>
    </row>
    <row r="4168" spans="1:3" x14ac:dyDescent="0.3">
      <c r="A4168">
        <v>4166</v>
      </c>
      <c r="B4168">
        <v>0</v>
      </c>
      <c r="C4168" s="1"/>
    </row>
    <row r="4169" spans="1:3" x14ac:dyDescent="0.3">
      <c r="A4169">
        <v>4167</v>
      </c>
      <c r="B4169">
        <v>0</v>
      </c>
      <c r="C4169" s="1"/>
    </row>
    <row r="4170" spans="1:3" x14ac:dyDescent="0.3">
      <c r="A4170">
        <v>4168</v>
      </c>
      <c r="B4170">
        <v>0</v>
      </c>
      <c r="C4170" s="1"/>
    </row>
    <row r="4171" spans="1:3" x14ac:dyDescent="0.3">
      <c r="A4171">
        <v>4169</v>
      </c>
      <c r="B4171">
        <v>0</v>
      </c>
      <c r="C4171" s="1"/>
    </row>
    <row r="4172" spans="1:3" x14ac:dyDescent="0.3">
      <c r="A4172">
        <v>4170</v>
      </c>
      <c r="B4172">
        <v>0</v>
      </c>
      <c r="C4172" s="1"/>
    </row>
    <row r="4173" spans="1:3" x14ac:dyDescent="0.3">
      <c r="A4173">
        <v>4171</v>
      </c>
      <c r="B4173">
        <v>0</v>
      </c>
      <c r="C4173" s="1"/>
    </row>
    <row r="4174" spans="1:3" x14ac:dyDescent="0.3">
      <c r="A4174">
        <v>4172</v>
      </c>
      <c r="B4174">
        <v>0</v>
      </c>
      <c r="C4174" s="1"/>
    </row>
    <row r="4175" spans="1:3" x14ac:dyDescent="0.3">
      <c r="A4175">
        <v>4173</v>
      </c>
      <c r="B4175">
        <v>0</v>
      </c>
      <c r="C4175" s="1"/>
    </row>
    <row r="4176" spans="1:3" x14ac:dyDescent="0.3">
      <c r="A4176">
        <v>4174</v>
      </c>
      <c r="B4176">
        <v>0</v>
      </c>
      <c r="C4176" s="1"/>
    </row>
    <row r="4177" spans="1:3" x14ac:dyDescent="0.3">
      <c r="A4177">
        <v>4175</v>
      </c>
      <c r="B4177">
        <v>0</v>
      </c>
      <c r="C4177" s="1"/>
    </row>
    <row r="4178" spans="1:3" x14ac:dyDescent="0.3">
      <c r="A4178">
        <v>4176</v>
      </c>
      <c r="B4178">
        <v>0</v>
      </c>
      <c r="C4178" s="1"/>
    </row>
    <row r="4179" spans="1:3" x14ac:dyDescent="0.3">
      <c r="A4179">
        <v>4177</v>
      </c>
      <c r="B4179">
        <v>0</v>
      </c>
      <c r="C4179" s="1"/>
    </row>
    <row r="4180" spans="1:3" x14ac:dyDescent="0.3">
      <c r="A4180">
        <v>4178</v>
      </c>
      <c r="B4180">
        <v>0</v>
      </c>
      <c r="C4180" s="1"/>
    </row>
    <row r="4181" spans="1:3" x14ac:dyDescent="0.3">
      <c r="A4181">
        <v>4179</v>
      </c>
      <c r="B4181">
        <v>0</v>
      </c>
      <c r="C4181" s="1"/>
    </row>
    <row r="4182" spans="1:3" x14ac:dyDescent="0.3">
      <c r="A4182">
        <v>4180</v>
      </c>
      <c r="B4182">
        <v>0</v>
      </c>
      <c r="C4182" s="1"/>
    </row>
    <row r="4183" spans="1:3" x14ac:dyDescent="0.3">
      <c r="A4183">
        <v>4181</v>
      </c>
      <c r="B4183">
        <v>0</v>
      </c>
      <c r="C4183" s="1"/>
    </row>
    <row r="4184" spans="1:3" x14ac:dyDescent="0.3">
      <c r="A4184">
        <v>4182</v>
      </c>
      <c r="B4184">
        <v>0</v>
      </c>
      <c r="C4184" s="1"/>
    </row>
    <row r="4185" spans="1:3" x14ac:dyDescent="0.3">
      <c r="A4185">
        <v>4183</v>
      </c>
      <c r="B4185">
        <v>0</v>
      </c>
      <c r="C4185" s="1"/>
    </row>
    <row r="4186" spans="1:3" x14ac:dyDescent="0.3">
      <c r="A4186">
        <v>4184</v>
      </c>
      <c r="B4186">
        <v>0</v>
      </c>
      <c r="C4186" s="1"/>
    </row>
    <row r="4187" spans="1:3" x14ac:dyDescent="0.3">
      <c r="A4187">
        <v>4185</v>
      </c>
      <c r="B4187">
        <v>0</v>
      </c>
      <c r="C4187" s="1"/>
    </row>
    <row r="4188" spans="1:3" x14ac:dyDescent="0.3">
      <c r="A4188">
        <v>4186</v>
      </c>
      <c r="B4188">
        <v>0</v>
      </c>
      <c r="C4188" s="1"/>
    </row>
    <row r="4189" spans="1:3" x14ac:dyDescent="0.3">
      <c r="A4189">
        <v>4187</v>
      </c>
      <c r="B4189">
        <v>0</v>
      </c>
      <c r="C4189" s="1"/>
    </row>
    <row r="4190" spans="1:3" x14ac:dyDescent="0.3">
      <c r="A4190">
        <v>4188</v>
      </c>
      <c r="B4190">
        <v>0</v>
      </c>
      <c r="C4190" s="1"/>
    </row>
    <row r="4191" spans="1:3" x14ac:dyDescent="0.3">
      <c r="A4191">
        <v>4189</v>
      </c>
      <c r="B4191">
        <v>0</v>
      </c>
      <c r="C4191" s="1"/>
    </row>
    <row r="4192" spans="1:3" x14ac:dyDescent="0.3">
      <c r="A4192">
        <v>4190</v>
      </c>
      <c r="B4192">
        <v>0</v>
      </c>
      <c r="C4192" s="1"/>
    </row>
    <row r="4193" spans="1:3" x14ac:dyDescent="0.3">
      <c r="A4193">
        <v>4191</v>
      </c>
      <c r="B4193">
        <v>0</v>
      </c>
      <c r="C4193" s="1"/>
    </row>
    <row r="4194" spans="1:3" x14ac:dyDescent="0.3">
      <c r="A4194">
        <v>4192</v>
      </c>
      <c r="B4194">
        <v>0</v>
      </c>
      <c r="C4194" s="1"/>
    </row>
    <row r="4195" spans="1:3" x14ac:dyDescent="0.3">
      <c r="A4195">
        <v>4193</v>
      </c>
      <c r="B4195">
        <v>0</v>
      </c>
      <c r="C4195" s="1"/>
    </row>
    <row r="4196" spans="1:3" x14ac:dyDescent="0.3">
      <c r="A4196">
        <v>4194</v>
      </c>
      <c r="B4196">
        <v>0</v>
      </c>
      <c r="C4196" s="1"/>
    </row>
    <row r="4197" spans="1:3" x14ac:dyDescent="0.3">
      <c r="A4197">
        <v>4195</v>
      </c>
      <c r="B4197">
        <v>0</v>
      </c>
      <c r="C4197" s="1"/>
    </row>
    <row r="4198" spans="1:3" x14ac:dyDescent="0.3">
      <c r="A4198">
        <v>4196</v>
      </c>
      <c r="B4198">
        <v>0</v>
      </c>
      <c r="C4198" s="1"/>
    </row>
    <row r="4199" spans="1:3" x14ac:dyDescent="0.3">
      <c r="A4199">
        <v>4197</v>
      </c>
      <c r="B4199">
        <v>0</v>
      </c>
      <c r="C4199" s="1"/>
    </row>
    <row r="4200" spans="1:3" x14ac:dyDescent="0.3">
      <c r="A4200">
        <v>4198</v>
      </c>
      <c r="B4200">
        <v>0</v>
      </c>
      <c r="C4200" s="1"/>
    </row>
    <row r="4201" spans="1:3" x14ac:dyDescent="0.3">
      <c r="A4201">
        <v>4199</v>
      </c>
      <c r="B4201">
        <v>0</v>
      </c>
      <c r="C4201" s="1"/>
    </row>
    <row r="4202" spans="1:3" x14ac:dyDescent="0.3">
      <c r="A4202">
        <v>4200</v>
      </c>
      <c r="B4202">
        <v>0</v>
      </c>
      <c r="C4202" s="1"/>
    </row>
    <row r="4203" spans="1:3" x14ac:dyDescent="0.3">
      <c r="A4203">
        <v>4201</v>
      </c>
      <c r="B4203">
        <v>0</v>
      </c>
      <c r="C4203" s="1"/>
    </row>
    <row r="4204" spans="1:3" x14ac:dyDescent="0.3">
      <c r="A4204">
        <v>4202</v>
      </c>
      <c r="B4204">
        <v>0</v>
      </c>
      <c r="C4204" s="1"/>
    </row>
    <row r="4205" spans="1:3" x14ac:dyDescent="0.3">
      <c r="A4205">
        <v>4203</v>
      </c>
      <c r="B4205">
        <v>0</v>
      </c>
      <c r="C4205" s="1"/>
    </row>
    <row r="4206" spans="1:3" x14ac:dyDescent="0.3">
      <c r="A4206">
        <v>4204</v>
      </c>
      <c r="B4206">
        <v>0</v>
      </c>
      <c r="C4206" s="1"/>
    </row>
    <row r="4207" spans="1:3" x14ac:dyDescent="0.3">
      <c r="A4207">
        <v>4205</v>
      </c>
      <c r="B4207">
        <v>0</v>
      </c>
      <c r="C4207" s="1"/>
    </row>
    <row r="4208" spans="1:3" x14ac:dyDescent="0.3">
      <c r="A4208">
        <v>4206</v>
      </c>
      <c r="B4208">
        <v>0</v>
      </c>
      <c r="C4208" s="1"/>
    </row>
    <row r="4209" spans="1:3" x14ac:dyDescent="0.3">
      <c r="A4209">
        <v>4207</v>
      </c>
      <c r="B4209">
        <v>0</v>
      </c>
      <c r="C4209" s="1"/>
    </row>
    <row r="4210" spans="1:3" x14ac:dyDescent="0.3">
      <c r="A4210">
        <v>4208</v>
      </c>
      <c r="B4210">
        <v>0</v>
      </c>
      <c r="C4210" s="1"/>
    </row>
    <row r="4211" spans="1:3" x14ac:dyDescent="0.3">
      <c r="A4211">
        <v>4209</v>
      </c>
      <c r="B4211">
        <v>0</v>
      </c>
      <c r="C4211" s="1"/>
    </row>
    <row r="4212" spans="1:3" x14ac:dyDescent="0.3">
      <c r="A4212">
        <v>4210</v>
      </c>
      <c r="B4212">
        <v>0</v>
      </c>
      <c r="C4212" s="1"/>
    </row>
    <row r="4213" spans="1:3" x14ac:dyDescent="0.3">
      <c r="A4213">
        <v>4211</v>
      </c>
      <c r="B4213">
        <v>0</v>
      </c>
      <c r="C4213" s="1"/>
    </row>
    <row r="4214" spans="1:3" x14ac:dyDescent="0.3">
      <c r="A4214">
        <v>4212</v>
      </c>
      <c r="B4214">
        <v>0</v>
      </c>
      <c r="C4214" s="1"/>
    </row>
    <row r="4215" spans="1:3" x14ac:dyDescent="0.3">
      <c r="A4215">
        <v>4213</v>
      </c>
      <c r="B4215">
        <v>0</v>
      </c>
      <c r="C4215" s="1"/>
    </row>
    <row r="4216" spans="1:3" x14ac:dyDescent="0.3">
      <c r="A4216">
        <v>4214</v>
      </c>
      <c r="B4216">
        <v>0</v>
      </c>
      <c r="C4216" s="1"/>
    </row>
    <row r="4217" spans="1:3" x14ac:dyDescent="0.3">
      <c r="A4217">
        <v>4215</v>
      </c>
      <c r="B4217">
        <v>0</v>
      </c>
      <c r="C4217" s="1"/>
    </row>
    <row r="4218" spans="1:3" x14ac:dyDescent="0.3">
      <c r="A4218">
        <v>4216</v>
      </c>
      <c r="B4218">
        <v>0</v>
      </c>
      <c r="C4218" s="1"/>
    </row>
    <row r="4219" spans="1:3" x14ac:dyDescent="0.3">
      <c r="A4219">
        <v>4217</v>
      </c>
      <c r="B4219">
        <v>0</v>
      </c>
      <c r="C4219" s="1"/>
    </row>
    <row r="4220" spans="1:3" x14ac:dyDescent="0.3">
      <c r="A4220">
        <v>4218</v>
      </c>
      <c r="B4220">
        <v>0</v>
      </c>
      <c r="C4220" s="1"/>
    </row>
    <row r="4221" spans="1:3" x14ac:dyDescent="0.3">
      <c r="A4221">
        <v>4219</v>
      </c>
      <c r="B4221">
        <v>0</v>
      </c>
      <c r="C4221" s="1"/>
    </row>
    <row r="4222" spans="1:3" x14ac:dyDescent="0.3">
      <c r="A4222">
        <v>4220</v>
      </c>
      <c r="B4222">
        <v>0</v>
      </c>
      <c r="C4222" s="1"/>
    </row>
    <row r="4223" spans="1:3" x14ac:dyDescent="0.3">
      <c r="A4223">
        <v>4221</v>
      </c>
      <c r="B4223">
        <v>0</v>
      </c>
      <c r="C4223" s="1"/>
    </row>
    <row r="4224" spans="1:3" x14ac:dyDescent="0.3">
      <c r="A4224">
        <v>4222</v>
      </c>
      <c r="B4224">
        <v>0</v>
      </c>
      <c r="C4224" s="1"/>
    </row>
    <row r="4225" spans="1:3" x14ac:dyDescent="0.3">
      <c r="A4225">
        <v>4223</v>
      </c>
      <c r="B4225">
        <v>0</v>
      </c>
      <c r="C4225" s="1"/>
    </row>
    <row r="4226" spans="1:3" x14ac:dyDescent="0.3">
      <c r="A4226">
        <v>4224</v>
      </c>
      <c r="B4226">
        <v>0</v>
      </c>
      <c r="C4226" s="1"/>
    </row>
    <row r="4227" spans="1:3" x14ac:dyDescent="0.3">
      <c r="A4227">
        <v>4225</v>
      </c>
      <c r="B4227">
        <v>0</v>
      </c>
      <c r="C4227" s="1"/>
    </row>
    <row r="4228" spans="1:3" x14ac:dyDescent="0.3">
      <c r="A4228">
        <v>4226</v>
      </c>
      <c r="B4228">
        <v>0</v>
      </c>
      <c r="C4228" s="1"/>
    </row>
    <row r="4229" spans="1:3" x14ac:dyDescent="0.3">
      <c r="A4229">
        <v>4227</v>
      </c>
      <c r="B4229">
        <v>0</v>
      </c>
      <c r="C4229" s="1"/>
    </row>
    <row r="4230" spans="1:3" x14ac:dyDescent="0.3">
      <c r="A4230">
        <v>4228</v>
      </c>
      <c r="B4230">
        <v>0</v>
      </c>
      <c r="C4230" s="1"/>
    </row>
    <row r="4231" spans="1:3" x14ac:dyDescent="0.3">
      <c r="A4231">
        <v>4229</v>
      </c>
      <c r="B4231">
        <v>0</v>
      </c>
      <c r="C4231" s="1"/>
    </row>
    <row r="4232" spans="1:3" x14ac:dyDescent="0.3">
      <c r="A4232">
        <v>4230</v>
      </c>
      <c r="B4232">
        <v>0</v>
      </c>
      <c r="C4232" s="1"/>
    </row>
    <row r="4233" spans="1:3" x14ac:dyDescent="0.3">
      <c r="A4233">
        <v>4231</v>
      </c>
      <c r="B4233">
        <v>0</v>
      </c>
      <c r="C4233" s="1"/>
    </row>
    <row r="4234" spans="1:3" x14ac:dyDescent="0.3">
      <c r="A4234">
        <v>4232</v>
      </c>
      <c r="B4234">
        <v>0</v>
      </c>
      <c r="C4234" s="1"/>
    </row>
    <row r="4235" spans="1:3" x14ac:dyDescent="0.3">
      <c r="A4235">
        <v>4233</v>
      </c>
      <c r="B4235">
        <v>0</v>
      </c>
      <c r="C4235" s="1"/>
    </row>
    <row r="4236" spans="1:3" x14ac:dyDescent="0.3">
      <c r="A4236">
        <v>4234</v>
      </c>
      <c r="B4236">
        <v>0</v>
      </c>
      <c r="C4236" s="1"/>
    </row>
    <row r="4237" spans="1:3" x14ac:dyDescent="0.3">
      <c r="A4237">
        <v>4235</v>
      </c>
      <c r="B4237">
        <v>0</v>
      </c>
      <c r="C4237" s="1"/>
    </row>
    <row r="4238" spans="1:3" x14ac:dyDescent="0.3">
      <c r="A4238">
        <v>4236</v>
      </c>
      <c r="B4238">
        <v>0</v>
      </c>
      <c r="C4238" s="1"/>
    </row>
    <row r="4239" spans="1:3" x14ac:dyDescent="0.3">
      <c r="A4239">
        <v>4237</v>
      </c>
      <c r="B4239">
        <v>0</v>
      </c>
      <c r="C4239" s="1"/>
    </row>
    <row r="4240" spans="1:3" x14ac:dyDescent="0.3">
      <c r="A4240">
        <v>4238</v>
      </c>
      <c r="B4240">
        <v>0</v>
      </c>
      <c r="C4240" s="1"/>
    </row>
    <row r="4241" spans="1:3" x14ac:dyDescent="0.3">
      <c r="A4241">
        <v>4239</v>
      </c>
      <c r="B4241">
        <v>0</v>
      </c>
      <c r="C4241" s="1"/>
    </row>
    <row r="4242" spans="1:3" x14ac:dyDescent="0.3">
      <c r="A4242">
        <v>4240</v>
      </c>
      <c r="B4242">
        <v>0</v>
      </c>
      <c r="C4242" s="1"/>
    </row>
    <row r="4243" spans="1:3" x14ac:dyDescent="0.3">
      <c r="A4243">
        <v>4241</v>
      </c>
      <c r="B4243">
        <v>0</v>
      </c>
      <c r="C4243" s="1"/>
    </row>
    <row r="4244" spans="1:3" x14ac:dyDescent="0.3">
      <c r="A4244">
        <v>4242</v>
      </c>
      <c r="B4244">
        <v>0</v>
      </c>
      <c r="C4244" s="1"/>
    </row>
    <row r="4245" spans="1:3" x14ac:dyDescent="0.3">
      <c r="A4245">
        <v>4243</v>
      </c>
      <c r="B4245">
        <v>0</v>
      </c>
      <c r="C4245" s="1"/>
    </row>
    <row r="4246" spans="1:3" x14ac:dyDescent="0.3">
      <c r="A4246">
        <v>4244</v>
      </c>
      <c r="B4246">
        <v>0</v>
      </c>
      <c r="C4246" s="1"/>
    </row>
    <row r="4247" spans="1:3" x14ac:dyDescent="0.3">
      <c r="A4247">
        <v>4245</v>
      </c>
      <c r="B4247">
        <v>0</v>
      </c>
      <c r="C4247" s="1"/>
    </row>
    <row r="4248" spans="1:3" x14ac:dyDescent="0.3">
      <c r="A4248">
        <v>4246</v>
      </c>
      <c r="B4248">
        <v>0</v>
      </c>
      <c r="C4248" s="1"/>
    </row>
    <row r="4249" spans="1:3" x14ac:dyDescent="0.3">
      <c r="A4249">
        <v>4247</v>
      </c>
      <c r="B4249">
        <v>0</v>
      </c>
      <c r="C4249" s="1"/>
    </row>
    <row r="4250" spans="1:3" x14ac:dyDescent="0.3">
      <c r="A4250">
        <v>4248</v>
      </c>
      <c r="B4250">
        <v>0</v>
      </c>
      <c r="C4250" s="1"/>
    </row>
    <row r="4251" spans="1:3" x14ac:dyDescent="0.3">
      <c r="A4251">
        <v>4249</v>
      </c>
      <c r="B4251">
        <v>0</v>
      </c>
      <c r="C4251" s="1"/>
    </row>
    <row r="4252" spans="1:3" x14ac:dyDescent="0.3">
      <c r="A4252">
        <v>4250</v>
      </c>
      <c r="B4252">
        <v>0</v>
      </c>
      <c r="C4252" s="1"/>
    </row>
    <row r="4253" spans="1:3" x14ac:dyDescent="0.3">
      <c r="A4253">
        <v>4251</v>
      </c>
      <c r="B4253">
        <v>0</v>
      </c>
      <c r="C4253" s="1"/>
    </row>
    <row r="4254" spans="1:3" x14ac:dyDescent="0.3">
      <c r="A4254">
        <v>4252</v>
      </c>
      <c r="B4254">
        <v>0</v>
      </c>
      <c r="C4254" s="1"/>
    </row>
    <row r="4255" spans="1:3" x14ac:dyDescent="0.3">
      <c r="A4255">
        <v>4253</v>
      </c>
      <c r="B4255">
        <v>0</v>
      </c>
      <c r="C4255" s="1"/>
    </row>
    <row r="4256" spans="1:3" x14ac:dyDescent="0.3">
      <c r="A4256">
        <v>4254</v>
      </c>
      <c r="B4256">
        <v>0</v>
      </c>
      <c r="C4256" s="1"/>
    </row>
    <row r="4257" spans="1:3" x14ac:dyDescent="0.3">
      <c r="A4257">
        <v>4255</v>
      </c>
      <c r="B4257">
        <v>0</v>
      </c>
      <c r="C4257" s="1"/>
    </row>
    <row r="4258" spans="1:3" x14ac:dyDescent="0.3">
      <c r="A4258">
        <v>4256</v>
      </c>
      <c r="B4258">
        <v>0</v>
      </c>
      <c r="C4258" s="1"/>
    </row>
    <row r="4259" spans="1:3" x14ac:dyDescent="0.3">
      <c r="A4259">
        <v>4257</v>
      </c>
      <c r="B4259">
        <v>0</v>
      </c>
      <c r="C4259" s="1"/>
    </row>
    <row r="4260" spans="1:3" x14ac:dyDescent="0.3">
      <c r="A4260">
        <v>4258</v>
      </c>
      <c r="B4260">
        <v>0</v>
      </c>
      <c r="C4260" s="1"/>
    </row>
    <row r="4261" spans="1:3" x14ac:dyDescent="0.3">
      <c r="A4261">
        <v>4259</v>
      </c>
      <c r="B4261">
        <v>0</v>
      </c>
      <c r="C4261" s="1"/>
    </row>
    <row r="4262" spans="1:3" x14ac:dyDescent="0.3">
      <c r="A4262">
        <v>4260</v>
      </c>
      <c r="B4262">
        <v>0</v>
      </c>
      <c r="C4262" s="1"/>
    </row>
    <row r="4263" spans="1:3" x14ac:dyDescent="0.3">
      <c r="A4263">
        <v>4261</v>
      </c>
      <c r="B4263">
        <v>0</v>
      </c>
      <c r="C4263" s="1"/>
    </row>
    <row r="4264" spans="1:3" x14ac:dyDescent="0.3">
      <c r="A4264">
        <v>4262</v>
      </c>
      <c r="B4264">
        <v>0</v>
      </c>
      <c r="C4264" s="1"/>
    </row>
    <row r="4265" spans="1:3" x14ac:dyDescent="0.3">
      <c r="A4265">
        <v>4263</v>
      </c>
      <c r="B4265">
        <v>0</v>
      </c>
      <c r="C4265" s="1"/>
    </row>
    <row r="4266" spans="1:3" x14ac:dyDescent="0.3">
      <c r="A4266">
        <v>4264</v>
      </c>
      <c r="B4266">
        <v>0</v>
      </c>
      <c r="C4266" s="1"/>
    </row>
    <row r="4267" spans="1:3" x14ac:dyDescent="0.3">
      <c r="A4267">
        <v>4265</v>
      </c>
      <c r="B4267">
        <v>0</v>
      </c>
      <c r="C4267" s="1"/>
    </row>
    <row r="4268" spans="1:3" x14ac:dyDescent="0.3">
      <c r="A4268">
        <v>4266</v>
      </c>
      <c r="B4268">
        <v>0</v>
      </c>
      <c r="C4268" s="1"/>
    </row>
    <row r="4269" spans="1:3" x14ac:dyDescent="0.3">
      <c r="A4269">
        <v>4267</v>
      </c>
      <c r="B4269">
        <v>0</v>
      </c>
      <c r="C4269" s="1"/>
    </row>
    <row r="4270" spans="1:3" x14ac:dyDescent="0.3">
      <c r="A4270">
        <v>4268</v>
      </c>
      <c r="B4270">
        <v>0</v>
      </c>
      <c r="C4270" s="1"/>
    </row>
    <row r="4271" spans="1:3" x14ac:dyDescent="0.3">
      <c r="A4271">
        <v>4269</v>
      </c>
      <c r="B4271">
        <v>0</v>
      </c>
      <c r="C4271" s="1"/>
    </row>
    <row r="4272" spans="1:3" x14ac:dyDescent="0.3">
      <c r="A4272">
        <v>4270</v>
      </c>
      <c r="B4272">
        <v>0</v>
      </c>
      <c r="C4272" s="1"/>
    </row>
    <row r="4273" spans="1:3" x14ac:dyDescent="0.3">
      <c r="A4273">
        <v>4271</v>
      </c>
      <c r="B4273">
        <v>0</v>
      </c>
      <c r="C4273" s="1"/>
    </row>
    <row r="4274" spans="1:3" x14ac:dyDescent="0.3">
      <c r="A4274">
        <v>4272</v>
      </c>
      <c r="B4274">
        <v>0</v>
      </c>
      <c r="C4274" s="1"/>
    </row>
    <row r="4275" spans="1:3" x14ac:dyDescent="0.3">
      <c r="A4275">
        <v>4273</v>
      </c>
      <c r="B4275">
        <v>0</v>
      </c>
      <c r="C4275" s="1"/>
    </row>
    <row r="4276" spans="1:3" x14ac:dyDescent="0.3">
      <c r="A4276">
        <v>4274</v>
      </c>
      <c r="B4276">
        <v>0</v>
      </c>
      <c r="C4276" s="1"/>
    </row>
    <row r="4277" spans="1:3" x14ac:dyDescent="0.3">
      <c r="A4277">
        <v>4275</v>
      </c>
      <c r="B4277">
        <v>0</v>
      </c>
      <c r="C4277" s="1"/>
    </row>
    <row r="4278" spans="1:3" x14ac:dyDescent="0.3">
      <c r="A4278">
        <v>4276</v>
      </c>
      <c r="B4278">
        <v>0</v>
      </c>
      <c r="C4278" s="1"/>
    </row>
    <row r="4279" spans="1:3" x14ac:dyDescent="0.3">
      <c r="A4279">
        <v>4277</v>
      </c>
      <c r="B4279">
        <v>0</v>
      </c>
      <c r="C4279" s="1"/>
    </row>
    <row r="4280" spans="1:3" x14ac:dyDescent="0.3">
      <c r="A4280">
        <v>4278</v>
      </c>
      <c r="B4280">
        <v>0</v>
      </c>
      <c r="C4280" s="1"/>
    </row>
    <row r="4281" spans="1:3" x14ac:dyDescent="0.3">
      <c r="A4281">
        <v>4279</v>
      </c>
      <c r="B4281">
        <v>0</v>
      </c>
      <c r="C4281" s="1"/>
    </row>
    <row r="4282" spans="1:3" x14ac:dyDescent="0.3">
      <c r="A4282">
        <v>4280</v>
      </c>
      <c r="B4282">
        <v>0</v>
      </c>
      <c r="C4282" s="1"/>
    </row>
    <row r="4283" spans="1:3" x14ac:dyDescent="0.3">
      <c r="A4283">
        <v>4281</v>
      </c>
      <c r="B4283">
        <v>0</v>
      </c>
      <c r="C4283" s="1"/>
    </row>
    <row r="4284" spans="1:3" x14ac:dyDescent="0.3">
      <c r="A4284">
        <v>4282</v>
      </c>
      <c r="B4284">
        <v>0</v>
      </c>
      <c r="C4284" s="1"/>
    </row>
    <row r="4285" spans="1:3" x14ac:dyDescent="0.3">
      <c r="A4285">
        <v>4283</v>
      </c>
      <c r="B4285">
        <v>0</v>
      </c>
      <c r="C4285" s="1"/>
    </row>
    <row r="4286" spans="1:3" x14ac:dyDescent="0.3">
      <c r="A4286">
        <v>4284</v>
      </c>
      <c r="B4286">
        <v>0</v>
      </c>
      <c r="C4286" s="1"/>
    </row>
    <row r="4287" spans="1:3" x14ac:dyDescent="0.3">
      <c r="A4287">
        <v>4285</v>
      </c>
      <c r="B4287">
        <v>0</v>
      </c>
      <c r="C4287" s="1"/>
    </row>
    <row r="4288" spans="1:3" x14ac:dyDescent="0.3">
      <c r="A4288">
        <v>4286</v>
      </c>
      <c r="B4288">
        <v>0</v>
      </c>
      <c r="C4288" s="1"/>
    </row>
    <row r="4289" spans="1:3" x14ac:dyDescent="0.3">
      <c r="A4289">
        <v>4287</v>
      </c>
      <c r="B4289">
        <v>0</v>
      </c>
      <c r="C4289" s="1"/>
    </row>
    <row r="4290" spans="1:3" x14ac:dyDescent="0.3">
      <c r="A4290">
        <v>4288</v>
      </c>
      <c r="B4290">
        <v>0</v>
      </c>
      <c r="C4290" s="1"/>
    </row>
    <row r="4291" spans="1:3" x14ac:dyDescent="0.3">
      <c r="A4291">
        <v>4289</v>
      </c>
      <c r="B4291">
        <v>0</v>
      </c>
      <c r="C4291" s="1"/>
    </row>
    <row r="4292" spans="1:3" x14ac:dyDescent="0.3">
      <c r="A4292">
        <v>4290</v>
      </c>
      <c r="B4292">
        <v>0</v>
      </c>
      <c r="C4292" s="1"/>
    </row>
    <row r="4293" spans="1:3" x14ac:dyDescent="0.3">
      <c r="A4293">
        <v>4291</v>
      </c>
      <c r="B4293">
        <v>0</v>
      </c>
      <c r="C4293" s="1"/>
    </row>
    <row r="4294" spans="1:3" x14ac:dyDescent="0.3">
      <c r="A4294">
        <v>4292</v>
      </c>
      <c r="B4294">
        <v>0</v>
      </c>
      <c r="C4294" s="1"/>
    </row>
    <row r="4295" spans="1:3" x14ac:dyDescent="0.3">
      <c r="A4295">
        <v>4293</v>
      </c>
      <c r="B4295">
        <v>0</v>
      </c>
      <c r="C4295" s="1"/>
    </row>
    <row r="4296" spans="1:3" x14ac:dyDescent="0.3">
      <c r="A4296">
        <v>4294</v>
      </c>
      <c r="B4296">
        <v>0</v>
      </c>
      <c r="C4296" s="1"/>
    </row>
    <row r="4297" spans="1:3" x14ac:dyDescent="0.3">
      <c r="A4297">
        <v>4295</v>
      </c>
      <c r="B4297">
        <v>0</v>
      </c>
      <c r="C4297" s="1"/>
    </row>
    <row r="4298" spans="1:3" x14ac:dyDescent="0.3">
      <c r="A4298">
        <v>4296</v>
      </c>
      <c r="B4298">
        <v>0</v>
      </c>
      <c r="C4298" s="1"/>
    </row>
    <row r="4299" spans="1:3" x14ac:dyDescent="0.3">
      <c r="A4299">
        <v>4297</v>
      </c>
      <c r="B4299">
        <v>0</v>
      </c>
      <c r="C4299" s="1"/>
    </row>
    <row r="4300" spans="1:3" x14ac:dyDescent="0.3">
      <c r="A4300">
        <v>4298</v>
      </c>
      <c r="B4300">
        <v>0</v>
      </c>
      <c r="C4300" s="1"/>
    </row>
    <row r="4301" spans="1:3" x14ac:dyDescent="0.3">
      <c r="A4301">
        <v>4299</v>
      </c>
      <c r="B4301">
        <v>0</v>
      </c>
      <c r="C4301" s="1"/>
    </row>
    <row r="4302" spans="1:3" x14ac:dyDescent="0.3">
      <c r="A4302">
        <v>4300</v>
      </c>
      <c r="B4302">
        <v>0</v>
      </c>
      <c r="C4302" s="1"/>
    </row>
    <row r="4303" spans="1:3" x14ac:dyDescent="0.3">
      <c r="A4303">
        <v>4301</v>
      </c>
      <c r="B4303">
        <v>0</v>
      </c>
      <c r="C4303" s="1"/>
    </row>
    <row r="4304" spans="1:3" x14ac:dyDescent="0.3">
      <c r="A4304">
        <v>4302</v>
      </c>
      <c r="B4304">
        <v>0</v>
      </c>
      <c r="C4304" s="1"/>
    </row>
    <row r="4305" spans="1:3" x14ac:dyDescent="0.3">
      <c r="A4305">
        <v>4303</v>
      </c>
      <c r="B4305">
        <v>0</v>
      </c>
      <c r="C4305" s="1"/>
    </row>
    <row r="4306" spans="1:3" x14ac:dyDescent="0.3">
      <c r="A4306">
        <v>4304</v>
      </c>
      <c r="B4306">
        <v>0</v>
      </c>
      <c r="C4306" s="1"/>
    </row>
    <row r="4307" spans="1:3" x14ac:dyDescent="0.3">
      <c r="A4307">
        <v>4305</v>
      </c>
      <c r="B4307">
        <v>0</v>
      </c>
      <c r="C4307" s="1"/>
    </row>
    <row r="4308" spans="1:3" x14ac:dyDescent="0.3">
      <c r="A4308">
        <v>4306</v>
      </c>
      <c r="B4308">
        <v>0</v>
      </c>
      <c r="C4308" s="1"/>
    </row>
    <row r="4309" spans="1:3" x14ac:dyDescent="0.3">
      <c r="A4309">
        <v>4307</v>
      </c>
      <c r="B4309">
        <v>0</v>
      </c>
      <c r="C4309" s="1"/>
    </row>
    <row r="4310" spans="1:3" x14ac:dyDescent="0.3">
      <c r="A4310">
        <v>4308</v>
      </c>
      <c r="B4310">
        <v>0</v>
      </c>
      <c r="C4310" s="1"/>
    </row>
    <row r="4311" spans="1:3" x14ac:dyDescent="0.3">
      <c r="A4311">
        <v>4309</v>
      </c>
      <c r="B4311">
        <v>0</v>
      </c>
      <c r="C4311" s="1"/>
    </row>
    <row r="4312" spans="1:3" x14ac:dyDescent="0.3">
      <c r="A4312">
        <v>4310</v>
      </c>
      <c r="B4312">
        <v>0</v>
      </c>
      <c r="C4312" s="1"/>
    </row>
    <row r="4313" spans="1:3" x14ac:dyDescent="0.3">
      <c r="A4313">
        <v>4311</v>
      </c>
      <c r="B4313">
        <v>0</v>
      </c>
      <c r="C4313" s="1"/>
    </row>
    <row r="4314" spans="1:3" x14ac:dyDescent="0.3">
      <c r="A4314">
        <v>4312</v>
      </c>
      <c r="B4314">
        <v>0</v>
      </c>
      <c r="C4314" s="1"/>
    </row>
    <row r="4315" spans="1:3" x14ac:dyDescent="0.3">
      <c r="A4315">
        <v>4313</v>
      </c>
      <c r="B4315">
        <v>0</v>
      </c>
      <c r="C4315" s="1"/>
    </row>
    <row r="4316" spans="1:3" x14ac:dyDescent="0.3">
      <c r="A4316">
        <v>4314</v>
      </c>
      <c r="B4316">
        <v>0</v>
      </c>
      <c r="C4316" s="1"/>
    </row>
    <row r="4317" spans="1:3" x14ac:dyDescent="0.3">
      <c r="A4317">
        <v>4315</v>
      </c>
      <c r="B4317">
        <v>0</v>
      </c>
      <c r="C4317" s="1"/>
    </row>
    <row r="4318" spans="1:3" x14ac:dyDescent="0.3">
      <c r="A4318">
        <v>4316</v>
      </c>
      <c r="B4318">
        <v>0</v>
      </c>
      <c r="C4318" s="1"/>
    </row>
    <row r="4319" spans="1:3" x14ac:dyDescent="0.3">
      <c r="A4319">
        <v>4317</v>
      </c>
      <c r="B4319">
        <v>0</v>
      </c>
      <c r="C4319" s="1"/>
    </row>
    <row r="4320" spans="1:3" x14ac:dyDescent="0.3">
      <c r="A4320">
        <v>4318</v>
      </c>
      <c r="B4320">
        <v>0</v>
      </c>
      <c r="C4320" s="1"/>
    </row>
    <row r="4321" spans="1:3" x14ac:dyDescent="0.3">
      <c r="A4321">
        <v>4319</v>
      </c>
      <c r="B4321">
        <v>0</v>
      </c>
      <c r="C4321" s="1"/>
    </row>
    <row r="4322" spans="1:3" x14ac:dyDescent="0.3">
      <c r="A4322">
        <v>4320</v>
      </c>
      <c r="B4322">
        <v>0</v>
      </c>
      <c r="C4322" s="1"/>
    </row>
    <row r="4323" spans="1:3" x14ac:dyDescent="0.3">
      <c r="A4323">
        <v>4321</v>
      </c>
      <c r="B4323">
        <v>0</v>
      </c>
      <c r="C4323" s="1"/>
    </row>
    <row r="4324" spans="1:3" x14ac:dyDescent="0.3">
      <c r="A4324">
        <v>4322</v>
      </c>
      <c r="B4324">
        <v>0</v>
      </c>
      <c r="C4324" s="1"/>
    </row>
    <row r="4325" spans="1:3" x14ac:dyDescent="0.3">
      <c r="A4325">
        <v>4323</v>
      </c>
      <c r="B4325">
        <v>0</v>
      </c>
      <c r="C4325" s="1"/>
    </row>
    <row r="4326" spans="1:3" x14ac:dyDescent="0.3">
      <c r="A4326">
        <v>4324</v>
      </c>
      <c r="B4326">
        <v>0</v>
      </c>
      <c r="C4326" s="1"/>
    </row>
    <row r="4327" spans="1:3" x14ac:dyDescent="0.3">
      <c r="A4327">
        <v>4325</v>
      </c>
      <c r="B4327">
        <v>0</v>
      </c>
      <c r="C4327" s="1"/>
    </row>
    <row r="4328" spans="1:3" x14ac:dyDescent="0.3">
      <c r="A4328">
        <v>4326</v>
      </c>
      <c r="B4328">
        <v>0</v>
      </c>
      <c r="C4328" s="1"/>
    </row>
    <row r="4329" spans="1:3" x14ac:dyDescent="0.3">
      <c r="A4329">
        <v>4327</v>
      </c>
      <c r="B4329">
        <v>0</v>
      </c>
      <c r="C4329" s="1"/>
    </row>
    <row r="4330" spans="1:3" x14ac:dyDescent="0.3">
      <c r="A4330">
        <v>4328</v>
      </c>
      <c r="B4330">
        <v>0</v>
      </c>
      <c r="C4330" s="1"/>
    </row>
    <row r="4331" spans="1:3" x14ac:dyDescent="0.3">
      <c r="A4331">
        <v>4329</v>
      </c>
      <c r="B4331">
        <v>0</v>
      </c>
      <c r="C4331" s="1"/>
    </row>
    <row r="4332" spans="1:3" x14ac:dyDescent="0.3">
      <c r="A4332">
        <v>4330</v>
      </c>
      <c r="B4332">
        <v>0</v>
      </c>
      <c r="C4332" s="1"/>
    </row>
    <row r="4333" spans="1:3" x14ac:dyDescent="0.3">
      <c r="A4333">
        <v>4331</v>
      </c>
      <c r="B4333">
        <v>0</v>
      </c>
      <c r="C4333" s="1"/>
    </row>
    <row r="4334" spans="1:3" x14ac:dyDescent="0.3">
      <c r="A4334">
        <v>4332</v>
      </c>
      <c r="B4334">
        <v>0</v>
      </c>
      <c r="C4334" s="1"/>
    </row>
    <row r="4335" spans="1:3" x14ac:dyDescent="0.3">
      <c r="A4335">
        <v>4333</v>
      </c>
      <c r="B4335">
        <v>0</v>
      </c>
      <c r="C4335" s="1"/>
    </row>
    <row r="4336" spans="1:3" x14ac:dyDescent="0.3">
      <c r="A4336">
        <v>4334</v>
      </c>
      <c r="B4336">
        <v>0</v>
      </c>
      <c r="C4336" s="1"/>
    </row>
    <row r="4337" spans="1:3" x14ac:dyDescent="0.3">
      <c r="A4337">
        <v>4335</v>
      </c>
      <c r="B4337">
        <v>0</v>
      </c>
      <c r="C4337" s="1"/>
    </row>
    <row r="4338" spans="1:3" x14ac:dyDescent="0.3">
      <c r="A4338">
        <v>4336</v>
      </c>
      <c r="B4338">
        <v>0</v>
      </c>
      <c r="C4338" s="1"/>
    </row>
    <row r="4339" spans="1:3" x14ac:dyDescent="0.3">
      <c r="A4339">
        <v>4337</v>
      </c>
      <c r="B4339">
        <v>0</v>
      </c>
      <c r="C4339" s="1"/>
    </row>
    <row r="4340" spans="1:3" x14ac:dyDescent="0.3">
      <c r="A4340">
        <v>4338</v>
      </c>
      <c r="B4340">
        <v>0</v>
      </c>
      <c r="C4340" s="1"/>
    </row>
    <row r="4341" spans="1:3" x14ac:dyDescent="0.3">
      <c r="A4341">
        <v>4339</v>
      </c>
      <c r="B4341">
        <v>0</v>
      </c>
      <c r="C4341" s="1"/>
    </row>
    <row r="4342" spans="1:3" x14ac:dyDescent="0.3">
      <c r="A4342">
        <v>4340</v>
      </c>
      <c r="B4342">
        <v>0</v>
      </c>
      <c r="C4342" s="1"/>
    </row>
    <row r="4343" spans="1:3" x14ac:dyDescent="0.3">
      <c r="A4343">
        <v>4341</v>
      </c>
      <c r="B4343">
        <v>0</v>
      </c>
      <c r="C4343" s="1"/>
    </row>
    <row r="4344" spans="1:3" x14ac:dyDescent="0.3">
      <c r="A4344">
        <v>4342</v>
      </c>
      <c r="B4344">
        <v>0</v>
      </c>
      <c r="C4344" s="1"/>
    </row>
    <row r="4345" spans="1:3" x14ac:dyDescent="0.3">
      <c r="A4345">
        <v>4343</v>
      </c>
      <c r="B4345">
        <v>0</v>
      </c>
      <c r="C4345" s="1"/>
    </row>
    <row r="4346" spans="1:3" x14ac:dyDescent="0.3">
      <c r="A4346">
        <v>4344</v>
      </c>
      <c r="B4346">
        <v>0</v>
      </c>
      <c r="C4346" s="1"/>
    </row>
    <row r="4347" spans="1:3" x14ac:dyDescent="0.3">
      <c r="A4347">
        <v>4345</v>
      </c>
      <c r="B4347">
        <v>0</v>
      </c>
      <c r="C4347" s="1"/>
    </row>
    <row r="4348" spans="1:3" x14ac:dyDescent="0.3">
      <c r="A4348">
        <v>4346</v>
      </c>
      <c r="B4348">
        <v>0</v>
      </c>
      <c r="C4348" s="1"/>
    </row>
    <row r="4349" spans="1:3" x14ac:dyDescent="0.3">
      <c r="A4349">
        <v>4347</v>
      </c>
      <c r="B4349">
        <v>0</v>
      </c>
      <c r="C4349" s="1"/>
    </row>
    <row r="4350" spans="1:3" x14ac:dyDescent="0.3">
      <c r="A4350">
        <v>4348</v>
      </c>
      <c r="B4350">
        <v>0</v>
      </c>
      <c r="C4350" s="1"/>
    </row>
    <row r="4351" spans="1:3" x14ac:dyDescent="0.3">
      <c r="A4351">
        <v>4349</v>
      </c>
      <c r="B4351">
        <v>0</v>
      </c>
      <c r="C4351" s="1"/>
    </row>
    <row r="4352" spans="1:3" x14ac:dyDescent="0.3">
      <c r="A4352">
        <v>4350</v>
      </c>
      <c r="B4352">
        <v>0</v>
      </c>
      <c r="C4352" s="1"/>
    </row>
    <row r="4353" spans="1:3" x14ac:dyDescent="0.3">
      <c r="A4353">
        <v>4351</v>
      </c>
      <c r="B4353">
        <v>0</v>
      </c>
      <c r="C4353" s="1"/>
    </row>
    <row r="4354" spans="1:3" x14ac:dyDescent="0.3">
      <c r="A4354">
        <v>4352</v>
      </c>
      <c r="B4354">
        <v>0</v>
      </c>
      <c r="C4354" s="1"/>
    </row>
    <row r="4355" spans="1:3" x14ac:dyDescent="0.3">
      <c r="A4355">
        <v>4353</v>
      </c>
      <c r="B4355">
        <v>0</v>
      </c>
      <c r="C4355" s="1"/>
    </row>
    <row r="4356" spans="1:3" x14ac:dyDescent="0.3">
      <c r="A4356">
        <v>4354</v>
      </c>
      <c r="B4356">
        <v>0</v>
      </c>
      <c r="C4356" s="1"/>
    </row>
    <row r="4357" spans="1:3" x14ac:dyDescent="0.3">
      <c r="A4357">
        <v>4355</v>
      </c>
      <c r="B4357">
        <v>0</v>
      </c>
      <c r="C4357" s="1"/>
    </row>
    <row r="4358" spans="1:3" x14ac:dyDescent="0.3">
      <c r="A4358">
        <v>4356</v>
      </c>
      <c r="B4358">
        <v>0</v>
      </c>
      <c r="C4358" s="1"/>
    </row>
    <row r="4359" spans="1:3" x14ac:dyDescent="0.3">
      <c r="A4359">
        <v>4357</v>
      </c>
      <c r="B4359">
        <v>0</v>
      </c>
      <c r="C4359" s="1"/>
    </row>
    <row r="4360" spans="1:3" x14ac:dyDescent="0.3">
      <c r="A4360">
        <v>4358</v>
      </c>
      <c r="B4360">
        <v>0</v>
      </c>
      <c r="C4360" s="1"/>
    </row>
    <row r="4361" spans="1:3" x14ac:dyDescent="0.3">
      <c r="A4361">
        <v>4359</v>
      </c>
      <c r="B4361">
        <v>0</v>
      </c>
      <c r="C4361" s="1"/>
    </row>
    <row r="4362" spans="1:3" x14ac:dyDescent="0.3">
      <c r="A4362">
        <v>4360</v>
      </c>
      <c r="B4362">
        <v>0</v>
      </c>
      <c r="C4362" s="1"/>
    </row>
    <row r="4363" spans="1:3" x14ac:dyDescent="0.3">
      <c r="A4363">
        <v>4361</v>
      </c>
      <c r="B4363">
        <v>0</v>
      </c>
      <c r="C4363" s="1"/>
    </row>
    <row r="4364" spans="1:3" x14ac:dyDescent="0.3">
      <c r="A4364">
        <v>4362</v>
      </c>
      <c r="B4364">
        <v>0</v>
      </c>
      <c r="C4364" s="1"/>
    </row>
    <row r="4365" spans="1:3" x14ac:dyDescent="0.3">
      <c r="A4365">
        <v>4363</v>
      </c>
      <c r="B4365">
        <v>0</v>
      </c>
      <c r="C4365" s="1"/>
    </row>
    <row r="4366" spans="1:3" x14ac:dyDescent="0.3">
      <c r="A4366">
        <v>4364</v>
      </c>
      <c r="B4366">
        <v>0</v>
      </c>
      <c r="C4366" s="1"/>
    </row>
    <row r="4367" spans="1:3" x14ac:dyDescent="0.3">
      <c r="A4367">
        <v>4365</v>
      </c>
      <c r="B4367">
        <v>0</v>
      </c>
      <c r="C4367" s="1"/>
    </row>
    <row r="4368" spans="1:3" x14ac:dyDescent="0.3">
      <c r="A4368">
        <v>4366</v>
      </c>
      <c r="B4368">
        <v>0</v>
      </c>
      <c r="C4368" s="1"/>
    </row>
    <row r="4369" spans="1:3" x14ac:dyDescent="0.3">
      <c r="A4369">
        <v>4367</v>
      </c>
      <c r="B4369">
        <v>0</v>
      </c>
      <c r="C4369" s="1"/>
    </row>
    <row r="4370" spans="1:3" x14ac:dyDescent="0.3">
      <c r="A4370">
        <v>4368</v>
      </c>
      <c r="B4370">
        <v>0</v>
      </c>
      <c r="C4370" s="1"/>
    </row>
    <row r="4371" spans="1:3" x14ac:dyDescent="0.3">
      <c r="A4371">
        <v>4369</v>
      </c>
      <c r="B4371">
        <v>0</v>
      </c>
      <c r="C4371" s="1"/>
    </row>
    <row r="4372" spans="1:3" x14ac:dyDescent="0.3">
      <c r="A4372">
        <v>4370</v>
      </c>
      <c r="B4372">
        <v>0</v>
      </c>
      <c r="C4372" s="1"/>
    </row>
    <row r="4373" spans="1:3" x14ac:dyDescent="0.3">
      <c r="A4373">
        <v>4371</v>
      </c>
      <c r="B4373">
        <v>0</v>
      </c>
      <c r="C4373" s="1"/>
    </row>
    <row r="4374" spans="1:3" x14ac:dyDescent="0.3">
      <c r="A4374">
        <v>4372</v>
      </c>
      <c r="B4374">
        <v>0</v>
      </c>
      <c r="C4374" s="1"/>
    </row>
    <row r="4375" spans="1:3" x14ac:dyDescent="0.3">
      <c r="A4375">
        <v>4373</v>
      </c>
      <c r="B4375">
        <v>0</v>
      </c>
      <c r="C4375" s="1"/>
    </row>
    <row r="4376" spans="1:3" x14ac:dyDescent="0.3">
      <c r="A4376">
        <v>4374</v>
      </c>
      <c r="B4376">
        <v>0</v>
      </c>
      <c r="C4376" s="1"/>
    </row>
    <row r="4377" spans="1:3" x14ac:dyDescent="0.3">
      <c r="A4377">
        <v>4375</v>
      </c>
      <c r="B4377">
        <v>0</v>
      </c>
      <c r="C4377" s="1"/>
    </row>
    <row r="4378" spans="1:3" x14ac:dyDescent="0.3">
      <c r="A4378">
        <v>4376</v>
      </c>
      <c r="B4378">
        <v>0</v>
      </c>
      <c r="C4378" s="1"/>
    </row>
    <row r="4379" spans="1:3" x14ac:dyDescent="0.3">
      <c r="A4379">
        <v>4377</v>
      </c>
      <c r="B4379">
        <v>0</v>
      </c>
      <c r="C4379" s="1"/>
    </row>
    <row r="4380" spans="1:3" x14ac:dyDescent="0.3">
      <c r="A4380">
        <v>4378</v>
      </c>
      <c r="B4380">
        <v>0</v>
      </c>
      <c r="C4380" s="1"/>
    </row>
    <row r="4381" spans="1:3" x14ac:dyDescent="0.3">
      <c r="A4381">
        <v>4379</v>
      </c>
      <c r="B4381">
        <v>0</v>
      </c>
      <c r="C4381" s="1"/>
    </row>
    <row r="4382" spans="1:3" x14ac:dyDescent="0.3">
      <c r="A4382">
        <v>4380</v>
      </c>
      <c r="B4382">
        <v>0</v>
      </c>
      <c r="C4382" s="1"/>
    </row>
    <row r="4383" spans="1:3" x14ac:dyDescent="0.3">
      <c r="A4383">
        <v>4381</v>
      </c>
      <c r="B4383">
        <v>0</v>
      </c>
      <c r="C4383" s="1"/>
    </row>
    <row r="4384" spans="1:3" x14ac:dyDescent="0.3">
      <c r="A4384">
        <v>4382</v>
      </c>
      <c r="B4384">
        <v>0</v>
      </c>
      <c r="C4384" s="1"/>
    </row>
    <row r="4385" spans="1:3" x14ac:dyDescent="0.3">
      <c r="A4385">
        <v>4383</v>
      </c>
      <c r="B4385">
        <v>0</v>
      </c>
      <c r="C4385" s="1"/>
    </row>
    <row r="4386" spans="1:3" x14ac:dyDescent="0.3">
      <c r="A4386">
        <v>4384</v>
      </c>
      <c r="B4386">
        <v>0</v>
      </c>
      <c r="C4386" s="1"/>
    </row>
    <row r="4387" spans="1:3" x14ac:dyDescent="0.3">
      <c r="A4387">
        <v>4385</v>
      </c>
      <c r="B4387">
        <v>0</v>
      </c>
      <c r="C4387" s="1"/>
    </row>
    <row r="4388" spans="1:3" x14ac:dyDescent="0.3">
      <c r="A4388">
        <v>4386</v>
      </c>
      <c r="B4388">
        <v>0</v>
      </c>
      <c r="C4388" s="1"/>
    </row>
    <row r="4389" spans="1:3" x14ac:dyDescent="0.3">
      <c r="A4389">
        <v>4387</v>
      </c>
      <c r="B4389">
        <v>0</v>
      </c>
      <c r="C4389" s="1"/>
    </row>
    <row r="4390" spans="1:3" x14ac:dyDescent="0.3">
      <c r="A4390">
        <v>4388</v>
      </c>
      <c r="B4390">
        <v>0</v>
      </c>
      <c r="C4390" s="1"/>
    </row>
    <row r="4391" spans="1:3" x14ac:dyDescent="0.3">
      <c r="A4391">
        <v>4389</v>
      </c>
      <c r="B4391">
        <v>0</v>
      </c>
      <c r="C4391" s="1"/>
    </row>
    <row r="4392" spans="1:3" x14ac:dyDescent="0.3">
      <c r="A4392">
        <v>4390</v>
      </c>
      <c r="B4392">
        <v>0</v>
      </c>
      <c r="C4392" s="1"/>
    </row>
    <row r="4393" spans="1:3" x14ac:dyDescent="0.3">
      <c r="A4393">
        <v>4391</v>
      </c>
      <c r="B4393">
        <v>0</v>
      </c>
      <c r="C4393" s="1"/>
    </row>
    <row r="4394" spans="1:3" x14ac:dyDescent="0.3">
      <c r="A4394">
        <v>4392</v>
      </c>
      <c r="B4394">
        <v>0</v>
      </c>
      <c r="C4394" s="1"/>
    </row>
    <row r="4395" spans="1:3" x14ac:dyDescent="0.3">
      <c r="A4395">
        <v>4393</v>
      </c>
      <c r="B4395">
        <v>0</v>
      </c>
      <c r="C4395" s="1"/>
    </row>
    <row r="4396" spans="1:3" x14ac:dyDescent="0.3">
      <c r="A4396">
        <v>4394</v>
      </c>
      <c r="B4396">
        <v>0</v>
      </c>
      <c r="C4396" s="1"/>
    </row>
    <row r="4397" spans="1:3" x14ac:dyDescent="0.3">
      <c r="A4397">
        <v>4395</v>
      </c>
      <c r="B4397">
        <v>0</v>
      </c>
      <c r="C4397" s="1"/>
    </row>
    <row r="4398" spans="1:3" x14ac:dyDescent="0.3">
      <c r="A4398">
        <v>4396</v>
      </c>
      <c r="B4398">
        <v>0</v>
      </c>
      <c r="C4398" s="1"/>
    </row>
    <row r="4399" spans="1:3" x14ac:dyDescent="0.3">
      <c r="A4399">
        <v>4397</v>
      </c>
      <c r="B4399">
        <v>0</v>
      </c>
      <c r="C4399" s="1"/>
    </row>
    <row r="4400" spans="1:3" x14ac:dyDescent="0.3">
      <c r="A4400">
        <v>4398</v>
      </c>
      <c r="B4400">
        <v>0</v>
      </c>
      <c r="C4400" s="1"/>
    </row>
    <row r="4401" spans="1:3" x14ac:dyDescent="0.3">
      <c r="A4401">
        <v>4399</v>
      </c>
      <c r="B4401">
        <v>0</v>
      </c>
      <c r="C4401" s="1"/>
    </row>
    <row r="4402" spans="1:3" x14ac:dyDescent="0.3">
      <c r="A4402">
        <v>4400</v>
      </c>
      <c r="B4402">
        <v>0</v>
      </c>
      <c r="C4402" s="1"/>
    </row>
    <row r="4403" spans="1:3" x14ac:dyDescent="0.3">
      <c r="A4403">
        <v>4401</v>
      </c>
      <c r="B4403">
        <v>0</v>
      </c>
      <c r="C4403" s="1"/>
    </row>
    <row r="4404" spans="1:3" x14ac:dyDescent="0.3">
      <c r="A4404">
        <v>4402</v>
      </c>
      <c r="B4404">
        <v>0</v>
      </c>
      <c r="C4404" s="1"/>
    </row>
    <row r="4405" spans="1:3" x14ac:dyDescent="0.3">
      <c r="A4405">
        <v>4403</v>
      </c>
      <c r="B4405">
        <v>0</v>
      </c>
      <c r="C4405" s="1"/>
    </row>
    <row r="4406" spans="1:3" x14ac:dyDescent="0.3">
      <c r="A4406">
        <v>4404</v>
      </c>
      <c r="B4406">
        <v>0</v>
      </c>
      <c r="C4406" s="1"/>
    </row>
    <row r="4407" spans="1:3" x14ac:dyDescent="0.3">
      <c r="A4407">
        <v>4405</v>
      </c>
      <c r="B4407">
        <v>0</v>
      </c>
      <c r="C4407" s="1"/>
    </row>
    <row r="4408" spans="1:3" x14ac:dyDescent="0.3">
      <c r="A4408">
        <v>4406</v>
      </c>
      <c r="B4408">
        <v>0</v>
      </c>
      <c r="C4408" s="1"/>
    </row>
    <row r="4409" spans="1:3" x14ac:dyDescent="0.3">
      <c r="A4409">
        <v>4407</v>
      </c>
      <c r="B4409">
        <v>0</v>
      </c>
      <c r="C4409" s="1"/>
    </row>
    <row r="4410" spans="1:3" x14ac:dyDescent="0.3">
      <c r="A4410">
        <v>4408</v>
      </c>
      <c r="B4410">
        <v>0</v>
      </c>
      <c r="C4410" s="1"/>
    </row>
    <row r="4411" spans="1:3" x14ac:dyDescent="0.3">
      <c r="A4411">
        <v>4409</v>
      </c>
      <c r="B4411">
        <v>0</v>
      </c>
      <c r="C4411" s="1"/>
    </row>
    <row r="4412" spans="1:3" x14ac:dyDescent="0.3">
      <c r="A4412">
        <v>4410</v>
      </c>
      <c r="B4412">
        <v>0</v>
      </c>
      <c r="C4412" s="1"/>
    </row>
    <row r="4413" spans="1:3" x14ac:dyDescent="0.3">
      <c r="A4413">
        <v>4411</v>
      </c>
      <c r="B4413">
        <v>0</v>
      </c>
      <c r="C4413" s="1"/>
    </row>
    <row r="4414" spans="1:3" x14ac:dyDescent="0.3">
      <c r="A4414">
        <v>4412</v>
      </c>
      <c r="B4414">
        <v>0</v>
      </c>
      <c r="C4414" s="1"/>
    </row>
    <row r="4415" spans="1:3" x14ac:dyDescent="0.3">
      <c r="A4415">
        <v>4413</v>
      </c>
      <c r="B4415">
        <v>0</v>
      </c>
      <c r="C4415" s="1"/>
    </row>
    <row r="4416" spans="1:3" x14ac:dyDescent="0.3">
      <c r="A4416">
        <v>4414</v>
      </c>
      <c r="B4416">
        <v>0</v>
      </c>
      <c r="C4416" s="1"/>
    </row>
    <row r="4417" spans="1:3" x14ac:dyDescent="0.3">
      <c r="A4417">
        <v>4415</v>
      </c>
      <c r="B4417">
        <v>0</v>
      </c>
      <c r="C4417" s="1"/>
    </row>
    <row r="4418" spans="1:3" x14ac:dyDescent="0.3">
      <c r="A4418">
        <v>4416</v>
      </c>
      <c r="B4418">
        <v>0</v>
      </c>
      <c r="C4418" s="1"/>
    </row>
    <row r="4419" spans="1:3" x14ac:dyDescent="0.3">
      <c r="A4419">
        <v>4417</v>
      </c>
      <c r="B4419">
        <v>0</v>
      </c>
      <c r="C4419" s="1"/>
    </row>
    <row r="4420" spans="1:3" x14ac:dyDescent="0.3">
      <c r="A4420">
        <v>4418</v>
      </c>
      <c r="B4420">
        <v>0</v>
      </c>
      <c r="C4420" s="1"/>
    </row>
    <row r="4421" spans="1:3" x14ac:dyDescent="0.3">
      <c r="A4421">
        <v>4419</v>
      </c>
      <c r="B4421">
        <v>0</v>
      </c>
      <c r="C4421" s="1"/>
    </row>
    <row r="4422" spans="1:3" x14ac:dyDescent="0.3">
      <c r="A4422">
        <v>4420</v>
      </c>
      <c r="B4422">
        <v>0</v>
      </c>
      <c r="C4422" s="1"/>
    </row>
    <row r="4423" spans="1:3" x14ac:dyDescent="0.3">
      <c r="A4423">
        <v>4421</v>
      </c>
      <c r="B4423">
        <v>0</v>
      </c>
      <c r="C4423" s="1"/>
    </row>
    <row r="4424" spans="1:3" x14ac:dyDescent="0.3">
      <c r="A4424">
        <v>4422</v>
      </c>
      <c r="B4424">
        <v>0</v>
      </c>
      <c r="C4424" s="1"/>
    </row>
    <row r="4425" spans="1:3" x14ac:dyDescent="0.3">
      <c r="A4425">
        <v>4423</v>
      </c>
      <c r="B4425">
        <v>0</v>
      </c>
      <c r="C4425" s="1"/>
    </row>
    <row r="4426" spans="1:3" x14ac:dyDescent="0.3">
      <c r="A4426">
        <v>4424</v>
      </c>
      <c r="B4426">
        <v>0</v>
      </c>
      <c r="C4426" s="1"/>
    </row>
    <row r="4427" spans="1:3" x14ac:dyDescent="0.3">
      <c r="A4427">
        <v>4425</v>
      </c>
      <c r="B4427">
        <v>0</v>
      </c>
      <c r="C4427" s="1"/>
    </row>
    <row r="4428" spans="1:3" x14ac:dyDescent="0.3">
      <c r="A4428">
        <v>4426</v>
      </c>
      <c r="B4428">
        <v>0</v>
      </c>
      <c r="C4428" s="1"/>
    </row>
    <row r="4429" spans="1:3" x14ac:dyDescent="0.3">
      <c r="A4429">
        <v>4427</v>
      </c>
      <c r="B4429">
        <v>0</v>
      </c>
      <c r="C4429" s="1"/>
    </row>
    <row r="4430" spans="1:3" x14ac:dyDescent="0.3">
      <c r="A4430">
        <v>4428</v>
      </c>
      <c r="B4430">
        <v>0</v>
      </c>
      <c r="C4430" s="1"/>
    </row>
    <row r="4431" spans="1:3" x14ac:dyDescent="0.3">
      <c r="A4431">
        <v>4429</v>
      </c>
      <c r="B4431">
        <v>0</v>
      </c>
      <c r="C4431" s="1"/>
    </row>
    <row r="4432" spans="1:3" x14ac:dyDescent="0.3">
      <c r="A4432">
        <v>4430</v>
      </c>
      <c r="B4432">
        <v>0</v>
      </c>
      <c r="C4432" s="1"/>
    </row>
    <row r="4433" spans="1:3" x14ac:dyDescent="0.3">
      <c r="A4433">
        <v>4431</v>
      </c>
      <c r="B4433">
        <v>0</v>
      </c>
      <c r="C4433" s="1"/>
    </row>
    <row r="4434" spans="1:3" x14ac:dyDescent="0.3">
      <c r="A4434">
        <v>4432</v>
      </c>
      <c r="B4434">
        <v>0</v>
      </c>
      <c r="C4434" s="1"/>
    </row>
    <row r="4435" spans="1:3" x14ac:dyDescent="0.3">
      <c r="A4435">
        <v>4433</v>
      </c>
      <c r="B4435">
        <v>0</v>
      </c>
      <c r="C4435" s="1"/>
    </row>
    <row r="4436" spans="1:3" x14ac:dyDescent="0.3">
      <c r="A4436">
        <v>4434</v>
      </c>
      <c r="B4436">
        <v>0</v>
      </c>
      <c r="C4436" s="1"/>
    </row>
    <row r="4437" spans="1:3" x14ac:dyDescent="0.3">
      <c r="A4437">
        <v>4435</v>
      </c>
      <c r="B4437">
        <v>0</v>
      </c>
      <c r="C4437" s="1"/>
    </row>
    <row r="4438" spans="1:3" x14ac:dyDescent="0.3">
      <c r="A4438">
        <v>4436</v>
      </c>
      <c r="B4438">
        <v>0</v>
      </c>
      <c r="C4438" s="1"/>
    </row>
    <row r="4439" spans="1:3" x14ac:dyDescent="0.3">
      <c r="A4439">
        <v>4437</v>
      </c>
      <c r="B4439">
        <v>0</v>
      </c>
      <c r="C4439" s="1"/>
    </row>
    <row r="4440" spans="1:3" x14ac:dyDescent="0.3">
      <c r="A4440">
        <v>4438</v>
      </c>
      <c r="B4440">
        <v>0</v>
      </c>
      <c r="C4440" s="1"/>
    </row>
    <row r="4441" spans="1:3" x14ac:dyDescent="0.3">
      <c r="A4441">
        <v>4439</v>
      </c>
      <c r="B4441">
        <v>0</v>
      </c>
      <c r="C4441" s="1"/>
    </row>
    <row r="4442" spans="1:3" x14ac:dyDescent="0.3">
      <c r="A4442">
        <v>4440</v>
      </c>
      <c r="B4442">
        <v>0</v>
      </c>
      <c r="C4442" s="1"/>
    </row>
    <row r="4443" spans="1:3" x14ac:dyDescent="0.3">
      <c r="A4443">
        <v>4441</v>
      </c>
      <c r="B4443">
        <v>0</v>
      </c>
      <c r="C4443" s="1"/>
    </row>
    <row r="4444" spans="1:3" x14ac:dyDescent="0.3">
      <c r="A4444">
        <v>4442</v>
      </c>
      <c r="B4444">
        <v>0</v>
      </c>
      <c r="C4444" s="1"/>
    </row>
    <row r="4445" spans="1:3" x14ac:dyDescent="0.3">
      <c r="A4445">
        <v>4443</v>
      </c>
      <c r="B4445">
        <v>0</v>
      </c>
      <c r="C4445" s="1"/>
    </row>
    <row r="4446" spans="1:3" x14ac:dyDescent="0.3">
      <c r="A4446">
        <v>4444</v>
      </c>
      <c r="B4446">
        <v>0</v>
      </c>
      <c r="C4446" s="1"/>
    </row>
    <row r="4447" spans="1:3" x14ac:dyDescent="0.3">
      <c r="A4447">
        <v>4445</v>
      </c>
      <c r="B4447">
        <v>0</v>
      </c>
      <c r="C4447" s="1"/>
    </row>
    <row r="4448" spans="1:3" x14ac:dyDescent="0.3">
      <c r="A4448">
        <v>4446</v>
      </c>
      <c r="B4448">
        <v>0</v>
      </c>
      <c r="C4448" s="1"/>
    </row>
    <row r="4449" spans="1:3" x14ac:dyDescent="0.3">
      <c r="A4449">
        <v>4447</v>
      </c>
      <c r="B4449">
        <v>0</v>
      </c>
      <c r="C4449" s="1"/>
    </row>
    <row r="4450" spans="1:3" x14ac:dyDescent="0.3">
      <c r="A4450">
        <v>4448</v>
      </c>
      <c r="B4450">
        <v>0</v>
      </c>
      <c r="C4450" s="1"/>
    </row>
    <row r="4451" spans="1:3" x14ac:dyDescent="0.3">
      <c r="A4451">
        <v>4449</v>
      </c>
      <c r="B4451">
        <v>0</v>
      </c>
      <c r="C4451" s="1"/>
    </row>
    <row r="4452" spans="1:3" x14ac:dyDescent="0.3">
      <c r="A4452">
        <v>4450</v>
      </c>
      <c r="B4452">
        <v>0</v>
      </c>
      <c r="C4452" s="1"/>
    </row>
    <row r="4453" spans="1:3" x14ac:dyDescent="0.3">
      <c r="A4453">
        <v>4451</v>
      </c>
      <c r="B4453">
        <v>0</v>
      </c>
      <c r="C4453" s="1"/>
    </row>
    <row r="4454" spans="1:3" x14ac:dyDescent="0.3">
      <c r="A4454">
        <v>4452</v>
      </c>
      <c r="B4454">
        <v>0</v>
      </c>
      <c r="C4454" s="1"/>
    </row>
    <row r="4455" spans="1:3" x14ac:dyDescent="0.3">
      <c r="A4455">
        <v>4453</v>
      </c>
      <c r="B4455">
        <v>0</v>
      </c>
      <c r="C4455" s="1"/>
    </row>
    <row r="4456" spans="1:3" x14ac:dyDescent="0.3">
      <c r="A4456">
        <v>4454</v>
      </c>
      <c r="B4456">
        <v>0</v>
      </c>
      <c r="C4456" s="1"/>
    </row>
    <row r="4457" spans="1:3" x14ac:dyDescent="0.3">
      <c r="A4457">
        <v>4455</v>
      </c>
      <c r="B4457">
        <v>0</v>
      </c>
      <c r="C4457" s="1"/>
    </row>
    <row r="4458" spans="1:3" x14ac:dyDescent="0.3">
      <c r="A4458">
        <v>4456</v>
      </c>
      <c r="B4458">
        <v>0</v>
      </c>
      <c r="C4458" s="1"/>
    </row>
    <row r="4459" spans="1:3" x14ac:dyDescent="0.3">
      <c r="A4459">
        <v>4457</v>
      </c>
      <c r="B4459">
        <v>0</v>
      </c>
      <c r="C4459" s="1"/>
    </row>
    <row r="4460" spans="1:3" x14ac:dyDescent="0.3">
      <c r="A4460">
        <v>4458</v>
      </c>
      <c r="B4460">
        <v>0</v>
      </c>
      <c r="C4460" s="1"/>
    </row>
    <row r="4461" spans="1:3" x14ac:dyDescent="0.3">
      <c r="A4461">
        <v>4459</v>
      </c>
      <c r="B4461">
        <v>0</v>
      </c>
      <c r="C4461" s="1"/>
    </row>
    <row r="4462" spans="1:3" x14ac:dyDescent="0.3">
      <c r="A4462">
        <v>4460</v>
      </c>
      <c r="B4462">
        <v>0</v>
      </c>
      <c r="C4462" s="1"/>
    </row>
    <row r="4463" spans="1:3" x14ac:dyDescent="0.3">
      <c r="A4463">
        <v>4461</v>
      </c>
      <c r="B4463">
        <v>0</v>
      </c>
      <c r="C4463" s="1"/>
    </row>
    <row r="4464" spans="1:3" x14ac:dyDescent="0.3">
      <c r="A4464">
        <v>4462</v>
      </c>
      <c r="B4464">
        <v>0</v>
      </c>
      <c r="C4464" s="1"/>
    </row>
    <row r="4465" spans="1:3" x14ac:dyDescent="0.3">
      <c r="A4465">
        <v>4463</v>
      </c>
      <c r="B4465">
        <v>0</v>
      </c>
      <c r="C4465" s="1"/>
    </row>
    <row r="4466" spans="1:3" x14ac:dyDescent="0.3">
      <c r="A4466">
        <v>4464</v>
      </c>
      <c r="B4466">
        <v>0</v>
      </c>
      <c r="C4466" s="1"/>
    </row>
    <row r="4467" spans="1:3" x14ac:dyDescent="0.3">
      <c r="A4467">
        <v>4465</v>
      </c>
      <c r="B4467">
        <v>0</v>
      </c>
      <c r="C4467" s="1"/>
    </row>
    <row r="4468" spans="1:3" x14ac:dyDescent="0.3">
      <c r="A4468">
        <v>4466</v>
      </c>
      <c r="B4468">
        <v>0</v>
      </c>
      <c r="C4468" s="1"/>
    </row>
    <row r="4469" spans="1:3" x14ac:dyDescent="0.3">
      <c r="A4469">
        <v>4467</v>
      </c>
      <c r="B4469">
        <v>0</v>
      </c>
      <c r="C4469" s="1"/>
    </row>
    <row r="4470" spans="1:3" x14ac:dyDescent="0.3">
      <c r="A4470">
        <v>4468</v>
      </c>
      <c r="B4470">
        <v>0</v>
      </c>
      <c r="C4470" s="1"/>
    </row>
    <row r="4471" spans="1:3" x14ac:dyDescent="0.3">
      <c r="A4471">
        <v>4469</v>
      </c>
      <c r="B4471">
        <v>0</v>
      </c>
      <c r="C4471" s="1"/>
    </row>
    <row r="4472" spans="1:3" x14ac:dyDescent="0.3">
      <c r="A4472">
        <v>4470</v>
      </c>
      <c r="B4472">
        <v>0</v>
      </c>
      <c r="C4472" s="1"/>
    </row>
    <row r="4473" spans="1:3" x14ac:dyDescent="0.3">
      <c r="A4473">
        <v>4471</v>
      </c>
      <c r="B4473">
        <v>0</v>
      </c>
      <c r="C4473" s="1"/>
    </row>
    <row r="4474" spans="1:3" x14ac:dyDescent="0.3">
      <c r="A4474">
        <v>4472</v>
      </c>
      <c r="B4474">
        <v>0</v>
      </c>
      <c r="C4474" s="1"/>
    </row>
    <row r="4475" spans="1:3" x14ac:dyDescent="0.3">
      <c r="A4475">
        <v>4473</v>
      </c>
      <c r="B4475">
        <v>0</v>
      </c>
      <c r="C4475" s="1"/>
    </row>
    <row r="4476" spans="1:3" x14ac:dyDescent="0.3">
      <c r="A4476">
        <v>4474</v>
      </c>
      <c r="B4476">
        <v>0</v>
      </c>
      <c r="C4476" s="1"/>
    </row>
    <row r="4477" spans="1:3" x14ac:dyDescent="0.3">
      <c r="A4477">
        <v>4475</v>
      </c>
      <c r="B4477">
        <v>0</v>
      </c>
      <c r="C4477" s="1"/>
    </row>
    <row r="4478" spans="1:3" x14ac:dyDescent="0.3">
      <c r="A4478">
        <v>4476</v>
      </c>
      <c r="B4478">
        <v>0</v>
      </c>
      <c r="C4478" s="1"/>
    </row>
    <row r="4479" spans="1:3" x14ac:dyDescent="0.3">
      <c r="A4479">
        <v>4477</v>
      </c>
      <c r="B4479">
        <v>0</v>
      </c>
      <c r="C4479" s="1"/>
    </row>
    <row r="4480" spans="1:3" x14ac:dyDescent="0.3">
      <c r="A4480">
        <v>4478</v>
      </c>
      <c r="B4480">
        <v>0</v>
      </c>
      <c r="C4480" s="1"/>
    </row>
    <row r="4481" spans="1:3" x14ac:dyDescent="0.3">
      <c r="A4481">
        <v>4479</v>
      </c>
      <c r="B4481">
        <v>0</v>
      </c>
      <c r="C4481" s="1"/>
    </row>
    <row r="4482" spans="1:3" x14ac:dyDescent="0.3">
      <c r="A4482">
        <v>4480</v>
      </c>
      <c r="B4482">
        <v>0</v>
      </c>
      <c r="C4482" s="1"/>
    </row>
    <row r="4483" spans="1:3" x14ac:dyDescent="0.3">
      <c r="A4483">
        <v>4481</v>
      </c>
      <c r="B4483">
        <v>0</v>
      </c>
      <c r="C4483" s="1"/>
    </row>
    <row r="4484" spans="1:3" x14ac:dyDescent="0.3">
      <c r="A4484">
        <v>4482</v>
      </c>
      <c r="B4484">
        <v>0</v>
      </c>
      <c r="C4484" s="1"/>
    </row>
    <row r="4485" spans="1:3" x14ac:dyDescent="0.3">
      <c r="A4485">
        <v>4483</v>
      </c>
      <c r="B4485">
        <v>0</v>
      </c>
      <c r="C4485" s="1"/>
    </row>
    <row r="4486" spans="1:3" x14ac:dyDescent="0.3">
      <c r="A4486">
        <v>4484</v>
      </c>
      <c r="B4486">
        <v>0</v>
      </c>
      <c r="C4486" s="1"/>
    </row>
    <row r="4487" spans="1:3" x14ac:dyDescent="0.3">
      <c r="A4487">
        <v>4485</v>
      </c>
      <c r="B4487">
        <v>0</v>
      </c>
      <c r="C4487" s="1"/>
    </row>
    <row r="4488" spans="1:3" x14ac:dyDescent="0.3">
      <c r="A4488">
        <v>4486</v>
      </c>
      <c r="B4488">
        <v>0</v>
      </c>
      <c r="C4488" s="1"/>
    </row>
    <row r="4489" spans="1:3" x14ac:dyDescent="0.3">
      <c r="A4489">
        <v>4487</v>
      </c>
      <c r="B4489">
        <v>0</v>
      </c>
      <c r="C4489" s="1"/>
    </row>
    <row r="4490" spans="1:3" x14ac:dyDescent="0.3">
      <c r="A4490">
        <v>4488</v>
      </c>
      <c r="B4490">
        <v>0</v>
      </c>
      <c r="C4490" s="1"/>
    </row>
    <row r="4491" spans="1:3" x14ac:dyDescent="0.3">
      <c r="A4491">
        <v>4489</v>
      </c>
      <c r="B4491">
        <v>0</v>
      </c>
      <c r="C4491" s="1"/>
    </row>
    <row r="4492" spans="1:3" x14ac:dyDescent="0.3">
      <c r="A4492">
        <v>4490</v>
      </c>
      <c r="B4492">
        <v>0</v>
      </c>
      <c r="C4492" s="1"/>
    </row>
    <row r="4493" spans="1:3" x14ac:dyDescent="0.3">
      <c r="A4493">
        <v>4491</v>
      </c>
      <c r="B4493">
        <v>0</v>
      </c>
      <c r="C4493" s="1"/>
    </row>
    <row r="4494" spans="1:3" x14ac:dyDescent="0.3">
      <c r="A4494">
        <v>4492</v>
      </c>
      <c r="B4494">
        <v>0</v>
      </c>
      <c r="C4494" s="1"/>
    </row>
    <row r="4495" spans="1:3" x14ac:dyDescent="0.3">
      <c r="A4495">
        <v>4493</v>
      </c>
      <c r="B4495">
        <v>0</v>
      </c>
      <c r="C4495" s="1"/>
    </row>
    <row r="4496" spans="1:3" x14ac:dyDescent="0.3">
      <c r="A4496">
        <v>4494</v>
      </c>
      <c r="B4496">
        <v>0</v>
      </c>
      <c r="C4496" s="1"/>
    </row>
    <row r="4497" spans="1:3" x14ac:dyDescent="0.3">
      <c r="A4497">
        <v>4495</v>
      </c>
      <c r="B4497">
        <v>0</v>
      </c>
      <c r="C4497" s="1"/>
    </row>
    <row r="4498" spans="1:3" x14ac:dyDescent="0.3">
      <c r="A4498">
        <v>4496</v>
      </c>
      <c r="B4498">
        <v>0</v>
      </c>
      <c r="C4498" s="1"/>
    </row>
    <row r="4499" spans="1:3" x14ac:dyDescent="0.3">
      <c r="A4499">
        <v>4497</v>
      </c>
      <c r="B4499">
        <v>0</v>
      </c>
      <c r="C4499" s="1"/>
    </row>
    <row r="4500" spans="1:3" x14ac:dyDescent="0.3">
      <c r="A4500">
        <v>4498</v>
      </c>
      <c r="B4500">
        <v>0</v>
      </c>
      <c r="C4500" s="1"/>
    </row>
    <row r="4501" spans="1:3" x14ac:dyDescent="0.3">
      <c r="A4501">
        <v>4499</v>
      </c>
      <c r="B4501">
        <v>0</v>
      </c>
      <c r="C4501" s="1"/>
    </row>
    <row r="4502" spans="1:3" x14ac:dyDescent="0.3">
      <c r="A4502">
        <v>4500</v>
      </c>
      <c r="B4502">
        <v>0</v>
      </c>
      <c r="C4502" s="1"/>
    </row>
    <row r="4503" spans="1:3" x14ac:dyDescent="0.3">
      <c r="A4503">
        <v>4501</v>
      </c>
      <c r="B4503">
        <v>0</v>
      </c>
      <c r="C4503" s="1"/>
    </row>
    <row r="4504" spans="1:3" x14ac:dyDescent="0.3">
      <c r="A4504">
        <v>4502</v>
      </c>
      <c r="B4504">
        <v>0</v>
      </c>
      <c r="C4504" s="1"/>
    </row>
    <row r="4505" spans="1:3" x14ac:dyDescent="0.3">
      <c r="A4505">
        <v>4503</v>
      </c>
      <c r="B4505">
        <v>0</v>
      </c>
      <c r="C4505" s="1"/>
    </row>
    <row r="4506" spans="1:3" x14ac:dyDescent="0.3">
      <c r="A4506">
        <v>4504</v>
      </c>
      <c r="B4506">
        <v>0</v>
      </c>
      <c r="C4506" s="1"/>
    </row>
    <row r="4507" spans="1:3" x14ac:dyDescent="0.3">
      <c r="A4507">
        <v>4505</v>
      </c>
      <c r="B4507">
        <v>0</v>
      </c>
      <c r="C4507" s="1"/>
    </row>
    <row r="4508" spans="1:3" x14ac:dyDescent="0.3">
      <c r="A4508">
        <v>4506</v>
      </c>
      <c r="B4508">
        <v>0</v>
      </c>
      <c r="C4508" s="1"/>
    </row>
    <row r="4509" spans="1:3" x14ac:dyDescent="0.3">
      <c r="A4509">
        <v>4507</v>
      </c>
      <c r="B4509">
        <v>0</v>
      </c>
      <c r="C4509" s="1"/>
    </row>
    <row r="4510" spans="1:3" x14ac:dyDescent="0.3">
      <c r="A4510">
        <v>4508</v>
      </c>
      <c r="B4510">
        <v>0</v>
      </c>
      <c r="C4510" s="1"/>
    </row>
    <row r="4511" spans="1:3" x14ac:dyDescent="0.3">
      <c r="A4511">
        <v>4509</v>
      </c>
      <c r="B4511">
        <v>0</v>
      </c>
      <c r="C4511" s="1"/>
    </row>
    <row r="4512" spans="1:3" x14ac:dyDescent="0.3">
      <c r="A4512">
        <v>4510</v>
      </c>
      <c r="B4512">
        <v>0</v>
      </c>
      <c r="C4512" s="1"/>
    </row>
    <row r="4513" spans="1:3" x14ac:dyDescent="0.3">
      <c r="A4513">
        <v>4511</v>
      </c>
      <c r="B4513">
        <v>0</v>
      </c>
      <c r="C4513" s="1"/>
    </row>
    <row r="4514" spans="1:3" x14ac:dyDescent="0.3">
      <c r="A4514">
        <v>4512</v>
      </c>
      <c r="B4514">
        <v>0</v>
      </c>
      <c r="C4514" s="1"/>
    </row>
    <row r="4515" spans="1:3" x14ac:dyDescent="0.3">
      <c r="A4515">
        <v>4513</v>
      </c>
      <c r="B4515">
        <v>0</v>
      </c>
      <c r="C4515" s="1"/>
    </row>
    <row r="4516" spans="1:3" x14ac:dyDescent="0.3">
      <c r="A4516">
        <v>4514</v>
      </c>
      <c r="B4516">
        <v>0</v>
      </c>
      <c r="C4516" s="1"/>
    </row>
    <row r="4517" spans="1:3" x14ac:dyDescent="0.3">
      <c r="A4517">
        <v>4515</v>
      </c>
      <c r="B4517">
        <v>0</v>
      </c>
      <c r="C4517" s="1"/>
    </row>
    <row r="4518" spans="1:3" x14ac:dyDescent="0.3">
      <c r="A4518">
        <v>4516</v>
      </c>
      <c r="B4518">
        <v>0</v>
      </c>
      <c r="C4518" s="1"/>
    </row>
    <row r="4519" spans="1:3" x14ac:dyDescent="0.3">
      <c r="A4519">
        <v>4517</v>
      </c>
      <c r="B4519">
        <v>0</v>
      </c>
      <c r="C4519" s="1"/>
    </row>
    <row r="4520" spans="1:3" x14ac:dyDescent="0.3">
      <c r="A4520">
        <v>4518</v>
      </c>
      <c r="B4520">
        <v>0</v>
      </c>
      <c r="C4520" s="1"/>
    </row>
    <row r="4521" spans="1:3" x14ac:dyDescent="0.3">
      <c r="A4521">
        <v>4519</v>
      </c>
      <c r="B4521">
        <v>0</v>
      </c>
      <c r="C4521" s="1"/>
    </row>
    <row r="4522" spans="1:3" x14ac:dyDescent="0.3">
      <c r="A4522">
        <v>4520</v>
      </c>
      <c r="B4522">
        <v>0</v>
      </c>
      <c r="C4522" s="1"/>
    </row>
    <row r="4523" spans="1:3" x14ac:dyDescent="0.3">
      <c r="A4523">
        <v>4521</v>
      </c>
      <c r="B4523">
        <v>0</v>
      </c>
      <c r="C4523" s="1"/>
    </row>
    <row r="4524" spans="1:3" x14ac:dyDescent="0.3">
      <c r="A4524">
        <v>4522</v>
      </c>
      <c r="B4524">
        <v>0</v>
      </c>
      <c r="C4524" s="1"/>
    </row>
    <row r="4525" spans="1:3" x14ac:dyDescent="0.3">
      <c r="A4525">
        <v>4523</v>
      </c>
      <c r="B4525">
        <v>0</v>
      </c>
      <c r="C4525" s="1"/>
    </row>
    <row r="4526" spans="1:3" x14ac:dyDescent="0.3">
      <c r="A4526">
        <v>4524</v>
      </c>
      <c r="B4526">
        <v>0</v>
      </c>
      <c r="C4526" s="1"/>
    </row>
    <row r="4527" spans="1:3" x14ac:dyDescent="0.3">
      <c r="A4527">
        <v>4525</v>
      </c>
      <c r="B4527">
        <v>0</v>
      </c>
      <c r="C4527" s="1"/>
    </row>
    <row r="4528" spans="1:3" x14ac:dyDescent="0.3">
      <c r="A4528">
        <v>4526</v>
      </c>
      <c r="B4528">
        <v>0</v>
      </c>
      <c r="C4528" s="1"/>
    </row>
    <row r="4529" spans="1:3" x14ac:dyDescent="0.3">
      <c r="A4529">
        <v>4527</v>
      </c>
      <c r="B4529">
        <v>0</v>
      </c>
      <c r="C4529" s="1"/>
    </row>
    <row r="4530" spans="1:3" x14ac:dyDescent="0.3">
      <c r="A4530">
        <v>4528</v>
      </c>
      <c r="B4530">
        <v>0</v>
      </c>
      <c r="C4530" s="1"/>
    </row>
    <row r="4531" spans="1:3" x14ac:dyDescent="0.3">
      <c r="A4531">
        <v>4529</v>
      </c>
      <c r="B4531">
        <v>0</v>
      </c>
      <c r="C4531" s="1"/>
    </row>
    <row r="4532" spans="1:3" x14ac:dyDescent="0.3">
      <c r="A4532">
        <v>4530</v>
      </c>
      <c r="B4532">
        <v>0</v>
      </c>
      <c r="C4532" s="1"/>
    </row>
    <row r="4533" spans="1:3" x14ac:dyDescent="0.3">
      <c r="A4533">
        <v>4531</v>
      </c>
      <c r="B4533">
        <v>0</v>
      </c>
      <c r="C4533" s="1"/>
    </row>
    <row r="4534" spans="1:3" x14ac:dyDescent="0.3">
      <c r="A4534">
        <v>4532</v>
      </c>
      <c r="B4534">
        <v>0</v>
      </c>
      <c r="C4534" s="1"/>
    </row>
    <row r="4535" spans="1:3" x14ac:dyDescent="0.3">
      <c r="A4535">
        <v>4533</v>
      </c>
      <c r="B4535">
        <v>0</v>
      </c>
      <c r="C4535" s="1"/>
    </row>
    <row r="4536" spans="1:3" x14ac:dyDescent="0.3">
      <c r="A4536">
        <v>4534</v>
      </c>
      <c r="B4536">
        <v>0</v>
      </c>
      <c r="C4536" s="1"/>
    </row>
    <row r="4537" spans="1:3" x14ac:dyDescent="0.3">
      <c r="A4537">
        <v>4535</v>
      </c>
      <c r="B4537">
        <v>0</v>
      </c>
      <c r="C4537" s="1"/>
    </row>
    <row r="4538" spans="1:3" x14ac:dyDescent="0.3">
      <c r="A4538">
        <v>4536</v>
      </c>
      <c r="B4538">
        <v>0</v>
      </c>
      <c r="C4538" s="1"/>
    </row>
    <row r="4539" spans="1:3" x14ac:dyDescent="0.3">
      <c r="A4539">
        <v>4537</v>
      </c>
      <c r="B4539">
        <v>0</v>
      </c>
      <c r="C4539" s="1"/>
    </row>
    <row r="4540" spans="1:3" x14ac:dyDescent="0.3">
      <c r="A4540">
        <v>4538</v>
      </c>
      <c r="B4540">
        <v>0</v>
      </c>
      <c r="C4540" s="1"/>
    </row>
    <row r="4541" spans="1:3" x14ac:dyDescent="0.3">
      <c r="A4541">
        <v>4539</v>
      </c>
      <c r="B4541">
        <v>0</v>
      </c>
      <c r="C4541" s="1"/>
    </row>
    <row r="4542" spans="1:3" x14ac:dyDescent="0.3">
      <c r="A4542">
        <v>4540</v>
      </c>
      <c r="B4542">
        <v>0</v>
      </c>
      <c r="C4542" s="1"/>
    </row>
    <row r="4543" spans="1:3" x14ac:dyDescent="0.3">
      <c r="A4543">
        <v>4541</v>
      </c>
      <c r="B4543">
        <v>0</v>
      </c>
      <c r="C4543" s="1"/>
    </row>
    <row r="4544" spans="1:3" x14ac:dyDescent="0.3">
      <c r="A4544">
        <v>4542</v>
      </c>
      <c r="B4544">
        <v>0</v>
      </c>
      <c r="C4544" s="1"/>
    </row>
    <row r="4545" spans="1:3" x14ac:dyDescent="0.3">
      <c r="A4545">
        <v>4543</v>
      </c>
      <c r="B4545">
        <v>0</v>
      </c>
      <c r="C4545" s="1"/>
    </row>
    <row r="4546" spans="1:3" x14ac:dyDescent="0.3">
      <c r="A4546">
        <v>4544</v>
      </c>
      <c r="B4546">
        <v>0</v>
      </c>
      <c r="C4546" s="1"/>
    </row>
    <row r="4547" spans="1:3" x14ac:dyDescent="0.3">
      <c r="A4547">
        <v>4545</v>
      </c>
      <c r="B4547">
        <v>0</v>
      </c>
      <c r="C4547" s="1"/>
    </row>
    <row r="4548" spans="1:3" x14ac:dyDescent="0.3">
      <c r="A4548">
        <v>4546</v>
      </c>
      <c r="B4548">
        <v>0</v>
      </c>
      <c r="C4548" s="1"/>
    </row>
    <row r="4549" spans="1:3" x14ac:dyDescent="0.3">
      <c r="A4549">
        <v>4547</v>
      </c>
      <c r="B4549">
        <v>0</v>
      </c>
      <c r="C4549" s="1"/>
    </row>
    <row r="4550" spans="1:3" x14ac:dyDescent="0.3">
      <c r="A4550">
        <v>4548</v>
      </c>
      <c r="B4550">
        <v>0</v>
      </c>
      <c r="C4550" s="1"/>
    </row>
    <row r="4551" spans="1:3" x14ac:dyDescent="0.3">
      <c r="A4551">
        <v>4549</v>
      </c>
      <c r="B4551">
        <v>0</v>
      </c>
      <c r="C4551" s="1"/>
    </row>
    <row r="4552" spans="1:3" x14ac:dyDescent="0.3">
      <c r="A4552">
        <v>4550</v>
      </c>
      <c r="B4552">
        <v>0</v>
      </c>
      <c r="C4552" s="1"/>
    </row>
    <row r="4553" spans="1:3" x14ac:dyDescent="0.3">
      <c r="A4553">
        <v>4551</v>
      </c>
      <c r="B4553">
        <v>0</v>
      </c>
      <c r="C4553" s="1"/>
    </row>
    <row r="4554" spans="1:3" x14ac:dyDescent="0.3">
      <c r="A4554">
        <v>4552</v>
      </c>
      <c r="B4554">
        <v>0</v>
      </c>
      <c r="C4554" s="1"/>
    </row>
    <row r="4555" spans="1:3" x14ac:dyDescent="0.3">
      <c r="A4555">
        <v>4553</v>
      </c>
      <c r="B4555">
        <v>0</v>
      </c>
      <c r="C4555" s="1"/>
    </row>
    <row r="4556" spans="1:3" x14ac:dyDescent="0.3">
      <c r="A4556">
        <v>4554</v>
      </c>
      <c r="B4556">
        <v>0</v>
      </c>
      <c r="C4556" s="1"/>
    </row>
    <row r="4557" spans="1:3" x14ac:dyDescent="0.3">
      <c r="A4557">
        <v>4555</v>
      </c>
      <c r="B4557">
        <v>0</v>
      </c>
      <c r="C4557" s="1"/>
    </row>
    <row r="4558" spans="1:3" x14ac:dyDescent="0.3">
      <c r="A4558">
        <v>4556</v>
      </c>
      <c r="B4558">
        <v>0</v>
      </c>
      <c r="C4558" s="1"/>
    </row>
    <row r="4559" spans="1:3" x14ac:dyDescent="0.3">
      <c r="A4559">
        <v>4557</v>
      </c>
      <c r="B4559">
        <v>0</v>
      </c>
      <c r="C4559" s="1"/>
    </row>
    <row r="4560" spans="1:3" x14ac:dyDescent="0.3">
      <c r="A4560">
        <v>4558</v>
      </c>
      <c r="B4560">
        <v>0</v>
      </c>
      <c r="C4560" s="1"/>
    </row>
    <row r="4561" spans="1:3" x14ac:dyDescent="0.3">
      <c r="A4561">
        <v>4559</v>
      </c>
      <c r="B4561">
        <v>0</v>
      </c>
      <c r="C4561" s="1"/>
    </row>
    <row r="4562" spans="1:3" x14ac:dyDescent="0.3">
      <c r="A4562">
        <v>4560</v>
      </c>
      <c r="B4562">
        <v>0</v>
      </c>
      <c r="C4562" s="1"/>
    </row>
    <row r="4563" spans="1:3" x14ac:dyDescent="0.3">
      <c r="A4563">
        <v>4561</v>
      </c>
      <c r="B4563">
        <v>0</v>
      </c>
      <c r="C4563" s="1"/>
    </row>
    <row r="4564" spans="1:3" x14ac:dyDescent="0.3">
      <c r="A4564">
        <v>4562</v>
      </c>
      <c r="B4564">
        <v>0</v>
      </c>
      <c r="C4564" s="1"/>
    </row>
    <row r="4565" spans="1:3" x14ac:dyDescent="0.3">
      <c r="A4565">
        <v>4563</v>
      </c>
      <c r="B4565">
        <v>0</v>
      </c>
      <c r="C4565" s="1"/>
    </row>
    <row r="4566" spans="1:3" x14ac:dyDescent="0.3">
      <c r="A4566">
        <v>4564</v>
      </c>
      <c r="B4566">
        <v>0</v>
      </c>
      <c r="C4566" s="1"/>
    </row>
    <row r="4567" spans="1:3" x14ac:dyDescent="0.3">
      <c r="A4567">
        <v>4565</v>
      </c>
      <c r="B4567">
        <v>0</v>
      </c>
      <c r="C4567" s="1"/>
    </row>
    <row r="4568" spans="1:3" x14ac:dyDescent="0.3">
      <c r="A4568">
        <v>4566</v>
      </c>
      <c r="B4568">
        <v>0</v>
      </c>
      <c r="C4568" s="1"/>
    </row>
    <row r="4569" spans="1:3" x14ac:dyDescent="0.3">
      <c r="A4569">
        <v>4567</v>
      </c>
      <c r="B4569">
        <v>0</v>
      </c>
      <c r="C4569" s="1"/>
    </row>
    <row r="4570" spans="1:3" x14ac:dyDescent="0.3">
      <c r="A4570">
        <v>4568</v>
      </c>
      <c r="B4570">
        <v>0</v>
      </c>
      <c r="C4570" s="1"/>
    </row>
    <row r="4571" spans="1:3" x14ac:dyDescent="0.3">
      <c r="A4571">
        <v>4569</v>
      </c>
      <c r="B4571">
        <v>0</v>
      </c>
      <c r="C4571" s="1"/>
    </row>
    <row r="4572" spans="1:3" x14ac:dyDescent="0.3">
      <c r="A4572">
        <v>4570</v>
      </c>
      <c r="B4572">
        <v>0</v>
      </c>
      <c r="C4572" s="1"/>
    </row>
    <row r="4573" spans="1:3" x14ac:dyDescent="0.3">
      <c r="A4573">
        <v>4571</v>
      </c>
      <c r="B4573">
        <v>0</v>
      </c>
      <c r="C4573" s="1"/>
    </row>
    <row r="4574" spans="1:3" x14ac:dyDescent="0.3">
      <c r="A4574">
        <v>4572</v>
      </c>
      <c r="B4574">
        <v>0</v>
      </c>
      <c r="C4574" s="1"/>
    </row>
    <row r="4575" spans="1:3" x14ac:dyDescent="0.3">
      <c r="A4575">
        <v>4573</v>
      </c>
      <c r="B4575">
        <v>0</v>
      </c>
      <c r="C4575" s="1"/>
    </row>
    <row r="4576" spans="1:3" x14ac:dyDescent="0.3">
      <c r="A4576">
        <v>4574</v>
      </c>
      <c r="B4576">
        <v>0</v>
      </c>
      <c r="C4576" s="1"/>
    </row>
    <row r="4577" spans="1:3" x14ac:dyDescent="0.3">
      <c r="A4577">
        <v>4575</v>
      </c>
      <c r="B4577">
        <v>0</v>
      </c>
      <c r="C4577" s="1"/>
    </row>
    <row r="4578" spans="1:3" x14ac:dyDescent="0.3">
      <c r="A4578">
        <v>4576</v>
      </c>
      <c r="B4578">
        <v>0</v>
      </c>
      <c r="C4578" s="1"/>
    </row>
    <row r="4579" spans="1:3" x14ac:dyDescent="0.3">
      <c r="A4579">
        <v>4577</v>
      </c>
      <c r="B4579">
        <v>0</v>
      </c>
      <c r="C4579" s="1"/>
    </row>
    <row r="4580" spans="1:3" x14ac:dyDescent="0.3">
      <c r="A4580">
        <v>4578</v>
      </c>
      <c r="B4580">
        <v>0</v>
      </c>
      <c r="C4580" s="1"/>
    </row>
    <row r="4581" spans="1:3" x14ac:dyDescent="0.3">
      <c r="A4581">
        <v>4579</v>
      </c>
      <c r="B4581">
        <v>0</v>
      </c>
      <c r="C4581" s="1"/>
    </row>
    <row r="4582" spans="1:3" x14ac:dyDescent="0.3">
      <c r="A4582">
        <v>4580</v>
      </c>
      <c r="B4582">
        <v>0</v>
      </c>
      <c r="C4582" s="1"/>
    </row>
    <row r="4583" spans="1:3" x14ac:dyDescent="0.3">
      <c r="A4583">
        <v>4581</v>
      </c>
      <c r="B4583">
        <v>0</v>
      </c>
      <c r="C4583" s="1"/>
    </row>
    <row r="4584" spans="1:3" x14ac:dyDescent="0.3">
      <c r="A4584">
        <v>4582</v>
      </c>
      <c r="B4584">
        <v>0</v>
      </c>
      <c r="C4584" s="1"/>
    </row>
    <row r="4585" spans="1:3" x14ac:dyDescent="0.3">
      <c r="A4585">
        <v>4583</v>
      </c>
      <c r="B4585">
        <v>0</v>
      </c>
      <c r="C4585" s="1"/>
    </row>
    <row r="4586" spans="1:3" x14ac:dyDescent="0.3">
      <c r="A4586">
        <v>4584</v>
      </c>
      <c r="B4586">
        <v>0</v>
      </c>
      <c r="C4586" s="1"/>
    </row>
    <row r="4587" spans="1:3" x14ac:dyDescent="0.3">
      <c r="A4587">
        <v>4585</v>
      </c>
      <c r="B4587">
        <v>0</v>
      </c>
      <c r="C4587" s="1"/>
    </row>
    <row r="4588" spans="1:3" x14ac:dyDescent="0.3">
      <c r="A4588">
        <v>4586</v>
      </c>
      <c r="B4588">
        <v>0</v>
      </c>
      <c r="C4588" s="1"/>
    </row>
    <row r="4589" spans="1:3" x14ac:dyDescent="0.3">
      <c r="A4589">
        <v>4587</v>
      </c>
      <c r="B4589">
        <v>0</v>
      </c>
      <c r="C4589" s="1"/>
    </row>
    <row r="4590" spans="1:3" x14ac:dyDescent="0.3">
      <c r="A4590">
        <v>4588</v>
      </c>
      <c r="B4590">
        <v>0</v>
      </c>
      <c r="C4590" s="1"/>
    </row>
    <row r="4591" spans="1:3" x14ac:dyDescent="0.3">
      <c r="A4591">
        <v>4589</v>
      </c>
      <c r="B4591">
        <v>0</v>
      </c>
      <c r="C4591" s="1"/>
    </row>
    <row r="4592" spans="1:3" x14ac:dyDescent="0.3">
      <c r="A4592">
        <v>4590</v>
      </c>
      <c r="B4592">
        <v>0</v>
      </c>
      <c r="C4592" s="1"/>
    </row>
    <row r="4593" spans="1:3" x14ac:dyDescent="0.3">
      <c r="A4593">
        <v>4591</v>
      </c>
      <c r="B4593">
        <v>0</v>
      </c>
      <c r="C4593" s="1"/>
    </row>
    <row r="4594" spans="1:3" x14ac:dyDescent="0.3">
      <c r="A4594">
        <v>4592</v>
      </c>
      <c r="B4594">
        <v>0</v>
      </c>
      <c r="C4594" s="1"/>
    </row>
    <row r="4595" spans="1:3" x14ac:dyDescent="0.3">
      <c r="A4595">
        <v>4593</v>
      </c>
      <c r="B4595">
        <v>0</v>
      </c>
      <c r="C4595" s="1"/>
    </row>
    <row r="4596" spans="1:3" x14ac:dyDescent="0.3">
      <c r="A4596">
        <v>4594</v>
      </c>
      <c r="B4596">
        <v>0</v>
      </c>
      <c r="C4596" s="1"/>
    </row>
    <row r="4597" spans="1:3" x14ac:dyDescent="0.3">
      <c r="A4597">
        <v>4595</v>
      </c>
      <c r="B4597">
        <v>0</v>
      </c>
      <c r="C4597" s="1"/>
    </row>
    <row r="4598" spans="1:3" x14ac:dyDescent="0.3">
      <c r="A4598">
        <v>4596</v>
      </c>
      <c r="B4598">
        <v>0</v>
      </c>
      <c r="C4598" s="1"/>
    </row>
    <row r="4599" spans="1:3" x14ac:dyDescent="0.3">
      <c r="A4599">
        <v>4597</v>
      </c>
      <c r="B4599">
        <v>0</v>
      </c>
      <c r="C4599" s="1"/>
    </row>
    <row r="4600" spans="1:3" x14ac:dyDescent="0.3">
      <c r="A4600">
        <v>4598</v>
      </c>
      <c r="B4600">
        <v>0</v>
      </c>
      <c r="C4600" s="1"/>
    </row>
    <row r="4601" spans="1:3" x14ac:dyDescent="0.3">
      <c r="A4601">
        <v>4599</v>
      </c>
      <c r="B4601">
        <v>0</v>
      </c>
      <c r="C4601" s="1"/>
    </row>
    <row r="4602" spans="1:3" x14ac:dyDescent="0.3">
      <c r="A4602">
        <v>4600</v>
      </c>
      <c r="B4602">
        <v>0</v>
      </c>
      <c r="C4602" s="1"/>
    </row>
    <row r="4603" spans="1:3" x14ac:dyDescent="0.3">
      <c r="A4603">
        <v>4601</v>
      </c>
      <c r="B4603">
        <v>0</v>
      </c>
      <c r="C4603" s="1"/>
    </row>
    <row r="4604" spans="1:3" x14ac:dyDescent="0.3">
      <c r="A4604">
        <v>4602</v>
      </c>
      <c r="B4604">
        <v>0</v>
      </c>
      <c r="C4604" s="1"/>
    </row>
    <row r="4605" spans="1:3" x14ac:dyDescent="0.3">
      <c r="A4605">
        <v>4603</v>
      </c>
      <c r="B4605">
        <v>0</v>
      </c>
      <c r="C4605" s="1"/>
    </row>
    <row r="4606" spans="1:3" x14ac:dyDescent="0.3">
      <c r="A4606">
        <v>4604</v>
      </c>
      <c r="B4606">
        <v>0</v>
      </c>
      <c r="C4606" s="1"/>
    </row>
    <row r="4607" spans="1:3" x14ac:dyDescent="0.3">
      <c r="A4607">
        <v>4605</v>
      </c>
      <c r="B4607">
        <v>0</v>
      </c>
      <c r="C4607" s="1"/>
    </row>
    <row r="4608" spans="1:3" x14ac:dyDescent="0.3">
      <c r="A4608">
        <v>4606</v>
      </c>
      <c r="B4608">
        <v>0</v>
      </c>
      <c r="C4608" s="1"/>
    </row>
    <row r="4609" spans="1:3" x14ac:dyDescent="0.3">
      <c r="A4609">
        <v>4607</v>
      </c>
      <c r="B4609">
        <v>0</v>
      </c>
      <c r="C4609" s="1"/>
    </row>
    <row r="4610" spans="1:3" x14ac:dyDescent="0.3">
      <c r="A4610">
        <v>4608</v>
      </c>
      <c r="B4610">
        <v>0</v>
      </c>
      <c r="C4610" s="1"/>
    </row>
    <row r="4611" spans="1:3" x14ac:dyDescent="0.3">
      <c r="A4611">
        <v>4609</v>
      </c>
      <c r="B4611">
        <v>0</v>
      </c>
      <c r="C4611" s="1"/>
    </row>
    <row r="4612" spans="1:3" x14ac:dyDescent="0.3">
      <c r="A4612">
        <v>4610</v>
      </c>
      <c r="B4612">
        <v>0</v>
      </c>
      <c r="C4612" s="1"/>
    </row>
    <row r="4613" spans="1:3" x14ac:dyDescent="0.3">
      <c r="A4613">
        <v>4611</v>
      </c>
      <c r="B4613">
        <v>0</v>
      </c>
      <c r="C4613" s="1"/>
    </row>
    <row r="4614" spans="1:3" x14ac:dyDescent="0.3">
      <c r="A4614">
        <v>4612</v>
      </c>
      <c r="B4614">
        <v>0</v>
      </c>
      <c r="C4614" s="1"/>
    </row>
    <row r="4615" spans="1:3" x14ac:dyDescent="0.3">
      <c r="A4615">
        <v>4613</v>
      </c>
      <c r="B4615">
        <v>0</v>
      </c>
      <c r="C4615" s="1"/>
    </row>
    <row r="4616" spans="1:3" x14ac:dyDescent="0.3">
      <c r="A4616">
        <v>4614</v>
      </c>
      <c r="B4616">
        <v>0</v>
      </c>
      <c r="C4616" s="1"/>
    </row>
    <row r="4617" spans="1:3" x14ac:dyDescent="0.3">
      <c r="A4617">
        <v>4615</v>
      </c>
      <c r="B4617">
        <v>0</v>
      </c>
      <c r="C4617" s="1"/>
    </row>
    <row r="4618" spans="1:3" x14ac:dyDescent="0.3">
      <c r="A4618">
        <v>4616</v>
      </c>
      <c r="B4618">
        <v>0</v>
      </c>
      <c r="C4618" s="1"/>
    </row>
    <row r="4619" spans="1:3" x14ac:dyDescent="0.3">
      <c r="A4619">
        <v>4617</v>
      </c>
      <c r="B4619">
        <v>0</v>
      </c>
      <c r="C4619" s="1"/>
    </row>
    <row r="4620" spans="1:3" x14ac:dyDescent="0.3">
      <c r="A4620">
        <v>4618</v>
      </c>
      <c r="B4620">
        <v>0</v>
      </c>
      <c r="C4620" s="1"/>
    </row>
    <row r="4621" spans="1:3" x14ac:dyDescent="0.3">
      <c r="A4621">
        <v>4619</v>
      </c>
      <c r="B4621">
        <v>0</v>
      </c>
      <c r="C4621" s="1"/>
    </row>
    <row r="4622" spans="1:3" x14ac:dyDescent="0.3">
      <c r="A4622">
        <v>4620</v>
      </c>
      <c r="B4622">
        <v>0</v>
      </c>
      <c r="C4622" s="1"/>
    </row>
    <row r="4623" spans="1:3" x14ac:dyDescent="0.3">
      <c r="A4623">
        <v>4621</v>
      </c>
      <c r="B4623">
        <v>0</v>
      </c>
      <c r="C4623" s="1"/>
    </row>
    <row r="4624" spans="1:3" x14ac:dyDescent="0.3">
      <c r="A4624">
        <v>4622</v>
      </c>
      <c r="B4624">
        <v>0</v>
      </c>
      <c r="C4624" s="1"/>
    </row>
    <row r="4625" spans="1:3" x14ac:dyDescent="0.3">
      <c r="A4625">
        <v>4623</v>
      </c>
      <c r="B4625">
        <v>0</v>
      </c>
      <c r="C4625" s="1"/>
    </row>
    <row r="4626" spans="1:3" x14ac:dyDescent="0.3">
      <c r="A4626">
        <v>4624</v>
      </c>
      <c r="B4626">
        <v>0</v>
      </c>
      <c r="C4626" s="1"/>
    </row>
    <row r="4627" spans="1:3" x14ac:dyDescent="0.3">
      <c r="A4627">
        <v>4625</v>
      </c>
      <c r="B4627">
        <v>0</v>
      </c>
      <c r="C4627" s="1"/>
    </row>
    <row r="4628" spans="1:3" x14ac:dyDescent="0.3">
      <c r="A4628">
        <v>4626</v>
      </c>
      <c r="B4628">
        <v>0</v>
      </c>
      <c r="C4628" s="1"/>
    </row>
    <row r="4629" spans="1:3" x14ac:dyDescent="0.3">
      <c r="A4629">
        <v>4627</v>
      </c>
      <c r="B4629">
        <v>0</v>
      </c>
      <c r="C4629" s="1"/>
    </row>
    <row r="4630" spans="1:3" x14ac:dyDescent="0.3">
      <c r="A4630">
        <v>4628</v>
      </c>
      <c r="B4630">
        <v>0</v>
      </c>
      <c r="C4630" s="1"/>
    </row>
    <row r="4631" spans="1:3" x14ac:dyDescent="0.3">
      <c r="A4631">
        <v>4629</v>
      </c>
      <c r="B4631">
        <v>0</v>
      </c>
      <c r="C4631" s="1"/>
    </row>
    <row r="4632" spans="1:3" x14ac:dyDescent="0.3">
      <c r="A4632">
        <v>4630</v>
      </c>
      <c r="B4632">
        <v>0</v>
      </c>
      <c r="C4632" s="1"/>
    </row>
    <row r="4633" spans="1:3" x14ac:dyDescent="0.3">
      <c r="A4633">
        <v>4631</v>
      </c>
      <c r="B4633">
        <v>0</v>
      </c>
      <c r="C4633" s="1"/>
    </row>
    <row r="4634" spans="1:3" x14ac:dyDescent="0.3">
      <c r="A4634">
        <v>4632</v>
      </c>
      <c r="B4634">
        <v>0</v>
      </c>
      <c r="C4634" s="1"/>
    </row>
    <row r="4635" spans="1:3" x14ac:dyDescent="0.3">
      <c r="A4635">
        <v>4633</v>
      </c>
      <c r="B4635">
        <v>0</v>
      </c>
      <c r="C4635" s="1"/>
    </row>
    <row r="4636" spans="1:3" x14ac:dyDescent="0.3">
      <c r="A4636">
        <v>4634</v>
      </c>
      <c r="B4636">
        <v>0</v>
      </c>
      <c r="C4636" s="1"/>
    </row>
    <row r="4637" spans="1:3" x14ac:dyDescent="0.3">
      <c r="A4637">
        <v>4635</v>
      </c>
      <c r="B4637">
        <v>0</v>
      </c>
      <c r="C4637" s="1"/>
    </row>
    <row r="4638" spans="1:3" x14ac:dyDescent="0.3">
      <c r="A4638">
        <v>4636</v>
      </c>
      <c r="B4638">
        <v>0</v>
      </c>
      <c r="C4638" s="1"/>
    </row>
    <row r="4639" spans="1:3" x14ac:dyDescent="0.3">
      <c r="A4639">
        <v>4637</v>
      </c>
      <c r="B4639">
        <v>0</v>
      </c>
      <c r="C4639" s="1"/>
    </row>
    <row r="4640" spans="1:3" x14ac:dyDescent="0.3">
      <c r="A4640">
        <v>4638</v>
      </c>
      <c r="B4640">
        <v>0</v>
      </c>
      <c r="C4640" s="1"/>
    </row>
    <row r="4641" spans="1:3" x14ac:dyDescent="0.3">
      <c r="A4641">
        <v>4639</v>
      </c>
      <c r="B4641">
        <v>0</v>
      </c>
      <c r="C4641" s="1"/>
    </row>
    <row r="4642" spans="1:3" x14ac:dyDescent="0.3">
      <c r="A4642">
        <v>4640</v>
      </c>
      <c r="B4642">
        <v>0</v>
      </c>
      <c r="C4642" s="1"/>
    </row>
    <row r="4643" spans="1:3" x14ac:dyDescent="0.3">
      <c r="A4643">
        <v>4641</v>
      </c>
      <c r="B4643">
        <v>0</v>
      </c>
      <c r="C4643" s="1"/>
    </row>
    <row r="4644" spans="1:3" x14ac:dyDescent="0.3">
      <c r="A4644">
        <v>4642</v>
      </c>
      <c r="B4644">
        <v>0</v>
      </c>
      <c r="C4644" s="1"/>
    </row>
    <row r="4645" spans="1:3" x14ac:dyDescent="0.3">
      <c r="A4645">
        <v>4643</v>
      </c>
      <c r="B4645">
        <v>0</v>
      </c>
      <c r="C4645" s="1"/>
    </row>
    <row r="4646" spans="1:3" x14ac:dyDescent="0.3">
      <c r="A4646">
        <v>4644</v>
      </c>
      <c r="B4646">
        <v>0</v>
      </c>
      <c r="C4646" s="1"/>
    </row>
    <row r="4647" spans="1:3" x14ac:dyDescent="0.3">
      <c r="A4647">
        <v>4645</v>
      </c>
      <c r="B4647">
        <v>0</v>
      </c>
      <c r="C4647" s="1"/>
    </row>
    <row r="4648" spans="1:3" x14ac:dyDescent="0.3">
      <c r="A4648">
        <v>4646</v>
      </c>
      <c r="B4648">
        <v>0</v>
      </c>
      <c r="C4648" s="1"/>
    </row>
    <row r="4649" spans="1:3" x14ac:dyDescent="0.3">
      <c r="A4649">
        <v>4647</v>
      </c>
      <c r="B4649">
        <v>0</v>
      </c>
      <c r="C4649" s="1"/>
    </row>
    <row r="4650" spans="1:3" x14ac:dyDescent="0.3">
      <c r="A4650">
        <v>4648</v>
      </c>
      <c r="B4650">
        <v>0</v>
      </c>
      <c r="C4650" s="1"/>
    </row>
    <row r="4651" spans="1:3" x14ac:dyDescent="0.3">
      <c r="A4651">
        <v>4649</v>
      </c>
      <c r="B4651">
        <v>0</v>
      </c>
      <c r="C4651" s="1"/>
    </row>
    <row r="4652" spans="1:3" x14ac:dyDescent="0.3">
      <c r="A4652">
        <v>4650</v>
      </c>
      <c r="B4652">
        <v>0</v>
      </c>
      <c r="C4652" s="1"/>
    </row>
    <row r="4653" spans="1:3" x14ac:dyDescent="0.3">
      <c r="A4653">
        <v>4651</v>
      </c>
      <c r="B4653">
        <v>0</v>
      </c>
      <c r="C4653" s="1"/>
    </row>
    <row r="4654" spans="1:3" x14ac:dyDescent="0.3">
      <c r="A4654">
        <v>4652</v>
      </c>
      <c r="B4654">
        <v>0</v>
      </c>
      <c r="C4654" s="1"/>
    </row>
    <row r="4655" spans="1:3" x14ac:dyDescent="0.3">
      <c r="A4655">
        <v>4653</v>
      </c>
      <c r="B4655">
        <v>0</v>
      </c>
      <c r="C4655" s="1"/>
    </row>
    <row r="4656" spans="1:3" x14ac:dyDescent="0.3">
      <c r="A4656">
        <v>4654</v>
      </c>
      <c r="B4656">
        <v>0</v>
      </c>
      <c r="C4656" s="1"/>
    </row>
    <row r="4657" spans="1:3" x14ac:dyDescent="0.3">
      <c r="A4657">
        <v>4655</v>
      </c>
      <c r="B4657">
        <v>0</v>
      </c>
      <c r="C4657" s="1"/>
    </row>
    <row r="4658" spans="1:3" x14ac:dyDescent="0.3">
      <c r="A4658">
        <v>4656</v>
      </c>
      <c r="B4658">
        <v>0</v>
      </c>
      <c r="C4658" s="1"/>
    </row>
    <row r="4659" spans="1:3" x14ac:dyDescent="0.3">
      <c r="A4659">
        <v>4657</v>
      </c>
      <c r="B4659">
        <v>0</v>
      </c>
      <c r="C4659" s="1"/>
    </row>
    <row r="4660" spans="1:3" x14ac:dyDescent="0.3">
      <c r="A4660">
        <v>4658</v>
      </c>
      <c r="B4660">
        <v>0</v>
      </c>
      <c r="C4660" s="1"/>
    </row>
    <row r="4661" spans="1:3" x14ac:dyDescent="0.3">
      <c r="A4661">
        <v>4659</v>
      </c>
      <c r="B4661">
        <v>0</v>
      </c>
      <c r="C4661" s="1"/>
    </row>
    <row r="4662" spans="1:3" x14ac:dyDescent="0.3">
      <c r="A4662">
        <v>4660</v>
      </c>
      <c r="B4662">
        <v>0</v>
      </c>
      <c r="C4662" s="1"/>
    </row>
    <row r="4663" spans="1:3" x14ac:dyDescent="0.3">
      <c r="A4663">
        <v>4661</v>
      </c>
      <c r="B4663">
        <v>0</v>
      </c>
      <c r="C4663" s="1"/>
    </row>
    <row r="4664" spans="1:3" x14ac:dyDescent="0.3">
      <c r="A4664">
        <v>4662</v>
      </c>
      <c r="B4664">
        <v>0</v>
      </c>
      <c r="C4664" s="1"/>
    </row>
    <row r="4665" spans="1:3" x14ac:dyDescent="0.3">
      <c r="A4665">
        <v>4663</v>
      </c>
      <c r="B4665">
        <v>0</v>
      </c>
      <c r="C4665" s="1"/>
    </row>
    <row r="4666" spans="1:3" x14ac:dyDescent="0.3">
      <c r="A4666">
        <v>4664</v>
      </c>
      <c r="B4666">
        <v>0</v>
      </c>
      <c r="C4666" s="1"/>
    </row>
    <row r="4667" spans="1:3" x14ac:dyDescent="0.3">
      <c r="A4667">
        <v>4665</v>
      </c>
      <c r="B4667">
        <v>0</v>
      </c>
      <c r="C4667" s="1"/>
    </row>
    <row r="4668" spans="1:3" x14ac:dyDescent="0.3">
      <c r="A4668">
        <v>4666</v>
      </c>
      <c r="B4668">
        <v>0</v>
      </c>
      <c r="C4668" s="1"/>
    </row>
    <row r="4669" spans="1:3" x14ac:dyDescent="0.3">
      <c r="A4669">
        <v>4667</v>
      </c>
      <c r="B4669">
        <v>0</v>
      </c>
      <c r="C4669" s="1"/>
    </row>
    <row r="4670" spans="1:3" x14ac:dyDescent="0.3">
      <c r="A4670">
        <v>4668</v>
      </c>
      <c r="B4670">
        <v>0</v>
      </c>
      <c r="C4670" s="1"/>
    </row>
    <row r="4671" spans="1:3" x14ac:dyDescent="0.3">
      <c r="A4671">
        <v>4669</v>
      </c>
      <c r="B4671">
        <v>0</v>
      </c>
      <c r="C4671" s="1"/>
    </row>
    <row r="4672" spans="1:3" x14ac:dyDescent="0.3">
      <c r="A4672">
        <v>4670</v>
      </c>
      <c r="B4672">
        <v>0</v>
      </c>
      <c r="C4672" s="1"/>
    </row>
    <row r="4673" spans="1:3" x14ac:dyDescent="0.3">
      <c r="A4673">
        <v>4671</v>
      </c>
      <c r="B4673">
        <v>0</v>
      </c>
      <c r="C4673" s="1"/>
    </row>
    <row r="4674" spans="1:3" x14ac:dyDescent="0.3">
      <c r="A4674">
        <v>4672</v>
      </c>
      <c r="B4674">
        <v>0</v>
      </c>
      <c r="C4674" s="1"/>
    </row>
    <row r="4675" spans="1:3" x14ac:dyDescent="0.3">
      <c r="A4675">
        <v>4673</v>
      </c>
      <c r="B4675">
        <v>0</v>
      </c>
      <c r="C4675" s="1"/>
    </row>
    <row r="4676" spans="1:3" x14ac:dyDescent="0.3">
      <c r="A4676">
        <v>4674</v>
      </c>
      <c r="B4676">
        <v>0</v>
      </c>
      <c r="C4676" s="1"/>
    </row>
    <row r="4677" spans="1:3" x14ac:dyDescent="0.3">
      <c r="A4677">
        <v>4675</v>
      </c>
      <c r="B4677">
        <v>0</v>
      </c>
      <c r="C4677" s="1"/>
    </row>
    <row r="4678" spans="1:3" x14ac:dyDescent="0.3">
      <c r="A4678">
        <v>4676</v>
      </c>
      <c r="B4678">
        <v>0</v>
      </c>
      <c r="C4678" s="1"/>
    </row>
    <row r="4679" spans="1:3" x14ac:dyDescent="0.3">
      <c r="A4679">
        <v>4677</v>
      </c>
      <c r="B4679">
        <v>0</v>
      </c>
      <c r="C4679" s="1"/>
    </row>
    <row r="4680" spans="1:3" x14ac:dyDescent="0.3">
      <c r="A4680">
        <v>4678</v>
      </c>
      <c r="B4680">
        <v>0</v>
      </c>
      <c r="C4680" s="1"/>
    </row>
    <row r="4681" spans="1:3" x14ac:dyDescent="0.3">
      <c r="A4681">
        <v>4679</v>
      </c>
      <c r="B4681">
        <v>0</v>
      </c>
      <c r="C4681" s="1"/>
    </row>
    <row r="4682" spans="1:3" x14ac:dyDescent="0.3">
      <c r="A4682">
        <v>4680</v>
      </c>
      <c r="B4682">
        <v>0</v>
      </c>
      <c r="C4682" s="1"/>
    </row>
    <row r="4683" spans="1:3" x14ac:dyDescent="0.3">
      <c r="A4683">
        <v>4681</v>
      </c>
      <c r="B4683">
        <v>0</v>
      </c>
      <c r="C4683" s="1"/>
    </row>
    <row r="4684" spans="1:3" x14ac:dyDescent="0.3">
      <c r="A4684">
        <v>4682</v>
      </c>
      <c r="B4684">
        <v>0</v>
      </c>
      <c r="C4684" s="1"/>
    </row>
    <row r="4685" spans="1:3" x14ac:dyDescent="0.3">
      <c r="A4685">
        <v>4683</v>
      </c>
      <c r="B4685">
        <v>0</v>
      </c>
      <c r="C4685" s="1"/>
    </row>
    <row r="4686" spans="1:3" x14ac:dyDescent="0.3">
      <c r="A4686">
        <v>4684</v>
      </c>
      <c r="B4686">
        <v>0</v>
      </c>
      <c r="C4686" s="1"/>
    </row>
    <row r="4687" spans="1:3" x14ac:dyDescent="0.3">
      <c r="A4687">
        <v>4685</v>
      </c>
      <c r="B4687">
        <v>0</v>
      </c>
      <c r="C4687" s="1"/>
    </row>
    <row r="4688" spans="1:3" x14ac:dyDescent="0.3">
      <c r="A4688">
        <v>4686</v>
      </c>
      <c r="B4688">
        <v>0</v>
      </c>
      <c r="C4688" s="1"/>
    </row>
    <row r="4689" spans="1:3" x14ac:dyDescent="0.3">
      <c r="A4689">
        <v>4687</v>
      </c>
      <c r="B4689">
        <v>0</v>
      </c>
      <c r="C4689" s="1"/>
    </row>
    <row r="4690" spans="1:3" x14ac:dyDescent="0.3">
      <c r="A4690">
        <v>4688</v>
      </c>
      <c r="B4690">
        <v>0</v>
      </c>
      <c r="C4690" s="1"/>
    </row>
    <row r="4691" spans="1:3" x14ac:dyDescent="0.3">
      <c r="A4691">
        <v>4689</v>
      </c>
      <c r="B4691">
        <v>0</v>
      </c>
      <c r="C4691" s="1"/>
    </row>
    <row r="4692" spans="1:3" x14ac:dyDescent="0.3">
      <c r="A4692">
        <v>4690</v>
      </c>
      <c r="B4692">
        <v>0</v>
      </c>
      <c r="C4692" s="1"/>
    </row>
    <row r="4693" spans="1:3" x14ac:dyDescent="0.3">
      <c r="A4693">
        <v>4691</v>
      </c>
      <c r="B4693">
        <v>0</v>
      </c>
      <c r="C4693" s="1"/>
    </row>
    <row r="4694" spans="1:3" x14ac:dyDescent="0.3">
      <c r="A4694">
        <v>4692</v>
      </c>
      <c r="B4694">
        <v>0</v>
      </c>
      <c r="C4694" s="1"/>
    </row>
    <row r="4695" spans="1:3" x14ac:dyDescent="0.3">
      <c r="A4695">
        <v>4693</v>
      </c>
      <c r="B4695">
        <v>0</v>
      </c>
      <c r="C4695" s="1"/>
    </row>
    <row r="4696" spans="1:3" x14ac:dyDescent="0.3">
      <c r="A4696">
        <v>4694</v>
      </c>
      <c r="B4696">
        <v>0</v>
      </c>
      <c r="C4696" s="1"/>
    </row>
    <row r="4697" spans="1:3" x14ac:dyDescent="0.3">
      <c r="A4697">
        <v>4695</v>
      </c>
      <c r="B4697">
        <v>0</v>
      </c>
      <c r="C4697" s="1"/>
    </row>
    <row r="4698" spans="1:3" x14ac:dyDescent="0.3">
      <c r="A4698">
        <v>4696</v>
      </c>
      <c r="B4698">
        <v>0</v>
      </c>
      <c r="C4698" s="1"/>
    </row>
    <row r="4699" spans="1:3" x14ac:dyDescent="0.3">
      <c r="A4699">
        <v>4697</v>
      </c>
      <c r="B4699">
        <v>0</v>
      </c>
      <c r="C4699" s="1"/>
    </row>
    <row r="4700" spans="1:3" x14ac:dyDescent="0.3">
      <c r="A4700">
        <v>4698</v>
      </c>
      <c r="B4700">
        <v>0</v>
      </c>
      <c r="C4700" s="1"/>
    </row>
    <row r="4701" spans="1:3" x14ac:dyDescent="0.3">
      <c r="A4701">
        <v>4699</v>
      </c>
      <c r="B4701">
        <v>0</v>
      </c>
      <c r="C4701" s="1"/>
    </row>
    <row r="4702" spans="1:3" x14ac:dyDescent="0.3">
      <c r="A4702">
        <v>4700</v>
      </c>
      <c r="B4702">
        <v>0</v>
      </c>
      <c r="C4702" s="1"/>
    </row>
    <row r="4703" spans="1:3" x14ac:dyDescent="0.3">
      <c r="A4703">
        <v>4701</v>
      </c>
      <c r="B4703">
        <v>0</v>
      </c>
      <c r="C4703" s="1"/>
    </row>
    <row r="4704" spans="1:3" x14ac:dyDescent="0.3">
      <c r="A4704">
        <v>4702</v>
      </c>
      <c r="B4704">
        <v>0</v>
      </c>
      <c r="C4704" s="1"/>
    </row>
    <row r="4705" spans="1:3" x14ac:dyDescent="0.3">
      <c r="A4705">
        <v>4703</v>
      </c>
      <c r="B4705">
        <v>0</v>
      </c>
      <c r="C4705" s="1"/>
    </row>
    <row r="4706" spans="1:3" x14ac:dyDescent="0.3">
      <c r="A4706">
        <v>4704</v>
      </c>
      <c r="B4706">
        <v>0</v>
      </c>
      <c r="C4706" s="1"/>
    </row>
    <row r="4707" spans="1:3" x14ac:dyDescent="0.3">
      <c r="A4707">
        <v>4705</v>
      </c>
      <c r="B4707">
        <v>0</v>
      </c>
      <c r="C4707" s="1"/>
    </row>
    <row r="4708" spans="1:3" x14ac:dyDescent="0.3">
      <c r="A4708">
        <v>4706</v>
      </c>
      <c r="B4708">
        <v>0</v>
      </c>
      <c r="C4708" s="1"/>
    </row>
    <row r="4709" spans="1:3" x14ac:dyDescent="0.3">
      <c r="A4709">
        <v>4707</v>
      </c>
      <c r="B4709">
        <v>0</v>
      </c>
      <c r="C4709" s="1"/>
    </row>
    <row r="4710" spans="1:3" x14ac:dyDescent="0.3">
      <c r="A4710">
        <v>4708</v>
      </c>
      <c r="B4710">
        <v>0</v>
      </c>
      <c r="C4710" s="1"/>
    </row>
    <row r="4711" spans="1:3" x14ac:dyDescent="0.3">
      <c r="A4711">
        <v>4709</v>
      </c>
      <c r="B4711">
        <v>0</v>
      </c>
      <c r="C4711" s="1"/>
    </row>
    <row r="4712" spans="1:3" x14ac:dyDescent="0.3">
      <c r="A4712">
        <v>4710</v>
      </c>
      <c r="B4712">
        <v>0</v>
      </c>
      <c r="C4712" s="1"/>
    </row>
    <row r="4713" spans="1:3" x14ac:dyDescent="0.3">
      <c r="A4713">
        <v>4711</v>
      </c>
      <c r="B4713">
        <v>0</v>
      </c>
      <c r="C4713" s="1"/>
    </row>
    <row r="4714" spans="1:3" x14ac:dyDescent="0.3">
      <c r="A4714">
        <v>4712</v>
      </c>
      <c r="B4714">
        <v>0</v>
      </c>
      <c r="C4714" s="1"/>
    </row>
    <row r="4715" spans="1:3" x14ac:dyDescent="0.3">
      <c r="A4715">
        <v>4713</v>
      </c>
      <c r="B4715">
        <v>0</v>
      </c>
      <c r="C4715" s="1"/>
    </row>
    <row r="4716" spans="1:3" x14ac:dyDescent="0.3">
      <c r="A4716">
        <v>4714</v>
      </c>
      <c r="B4716">
        <v>0</v>
      </c>
      <c r="C4716" s="1"/>
    </row>
    <row r="4717" spans="1:3" x14ac:dyDescent="0.3">
      <c r="A4717">
        <v>4715</v>
      </c>
      <c r="B4717">
        <v>0</v>
      </c>
      <c r="C4717" s="1"/>
    </row>
    <row r="4718" spans="1:3" x14ac:dyDescent="0.3">
      <c r="A4718">
        <v>4716</v>
      </c>
      <c r="B4718">
        <v>0</v>
      </c>
      <c r="C4718" s="1"/>
    </row>
    <row r="4719" spans="1:3" x14ac:dyDescent="0.3">
      <c r="A4719">
        <v>4717</v>
      </c>
      <c r="B4719">
        <v>0</v>
      </c>
      <c r="C4719" s="1"/>
    </row>
    <row r="4720" spans="1:3" x14ac:dyDescent="0.3">
      <c r="A4720">
        <v>4718</v>
      </c>
      <c r="B4720">
        <v>0</v>
      </c>
      <c r="C4720" s="1"/>
    </row>
    <row r="4721" spans="1:3" x14ac:dyDescent="0.3">
      <c r="A4721">
        <v>4719</v>
      </c>
      <c r="B4721">
        <v>0</v>
      </c>
      <c r="C4721" s="1"/>
    </row>
    <row r="4722" spans="1:3" x14ac:dyDescent="0.3">
      <c r="A4722">
        <v>4720</v>
      </c>
      <c r="B4722">
        <v>0</v>
      </c>
      <c r="C4722" s="1"/>
    </row>
    <row r="4723" spans="1:3" x14ac:dyDescent="0.3">
      <c r="A4723">
        <v>4721</v>
      </c>
      <c r="B4723">
        <v>0</v>
      </c>
      <c r="C4723" s="1"/>
    </row>
    <row r="4724" spans="1:3" x14ac:dyDescent="0.3">
      <c r="A4724">
        <v>4722</v>
      </c>
      <c r="B4724">
        <v>0</v>
      </c>
      <c r="C4724" s="1"/>
    </row>
    <row r="4725" spans="1:3" x14ac:dyDescent="0.3">
      <c r="A4725">
        <v>4723</v>
      </c>
      <c r="B4725">
        <v>0</v>
      </c>
      <c r="C4725" s="1"/>
    </row>
    <row r="4726" spans="1:3" x14ac:dyDescent="0.3">
      <c r="A4726">
        <v>4724</v>
      </c>
      <c r="B4726">
        <v>0</v>
      </c>
      <c r="C4726" s="1"/>
    </row>
    <row r="4727" spans="1:3" x14ac:dyDescent="0.3">
      <c r="A4727">
        <v>4725</v>
      </c>
      <c r="B4727">
        <v>0</v>
      </c>
      <c r="C4727" s="1"/>
    </row>
    <row r="4728" spans="1:3" x14ac:dyDescent="0.3">
      <c r="A4728">
        <v>4726</v>
      </c>
      <c r="B4728">
        <v>0</v>
      </c>
      <c r="C4728" s="1"/>
    </row>
    <row r="4729" spans="1:3" x14ac:dyDescent="0.3">
      <c r="A4729">
        <v>4727</v>
      </c>
      <c r="B4729">
        <v>0</v>
      </c>
      <c r="C4729" s="1"/>
    </row>
    <row r="4730" spans="1:3" x14ac:dyDescent="0.3">
      <c r="A4730">
        <v>4728</v>
      </c>
      <c r="B4730">
        <v>0</v>
      </c>
      <c r="C4730" s="1"/>
    </row>
    <row r="4731" spans="1:3" x14ac:dyDescent="0.3">
      <c r="A4731">
        <v>4729</v>
      </c>
      <c r="B4731">
        <v>0</v>
      </c>
      <c r="C4731" s="1"/>
    </row>
    <row r="4732" spans="1:3" x14ac:dyDescent="0.3">
      <c r="A4732">
        <v>4730</v>
      </c>
      <c r="B4732">
        <v>0</v>
      </c>
      <c r="C4732" s="1"/>
    </row>
    <row r="4733" spans="1:3" x14ac:dyDescent="0.3">
      <c r="A4733">
        <v>4731</v>
      </c>
      <c r="B4733">
        <v>0</v>
      </c>
      <c r="C4733" s="1"/>
    </row>
    <row r="4734" spans="1:3" x14ac:dyDescent="0.3">
      <c r="A4734">
        <v>4732</v>
      </c>
      <c r="B4734">
        <v>0</v>
      </c>
      <c r="C4734" s="1"/>
    </row>
    <row r="4735" spans="1:3" x14ac:dyDescent="0.3">
      <c r="A4735">
        <v>4733</v>
      </c>
      <c r="B4735">
        <v>0</v>
      </c>
      <c r="C4735" s="1"/>
    </row>
    <row r="4736" spans="1:3" x14ac:dyDescent="0.3">
      <c r="A4736">
        <v>4734</v>
      </c>
      <c r="B4736">
        <v>0</v>
      </c>
      <c r="C4736" s="1"/>
    </row>
    <row r="4737" spans="1:3" x14ac:dyDescent="0.3">
      <c r="A4737">
        <v>4735</v>
      </c>
      <c r="B4737">
        <v>0</v>
      </c>
      <c r="C4737" s="1"/>
    </row>
    <row r="4738" spans="1:3" x14ac:dyDescent="0.3">
      <c r="A4738">
        <v>4736</v>
      </c>
      <c r="B4738">
        <v>0</v>
      </c>
      <c r="C4738" s="1"/>
    </row>
    <row r="4739" spans="1:3" x14ac:dyDescent="0.3">
      <c r="A4739">
        <v>4737</v>
      </c>
      <c r="B4739">
        <v>0</v>
      </c>
      <c r="C4739" s="1"/>
    </row>
    <row r="4740" spans="1:3" x14ac:dyDescent="0.3">
      <c r="A4740">
        <v>4738</v>
      </c>
      <c r="B4740">
        <v>0</v>
      </c>
      <c r="C4740" s="1"/>
    </row>
    <row r="4741" spans="1:3" x14ac:dyDescent="0.3">
      <c r="A4741">
        <v>4739</v>
      </c>
      <c r="B4741">
        <v>0</v>
      </c>
      <c r="C4741" s="1"/>
    </row>
    <row r="4742" spans="1:3" x14ac:dyDescent="0.3">
      <c r="A4742">
        <v>4740</v>
      </c>
      <c r="B4742">
        <v>0</v>
      </c>
      <c r="C4742" s="1"/>
    </row>
    <row r="4743" spans="1:3" x14ac:dyDescent="0.3">
      <c r="A4743">
        <v>4741</v>
      </c>
      <c r="B4743">
        <v>0</v>
      </c>
      <c r="C4743" s="1"/>
    </row>
    <row r="4744" spans="1:3" x14ac:dyDescent="0.3">
      <c r="A4744">
        <v>4742</v>
      </c>
      <c r="B4744">
        <v>0</v>
      </c>
      <c r="C4744" s="1"/>
    </row>
    <row r="4745" spans="1:3" x14ac:dyDescent="0.3">
      <c r="A4745">
        <v>4743</v>
      </c>
      <c r="B4745">
        <v>0</v>
      </c>
      <c r="C4745" s="1"/>
    </row>
    <row r="4746" spans="1:3" x14ac:dyDescent="0.3">
      <c r="A4746">
        <v>4744</v>
      </c>
      <c r="B4746">
        <v>0</v>
      </c>
      <c r="C4746" s="1"/>
    </row>
    <row r="4747" spans="1:3" x14ac:dyDescent="0.3">
      <c r="A4747">
        <v>4745</v>
      </c>
      <c r="B4747">
        <v>0</v>
      </c>
      <c r="C4747" s="1"/>
    </row>
    <row r="4748" spans="1:3" x14ac:dyDescent="0.3">
      <c r="A4748">
        <v>4746</v>
      </c>
      <c r="B4748">
        <v>0</v>
      </c>
      <c r="C4748" s="1"/>
    </row>
    <row r="4749" spans="1:3" x14ac:dyDescent="0.3">
      <c r="A4749">
        <v>4747</v>
      </c>
      <c r="B4749">
        <v>0</v>
      </c>
      <c r="C4749" s="1"/>
    </row>
    <row r="4750" spans="1:3" x14ac:dyDescent="0.3">
      <c r="A4750">
        <v>4748</v>
      </c>
      <c r="B4750">
        <v>0</v>
      </c>
      <c r="C4750" s="1"/>
    </row>
    <row r="4751" spans="1:3" x14ac:dyDescent="0.3">
      <c r="A4751">
        <v>4749</v>
      </c>
      <c r="B4751">
        <v>0</v>
      </c>
      <c r="C4751" s="1"/>
    </row>
    <row r="4752" spans="1:3" x14ac:dyDescent="0.3">
      <c r="A4752">
        <v>4750</v>
      </c>
      <c r="B4752">
        <v>0</v>
      </c>
      <c r="C4752" s="1"/>
    </row>
    <row r="4753" spans="1:3" x14ac:dyDescent="0.3">
      <c r="A4753">
        <v>4751</v>
      </c>
      <c r="B4753">
        <v>0</v>
      </c>
      <c r="C4753" s="1"/>
    </row>
    <row r="4754" spans="1:3" x14ac:dyDescent="0.3">
      <c r="A4754">
        <v>4752</v>
      </c>
      <c r="B4754">
        <v>0</v>
      </c>
      <c r="C4754" s="1"/>
    </row>
    <row r="4755" spans="1:3" x14ac:dyDescent="0.3">
      <c r="A4755">
        <v>4753</v>
      </c>
      <c r="B4755">
        <v>0</v>
      </c>
      <c r="C4755" s="1"/>
    </row>
    <row r="4756" spans="1:3" x14ac:dyDescent="0.3">
      <c r="A4756">
        <v>4754</v>
      </c>
      <c r="B4756">
        <v>0</v>
      </c>
      <c r="C4756" s="1"/>
    </row>
    <row r="4757" spans="1:3" x14ac:dyDescent="0.3">
      <c r="A4757">
        <v>4755</v>
      </c>
      <c r="B4757">
        <v>0</v>
      </c>
      <c r="C4757" s="1"/>
    </row>
    <row r="4758" spans="1:3" x14ac:dyDescent="0.3">
      <c r="A4758">
        <v>4756</v>
      </c>
      <c r="B4758">
        <v>0</v>
      </c>
      <c r="C4758" s="1"/>
    </row>
    <row r="4759" spans="1:3" x14ac:dyDescent="0.3">
      <c r="A4759">
        <v>4757</v>
      </c>
      <c r="B4759">
        <v>0</v>
      </c>
      <c r="C4759" s="1"/>
    </row>
    <row r="4760" spans="1:3" x14ac:dyDescent="0.3">
      <c r="A4760">
        <v>4758</v>
      </c>
      <c r="B4760">
        <v>0</v>
      </c>
      <c r="C4760" s="1"/>
    </row>
    <row r="4761" spans="1:3" x14ac:dyDescent="0.3">
      <c r="A4761">
        <v>4759</v>
      </c>
      <c r="B4761">
        <v>0</v>
      </c>
      <c r="C4761" s="1"/>
    </row>
    <row r="4762" spans="1:3" x14ac:dyDescent="0.3">
      <c r="A4762">
        <v>4760</v>
      </c>
      <c r="B4762">
        <v>0</v>
      </c>
      <c r="C4762" s="1"/>
    </row>
    <row r="4763" spans="1:3" x14ac:dyDescent="0.3">
      <c r="A4763">
        <v>4761</v>
      </c>
      <c r="B4763">
        <v>0</v>
      </c>
      <c r="C4763" s="1"/>
    </row>
    <row r="4764" spans="1:3" x14ac:dyDescent="0.3">
      <c r="A4764">
        <v>4762</v>
      </c>
      <c r="B4764">
        <v>0</v>
      </c>
      <c r="C4764" s="1"/>
    </row>
    <row r="4765" spans="1:3" x14ac:dyDescent="0.3">
      <c r="A4765">
        <v>4763</v>
      </c>
      <c r="B4765">
        <v>0</v>
      </c>
      <c r="C4765" s="1"/>
    </row>
    <row r="4766" spans="1:3" x14ac:dyDescent="0.3">
      <c r="A4766">
        <v>4764</v>
      </c>
      <c r="B4766">
        <v>0</v>
      </c>
      <c r="C4766" s="1"/>
    </row>
    <row r="4767" spans="1:3" x14ac:dyDescent="0.3">
      <c r="A4767">
        <v>4765</v>
      </c>
      <c r="B4767">
        <v>0</v>
      </c>
      <c r="C4767" s="1"/>
    </row>
    <row r="4768" spans="1:3" x14ac:dyDescent="0.3">
      <c r="A4768">
        <v>4766</v>
      </c>
      <c r="B4768">
        <v>0</v>
      </c>
      <c r="C4768" s="1"/>
    </row>
    <row r="4769" spans="1:3" x14ac:dyDescent="0.3">
      <c r="A4769">
        <v>4767</v>
      </c>
      <c r="B4769">
        <v>0</v>
      </c>
      <c r="C4769" s="1"/>
    </row>
    <row r="4770" spans="1:3" x14ac:dyDescent="0.3">
      <c r="A4770">
        <v>4768</v>
      </c>
      <c r="B4770">
        <v>0</v>
      </c>
      <c r="C4770" s="1"/>
    </row>
    <row r="4771" spans="1:3" x14ac:dyDescent="0.3">
      <c r="A4771">
        <v>4769</v>
      </c>
      <c r="B4771">
        <v>0</v>
      </c>
      <c r="C4771" s="1"/>
    </row>
    <row r="4772" spans="1:3" x14ac:dyDescent="0.3">
      <c r="A4772">
        <v>4770</v>
      </c>
      <c r="B4772">
        <v>0</v>
      </c>
      <c r="C4772" s="1"/>
    </row>
    <row r="4773" spans="1:3" x14ac:dyDescent="0.3">
      <c r="A4773">
        <v>4771</v>
      </c>
      <c r="B4773">
        <v>0</v>
      </c>
      <c r="C4773" s="1"/>
    </row>
    <row r="4774" spans="1:3" x14ac:dyDescent="0.3">
      <c r="A4774">
        <v>4772</v>
      </c>
      <c r="B4774">
        <v>0</v>
      </c>
      <c r="C4774" s="1"/>
    </row>
    <row r="4775" spans="1:3" x14ac:dyDescent="0.3">
      <c r="A4775">
        <v>4773</v>
      </c>
      <c r="B4775">
        <v>0</v>
      </c>
      <c r="C4775" s="1"/>
    </row>
    <row r="4776" spans="1:3" x14ac:dyDescent="0.3">
      <c r="A4776">
        <v>4774</v>
      </c>
      <c r="B4776">
        <v>0</v>
      </c>
      <c r="C4776" s="1"/>
    </row>
    <row r="4777" spans="1:3" x14ac:dyDescent="0.3">
      <c r="A4777">
        <v>4775</v>
      </c>
      <c r="B4777">
        <v>0</v>
      </c>
      <c r="C4777" s="1"/>
    </row>
    <row r="4778" spans="1:3" x14ac:dyDescent="0.3">
      <c r="A4778">
        <v>4776</v>
      </c>
      <c r="B4778">
        <v>0</v>
      </c>
      <c r="C4778" s="1"/>
    </row>
    <row r="4779" spans="1:3" x14ac:dyDescent="0.3">
      <c r="A4779">
        <v>4777</v>
      </c>
      <c r="B4779">
        <v>0</v>
      </c>
      <c r="C4779" s="1"/>
    </row>
    <row r="4780" spans="1:3" x14ac:dyDescent="0.3">
      <c r="A4780">
        <v>4778</v>
      </c>
      <c r="B4780">
        <v>0</v>
      </c>
      <c r="C4780" s="1"/>
    </row>
    <row r="4781" spans="1:3" x14ac:dyDescent="0.3">
      <c r="A4781">
        <v>4779</v>
      </c>
      <c r="B4781">
        <v>0</v>
      </c>
      <c r="C4781" s="1"/>
    </row>
    <row r="4782" spans="1:3" x14ac:dyDescent="0.3">
      <c r="A4782">
        <v>4780</v>
      </c>
      <c r="B4782">
        <v>0</v>
      </c>
      <c r="C4782" s="1"/>
    </row>
    <row r="4783" spans="1:3" x14ac:dyDescent="0.3">
      <c r="A4783">
        <v>4781</v>
      </c>
      <c r="B4783">
        <v>0</v>
      </c>
      <c r="C4783" s="1"/>
    </row>
    <row r="4784" spans="1:3" x14ac:dyDescent="0.3">
      <c r="A4784">
        <v>4782</v>
      </c>
      <c r="B4784">
        <v>0</v>
      </c>
      <c r="C4784" s="1"/>
    </row>
    <row r="4785" spans="1:3" x14ac:dyDescent="0.3">
      <c r="A4785">
        <v>4783</v>
      </c>
      <c r="B4785">
        <v>0</v>
      </c>
      <c r="C4785" s="1"/>
    </row>
    <row r="4786" spans="1:3" x14ac:dyDescent="0.3">
      <c r="A4786">
        <v>4784</v>
      </c>
      <c r="B4786">
        <v>0</v>
      </c>
      <c r="C4786" s="1"/>
    </row>
    <row r="4787" spans="1:3" x14ac:dyDescent="0.3">
      <c r="A4787">
        <v>4785</v>
      </c>
      <c r="B4787">
        <v>0</v>
      </c>
      <c r="C4787" s="1"/>
    </row>
    <row r="4788" spans="1:3" x14ac:dyDescent="0.3">
      <c r="A4788">
        <v>4786</v>
      </c>
      <c r="B4788">
        <v>0</v>
      </c>
      <c r="C4788" s="1"/>
    </row>
    <row r="4789" spans="1:3" x14ac:dyDescent="0.3">
      <c r="A4789">
        <v>4787</v>
      </c>
      <c r="B4789">
        <v>0</v>
      </c>
      <c r="C4789" s="1"/>
    </row>
    <row r="4790" spans="1:3" x14ac:dyDescent="0.3">
      <c r="A4790">
        <v>4788</v>
      </c>
      <c r="B4790">
        <v>0</v>
      </c>
      <c r="C4790" s="1"/>
    </row>
    <row r="4791" spans="1:3" x14ac:dyDescent="0.3">
      <c r="A4791">
        <v>4789</v>
      </c>
      <c r="B4791">
        <v>0</v>
      </c>
      <c r="C4791" s="1"/>
    </row>
    <row r="4792" spans="1:3" x14ac:dyDescent="0.3">
      <c r="A4792">
        <v>4790</v>
      </c>
      <c r="B4792">
        <v>0</v>
      </c>
      <c r="C4792" s="1"/>
    </row>
    <row r="4793" spans="1:3" x14ac:dyDescent="0.3">
      <c r="A4793">
        <v>4791</v>
      </c>
      <c r="B4793">
        <v>0</v>
      </c>
      <c r="C4793" s="1"/>
    </row>
    <row r="4794" spans="1:3" x14ac:dyDescent="0.3">
      <c r="A4794">
        <v>4792</v>
      </c>
      <c r="B4794">
        <v>0</v>
      </c>
      <c r="C4794" s="1"/>
    </row>
    <row r="4795" spans="1:3" x14ac:dyDescent="0.3">
      <c r="A4795">
        <v>4793</v>
      </c>
      <c r="B4795">
        <v>0</v>
      </c>
      <c r="C4795" s="1"/>
    </row>
    <row r="4796" spans="1:3" x14ac:dyDescent="0.3">
      <c r="A4796">
        <v>4794</v>
      </c>
      <c r="B4796">
        <v>0</v>
      </c>
      <c r="C4796" s="1"/>
    </row>
    <row r="4797" spans="1:3" x14ac:dyDescent="0.3">
      <c r="A4797">
        <v>4795</v>
      </c>
      <c r="B4797">
        <v>0</v>
      </c>
      <c r="C4797" s="1"/>
    </row>
    <row r="4798" spans="1:3" x14ac:dyDescent="0.3">
      <c r="A4798">
        <v>4796</v>
      </c>
      <c r="B4798">
        <v>0</v>
      </c>
      <c r="C4798" s="1"/>
    </row>
    <row r="4799" spans="1:3" x14ac:dyDescent="0.3">
      <c r="A4799">
        <v>4797</v>
      </c>
      <c r="B4799">
        <v>0</v>
      </c>
      <c r="C4799" s="1"/>
    </row>
    <row r="4800" spans="1:3" x14ac:dyDescent="0.3">
      <c r="A4800">
        <v>4798</v>
      </c>
      <c r="B4800">
        <v>0</v>
      </c>
      <c r="C4800" s="1"/>
    </row>
    <row r="4801" spans="1:3" x14ac:dyDescent="0.3">
      <c r="A4801">
        <v>4799</v>
      </c>
      <c r="B4801">
        <v>0</v>
      </c>
      <c r="C4801" s="1"/>
    </row>
    <row r="4802" spans="1:3" x14ac:dyDescent="0.3">
      <c r="A4802">
        <v>4800</v>
      </c>
      <c r="B4802">
        <v>0</v>
      </c>
      <c r="C4802" s="1"/>
    </row>
    <row r="4803" spans="1:3" x14ac:dyDescent="0.3">
      <c r="A4803">
        <v>4801</v>
      </c>
      <c r="B4803">
        <v>0</v>
      </c>
      <c r="C4803" s="1"/>
    </row>
    <row r="4804" spans="1:3" x14ac:dyDescent="0.3">
      <c r="A4804">
        <v>4802</v>
      </c>
      <c r="B4804">
        <v>0</v>
      </c>
      <c r="C4804" s="1"/>
    </row>
    <row r="4805" spans="1:3" x14ac:dyDescent="0.3">
      <c r="A4805">
        <v>4803</v>
      </c>
      <c r="B4805">
        <v>0</v>
      </c>
      <c r="C4805" s="1"/>
    </row>
    <row r="4806" spans="1:3" x14ac:dyDescent="0.3">
      <c r="A4806">
        <v>4804</v>
      </c>
      <c r="B4806">
        <v>0</v>
      </c>
      <c r="C4806" s="1"/>
    </row>
    <row r="4807" spans="1:3" x14ac:dyDescent="0.3">
      <c r="A4807">
        <v>4805</v>
      </c>
      <c r="B4807">
        <v>0</v>
      </c>
      <c r="C4807" s="1"/>
    </row>
    <row r="4808" spans="1:3" x14ac:dyDescent="0.3">
      <c r="A4808">
        <v>4806</v>
      </c>
      <c r="B4808">
        <v>0</v>
      </c>
      <c r="C4808" s="1"/>
    </row>
    <row r="4809" spans="1:3" x14ac:dyDescent="0.3">
      <c r="A4809">
        <v>4807</v>
      </c>
      <c r="B4809">
        <v>0</v>
      </c>
      <c r="C4809" s="1"/>
    </row>
    <row r="4810" spans="1:3" x14ac:dyDescent="0.3">
      <c r="A4810">
        <v>4808</v>
      </c>
      <c r="B4810">
        <v>0</v>
      </c>
      <c r="C4810" s="1"/>
    </row>
    <row r="4811" spans="1:3" x14ac:dyDescent="0.3">
      <c r="A4811">
        <v>4809</v>
      </c>
      <c r="B4811">
        <v>0</v>
      </c>
      <c r="C4811" s="1"/>
    </row>
    <row r="4812" spans="1:3" x14ac:dyDescent="0.3">
      <c r="A4812">
        <v>4810</v>
      </c>
      <c r="B4812">
        <v>0</v>
      </c>
      <c r="C4812" s="1"/>
    </row>
    <row r="4813" spans="1:3" x14ac:dyDescent="0.3">
      <c r="A4813">
        <v>4811</v>
      </c>
      <c r="B4813">
        <v>0</v>
      </c>
      <c r="C4813" s="1"/>
    </row>
    <row r="4814" spans="1:3" x14ac:dyDescent="0.3">
      <c r="A4814">
        <v>4812</v>
      </c>
      <c r="B4814">
        <v>0</v>
      </c>
      <c r="C4814" s="1"/>
    </row>
    <row r="4815" spans="1:3" x14ac:dyDescent="0.3">
      <c r="A4815">
        <v>4813</v>
      </c>
      <c r="B4815">
        <v>0</v>
      </c>
      <c r="C4815" s="1"/>
    </row>
    <row r="4816" spans="1:3" x14ac:dyDescent="0.3">
      <c r="A4816">
        <v>4814</v>
      </c>
      <c r="B4816">
        <v>0</v>
      </c>
      <c r="C4816" s="1"/>
    </row>
    <row r="4817" spans="1:3" x14ac:dyDescent="0.3">
      <c r="A4817">
        <v>4815</v>
      </c>
      <c r="B4817">
        <v>0</v>
      </c>
      <c r="C4817" s="1"/>
    </row>
    <row r="4818" spans="1:3" x14ac:dyDescent="0.3">
      <c r="A4818">
        <v>4816</v>
      </c>
      <c r="B4818">
        <v>0</v>
      </c>
      <c r="C4818" s="1"/>
    </row>
    <row r="4819" spans="1:3" x14ac:dyDescent="0.3">
      <c r="A4819">
        <v>4817</v>
      </c>
      <c r="B4819">
        <v>0</v>
      </c>
      <c r="C4819" s="1"/>
    </row>
    <row r="4820" spans="1:3" x14ac:dyDescent="0.3">
      <c r="A4820">
        <v>4818</v>
      </c>
      <c r="B4820">
        <v>0</v>
      </c>
      <c r="C4820" s="1"/>
    </row>
    <row r="4821" spans="1:3" x14ac:dyDescent="0.3">
      <c r="A4821">
        <v>4819</v>
      </c>
      <c r="B4821">
        <v>0</v>
      </c>
      <c r="C4821" s="1"/>
    </row>
    <row r="4822" spans="1:3" x14ac:dyDescent="0.3">
      <c r="A4822">
        <v>4820</v>
      </c>
      <c r="B4822">
        <v>0</v>
      </c>
      <c r="C4822" s="1"/>
    </row>
    <row r="4823" spans="1:3" x14ac:dyDescent="0.3">
      <c r="A4823">
        <v>4821</v>
      </c>
      <c r="B4823">
        <v>0</v>
      </c>
      <c r="C4823" s="1"/>
    </row>
    <row r="4824" spans="1:3" x14ac:dyDescent="0.3">
      <c r="A4824">
        <v>4822</v>
      </c>
      <c r="B4824">
        <v>0</v>
      </c>
      <c r="C4824" s="1"/>
    </row>
    <row r="4825" spans="1:3" x14ac:dyDescent="0.3">
      <c r="A4825">
        <v>4823</v>
      </c>
      <c r="B4825">
        <v>0</v>
      </c>
      <c r="C4825" s="1"/>
    </row>
    <row r="4826" spans="1:3" x14ac:dyDescent="0.3">
      <c r="A4826">
        <v>4824</v>
      </c>
      <c r="B4826">
        <v>0</v>
      </c>
      <c r="C4826" s="1"/>
    </row>
    <row r="4827" spans="1:3" x14ac:dyDescent="0.3">
      <c r="A4827">
        <v>4825</v>
      </c>
      <c r="B4827">
        <v>0</v>
      </c>
      <c r="C4827" s="1"/>
    </row>
    <row r="4828" spans="1:3" x14ac:dyDescent="0.3">
      <c r="A4828">
        <v>4826</v>
      </c>
      <c r="B4828">
        <v>0</v>
      </c>
      <c r="C4828" s="1"/>
    </row>
    <row r="4829" spans="1:3" x14ac:dyDescent="0.3">
      <c r="A4829">
        <v>4827</v>
      </c>
      <c r="B4829">
        <v>0</v>
      </c>
      <c r="C4829" s="1"/>
    </row>
    <row r="4830" spans="1:3" x14ac:dyDescent="0.3">
      <c r="A4830">
        <v>4828</v>
      </c>
      <c r="B4830">
        <v>0</v>
      </c>
      <c r="C4830" s="1"/>
    </row>
    <row r="4831" spans="1:3" x14ac:dyDescent="0.3">
      <c r="A4831">
        <v>4829</v>
      </c>
      <c r="B4831">
        <v>0</v>
      </c>
      <c r="C4831" s="1"/>
    </row>
    <row r="4832" spans="1:3" x14ac:dyDescent="0.3">
      <c r="A4832">
        <v>4830</v>
      </c>
      <c r="B4832">
        <v>0</v>
      </c>
      <c r="C4832" s="1"/>
    </row>
    <row r="4833" spans="1:3" x14ac:dyDescent="0.3">
      <c r="A4833">
        <v>4831</v>
      </c>
      <c r="B4833">
        <v>0</v>
      </c>
      <c r="C4833" s="1"/>
    </row>
    <row r="4834" spans="1:3" x14ac:dyDescent="0.3">
      <c r="A4834">
        <v>4832</v>
      </c>
      <c r="B4834">
        <v>0</v>
      </c>
      <c r="C4834" s="1"/>
    </row>
    <row r="4835" spans="1:3" x14ac:dyDescent="0.3">
      <c r="A4835">
        <v>4833</v>
      </c>
      <c r="B4835">
        <v>0</v>
      </c>
      <c r="C4835" s="1"/>
    </row>
    <row r="4836" spans="1:3" x14ac:dyDescent="0.3">
      <c r="A4836">
        <v>4834</v>
      </c>
      <c r="B4836">
        <v>0</v>
      </c>
      <c r="C4836" s="1"/>
    </row>
    <row r="4837" spans="1:3" x14ac:dyDescent="0.3">
      <c r="A4837">
        <v>4835</v>
      </c>
      <c r="B4837">
        <v>0</v>
      </c>
      <c r="C4837" s="1"/>
    </row>
    <row r="4838" spans="1:3" x14ac:dyDescent="0.3">
      <c r="A4838">
        <v>4836</v>
      </c>
      <c r="B4838">
        <v>0</v>
      </c>
      <c r="C4838" s="1"/>
    </row>
    <row r="4839" spans="1:3" x14ac:dyDescent="0.3">
      <c r="A4839">
        <v>4837</v>
      </c>
      <c r="B4839">
        <v>0</v>
      </c>
      <c r="C4839" s="1"/>
    </row>
    <row r="4840" spans="1:3" x14ac:dyDescent="0.3">
      <c r="A4840">
        <v>4838</v>
      </c>
      <c r="B4840">
        <v>0</v>
      </c>
      <c r="C4840" s="1"/>
    </row>
    <row r="4841" spans="1:3" x14ac:dyDescent="0.3">
      <c r="A4841">
        <v>4839</v>
      </c>
      <c r="B4841">
        <v>0</v>
      </c>
      <c r="C4841" s="1"/>
    </row>
    <row r="4842" spans="1:3" x14ac:dyDescent="0.3">
      <c r="A4842">
        <v>4840</v>
      </c>
      <c r="B4842">
        <v>0</v>
      </c>
      <c r="C4842" s="1"/>
    </row>
    <row r="4843" spans="1:3" x14ac:dyDescent="0.3">
      <c r="A4843">
        <v>4841</v>
      </c>
      <c r="B4843">
        <v>0</v>
      </c>
      <c r="C4843" s="1"/>
    </row>
    <row r="4844" spans="1:3" x14ac:dyDescent="0.3">
      <c r="A4844">
        <v>4842</v>
      </c>
      <c r="B4844">
        <v>0</v>
      </c>
      <c r="C4844" s="1"/>
    </row>
    <row r="4845" spans="1:3" x14ac:dyDescent="0.3">
      <c r="A4845">
        <v>4843</v>
      </c>
      <c r="B4845">
        <v>0</v>
      </c>
      <c r="C4845" s="1"/>
    </row>
    <row r="4846" spans="1:3" x14ac:dyDescent="0.3">
      <c r="A4846">
        <v>4844</v>
      </c>
      <c r="B4846">
        <v>0</v>
      </c>
      <c r="C4846" s="1"/>
    </row>
    <row r="4847" spans="1:3" x14ac:dyDescent="0.3">
      <c r="A4847">
        <v>4845</v>
      </c>
      <c r="B4847">
        <v>0</v>
      </c>
      <c r="C4847" s="1"/>
    </row>
    <row r="4848" spans="1:3" x14ac:dyDescent="0.3">
      <c r="A4848">
        <v>4846</v>
      </c>
      <c r="B4848">
        <v>0</v>
      </c>
      <c r="C4848" s="1"/>
    </row>
    <row r="4849" spans="1:3" x14ac:dyDescent="0.3">
      <c r="A4849">
        <v>4847</v>
      </c>
      <c r="B4849">
        <v>0</v>
      </c>
      <c r="C4849" s="1"/>
    </row>
    <row r="4850" spans="1:3" x14ac:dyDescent="0.3">
      <c r="A4850">
        <v>4848</v>
      </c>
      <c r="B4850">
        <v>0</v>
      </c>
      <c r="C4850" s="1"/>
    </row>
    <row r="4851" spans="1:3" x14ac:dyDescent="0.3">
      <c r="A4851">
        <v>4849</v>
      </c>
      <c r="B4851">
        <v>0</v>
      </c>
      <c r="C4851" s="1"/>
    </row>
    <row r="4852" spans="1:3" x14ac:dyDescent="0.3">
      <c r="A4852">
        <v>4850</v>
      </c>
      <c r="B4852">
        <v>0</v>
      </c>
      <c r="C4852" s="1"/>
    </row>
    <row r="4853" spans="1:3" x14ac:dyDescent="0.3">
      <c r="A4853">
        <v>4851</v>
      </c>
      <c r="B4853">
        <v>0</v>
      </c>
      <c r="C4853" s="1"/>
    </row>
    <row r="4854" spans="1:3" x14ac:dyDescent="0.3">
      <c r="A4854">
        <v>4852</v>
      </c>
      <c r="B4854">
        <v>0</v>
      </c>
      <c r="C4854" s="1"/>
    </row>
    <row r="4855" spans="1:3" x14ac:dyDescent="0.3">
      <c r="A4855">
        <v>4853</v>
      </c>
      <c r="B4855">
        <v>0</v>
      </c>
      <c r="C4855" s="1"/>
    </row>
    <row r="4856" spans="1:3" x14ac:dyDescent="0.3">
      <c r="A4856">
        <v>4854</v>
      </c>
      <c r="B4856">
        <v>0</v>
      </c>
      <c r="C4856" s="1"/>
    </row>
    <row r="4857" spans="1:3" x14ac:dyDescent="0.3">
      <c r="A4857">
        <v>4855</v>
      </c>
      <c r="B4857">
        <v>0</v>
      </c>
      <c r="C4857" s="1"/>
    </row>
    <row r="4858" spans="1:3" x14ac:dyDescent="0.3">
      <c r="A4858">
        <v>4856</v>
      </c>
      <c r="B4858">
        <v>0</v>
      </c>
      <c r="C4858" s="1"/>
    </row>
    <row r="4859" spans="1:3" x14ac:dyDescent="0.3">
      <c r="A4859">
        <v>4857</v>
      </c>
      <c r="B4859">
        <v>0</v>
      </c>
      <c r="C4859" s="1"/>
    </row>
    <row r="4860" spans="1:3" x14ac:dyDescent="0.3">
      <c r="A4860">
        <v>4858</v>
      </c>
      <c r="B4860">
        <v>0</v>
      </c>
      <c r="C4860" s="1"/>
    </row>
    <row r="4861" spans="1:3" x14ac:dyDescent="0.3">
      <c r="A4861">
        <v>4859</v>
      </c>
      <c r="B4861">
        <v>0</v>
      </c>
      <c r="C4861" s="1"/>
    </row>
    <row r="4862" spans="1:3" x14ac:dyDescent="0.3">
      <c r="A4862">
        <v>4860</v>
      </c>
      <c r="B4862">
        <v>0</v>
      </c>
      <c r="C4862" s="1"/>
    </row>
    <row r="4863" spans="1:3" x14ac:dyDescent="0.3">
      <c r="A4863">
        <v>4861</v>
      </c>
      <c r="B4863">
        <v>0</v>
      </c>
      <c r="C4863" s="1"/>
    </row>
    <row r="4864" spans="1:3" x14ac:dyDescent="0.3">
      <c r="A4864">
        <v>4862</v>
      </c>
      <c r="B4864">
        <v>0</v>
      </c>
      <c r="C4864" s="1"/>
    </row>
    <row r="4865" spans="1:3" x14ac:dyDescent="0.3">
      <c r="A4865">
        <v>4863</v>
      </c>
      <c r="B4865">
        <v>0</v>
      </c>
      <c r="C4865" s="1"/>
    </row>
    <row r="4866" spans="1:3" x14ac:dyDescent="0.3">
      <c r="A4866">
        <v>4864</v>
      </c>
      <c r="B4866">
        <v>0</v>
      </c>
      <c r="C4866" s="1"/>
    </row>
    <row r="4867" spans="1:3" x14ac:dyDescent="0.3">
      <c r="A4867">
        <v>4865</v>
      </c>
      <c r="B4867">
        <v>0</v>
      </c>
      <c r="C4867" s="1"/>
    </row>
    <row r="4868" spans="1:3" x14ac:dyDescent="0.3">
      <c r="A4868">
        <v>4866</v>
      </c>
      <c r="B4868">
        <v>0</v>
      </c>
      <c r="C4868" s="1"/>
    </row>
    <row r="4869" spans="1:3" x14ac:dyDescent="0.3">
      <c r="A4869">
        <v>4867</v>
      </c>
      <c r="B4869">
        <v>0</v>
      </c>
      <c r="C4869" s="1"/>
    </row>
    <row r="4870" spans="1:3" x14ac:dyDescent="0.3">
      <c r="A4870">
        <v>4868</v>
      </c>
      <c r="B4870">
        <v>0</v>
      </c>
      <c r="C4870" s="1"/>
    </row>
    <row r="4871" spans="1:3" x14ac:dyDescent="0.3">
      <c r="A4871">
        <v>4869</v>
      </c>
      <c r="B4871">
        <v>0</v>
      </c>
      <c r="C4871" s="1"/>
    </row>
    <row r="4872" spans="1:3" x14ac:dyDescent="0.3">
      <c r="A4872">
        <v>4870</v>
      </c>
      <c r="B4872">
        <v>0</v>
      </c>
      <c r="C4872" s="1"/>
    </row>
    <row r="4873" spans="1:3" x14ac:dyDescent="0.3">
      <c r="A4873">
        <v>4871</v>
      </c>
      <c r="B4873">
        <v>0</v>
      </c>
      <c r="C4873" s="1"/>
    </row>
    <row r="4874" spans="1:3" x14ac:dyDescent="0.3">
      <c r="A4874">
        <v>4872</v>
      </c>
      <c r="B4874">
        <v>0</v>
      </c>
      <c r="C4874" s="1"/>
    </row>
    <row r="4875" spans="1:3" x14ac:dyDescent="0.3">
      <c r="A4875">
        <v>4873</v>
      </c>
      <c r="B4875">
        <v>0</v>
      </c>
      <c r="C4875" s="1"/>
    </row>
    <row r="4876" spans="1:3" x14ac:dyDescent="0.3">
      <c r="A4876">
        <v>4874</v>
      </c>
      <c r="B4876">
        <v>0</v>
      </c>
      <c r="C4876" s="1"/>
    </row>
    <row r="4877" spans="1:3" x14ac:dyDescent="0.3">
      <c r="A4877">
        <v>4875</v>
      </c>
      <c r="B4877">
        <v>0</v>
      </c>
      <c r="C4877" s="1"/>
    </row>
    <row r="4878" spans="1:3" x14ac:dyDescent="0.3">
      <c r="A4878">
        <v>4876</v>
      </c>
      <c r="B4878">
        <v>0</v>
      </c>
      <c r="C4878" s="1"/>
    </row>
    <row r="4879" spans="1:3" x14ac:dyDescent="0.3">
      <c r="A4879">
        <v>4877</v>
      </c>
      <c r="B4879">
        <v>0</v>
      </c>
      <c r="C4879" s="1"/>
    </row>
    <row r="4880" spans="1:3" x14ac:dyDescent="0.3">
      <c r="A4880">
        <v>4878</v>
      </c>
      <c r="B4880">
        <v>0</v>
      </c>
      <c r="C4880" s="1"/>
    </row>
    <row r="4881" spans="1:3" x14ac:dyDescent="0.3">
      <c r="A4881">
        <v>4879</v>
      </c>
      <c r="B4881">
        <v>0</v>
      </c>
      <c r="C4881" s="1"/>
    </row>
    <row r="4882" spans="1:3" x14ac:dyDescent="0.3">
      <c r="A4882">
        <v>4880</v>
      </c>
      <c r="B4882">
        <v>0</v>
      </c>
      <c r="C4882" s="1"/>
    </row>
    <row r="4883" spans="1:3" x14ac:dyDescent="0.3">
      <c r="A4883">
        <v>4881</v>
      </c>
      <c r="B4883">
        <v>0</v>
      </c>
      <c r="C4883" s="1"/>
    </row>
    <row r="4884" spans="1:3" x14ac:dyDescent="0.3">
      <c r="A4884">
        <v>4882</v>
      </c>
      <c r="B4884">
        <v>0</v>
      </c>
      <c r="C4884" s="1"/>
    </row>
    <row r="4885" spans="1:3" x14ac:dyDescent="0.3">
      <c r="A4885">
        <v>4883</v>
      </c>
      <c r="B4885">
        <v>0</v>
      </c>
      <c r="C4885" s="1"/>
    </row>
    <row r="4886" spans="1:3" x14ac:dyDescent="0.3">
      <c r="A4886">
        <v>4884</v>
      </c>
      <c r="B4886">
        <v>0</v>
      </c>
      <c r="C4886" s="1"/>
    </row>
    <row r="4887" spans="1:3" x14ac:dyDescent="0.3">
      <c r="A4887">
        <v>4885</v>
      </c>
      <c r="B4887">
        <v>0</v>
      </c>
      <c r="C4887" s="1"/>
    </row>
    <row r="4888" spans="1:3" x14ac:dyDescent="0.3">
      <c r="A4888">
        <v>4886</v>
      </c>
      <c r="B4888">
        <v>0</v>
      </c>
      <c r="C4888" s="1"/>
    </row>
    <row r="4889" spans="1:3" x14ac:dyDescent="0.3">
      <c r="A4889">
        <v>4887</v>
      </c>
      <c r="B4889">
        <v>0</v>
      </c>
      <c r="C4889" s="1"/>
    </row>
    <row r="4890" spans="1:3" x14ac:dyDescent="0.3">
      <c r="A4890">
        <v>4888</v>
      </c>
      <c r="B4890">
        <v>0</v>
      </c>
      <c r="C4890" s="1"/>
    </row>
    <row r="4891" spans="1:3" x14ac:dyDescent="0.3">
      <c r="A4891">
        <v>4889</v>
      </c>
      <c r="B4891">
        <v>0</v>
      </c>
      <c r="C4891" s="1"/>
    </row>
    <row r="4892" spans="1:3" x14ac:dyDescent="0.3">
      <c r="A4892">
        <v>4890</v>
      </c>
      <c r="B4892">
        <v>0</v>
      </c>
      <c r="C4892" s="1"/>
    </row>
    <row r="4893" spans="1:3" x14ac:dyDescent="0.3">
      <c r="A4893">
        <v>4891</v>
      </c>
      <c r="B4893">
        <v>0</v>
      </c>
      <c r="C4893" s="1"/>
    </row>
    <row r="4894" spans="1:3" x14ac:dyDescent="0.3">
      <c r="A4894">
        <v>4892</v>
      </c>
      <c r="B4894">
        <v>0</v>
      </c>
      <c r="C4894" s="1"/>
    </row>
    <row r="4895" spans="1:3" x14ac:dyDescent="0.3">
      <c r="A4895">
        <v>4893</v>
      </c>
      <c r="B4895">
        <v>0</v>
      </c>
      <c r="C4895" s="1"/>
    </row>
    <row r="4896" spans="1:3" x14ac:dyDescent="0.3">
      <c r="A4896">
        <v>4894</v>
      </c>
      <c r="B4896">
        <v>0</v>
      </c>
      <c r="C4896" s="1"/>
    </row>
    <row r="4897" spans="1:3" x14ac:dyDescent="0.3">
      <c r="A4897">
        <v>4895</v>
      </c>
      <c r="B4897">
        <v>0</v>
      </c>
      <c r="C4897" s="1"/>
    </row>
    <row r="4898" spans="1:3" x14ac:dyDescent="0.3">
      <c r="A4898">
        <v>4896</v>
      </c>
      <c r="B4898">
        <v>0</v>
      </c>
      <c r="C4898" s="1"/>
    </row>
    <row r="4899" spans="1:3" x14ac:dyDescent="0.3">
      <c r="A4899">
        <v>4897</v>
      </c>
      <c r="B4899">
        <v>0</v>
      </c>
      <c r="C4899" s="1"/>
    </row>
    <row r="4900" spans="1:3" x14ac:dyDescent="0.3">
      <c r="A4900">
        <v>4898</v>
      </c>
      <c r="B4900">
        <v>0</v>
      </c>
      <c r="C4900" s="1"/>
    </row>
    <row r="4901" spans="1:3" x14ac:dyDescent="0.3">
      <c r="A4901">
        <v>4899</v>
      </c>
      <c r="B4901">
        <v>0</v>
      </c>
      <c r="C4901" s="1"/>
    </row>
    <row r="4902" spans="1:3" x14ac:dyDescent="0.3">
      <c r="A4902">
        <v>4900</v>
      </c>
      <c r="B4902">
        <v>0</v>
      </c>
      <c r="C4902" s="1"/>
    </row>
    <row r="4903" spans="1:3" x14ac:dyDescent="0.3">
      <c r="A4903">
        <v>4901</v>
      </c>
      <c r="B4903">
        <v>0</v>
      </c>
      <c r="C4903" s="1"/>
    </row>
    <row r="4904" spans="1:3" x14ac:dyDescent="0.3">
      <c r="A4904">
        <v>4902</v>
      </c>
      <c r="B4904">
        <v>0</v>
      </c>
      <c r="C4904" s="1"/>
    </row>
    <row r="4905" spans="1:3" x14ac:dyDescent="0.3">
      <c r="A4905">
        <v>4903</v>
      </c>
      <c r="B4905">
        <v>0</v>
      </c>
      <c r="C4905" s="1"/>
    </row>
    <row r="4906" spans="1:3" x14ac:dyDescent="0.3">
      <c r="A4906">
        <v>4904</v>
      </c>
      <c r="B4906">
        <v>0</v>
      </c>
      <c r="C4906" s="1"/>
    </row>
    <row r="4907" spans="1:3" x14ac:dyDescent="0.3">
      <c r="A4907">
        <v>4905</v>
      </c>
      <c r="B4907">
        <v>0</v>
      </c>
      <c r="C4907" s="1"/>
    </row>
    <row r="4908" spans="1:3" x14ac:dyDescent="0.3">
      <c r="A4908">
        <v>4906</v>
      </c>
      <c r="B4908">
        <v>0</v>
      </c>
      <c r="C4908" s="1"/>
    </row>
    <row r="4909" spans="1:3" x14ac:dyDescent="0.3">
      <c r="A4909">
        <v>4907</v>
      </c>
      <c r="B4909">
        <v>0</v>
      </c>
      <c r="C4909" s="1"/>
    </row>
    <row r="4910" spans="1:3" x14ac:dyDescent="0.3">
      <c r="A4910">
        <v>4908</v>
      </c>
      <c r="B4910">
        <v>0</v>
      </c>
      <c r="C4910" s="1"/>
    </row>
    <row r="4911" spans="1:3" x14ac:dyDescent="0.3">
      <c r="A4911">
        <v>4909</v>
      </c>
      <c r="B4911">
        <v>0</v>
      </c>
      <c r="C4911" s="1"/>
    </row>
    <row r="4912" spans="1:3" x14ac:dyDescent="0.3">
      <c r="A4912">
        <v>4910</v>
      </c>
      <c r="B4912">
        <v>0</v>
      </c>
      <c r="C4912" s="1"/>
    </row>
    <row r="4913" spans="1:3" x14ac:dyDescent="0.3">
      <c r="A4913">
        <v>4911</v>
      </c>
      <c r="B4913">
        <v>0</v>
      </c>
      <c r="C4913" s="1"/>
    </row>
    <row r="4914" spans="1:3" x14ac:dyDescent="0.3">
      <c r="A4914">
        <v>4912</v>
      </c>
      <c r="B4914">
        <v>0</v>
      </c>
      <c r="C4914" s="1"/>
    </row>
    <row r="4915" spans="1:3" x14ac:dyDescent="0.3">
      <c r="A4915">
        <v>4913</v>
      </c>
      <c r="B4915">
        <v>0</v>
      </c>
      <c r="C4915" s="1"/>
    </row>
    <row r="4916" spans="1:3" x14ac:dyDescent="0.3">
      <c r="A4916">
        <v>4914</v>
      </c>
      <c r="B4916">
        <v>0</v>
      </c>
      <c r="C4916" s="1"/>
    </row>
    <row r="4917" spans="1:3" x14ac:dyDescent="0.3">
      <c r="A4917">
        <v>4915</v>
      </c>
      <c r="B4917">
        <v>0</v>
      </c>
      <c r="C4917" s="1"/>
    </row>
    <row r="4918" spans="1:3" x14ac:dyDescent="0.3">
      <c r="A4918">
        <v>4916</v>
      </c>
      <c r="B4918">
        <v>0</v>
      </c>
      <c r="C4918" s="1"/>
    </row>
    <row r="4919" spans="1:3" x14ac:dyDescent="0.3">
      <c r="A4919">
        <v>4917</v>
      </c>
      <c r="B4919">
        <v>0</v>
      </c>
      <c r="C4919" s="1"/>
    </row>
    <row r="4920" spans="1:3" x14ac:dyDescent="0.3">
      <c r="A4920">
        <v>4918</v>
      </c>
      <c r="B4920">
        <v>0</v>
      </c>
      <c r="C4920" s="1"/>
    </row>
    <row r="4921" spans="1:3" x14ac:dyDescent="0.3">
      <c r="A4921">
        <v>4919</v>
      </c>
      <c r="B4921">
        <v>0</v>
      </c>
      <c r="C4921" s="1"/>
    </row>
    <row r="4922" spans="1:3" x14ac:dyDescent="0.3">
      <c r="A4922">
        <v>4920</v>
      </c>
      <c r="B4922">
        <v>0</v>
      </c>
      <c r="C4922" s="1"/>
    </row>
    <row r="4923" spans="1:3" x14ac:dyDescent="0.3">
      <c r="A4923">
        <v>4921</v>
      </c>
      <c r="B4923">
        <v>0</v>
      </c>
      <c r="C4923" s="1"/>
    </row>
    <row r="4924" spans="1:3" x14ac:dyDescent="0.3">
      <c r="A4924">
        <v>4922</v>
      </c>
      <c r="B4924">
        <v>0</v>
      </c>
      <c r="C4924" s="1"/>
    </row>
    <row r="4925" spans="1:3" x14ac:dyDescent="0.3">
      <c r="A4925">
        <v>4923</v>
      </c>
      <c r="B4925">
        <v>0</v>
      </c>
      <c r="C4925" s="1"/>
    </row>
    <row r="4926" spans="1:3" x14ac:dyDescent="0.3">
      <c r="A4926">
        <v>4924</v>
      </c>
      <c r="B4926">
        <v>0</v>
      </c>
      <c r="C4926" s="1"/>
    </row>
    <row r="4927" spans="1:3" x14ac:dyDescent="0.3">
      <c r="A4927">
        <v>4925</v>
      </c>
      <c r="B4927">
        <v>0</v>
      </c>
      <c r="C4927" s="1"/>
    </row>
    <row r="4928" spans="1:3" x14ac:dyDescent="0.3">
      <c r="A4928">
        <v>4926</v>
      </c>
      <c r="B4928">
        <v>0</v>
      </c>
      <c r="C4928" s="1"/>
    </row>
    <row r="4929" spans="1:3" x14ac:dyDescent="0.3">
      <c r="A4929">
        <v>4927</v>
      </c>
      <c r="B4929">
        <v>0</v>
      </c>
      <c r="C4929" s="1"/>
    </row>
    <row r="4930" spans="1:3" x14ac:dyDescent="0.3">
      <c r="A4930">
        <v>4928</v>
      </c>
      <c r="B4930">
        <v>0</v>
      </c>
      <c r="C4930" s="1"/>
    </row>
    <row r="4931" spans="1:3" x14ac:dyDescent="0.3">
      <c r="A4931">
        <v>4929</v>
      </c>
      <c r="B4931">
        <v>0</v>
      </c>
      <c r="C4931" s="1"/>
    </row>
    <row r="4932" spans="1:3" x14ac:dyDescent="0.3">
      <c r="A4932">
        <v>4930</v>
      </c>
      <c r="B4932">
        <v>0</v>
      </c>
      <c r="C4932" s="1"/>
    </row>
    <row r="4933" spans="1:3" x14ac:dyDescent="0.3">
      <c r="A4933">
        <v>4931</v>
      </c>
      <c r="B4933">
        <v>0</v>
      </c>
      <c r="C4933" s="1"/>
    </row>
    <row r="4934" spans="1:3" x14ac:dyDescent="0.3">
      <c r="A4934">
        <v>4932</v>
      </c>
      <c r="B4934">
        <v>0</v>
      </c>
      <c r="C4934" s="1"/>
    </row>
    <row r="4935" spans="1:3" x14ac:dyDescent="0.3">
      <c r="A4935">
        <v>4933</v>
      </c>
      <c r="B4935">
        <v>0</v>
      </c>
      <c r="C4935" s="1"/>
    </row>
    <row r="4936" spans="1:3" x14ac:dyDescent="0.3">
      <c r="A4936">
        <v>4934</v>
      </c>
      <c r="B4936">
        <v>0</v>
      </c>
      <c r="C4936" s="1"/>
    </row>
    <row r="4937" spans="1:3" x14ac:dyDescent="0.3">
      <c r="A4937">
        <v>4935</v>
      </c>
      <c r="B4937">
        <v>0</v>
      </c>
      <c r="C4937" s="1"/>
    </row>
    <row r="4938" spans="1:3" x14ac:dyDescent="0.3">
      <c r="A4938">
        <v>4936</v>
      </c>
      <c r="B4938">
        <v>0</v>
      </c>
      <c r="C4938" s="1"/>
    </row>
    <row r="4939" spans="1:3" x14ac:dyDescent="0.3">
      <c r="A4939">
        <v>4937</v>
      </c>
      <c r="B4939">
        <v>0</v>
      </c>
      <c r="C4939" s="1"/>
    </row>
    <row r="4940" spans="1:3" x14ac:dyDescent="0.3">
      <c r="A4940">
        <v>4938</v>
      </c>
      <c r="B4940">
        <v>0</v>
      </c>
      <c r="C4940" s="1"/>
    </row>
    <row r="4941" spans="1:3" x14ac:dyDescent="0.3">
      <c r="A4941">
        <v>4939</v>
      </c>
      <c r="B4941">
        <v>0</v>
      </c>
      <c r="C4941" s="1"/>
    </row>
    <row r="4942" spans="1:3" x14ac:dyDescent="0.3">
      <c r="A4942">
        <v>4940</v>
      </c>
      <c r="B4942">
        <v>0</v>
      </c>
      <c r="C4942" s="1"/>
    </row>
    <row r="4943" spans="1:3" x14ac:dyDescent="0.3">
      <c r="A4943">
        <v>4941</v>
      </c>
      <c r="B4943">
        <v>0</v>
      </c>
      <c r="C4943" s="1"/>
    </row>
    <row r="4944" spans="1:3" x14ac:dyDescent="0.3">
      <c r="A4944">
        <v>4942</v>
      </c>
      <c r="B4944">
        <v>0</v>
      </c>
      <c r="C4944" s="1"/>
    </row>
    <row r="4945" spans="1:3" x14ac:dyDescent="0.3">
      <c r="A4945">
        <v>4943</v>
      </c>
      <c r="B4945">
        <v>0</v>
      </c>
      <c r="C4945" s="1"/>
    </row>
    <row r="4946" spans="1:3" x14ac:dyDescent="0.3">
      <c r="A4946">
        <v>4944</v>
      </c>
      <c r="B4946">
        <v>0</v>
      </c>
      <c r="C4946" s="1"/>
    </row>
    <row r="4947" spans="1:3" x14ac:dyDescent="0.3">
      <c r="A4947">
        <v>4945</v>
      </c>
      <c r="B4947">
        <v>0</v>
      </c>
      <c r="C4947" s="1"/>
    </row>
    <row r="4948" spans="1:3" x14ac:dyDescent="0.3">
      <c r="A4948">
        <v>4946</v>
      </c>
      <c r="B4948">
        <v>0</v>
      </c>
      <c r="C4948" s="1"/>
    </row>
    <row r="4949" spans="1:3" x14ac:dyDescent="0.3">
      <c r="A4949">
        <v>4947</v>
      </c>
      <c r="B4949">
        <v>0</v>
      </c>
      <c r="C4949" s="1"/>
    </row>
    <row r="4950" spans="1:3" x14ac:dyDescent="0.3">
      <c r="A4950">
        <v>4948</v>
      </c>
      <c r="B4950">
        <v>0</v>
      </c>
      <c r="C4950" s="1"/>
    </row>
    <row r="4951" spans="1:3" x14ac:dyDescent="0.3">
      <c r="A4951">
        <v>4949</v>
      </c>
      <c r="B4951">
        <v>0</v>
      </c>
      <c r="C4951" s="1"/>
    </row>
    <row r="4952" spans="1:3" x14ac:dyDescent="0.3">
      <c r="A4952">
        <v>4950</v>
      </c>
      <c r="B4952">
        <v>0</v>
      </c>
      <c r="C4952" s="1"/>
    </row>
    <row r="4953" spans="1:3" x14ac:dyDescent="0.3">
      <c r="A4953">
        <v>4951</v>
      </c>
      <c r="B4953">
        <v>0</v>
      </c>
      <c r="C4953" s="1"/>
    </row>
    <row r="4954" spans="1:3" x14ac:dyDescent="0.3">
      <c r="A4954">
        <v>4952</v>
      </c>
      <c r="B4954">
        <v>0</v>
      </c>
      <c r="C4954" s="1"/>
    </row>
    <row r="4955" spans="1:3" x14ac:dyDescent="0.3">
      <c r="A4955">
        <v>4953</v>
      </c>
      <c r="B4955">
        <v>0</v>
      </c>
      <c r="C4955" s="1"/>
    </row>
    <row r="4956" spans="1:3" x14ac:dyDescent="0.3">
      <c r="A4956">
        <v>4954</v>
      </c>
      <c r="B4956">
        <v>0</v>
      </c>
      <c r="C4956" s="1"/>
    </row>
    <row r="4957" spans="1:3" x14ac:dyDescent="0.3">
      <c r="A4957">
        <v>4955</v>
      </c>
      <c r="B4957">
        <v>0</v>
      </c>
      <c r="C4957" s="1"/>
    </row>
    <row r="4958" spans="1:3" x14ac:dyDescent="0.3">
      <c r="A4958">
        <v>4956</v>
      </c>
      <c r="B4958">
        <v>0</v>
      </c>
      <c r="C4958" s="1"/>
    </row>
    <row r="4959" spans="1:3" x14ac:dyDescent="0.3">
      <c r="A4959">
        <v>4957</v>
      </c>
      <c r="B4959">
        <v>0</v>
      </c>
      <c r="C4959" s="1"/>
    </row>
    <row r="4960" spans="1:3" x14ac:dyDescent="0.3">
      <c r="A4960">
        <v>4958</v>
      </c>
      <c r="B4960">
        <v>0</v>
      </c>
      <c r="C4960" s="1"/>
    </row>
    <row r="4961" spans="1:3" x14ac:dyDescent="0.3">
      <c r="A4961">
        <v>4959</v>
      </c>
      <c r="B4961">
        <v>0</v>
      </c>
      <c r="C4961" s="1"/>
    </row>
    <row r="4962" spans="1:3" x14ac:dyDescent="0.3">
      <c r="A4962">
        <v>4960</v>
      </c>
      <c r="B4962">
        <v>0</v>
      </c>
      <c r="C4962" s="1"/>
    </row>
    <row r="4963" spans="1:3" x14ac:dyDescent="0.3">
      <c r="A4963">
        <v>4961</v>
      </c>
      <c r="B4963">
        <v>0</v>
      </c>
      <c r="C4963" s="1"/>
    </row>
    <row r="4964" spans="1:3" x14ac:dyDescent="0.3">
      <c r="A4964">
        <v>4962</v>
      </c>
      <c r="B4964">
        <v>0</v>
      </c>
      <c r="C4964" s="1"/>
    </row>
    <row r="4965" spans="1:3" x14ac:dyDescent="0.3">
      <c r="A4965">
        <v>4963</v>
      </c>
      <c r="B4965">
        <v>0</v>
      </c>
      <c r="C4965" s="1"/>
    </row>
    <row r="4966" spans="1:3" x14ac:dyDescent="0.3">
      <c r="A4966">
        <v>4964</v>
      </c>
      <c r="B4966">
        <v>0</v>
      </c>
      <c r="C4966" s="1"/>
    </row>
    <row r="4967" spans="1:3" x14ac:dyDescent="0.3">
      <c r="A4967">
        <v>4965</v>
      </c>
      <c r="B4967">
        <v>0</v>
      </c>
      <c r="C4967" s="1"/>
    </row>
    <row r="4968" spans="1:3" x14ac:dyDescent="0.3">
      <c r="A4968">
        <v>4966</v>
      </c>
      <c r="B4968">
        <v>0</v>
      </c>
      <c r="C4968" s="1"/>
    </row>
    <row r="4969" spans="1:3" x14ac:dyDescent="0.3">
      <c r="A4969">
        <v>4967</v>
      </c>
      <c r="B4969">
        <v>0</v>
      </c>
      <c r="C4969" s="1"/>
    </row>
    <row r="4970" spans="1:3" x14ac:dyDescent="0.3">
      <c r="A4970">
        <v>4968</v>
      </c>
      <c r="B4970">
        <v>0</v>
      </c>
      <c r="C4970" s="1"/>
    </row>
    <row r="4971" spans="1:3" x14ac:dyDescent="0.3">
      <c r="A4971">
        <v>4969</v>
      </c>
      <c r="B4971">
        <v>0</v>
      </c>
      <c r="C4971" s="1"/>
    </row>
    <row r="4972" spans="1:3" x14ac:dyDescent="0.3">
      <c r="A4972">
        <v>4970</v>
      </c>
      <c r="B4972">
        <v>0</v>
      </c>
      <c r="C4972" s="1"/>
    </row>
    <row r="4973" spans="1:3" x14ac:dyDescent="0.3">
      <c r="A4973">
        <v>4971</v>
      </c>
      <c r="B4973">
        <v>0</v>
      </c>
      <c r="C4973" s="1"/>
    </row>
    <row r="4974" spans="1:3" x14ac:dyDescent="0.3">
      <c r="A4974">
        <v>4972</v>
      </c>
      <c r="B4974">
        <v>0</v>
      </c>
      <c r="C4974" s="1"/>
    </row>
    <row r="4975" spans="1:3" x14ac:dyDescent="0.3">
      <c r="A4975">
        <v>4973</v>
      </c>
      <c r="B4975">
        <v>0</v>
      </c>
      <c r="C4975" s="1"/>
    </row>
    <row r="4976" spans="1:3" x14ac:dyDescent="0.3">
      <c r="A4976">
        <v>4974</v>
      </c>
      <c r="B4976">
        <v>0</v>
      </c>
      <c r="C4976" s="1"/>
    </row>
    <row r="4977" spans="1:3" x14ac:dyDescent="0.3">
      <c r="A4977">
        <v>4975</v>
      </c>
      <c r="B4977">
        <v>0</v>
      </c>
      <c r="C4977" s="1"/>
    </row>
    <row r="4978" spans="1:3" x14ac:dyDescent="0.3">
      <c r="A4978">
        <v>4976</v>
      </c>
      <c r="B4978">
        <v>0</v>
      </c>
      <c r="C4978" s="1"/>
    </row>
    <row r="4979" spans="1:3" x14ac:dyDescent="0.3">
      <c r="A4979">
        <v>4977</v>
      </c>
      <c r="B4979">
        <v>0</v>
      </c>
      <c r="C4979" s="1"/>
    </row>
    <row r="4980" spans="1:3" x14ac:dyDescent="0.3">
      <c r="A4980">
        <v>4978</v>
      </c>
      <c r="B4980">
        <v>0</v>
      </c>
      <c r="C4980" s="1"/>
    </row>
    <row r="4981" spans="1:3" x14ac:dyDescent="0.3">
      <c r="A4981">
        <v>4979</v>
      </c>
      <c r="B4981">
        <v>0</v>
      </c>
      <c r="C4981" s="1"/>
    </row>
    <row r="4982" spans="1:3" x14ac:dyDescent="0.3">
      <c r="A4982">
        <v>4980</v>
      </c>
      <c r="B4982">
        <v>0</v>
      </c>
      <c r="C4982" s="1"/>
    </row>
    <row r="4983" spans="1:3" x14ac:dyDescent="0.3">
      <c r="A4983">
        <v>4981</v>
      </c>
      <c r="B4983">
        <v>0</v>
      </c>
      <c r="C4983" s="1"/>
    </row>
    <row r="4984" spans="1:3" x14ac:dyDescent="0.3">
      <c r="A4984">
        <v>4982</v>
      </c>
      <c r="B4984">
        <v>0</v>
      </c>
      <c r="C4984" s="1"/>
    </row>
    <row r="4985" spans="1:3" x14ac:dyDescent="0.3">
      <c r="A4985">
        <v>4983</v>
      </c>
      <c r="B4985">
        <v>0</v>
      </c>
      <c r="C4985" s="1"/>
    </row>
    <row r="4986" spans="1:3" x14ac:dyDescent="0.3">
      <c r="A4986">
        <v>4984</v>
      </c>
      <c r="B4986">
        <v>0</v>
      </c>
      <c r="C4986" s="1"/>
    </row>
    <row r="4987" spans="1:3" x14ac:dyDescent="0.3">
      <c r="A4987">
        <v>4985</v>
      </c>
      <c r="B4987">
        <v>0</v>
      </c>
      <c r="C4987" s="1"/>
    </row>
    <row r="4988" spans="1:3" x14ac:dyDescent="0.3">
      <c r="A4988">
        <v>4986</v>
      </c>
      <c r="B4988">
        <v>0</v>
      </c>
      <c r="C4988" s="1"/>
    </row>
    <row r="4989" spans="1:3" x14ac:dyDescent="0.3">
      <c r="A4989">
        <v>4987</v>
      </c>
      <c r="B4989">
        <v>0</v>
      </c>
      <c r="C4989" s="1"/>
    </row>
    <row r="4990" spans="1:3" x14ac:dyDescent="0.3">
      <c r="A4990">
        <v>4988</v>
      </c>
      <c r="B4990">
        <v>0</v>
      </c>
      <c r="C4990" s="1"/>
    </row>
    <row r="4991" spans="1:3" x14ac:dyDescent="0.3">
      <c r="A4991">
        <v>4989</v>
      </c>
      <c r="B4991">
        <v>0</v>
      </c>
      <c r="C4991" s="1"/>
    </row>
    <row r="4992" spans="1:3" x14ac:dyDescent="0.3">
      <c r="A4992">
        <v>4990</v>
      </c>
      <c r="B4992">
        <v>0</v>
      </c>
      <c r="C4992" s="1"/>
    </row>
    <row r="4993" spans="1:3" x14ac:dyDescent="0.3">
      <c r="A4993">
        <v>4991</v>
      </c>
      <c r="B4993">
        <v>0</v>
      </c>
      <c r="C4993" s="1"/>
    </row>
    <row r="4994" spans="1:3" x14ac:dyDescent="0.3">
      <c r="A4994">
        <v>4992</v>
      </c>
      <c r="B4994">
        <v>0</v>
      </c>
      <c r="C4994" s="1"/>
    </row>
    <row r="4995" spans="1:3" x14ac:dyDescent="0.3">
      <c r="A4995">
        <v>4993</v>
      </c>
      <c r="B4995">
        <v>0</v>
      </c>
      <c r="C4995" s="1"/>
    </row>
    <row r="4996" spans="1:3" x14ac:dyDescent="0.3">
      <c r="A4996">
        <v>4994</v>
      </c>
      <c r="B4996">
        <v>0</v>
      </c>
      <c r="C4996" s="1"/>
    </row>
    <row r="4997" spans="1:3" x14ac:dyDescent="0.3">
      <c r="A4997">
        <v>4995</v>
      </c>
      <c r="B4997">
        <v>0</v>
      </c>
      <c r="C4997" s="1"/>
    </row>
    <row r="4998" spans="1:3" x14ac:dyDescent="0.3">
      <c r="A4998">
        <v>4996</v>
      </c>
      <c r="B4998">
        <v>0</v>
      </c>
      <c r="C4998" s="1"/>
    </row>
    <row r="4999" spans="1:3" x14ac:dyDescent="0.3">
      <c r="A4999">
        <v>4997</v>
      </c>
      <c r="B4999">
        <v>0</v>
      </c>
      <c r="C4999" s="1"/>
    </row>
    <row r="5000" spans="1:3" x14ac:dyDescent="0.3">
      <c r="A5000">
        <v>4998</v>
      </c>
      <c r="B5000">
        <v>0</v>
      </c>
      <c r="C5000" s="1"/>
    </row>
    <row r="5001" spans="1:3" x14ac:dyDescent="0.3">
      <c r="A5001">
        <v>4999</v>
      </c>
      <c r="B5001">
        <v>0</v>
      </c>
      <c r="C5001" s="1"/>
    </row>
    <row r="5002" spans="1:3" x14ac:dyDescent="0.3">
      <c r="A5002">
        <v>5000</v>
      </c>
      <c r="B5002">
        <v>0</v>
      </c>
      <c r="C5002" s="1"/>
    </row>
    <row r="5003" spans="1:3" x14ac:dyDescent="0.3">
      <c r="A5003">
        <v>5001</v>
      </c>
      <c r="B5003">
        <v>0</v>
      </c>
      <c r="C5003" s="1"/>
    </row>
    <row r="5004" spans="1:3" x14ac:dyDescent="0.3">
      <c r="A5004">
        <v>5002</v>
      </c>
      <c r="B5004">
        <v>0</v>
      </c>
      <c r="C5004" s="1"/>
    </row>
    <row r="5005" spans="1:3" x14ac:dyDescent="0.3">
      <c r="A5005">
        <v>5003</v>
      </c>
      <c r="B5005">
        <v>0</v>
      </c>
      <c r="C5005" s="1"/>
    </row>
    <row r="5006" spans="1:3" x14ac:dyDescent="0.3">
      <c r="A5006">
        <v>5004</v>
      </c>
      <c r="B5006">
        <v>0</v>
      </c>
      <c r="C5006" s="1"/>
    </row>
    <row r="5007" spans="1:3" x14ac:dyDescent="0.3">
      <c r="A5007">
        <v>5005</v>
      </c>
      <c r="B5007">
        <v>0</v>
      </c>
      <c r="C5007" s="1"/>
    </row>
    <row r="5008" spans="1:3" x14ac:dyDescent="0.3">
      <c r="A5008">
        <v>5006</v>
      </c>
      <c r="B5008">
        <v>0</v>
      </c>
      <c r="C5008" s="1"/>
    </row>
    <row r="5009" spans="1:3" x14ac:dyDescent="0.3">
      <c r="A5009">
        <v>5007</v>
      </c>
      <c r="B5009">
        <v>0</v>
      </c>
      <c r="C5009" s="1"/>
    </row>
    <row r="5010" spans="1:3" x14ac:dyDescent="0.3">
      <c r="A5010">
        <v>5008</v>
      </c>
      <c r="B5010">
        <v>0</v>
      </c>
      <c r="C5010" s="1"/>
    </row>
    <row r="5011" spans="1:3" x14ac:dyDescent="0.3">
      <c r="A5011">
        <v>5009</v>
      </c>
      <c r="B5011">
        <v>0</v>
      </c>
      <c r="C5011" s="1"/>
    </row>
    <row r="5012" spans="1:3" x14ac:dyDescent="0.3">
      <c r="A5012">
        <v>5010</v>
      </c>
      <c r="B5012">
        <v>0</v>
      </c>
      <c r="C5012" s="1"/>
    </row>
    <row r="5013" spans="1:3" x14ac:dyDescent="0.3">
      <c r="A5013">
        <v>5011</v>
      </c>
      <c r="B5013">
        <v>0</v>
      </c>
      <c r="C5013" s="1"/>
    </row>
    <row r="5014" spans="1:3" x14ac:dyDescent="0.3">
      <c r="A5014">
        <v>5012</v>
      </c>
      <c r="B5014">
        <v>0</v>
      </c>
      <c r="C5014" s="1"/>
    </row>
    <row r="5015" spans="1:3" x14ac:dyDescent="0.3">
      <c r="A5015">
        <v>5013</v>
      </c>
      <c r="B5015">
        <v>0</v>
      </c>
      <c r="C5015" s="1"/>
    </row>
    <row r="5016" spans="1:3" x14ac:dyDescent="0.3">
      <c r="A5016">
        <v>5014</v>
      </c>
      <c r="B5016">
        <v>0</v>
      </c>
      <c r="C5016" s="1"/>
    </row>
    <row r="5017" spans="1:3" x14ac:dyDescent="0.3">
      <c r="A5017">
        <v>5015</v>
      </c>
      <c r="B5017">
        <v>0</v>
      </c>
      <c r="C5017" s="1"/>
    </row>
    <row r="5018" spans="1:3" x14ac:dyDescent="0.3">
      <c r="A5018">
        <v>5016</v>
      </c>
      <c r="B5018">
        <v>0</v>
      </c>
      <c r="C5018" s="1"/>
    </row>
    <row r="5019" spans="1:3" x14ac:dyDescent="0.3">
      <c r="A5019">
        <v>5017</v>
      </c>
      <c r="B5019">
        <v>0</v>
      </c>
      <c r="C5019" s="1"/>
    </row>
    <row r="5020" spans="1:3" x14ac:dyDescent="0.3">
      <c r="A5020">
        <v>5018</v>
      </c>
      <c r="B5020">
        <v>0</v>
      </c>
      <c r="C5020" s="1"/>
    </row>
    <row r="5021" spans="1:3" x14ac:dyDescent="0.3">
      <c r="A5021">
        <v>5019</v>
      </c>
      <c r="B5021">
        <v>0</v>
      </c>
      <c r="C5021" s="1"/>
    </row>
    <row r="5022" spans="1:3" x14ac:dyDescent="0.3">
      <c r="A5022">
        <v>5020</v>
      </c>
      <c r="B5022">
        <v>0</v>
      </c>
      <c r="C5022" s="1"/>
    </row>
    <row r="5023" spans="1:3" x14ac:dyDescent="0.3">
      <c r="A5023">
        <v>5021</v>
      </c>
      <c r="B5023">
        <v>0</v>
      </c>
      <c r="C5023" s="1"/>
    </row>
    <row r="5024" spans="1:3" x14ac:dyDescent="0.3">
      <c r="A5024">
        <v>5022</v>
      </c>
      <c r="B5024">
        <v>0</v>
      </c>
      <c r="C5024" s="1"/>
    </row>
    <row r="5025" spans="1:3" x14ac:dyDescent="0.3">
      <c r="A5025">
        <v>5023</v>
      </c>
      <c r="B5025">
        <v>0</v>
      </c>
      <c r="C5025" s="1"/>
    </row>
    <row r="5026" spans="1:3" x14ac:dyDescent="0.3">
      <c r="A5026">
        <v>5024</v>
      </c>
      <c r="B5026">
        <v>0</v>
      </c>
      <c r="C5026" s="1"/>
    </row>
    <row r="5027" spans="1:3" x14ac:dyDescent="0.3">
      <c r="A5027">
        <v>5025</v>
      </c>
      <c r="B5027">
        <v>0</v>
      </c>
      <c r="C5027" s="1"/>
    </row>
    <row r="5028" spans="1:3" x14ac:dyDescent="0.3">
      <c r="A5028">
        <v>5026</v>
      </c>
      <c r="B5028">
        <v>0</v>
      </c>
      <c r="C5028" s="1"/>
    </row>
    <row r="5029" spans="1:3" x14ac:dyDescent="0.3">
      <c r="A5029">
        <v>5027</v>
      </c>
      <c r="B5029">
        <v>0</v>
      </c>
      <c r="C5029" s="1"/>
    </row>
    <row r="5030" spans="1:3" x14ac:dyDescent="0.3">
      <c r="A5030">
        <v>5028</v>
      </c>
      <c r="B5030">
        <v>0</v>
      </c>
      <c r="C5030" s="1"/>
    </row>
    <row r="5031" spans="1:3" x14ac:dyDescent="0.3">
      <c r="A5031">
        <v>5029</v>
      </c>
      <c r="B5031">
        <v>0</v>
      </c>
      <c r="C5031" s="1"/>
    </row>
    <row r="5032" spans="1:3" x14ac:dyDescent="0.3">
      <c r="A5032">
        <v>5030</v>
      </c>
      <c r="B5032">
        <v>0</v>
      </c>
      <c r="C5032" s="1"/>
    </row>
    <row r="5033" spans="1:3" x14ac:dyDescent="0.3">
      <c r="A5033">
        <v>5031</v>
      </c>
      <c r="B5033">
        <v>0</v>
      </c>
      <c r="C5033" s="1"/>
    </row>
    <row r="5034" spans="1:3" x14ac:dyDescent="0.3">
      <c r="A5034">
        <v>5032</v>
      </c>
      <c r="B5034">
        <v>0</v>
      </c>
      <c r="C5034" s="1"/>
    </row>
    <row r="5035" spans="1:3" x14ac:dyDescent="0.3">
      <c r="A5035">
        <v>5033</v>
      </c>
      <c r="B5035">
        <v>0</v>
      </c>
      <c r="C5035" s="1"/>
    </row>
    <row r="5036" spans="1:3" x14ac:dyDescent="0.3">
      <c r="A5036">
        <v>5034</v>
      </c>
      <c r="B5036">
        <v>0</v>
      </c>
      <c r="C5036" s="1"/>
    </row>
    <row r="5037" spans="1:3" x14ac:dyDescent="0.3">
      <c r="A5037">
        <v>5035</v>
      </c>
      <c r="B5037">
        <v>0</v>
      </c>
      <c r="C5037" s="1"/>
    </row>
    <row r="5038" spans="1:3" x14ac:dyDescent="0.3">
      <c r="A5038">
        <v>5036</v>
      </c>
      <c r="B5038">
        <v>0</v>
      </c>
      <c r="C5038" s="1"/>
    </row>
    <row r="5039" spans="1:3" x14ac:dyDescent="0.3">
      <c r="A5039">
        <v>5037</v>
      </c>
      <c r="B5039">
        <v>0</v>
      </c>
      <c r="C5039" s="1"/>
    </row>
    <row r="5040" spans="1:3" x14ac:dyDescent="0.3">
      <c r="A5040">
        <v>5038</v>
      </c>
      <c r="B5040">
        <v>0</v>
      </c>
      <c r="C5040" s="1"/>
    </row>
    <row r="5041" spans="1:3" x14ac:dyDescent="0.3">
      <c r="A5041">
        <v>5039</v>
      </c>
      <c r="B5041">
        <v>0</v>
      </c>
      <c r="C5041" s="1"/>
    </row>
    <row r="5042" spans="1:3" x14ac:dyDescent="0.3">
      <c r="A5042">
        <v>5040</v>
      </c>
      <c r="B5042">
        <v>0</v>
      </c>
      <c r="C5042" s="1"/>
    </row>
    <row r="5043" spans="1:3" x14ac:dyDescent="0.3">
      <c r="A5043">
        <v>5041</v>
      </c>
      <c r="B5043">
        <v>0</v>
      </c>
      <c r="C5043" s="1"/>
    </row>
    <row r="5044" spans="1:3" x14ac:dyDescent="0.3">
      <c r="A5044">
        <v>5042</v>
      </c>
      <c r="B5044">
        <v>0</v>
      </c>
      <c r="C5044" s="1"/>
    </row>
    <row r="5045" spans="1:3" x14ac:dyDescent="0.3">
      <c r="A5045">
        <v>5043</v>
      </c>
      <c r="B5045">
        <v>0</v>
      </c>
      <c r="C5045" s="1"/>
    </row>
    <row r="5046" spans="1:3" x14ac:dyDescent="0.3">
      <c r="A5046">
        <v>5044</v>
      </c>
      <c r="B5046">
        <v>0</v>
      </c>
      <c r="C5046" s="1"/>
    </row>
    <row r="5047" spans="1:3" x14ac:dyDescent="0.3">
      <c r="A5047">
        <v>5045</v>
      </c>
      <c r="B5047">
        <v>0</v>
      </c>
      <c r="C5047" s="1"/>
    </row>
    <row r="5048" spans="1:3" x14ac:dyDescent="0.3">
      <c r="A5048">
        <v>5046</v>
      </c>
      <c r="B5048">
        <v>0</v>
      </c>
      <c r="C5048" s="1"/>
    </row>
    <row r="5049" spans="1:3" x14ac:dyDescent="0.3">
      <c r="A5049">
        <v>5047</v>
      </c>
      <c r="B5049">
        <v>0</v>
      </c>
      <c r="C5049" s="1"/>
    </row>
    <row r="5050" spans="1:3" x14ac:dyDescent="0.3">
      <c r="A5050">
        <v>5048</v>
      </c>
      <c r="B5050">
        <v>0</v>
      </c>
      <c r="C5050" s="1"/>
    </row>
    <row r="5051" spans="1:3" x14ac:dyDescent="0.3">
      <c r="A5051">
        <v>5049</v>
      </c>
      <c r="B5051">
        <v>0</v>
      </c>
      <c r="C5051" s="1"/>
    </row>
    <row r="5052" spans="1:3" x14ac:dyDescent="0.3">
      <c r="A5052">
        <v>5050</v>
      </c>
      <c r="B5052">
        <v>0</v>
      </c>
      <c r="C5052" s="1"/>
    </row>
    <row r="5053" spans="1:3" x14ac:dyDescent="0.3">
      <c r="A5053">
        <v>5051</v>
      </c>
      <c r="B5053">
        <v>0</v>
      </c>
      <c r="C5053" s="1"/>
    </row>
    <row r="5054" spans="1:3" x14ac:dyDescent="0.3">
      <c r="A5054">
        <v>5052</v>
      </c>
      <c r="B5054">
        <v>0</v>
      </c>
      <c r="C5054" s="1"/>
    </row>
    <row r="5055" spans="1:3" x14ac:dyDescent="0.3">
      <c r="A5055">
        <v>5053</v>
      </c>
      <c r="B5055">
        <v>0</v>
      </c>
      <c r="C5055" s="1"/>
    </row>
    <row r="5056" spans="1:3" x14ac:dyDescent="0.3">
      <c r="A5056">
        <v>5054</v>
      </c>
      <c r="B5056">
        <v>0</v>
      </c>
      <c r="C5056" s="1"/>
    </row>
    <row r="5057" spans="1:3" x14ac:dyDescent="0.3">
      <c r="A5057">
        <v>5055</v>
      </c>
      <c r="B5057">
        <v>0</v>
      </c>
      <c r="C5057" s="1"/>
    </row>
    <row r="5058" spans="1:3" x14ac:dyDescent="0.3">
      <c r="A5058">
        <v>5056</v>
      </c>
      <c r="B5058">
        <v>0</v>
      </c>
      <c r="C5058" s="1"/>
    </row>
    <row r="5059" spans="1:3" x14ac:dyDescent="0.3">
      <c r="A5059">
        <v>5057</v>
      </c>
      <c r="B5059">
        <v>0</v>
      </c>
      <c r="C5059" s="1"/>
    </row>
    <row r="5060" spans="1:3" x14ac:dyDescent="0.3">
      <c r="A5060">
        <v>5058</v>
      </c>
      <c r="B5060">
        <v>0</v>
      </c>
      <c r="C5060" s="1"/>
    </row>
    <row r="5061" spans="1:3" x14ac:dyDescent="0.3">
      <c r="A5061">
        <v>5059</v>
      </c>
      <c r="B5061">
        <v>0</v>
      </c>
      <c r="C5061" s="1"/>
    </row>
    <row r="5062" spans="1:3" x14ac:dyDescent="0.3">
      <c r="A5062">
        <v>5060</v>
      </c>
      <c r="B5062">
        <v>0</v>
      </c>
      <c r="C5062" s="1"/>
    </row>
    <row r="5063" spans="1:3" x14ac:dyDescent="0.3">
      <c r="A5063">
        <v>5061</v>
      </c>
      <c r="B5063">
        <v>0</v>
      </c>
      <c r="C5063" s="1"/>
    </row>
    <row r="5064" spans="1:3" x14ac:dyDescent="0.3">
      <c r="A5064">
        <v>5062</v>
      </c>
      <c r="B5064">
        <v>0</v>
      </c>
      <c r="C5064" s="1"/>
    </row>
    <row r="5065" spans="1:3" x14ac:dyDescent="0.3">
      <c r="A5065">
        <v>5063</v>
      </c>
      <c r="B5065">
        <v>0</v>
      </c>
      <c r="C5065" s="1"/>
    </row>
    <row r="5066" spans="1:3" x14ac:dyDescent="0.3">
      <c r="A5066">
        <v>5064</v>
      </c>
      <c r="B5066">
        <v>0</v>
      </c>
      <c r="C5066" s="1"/>
    </row>
    <row r="5067" spans="1:3" x14ac:dyDescent="0.3">
      <c r="A5067">
        <v>5065</v>
      </c>
      <c r="B5067">
        <v>0</v>
      </c>
      <c r="C5067" s="1"/>
    </row>
    <row r="5068" spans="1:3" x14ac:dyDescent="0.3">
      <c r="A5068">
        <v>5066</v>
      </c>
      <c r="B5068">
        <v>0</v>
      </c>
      <c r="C5068" s="1"/>
    </row>
    <row r="5069" spans="1:3" x14ac:dyDescent="0.3">
      <c r="A5069">
        <v>5067</v>
      </c>
      <c r="B5069">
        <v>0</v>
      </c>
      <c r="C5069" s="1"/>
    </row>
    <row r="5070" spans="1:3" x14ac:dyDescent="0.3">
      <c r="A5070">
        <v>5068</v>
      </c>
      <c r="B5070">
        <v>0</v>
      </c>
      <c r="C5070" s="1"/>
    </row>
    <row r="5071" spans="1:3" x14ac:dyDescent="0.3">
      <c r="A5071">
        <v>5069</v>
      </c>
      <c r="B5071">
        <v>0</v>
      </c>
      <c r="C5071" s="1"/>
    </row>
    <row r="5072" spans="1:3" x14ac:dyDescent="0.3">
      <c r="A5072">
        <v>5070</v>
      </c>
      <c r="B5072">
        <v>0</v>
      </c>
      <c r="C5072" s="1"/>
    </row>
    <row r="5073" spans="1:3" x14ac:dyDescent="0.3">
      <c r="A5073">
        <v>5071</v>
      </c>
      <c r="B5073">
        <v>0</v>
      </c>
      <c r="C5073" s="1"/>
    </row>
    <row r="5074" spans="1:3" x14ac:dyDescent="0.3">
      <c r="A5074">
        <v>5072</v>
      </c>
      <c r="B5074">
        <v>0</v>
      </c>
      <c r="C5074" s="1"/>
    </row>
    <row r="5075" spans="1:3" x14ac:dyDescent="0.3">
      <c r="A5075">
        <v>5073</v>
      </c>
      <c r="B5075">
        <v>0</v>
      </c>
      <c r="C5075" s="1"/>
    </row>
    <row r="5076" spans="1:3" x14ac:dyDescent="0.3">
      <c r="A5076">
        <v>5074</v>
      </c>
      <c r="B5076">
        <v>0</v>
      </c>
      <c r="C5076" s="1"/>
    </row>
    <row r="5077" spans="1:3" x14ac:dyDescent="0.3">
      <c r="A5077">
        <v>5075</v>
      </c>
      <c r="B5077">
        <v>0</v>
      </c>
      <c r="C5077" s="1"/>
    </row>
    <row r="5078" spans="1:3" x14ac:dyDescent="0.3">
      <c r="A5078">
        <v>5076</v>
      </c>
      <c r="B5078">
        <v>0</v>
      </c>
      <c r="C5078" s="1"/>
    </row>
    <row r="5079" spans="1:3" x14ac:dyDescent="0.3">
      <c r="A5079">
        <v>5077</v>
      </c>
      <c r="B5079">
        <v>0</v>
      </c>
      <c r="C5079" s="1"/>
    </row>
    <row r="5080" spans="1:3" x14ac:dyDescent="0.3">
      <c r="A5080">
        <v>5078</v>
      </c>
      <c r="B5080">
        <v>0</v>
      </c>
      <c r="C5080" s="1"/>
    </row>
    <row r="5081" spans="1:3" x14ac:dyDescent="0.3">
      <c r="A5081">
        <v>5079</v>
      </c>
      <c r="B5081">
        <v>0</v>
      </c>
      <c r="C5081" s="1"/>
    </row>
    <row r="5082" spans="1:3" x14ac:dyDescent="0.3">
      <c r="A5082">
        <v>5080</v>
      </c>
      <c r="B5082">
        <v>0</v>
      </c>
      <c r="C5082" s="1"/>
    </row>
    <row r="5083" spans="1:3" x14ac:dyDescent="0.3">
      <c r="A5083">
        <v>5081</v>
      </c>
      <c r="B5083">
        <v>0</v>
      </c>
      <c r="C5083" s="1"/>
    </row>
    <row r="5084" spans="1:3" x14ac:dyDescent="0.3">
      <c r="A5084">
        <v>5082</v>
      </c>
      <c r="B5084">
        <v>0</v>
      </c>
      <c r="C5084" s="1"/>
    </row>
    <row r="5085" spans="1:3" x14ac:dyDescent="0.3">
      <c r="A5085">
        <v>5083</v>
      </c>
      <c r="B5085">
        <v>0</v>
      </c>
      <c r="C5085" s="1"/>
    </row>
    <row r="5086" spans="1:3" x14ac:dyDescent="0.3">
      <c r="A5086">
        <v>5084</v>
      </c>
      <c r="B5086">
        <v>0</v>
      </c>
      <c r="C5086" s="1"/>
    </row>
    <row r="5087" spans="1:3" x14ac:dyDescent="0.3">
      <c r="A5087">
        <v>5085</v>
      </c>
      <c r="B5087">
        <v>0</v>
      </c>
      <c r="C5087" s="1"/>
    </row>
    <row r="5088" spans="1:3" x14ac:dyDescent="0.3">
      <c r="A5088">
        <v>5086</v>
      </c>
      <c r="B5088">
        <v>0</v>
      </c>
      <c r="C5088" s="1"/>
    </row>
    <row r="5089" spans="1:3" x14ac:dyDescent="0.3">
      <c r="A5089">
        <v>5087</v>
      </c>
      <c r="B5089">
        <v>0</v>
      </c>
      <c r="C5089" s="1"/>
    </row>
    <row r="5090" spans="1:3" x14ac:dyDescent="0.3">
      <c r="A5090">
        <v>5088</v>
      </c>
      <c r="B5090">
        <v>0</v>
      </c>
      <c r="C5090" s="1"/>
    </row>
    <row r="5091" spans="1:3" x14ac:dyDescent="0.3">
      <c r="A5091">
        <v>5089</v>
      </c>
      <c r="B5091">
        <v>0</v>
      </c>
      <c r="C5091" s="1"/>
    </row>
    <row r="5092" spans="1:3" x14ac:dyDescent="0.3">
      <c r="A5092">
        <v>5090</v>
      </c>
      <c r="B5092">
        <v>0</v>
      </c>
      <c r="C5092" s="1"/>
    </row>
    <row r="5093" spans="1:3" x14ac:dyDescent="0.3">
      <c r="A5093">
        <v>5091</v>
      </c>
      <c r="B5093">
        <v>0</v>
      </c>
      <c r="C5093" s="1"/>
    </row>
    <row r="5094" spans="1:3" x14ac:dyDescent="0.3">
      <c r="A5094">
        <v>5092</v>
      </c>
      <c r="B5094">
        <v>0</v>
      </c>
      <c r="C5094" s="1"/>
    </row>
    <row r="5095" spans="1:3" x14ac:dyDescent="0.3">
      <c r="A5095">
        <v>5093</v>
      </c>
      <c r="B5095">
        <v>0</v>
      </c>
      <c r="C5095" s="1"/>
    </row>
    <row r="5096" spans="1:3" x14ac:dyDescent="0.3">
      <c r="A5096">
        <v>5094</v>
      </c>
      <c r="B5096">
        <v>0</v>
      </c>
      <c r="C5096" s="1"/>
    </row>
    <row r="5097" spans="1:3" x14ac:dyDescent="0.3">
      <c r="A5097">
        <v>5095</v>
      </c>
      <c r="B5097">
        <v>0</v>
      </c>
      <c r="C5097" s="1"/>
    </row>
    <row r="5098" spans="1:3" x14ac:dyDescent="0.3">
      <c r="A5098">
        <v>5096</v>
      </c>
      <c r="B5098">
        <v>0</v>
      </c>
      <c r="C5098" s="1"/>
    </row>
    <row r="5099" spans="1:3" x14ac:dyDescent="0.3">
      <c r="A5099">
        <v>5097</v>
      </c>
      <c r="B5099">
        <v>0</v>
      </c>
      <c r="C5099" s="1"/>
    </row>
    <row r="5100" spans="1:3" x14ac:dyDescent="0.3">
      <c r="A5100">
        <v>5098</v>
      </c>
      <c r="B5100">
        <v>0</v>
      </c>
      <c r="C5100" s="1"/>
    </row>
    <row r="5101" spans="1:3" x14ac:dyDescent="0.3">
      <c r="A5101">
        <v>5099</v>
      </c>
      <c r="B5101">
        <v>0</v>
      </c>
      <c r="C5101" s="1"/>
    </row>
    <row r="5102" spans="1:3" x14ac:dyDescent="0.3">
      <c r="A5102">
        <v>5100</v>
      </c>
      <c r="B5102">
        <v>0</v>
      </c>
      <c r="C5102" s="1"/>
    </row>
    <row r="5103" spans="1:3" x14ac:dyDescent="0.3">
      <c r="A5103">
        <v>5101</v>
      </c>
      <c r="B5103">
        <v>0</v>
      </c>
      <c r="C5103" s="1"/>
    </row>
    <row r="5104" spans="1:3" x14ac:dyDescent="0.3">
      <c r="A5104">
        <v>5102</v>
      </c>
      <c r="B5104">
        <v>0</v>
      </c>
      <c r="C5104" s="1"/>
    </row>
    <row r="5105" spans="1:3" x14ac:dyDescent="0.3">
      <c r="A5105">
        <v>5103</v>
      </c>
      <c r="B5105">
        <v>0</v>
      </c>
      <c r="C5105" s="1"/>
    </row>
    <row r="5106" spans="1:3" x14ac:dyDescent="0.3">
      <c r="A5106">
        <v>5104</v>
      </c>
      <c r="B5106">
        <v>0</v>
      </c>
      <c r="C5106" s="1"/>
    </row>
    <row r="5107" spans="1:3" x14ac:dyDescent="0.3">
      <c r="A5107">
        <v>5105</v>
      </c>
      <c r="B5107">
        <v>0</v>
      </c>
      <c r="C5107" s="1"/>
    </row>
    <row r="5108" spans="1:3" x14ac:dyDescent="0.3">
      <c r="A5108">
        <v>5106</v>
      </c>
      <c r="B5108">
        <v>0</v>
      </c>
      <c r="C5108" s="1"/>
    </row>
    <row r="5109" spans="1:3" x14ac:dyDescent="0.3">
      <c r="A5109">
        <v>5107</v>
      </c>
      <c r="B5109">
        <v>0</v>
      </c>
      <c r="C5109" s="1"/>
    </row>
    <row r="5110" spans="1:3" x14ac:dyDescent="0.3">
      <c r="A5110">
        <v>5108</v>
      </c>
      <c r="B5110">
        <v>0</v>
      </c>
      <c r="C5110" s="1"/>
    </row>
    <row r="5111" spans="1:3" x14ac:dyDescent="0.3">
      <c r="A5111">
        <v>5109</v>
      </c>
      <c r="B5111">
        <v>0</v>
      </c>
      <c r="C5111" s="1"/>
    </row>
    <row r="5112" spans="1:3" x14ac:dyDescent="0.3">
      <c r="A5112">
        <v>5110</v>
      </c>
      <c r="B5112">
        <v>0</v>
      </c>
      <c r="C5112" s="1"/>
    </row>
    <row r="5113" spans="1:3" x14ac:dyDescent="0.3">
      <c r="A5113">
        <v>5111</v>
      </c>
      <c r="B5113">
        <v>0</v>
      </c>
      <c r="C5113" s="1"/>
    </row>
    <row r="5114" spans="1:3" x14ac:dyDescent="0.3">
      <c r="A5114">
        <v>5112</v>
      </c>
      <c r="B5114">
        <v>0</v>
      </c>
      <c r="C5114" s="1"/>
    </row>
    <row r="5115" spans="1:3" x14ac:dyDescent="0.3">
      <c r="A5115">
        <v>5113</v>
      </c>
      <c r="B5115">
        <v>0</v>
      </c>
      <c r="C5115" s="1"/>
    </row>
    <row r="5116" spans="1:3" x14ac:dyDescent="0.3">
      <c r="A5116">
        <v>5114</v>
      </c>
      <c r="B5116">
        <v>0</v>
      </c>
      <c r="C5116" s="1"/>
    </row>
    <row r="5117" spans="1:3" x14ac:dyDescent="0.3">
      <c r="A5117">
        <v>5115</v>
      </c>
      <c r="B5117">
        <v>0</v>
      </c>
      <c r="C5117" s="1"/>
    </row>
    <row r="5118" spans="1:3" x14ac:dyDescent="0.3">
      <c r="A5118">
        <v>5116</v>
      </c>
      <c r="B5118">
        <v>0</v>
      </c>
      <c r="C5118" s="1"/>
    </row>
    <row r="5119" spans="1:3" x14ac:dyDescent="0.3">
      <c r="A5119">
        <v>5117</v>
      </c>
      <c r="B5119">
        <v>0</v>
      </c>
      <c r="C5119" s="1"/>
    </row>
    <row r="5120" spans="1:3" x14ac:dyDescent="0.3">
      <c r="A5120">
        <v>5118</v>
      </c>
      <c r="B5120">
        <v>0</v>
      </c>
      <c r="C5120" s="1"/>
    </row>
    <row r="5121" spans="1:3" x14ac:dyDescent="0.3">
      <c r="A5121">
        <v>5119</v>
      </c>
      <c r="B5121">
        <v>0</v>
      </c>
      <c r="C5121" s="1"/>
    </row>
    <row r="5122" spans="1:3" x14ac:dyDescent="0.3">
      <c r="A5122">
        <v>5120</v>
      </c>
      <c r="B5122">
        <v>0</v>
      </c>
      <c r="C5122" s="1"/>
    </row>
    <row r="5123" spans="1:3" x14ac:dyDescent="0.3">
      <c r="A5123">
        <v>5121</v>
      </c>
      <c r="B5123">
        <v>0</v>
      </c>
      <c r="C5123" s="1"/>
    </row>
    <row r="5124" spans="1:3" x14ac:dyDescent="0.3">
      <c r="A5124">
        <v>5122</v>
      </c>
      <c r="B5124">
        <v>0</v>
      </c>
      <c r="C5124" s="1"/>
    </row>
    <row r="5125" spans="1:3" x14ac:dyDescent="0.3">
      <c r="A5125">
        <v>5123</v>
      </c>
      <c r="B5125">
        <v>0</v>
      </c>
      <c r="C5125" s="1"/>
    </row>
    <row r="5126" spans="1:3" x14ac:dyDescent="0.3">
      <c r="A5126">
        <v>5124</v>
      </c>
      <c r="B5126">
        <v>0</v>
      </c>
      <c r="C5126" s="1"/>
    </row>
    <row r="5127" spans="1:3" x14ac:dyDescent="0.3">
      <c r="A5127">
        <v>5125</v>
      </c>
      <c r="B5127">
        <v>0</v>
      </c>
      <c r="C5127" s="1"/>
    </row>
    <row r="5128" spans="1:3" x14ac:dyDescent="0.3">
      <c r="A5128">
        <v>5126</v>
      </c>
      <c r="B5128">
        <v>0</v>
      </c>
      <c r="C5128" s="1"/>
    </row>
    <row r="5129" spans="1:3" x14ac:dyDescent="0.3">
      <c r="A5129">
        <v>5127</v>
      </c>
      <c r="B5129">
        <v>0</v>
      </c>
      <c r="C5129" s="1"/>
    </row>
    <row r="5130" spans="1:3" x14ac:dyDescent="0.3">
      <c r="A5130">
        <v>5128</v>
      </c>
      <c r="B5130">
        <v>0</v>
      </c>
      <c r="C5130" s="1"/>
    </row>
    <row r="5131" spans="1:3" x14ac:dyDescent="0.3">
      <c r="A5131">
        <v>5129</v>
      </c>
      <c r="B5131">
        <v>0</v>
      </c>
      <c r="C5131" s="1"/>
    </row>
    <row r="5132" spans="1:3" x14ac:dyDescent="0.3">
      <c r="A5132">
        <v>5130</v>
      </c>
      <c r="B5132">
        <v>0</v>
      </c>
      <c r="C5132" s="1"/>
    </row>
    <row r="5133" spans="1:3" x14ac:dyDescent="0.3">
      <c r="A5133">
        <v>5131</v>
      </c>
      <c r="B5133">
        <v>0</v>
      </c>
      <c r="C5133" s="1"/>
    </row>
    <row r="5134" spans="1:3" x14ac:dyDescent="0.3">
      <c r="A5134">
        <v>5132</v>
      </c>
      <c r="B5134">
        <v>0</v>
      </c>
      <c r="C5134" s="1"/>
    </row>
    <row r="5135" spans="1:3" x14ac:dyDescent="0.3">
      <c r="A5135">
        <v>5133</v>
      </c>
      <c r="B5135">
        <v>0</v>
      </c>
      <c r="C5135" s="1"/>
    </row>
    <row r="5136" spans="1:3" x14ac:dyDescent="0.3">
      <c r="A5136">
        <v>5134</v>
      </c>
      <c r="B5136">
        <v>0</v>
      </c>
      <c r="C5136" s="1"/>
    </row>
    <row r="5137" spans="1:3" x14ac:dyDescent="0.3">
      <c r="A5137">
        <v>5135</v>
      </c>
      <c r="B5137">
        <v>0</v>
      </c>
      <c r="C5137" s="1"/>
    </row>
    <row r="5138" spans="1:3" x14ac:dyDescent="0.3">
      <c r="A5138">
        <v>5136</v>
      </c>
      <c r="B5138">
        <v>0</v>
      </c>
      <c r="C5138" s="1"/>
    </row>
    <row r="5139" spans="1:3" x14ac:dyDescent="0.3">
      <c r="A5139">
        <v>5137</v>
      </c>
      <c r="B5139">
        <v>0</v>
      </c>
      <c r="C5139" s="1"/>
    </row>
    <row r="5140" spans="1:3" x14ac:dyDescent="0.3">
      <c r="A5140">
        <v>5138</v>
      </c>
      <c r="B5140">
        <v>0</v>
      </c>
      <c r="C5140" s="1"/>
    </row>
    <row r="5141" spans="1:3" x14ac:dyDescent="0.3">
      <c r="A5141">
        <v>5139</v>
      </c>
      <c r="B5141">
        <v>0</v>
      </c>
      <c r="C5141" s="1"/>
    </row>
    <row r="5142" spans="1:3" x14ac:dyDescent="0.3">
      <c r="A5142">
        <v>5140</v>
      </c>
      <c r="B5142">
        <v>0</v>
      </c>
      <c r="C5142" s="1"/>
    </row>
    <row r="5143" spans="1:3" x14ac:dyDescent="0.3">
      <c r="A5143">
        <v>5141</v>
      </c>
      <c r="B5143">
        <v>0</v>
      </c>
      <c r="C5143" s="1"/>
    </row>
    <row r="5144" spans="1:3" x14ac:dyDescent="0.3">
      <c r="A5144">
        <v>5142</v>
      </c>
      <c r="B5144">
        <v>0</v>
      </c>
      <c r="C5144" s="1"/>
    </row>
    <row r="5145" spans="1:3" x14ac:dyDescent="0.3">
      <c r="A5145">
        <v>5143</v>
      </c>
      <c r="B5145">
        <v>0</v>
      </c>
      <c r="C5145" s="1"/>
    </row>
    <row r="5146" spans="1:3" x14ac:dyDescent="0.3">
      <c r="A5146">
        <v>5144</v>
      </c>
      <c r="B5146">
        <v>0</v>
      </c>
      <c r="C5146" s="1"/>
    </row>
    <row r="5147" spans="1:3" x14ac:dyDescent="0.3">
      <c r="A5147">
        <v>5145</v>
      </c>
      <c r="B5147">
        <v>0</v>
      </c>
      <c r="C5147" s="1"/>
    </row>
    <row r="5148" spans="1:3" x14ac:dyDescent="0.3">
      <c r="A5148">
        <v>5146</v>
      </c>
      <c r="B5148">
        <v>0</v>
      </c>
      <c r="C5148" s="1"/>
    </row>
    <row r="5149" spans="1:3" x14ac:dyDescent="0.3">
      <c r="A5149">
        <v>5147</v>
      </c>
      <c r="B5149">
        <v>0</v>
      </c>
      <c r="C5149" s="1"/>
    </row>
    <row r="5150" spans="1:3" x14ac:dyDescent="0.3">
      <c r="A5150">
        <v>5148</v>
      </c>
      <c r="B5150">
        <v>0</v>
      </c>
      <c r="C5150" s="1"/>
    </row>
    <row r="5151" spans="1:3" x14ac:dyDescent="0.3">
      <c r="A5151">
        <v>5149</v>
      </c>
      <c r="B5151">
        <v>0</v>
      </c>
      <c r="C5151" s="1"/>
    </row>
    <row r="5152" spans="1:3" x14ac:dyDescent="0.3">
      <c r="A5152">
        <v>5150</v>
      </c>
      <c r="B5152">
        <v>0</v>
      </c>
      <c r="C5152" s="1"/>
    </row>
    <row r="5153" spans="1:3" x14ac:dyDescent="0.3">
      <c r="A5153">
        <v>5151</v>
      </c>
      <c r="B5153">
        <v>0</v>
      </c>
      <c r="C5153" s="1"/>
    </row>
    <row r="5154" spans="1:3" x14ac:dyDescent="0.3">
      <c r="A5154">
        <v>5152</v>
      </c>
      <c r="B5154">
        <v>0</v>
      </c>
      <c r="C5154" s="1"/>
    </row>
    <row r="5155" spans="1:3" x14ac:dyDescent="0.3">
      <c r="A5155">
        <v>5153</v>
      </c>
      <c r="B5155">
        <v>0</v>
      </c>
      <c r="C5155" s="1"/>
    </row>
    <row r="5156" spans="1:3" x14ac:dyDescent="0.3">
      <c r="A5156">
        <v>5154</v>
      </c>
      <c r="B5156">
        <v>0</v>
      </c>
      <c r="C5156" s="1"/>
    </row>
    <row r="5157" spans="1:3" x14ac:dyDescent="0.3">
      <c r="A5157">
        <v>5155</v>
      </c>
      <c r="B5157">
        <v>0</v>
      </c>
      <c r="C5157" s="1"/>
    </row>
    <row r="5158" spans="1:3" x14ac:dyDescent="0.3">
      <c r="A5158">
        <v>5156</v>
      </c>
      <c r="B5158">
        <v>0</v>
      </c>
      <c r="C5158" s="1"/>
    </row>
    <row r="5159" spans="1:3" x14ac:dyDescent="0.3">
      <c r="A5159">
        <v>5157</v>
      </c>
      <c r="B5159">
        <v>0</v>
      </c>
      <c r="C5159" s="1"/>
    </row>
    <row r="5160" spans="1:3" x14ac:dyDescent="0.3">
      <c r="A5160">
        <v>5158</v>
      </c>
      <c r="B5160">
        <v>0</v>
      </c>
      <c r="C5160" s="1"/>
    </row>
    <row r="5161" spans="1:3" x14ac:dyDescent="0.3">
      <c r="A5161">
        <v>5159</v>
      </c>
      <c r="B5161">
        <v>0</v>
      </c>
      <c r="C5161" s="1"/>
    </row>
    <row r="5162" spans="1:3" x14ac:dyDescent="0.3">
      <c r="A5162">
        <v>5160</v>
      </c>
      <c r="B5162">
        <v>0</v>
      </c>
      <c r="C5162" s="1"/>
    </row>
    <row r="5163" spans="1:3" x14ac:dyDescent="0.3">
      <c r="A5163">
        <v>5161</v>
      </c>
      <c r="B5163">
        <v>0</v>
      </c>
      <c r="C5163" s="1"/>
    </row>
    <row r="5164" spans="1:3" x14ac:dyDescent="0.3">
      <c r="A5164">
        <v>5162</v>
      </c>
      <c r="B5164">
        <v>0</v>
      </c>
      <c r="C5164" s="1"/>
    </row>
    <row r="5165" spans="1:3" x14ac:dyDescent="0.3">
      <c r="A5165">
        <v>5163</v>
      </c>
      <c r="B5165">
        <v>0</v>
      </c>
      <c r="C5165" s="1"/>
    </row>
    <row r="5166" spans="1:3" x14ac:dyDescent="0.3">
      <c r="A5166">
        <v>5164</v>
      </c>
      <c r="B5166">
        <v>0</v>
      </c>
      <c r="C5166" s="1"/>
    </row>
    <row r="5167" spans="1:3" x14ac:dyDescent="0.3">
      <c r="A5167">
        <v>5165</v>
      </c>
      <c r="B5167">
        <v>0</v>
      </c>
      <c r="C5167" s="1"/>
    </row>
    <row r="5168" spans="1:3" x14ac:dyDescent="0.3">
      <c r="A5168">
        <v>5166</v>
      </c>
      <c r="B5168">
        <v>0</v>
      </c>
      <c r="C5168" s="1"/>
    </row>
    <row r="5169" spans="1:3" x14ac:dyDescent="0.3">
      <c r="A5169">
        <v>5167</v>
      </c>
      <c r="B5169">
        <v>0</v>
      </c>
      <c r="C5169" s="1"/>
    </row>
    <row r="5170" spans="1:3" x14ac:dyDescent="0.3">
      <c r="A5170">
        <v>5168</v>
      </c>
      <c r="B5170">
        <v>0</v>
      </c>
      <c r="C5170" s="1"/>
    </row>
    <row r="5171" spans="1:3" x14ac:dyDescent="0.3">
      <c r="A5171">
        <v>5169</v>
      </c>
      <c r="B5171">
        <v>0</v>
      </c>
      <c r="C5171" s="1"/>
    </row>
    <row r="5172" spans="1:3" x14ac:dyDescent="0.3">
      <c r="A5172">
        <v>5170</v>
      </c>
      <c r="B5172">
        <v>0</v>
      </c>
      <c r="C5172" s="1"/>
    </row>
    <row r="5173" spans="1:3" x14ac:dyDescent="0.3">
      <c r="A5173">
        <v>5171</v>
      </c>
      <c r="B5173">
        <v>0</v>
      </c>
      <c r="C5173" s="1"/>
    </row>
    <row r="5174" spans="1:3" x14ac:dyDescent="0.3">
      <c r="A5174">
        <v>5172</v>
      </c>
      <c r="B5174">
        <v>0</v>
      </c>
      <c r="C5174" s="1"/>
    </row>
    <row r="5175" spans="1:3" x14ac:dyDescent="0.3">
      <c r="A5175">
        <v>5173</v>
      </c>
      <c r="B5175">
        <v>0</v>
      </c>
      <c r="C5175" s="1"/>
    </row>
    <row r="5176" spans="1:3" x14ac:dyDescent="0.3">
      <c r="A5176">
        <v>5174</v>
      </c>
      <c r="B5176">
        <v>0</v>
      </c>
      <c r="C5176" s="1"/>
    </row>
    <row r="5177" spans="1:3" x14ac:dyDescent="0.3">
      <c r="A5177">
        <v>5175</v>
      </c>
      <c r="B5177">
        <v>0</v>
      </c>
      <c r="C5177" s="1"/>
    </row>
    <row r="5178" spans="1:3" x14ac:dyDescent="0.3">
      <c r="A5178">
        <v>5176</v>
      </c>
      <c r="B5178">
        <v>0</v>
      </c>
      <c r="C5178" s="1"/>
    </row>
    <row r="5179" spans="1:3" x14ac:dyDescent="0.3">
      <c r="A5179">
        <v>5177</v>
      </c>
      <c r="B5179">
        <v>0</v>
      </c>
      <c r="C5179" s="1"/>
    </row>
    <row r="5180" spans="1:3" x14ac:dyDescent="0.3">
      <c r="A5180">
        <v>5178</v>
      </c>
      <c r="B5180">
        <v>0</v>
      </c>
      <c r="C5180" s="1"/>
    </row>
    <row r="5181" spans="1:3" x14ac:dyDescent="0.3">
      <c r="A5181">
        <v>5179</v>
      </c>
      <c r="B5181">
        <v>0</v>
      </c>
      <c r="C5181" s="1"/>
    </row>
    <row r="5182" spans="1:3" x14ac:dyDescent="0.3">
      <c r="A5182">
        <v>5180</v>
      </c>
      <c r="B5182">
        <v>0</v>
      </c>
      <c r="C5182" s="1"/>
    </row>
    <row r="5183" spans="1:3" x14ac:dyDescent="0.3">
      <c r="A5183">
        <v>5181</v>
      </c>
      <c r="B5183">
        <v>0</v>
      </c>
      <c r="C5183" s="1"/>
    </row>
    <row r="5184" spans="1:3" x14ac:dyDescent="0.3">
      <c r="A5184">
        <v>5182</v>
      </c>
      <c r="B5184">
        <v>0</v>
      </c>
      <c r="C5184" s="1"/>
    </row>
    <row r="5185" spans="1:3" x14ac:dyDescent="0.3">
      <c r="A5185">
        <v>5183</v>
      </c>
      <c r="B5185">
        <v>0</v>
      </c>
      <c r="C5185" s="1"/>
    </row>
    <row r="5186" spans="1:3" x14ac:dyDescent="0.3">
      <c r="A5186">
        <v>5184</v>
      </c>
      <c r="B5186">
        <v>0</v>
      </c>
      <c r="C5186" s="1"/>
    </row>
    <row r="5187" spans="1:3" x14ac:dyDescent="0.3">
      <c r="A5187">
        <v>5185</v>
      </c>
      <c r="B5187">
        <v>0</v>
      </c>
      <c r="C5187" s="1"/>
    </row>
    <row r="5188" spans="1:3" x14ac:dyDescent="0.3">
      <c r="A5188">
        <v>5186</v>
      </c>
      <c r="B5188">
        <v>0</v>
      </c>
      <c r="C5188" s="1"/>
    </row>
    <row r="5189" spans="1:3" x14ac:dyDescent="0.3">
      <c r="A5189">
        <v>5187</v>
      </c>
      <c r="B5189">
        <v>0</v>
      </c>
      <c r="C5189" s="1"/>
    </row>
    <row r="5190" spans="1:3" x14ac:dyDescent="0.3">
      <c r="A5190">
        <v>5188</v>
      </c>
      <c r="B5190">
        <v>0</v>
      </c>
      <c r="C5190" s="1"/>
    </row>
    <row r="5191" spans="1:3" x14ac:dyDescent="0.3">
      <c r="A5191">
        <v>5189</v>
      </c>
      <c r="B5191">
        <v>0</v>
      </c>
      <c r="C5191" s="1"/>
    </row>
    <row r="5192" spans="1:3" x14ac:dyDescent="0.3">
      <c r="A5192">
        <v>5190</v>
      </c>
      <c r="B5192">
        <v>0</v>
      </c>
      <c r="C5192" s="1"/>
    </row>
    <row r="5193" spans="1:3" x14ac:dyDescent="0.3">
      <c r="A5193">
        <v>5191</v>
      </c>
      <c r="B5193">
        <v>0</v>
      </c>
      <c r="C5193" s="1"/>
    </row>
    <row r="5194" spans="1:3" x14ac:dyDescent="0.3">
      <c r="A5194">
        <v>5192</v>
      </c>
      <c r="B5194">
        <v>0</v>
      </c>
      <c r="C5194" s="1"/>
    </row>
    <row r="5195" spans="1:3" x14ac:dyDescent="0.3">
      <c r="A5195">
        <v>5193</v>
      </c>
      <c r="B5195">
        <v>0</v>
      </c>
      <c r="C5195" s="1"/>
    </row>
    <row r="5196" spans="1:3" x14ac:dyDescent="0.3">
      <c r="A5196">
        <v>5194</v>
      </c>
      <c r="B5196">
        <v>0</v>
      </c>
      <c r="C5196" s="1"/>
    </row>
    <row r="5197" spans="1:3" x14ac:dyDescent="0.3">
      <c r="A5197">
        <v>5195</v>
      </c>
      <c r="B5197">
        <v>0</v>
      </c>
      <c r="C5197" s="1"/>
    </row>
    <row r="5198" spans="1:3" x14ac:dyDescent="0.3">
      <c r="A5198">
        <v>5196</v>
      </c>
      <c r="B5198">
        <v>0</v>
      </c>
      <c r="C5198" s="1"/>
    </row>
    <row r="5199" spans="1:3" x14ac:dyDescent="0.3">
      <c r="A5199">
        <v>5197</v>
      </c>
      <c r="B5199">
        <v>0</v>
      </c>
      <c r="C5199" s="1"/>
    </row>
    <row r="5200" spans="1:3" x14ac:dyDescent="0.3">
      <c r="A5200">
        <v>5198</v>
      </c>
      <c r="B5200">
        <v>0</v>
      </c>
      <c r="C5200" s="1"/>
    </row>
    <row r="5201" spans="1:3" x14ac:dyDescent="0.3">
      <c r="A5201">
        <v>5199</v>
      </c>
      <c r="B5201">
        <v>0</v>
      </c>
      <c r="C5201" s="1"/>
    </row>
    <row r="5202" spans="1:3" x14ac:dyDescent="0.3">
      <c r="A5202">
        <v>5200</v>
      </c>
      <c r="B5202">
        <v>0</v>
      </c>
      <c r="C5202" s="1"/>
    </row>
    <row r="5203" spans="1:3" x14ac:dyDescent="0.3">
      <c r="A5203">
        <v>5201</v>
      </c>
      <c r="B5203">
        <v>0</v>
      </c>
      <c r="C5203" s="1"/>
    </row>
    <row r="5204" spans="1:3" x14ac:dyDescent="0.3">
      <c r="A5204">
        <v>5202</v>
      </c>
      <c r="B5204">
        <v>0</v>
      </c>
      <c r="C5204" s="1"/>
    </row>
    <row r="5205" spans="1:3" x14ac:dyDescent="0.3">
      <c r="A5205">
        <v>5203</v>
      </c>
      <c r="B5205">
        <v>0</v>
      </c>
      <c r="C5205" s="1"/>
    </row>
    <row r="5206" spans="1:3" x14ac:dyDescent="0.3">
      <c r="A5206">
        <v>5204</v>
      </c>
      <c r="B5206">
        <v>0</v>
      </c>
      <c r="C5206" s="1"/>
    </row>
    <row r="5207" spans="1:3" x14ac:dyDescent="0.3">
      <c r="A5207">
        <v>5205</v>
      </c>
      <c r="B5207">
        <v>0</v>
      </c>
      <c r="C5207" s="1"/>
    </row>
    <row r="5208" spans="1:3" x14ac:dyDescent="0.3">
      <c r="A5208">
        <v>5206</v>
      </c>
      <c r="B5208">
        <v>0</v>
      </c>
      <c r="C5208" s="1"/>
    </row>
    <row r="5209" spans="1:3" x14ac:dyDescent="0.3">
      <c r="A5209">
        <v>5207</v>
      </c>
      <c r="B5209">
        <v>0</v>
      </c>
      <c r="C5209" s="1"/>
    </row>
    <row r="5210" spans="1:3" x14ac:dyDescent="0.3">
      <c r="A5210">
        <v>5208</v>
      </c>
      <c r="B5210">
        <v>0</v>
      </c>
      <c r="C5210" s="1"/>
    </row>
    <row r="5211" spans="1:3" x14ac:dyDescent="0.3">
      <c r="A5211">
        <v>5209</v>
      </c>
      <c r="B5211">
        <v>0</v>
      </c>
      <c r="C5211" s="1"/>
    </row>
    <row r="5212" spans="1:3" x14ac:dyDescent="0.3">
      <c r="A5212">
        <v>5210</v>
      </c>
      <c r="B5212">
        <v>0</v>
      </c>
      <c r="C5212" s="1"/>
    </row>
    <row r="5213" spans="1:3" x14ac:dyDescent="0.3">
      <c r="A5213">
        <v>5211</v>
      </c>
      <c r="B5213">
        <v>0</v>
      </c>
      <c r="C5213" s="1"/>
    </row>
    <row r="5214" spans="1:3" x14ac:dyDescent="0.3">
      <c r="A5214">
        <v>5212</v>
      </c>
      <c r="B5214">
        <v>0</v>
      </c>
      <c r="C5214" s="1"/>
    </row>
    <row r="5215" spans="1:3" x14ac:dyDescent="0.3">
      <c r="A5215">
        <v>5213</v>
      </c>
      <c r="B5215">
        <v>0</v>
      </c>
      <c r="C5215" s="1"/>
    </row>
    <row r="5216" spans="1:3" x14ac:dyDescent="0.3">
      <c r="A5216">
        <v>5214</v>
      </c>
      <c r="B5216">
        <v>0</v>
      </c>
      <c r="C5216" s="1"/>
    </row>
    <row r="5217" spans="1:3" x14ac:dyDescent="0.3">
      <c r="A5217">
        <v>5215</v>
      </c>
      <c r="B5217">
        <v>0</v>
      </c>
      <c r="C5217" s="1"/>
    </row>
    <row r="5218" spans="1:3" x14ac:dyDescent="0.3">
      <c r="A5218">
        <v>5216</v>
      </c>
      <c r="B5218">
        <v>0</v>
      </c>
      <c r="C5218" s="1"/>
    </row>
    <row r="5219" spans="1:3" x14ac:dyDescent="0.3">
      <c r="A5219">
        <v>5217</v>
      </c>
      <c r="B5219">
        <v>0</v>
      </c>
      <c r="C5219" s="1"/>
    </row>
    <row r="5220" spans="1:3" x14ac:dyDescent="0.3">
      <c r="A5220">
        <v>5218</v>
      </c>
      <c r="B5220">
        <v>0</v>
      </c>
      <c r="C5220" s="1"/>
    </row>
    <row r="5221" spans="1:3" x14ac:dyDescent="0.3">
      <c r="A5221">
        <v>5219</v>
      </c>
      <c r="B5221">
        <v>0</v>
      </c>
      <c r="C5221" s="1"/>
    </row>
    <row r="5222" spans="1:3" x14ac:dyDescent="0.3">
      <c r="A5222">
        <v>5220</v>
      </c>
      <c r="B5222">
        <v>0</v>
      </c>
      <c r="C5222" s="1"/>
    </row>
    <row r="5223" spans="1:3" x14ac:dyDescent="0.3">
      <c r="A5223">
        <v>5221</v>
      </c>
      <c r="B5223">
        <v>0</v>
      </c>
      <c r="C5223" s="1"/>
    </row>
    <row r="5224" spans="1:3" x14ac:dyDescent="0.3">
      <c r="A5224">
        <v>5222</v>
      </c>
      <c r="B5224">
        <v>0</v>
      </c>
      <c r="C5224" s="1"/>
    </row>
    <row r="5225" spans="1:3" x14ac:dyDescent="0.3">
      <c r="A5225">
        <v>5223</v>
      </c>
      <c r="B5225">
        <v>0</v>
      </c>
      <c r="C5225" s="1"/>
    </row>
    <row r="5226" spans="1:3" x14ac:dyDescent="0.3">
      <c r="A5226">
        <v>5224</v>
      </c>
      <c r="B5226">
        <v>0</v>
      </c>
      <c r="C5226" s="1"/>
    </row>
    <row r="5227" spans="1:3" x14ac:dyDescent="0.3">
      <c r="A5227">
        <v>5225</v>
      </c>
      <c r="B5227">
        <v>0</v>
      </c>
      <c r="C5227" s="1"/>
    </row>
    <row r="5228" spans="1:3" x14ac:dyDescent="0.3">
      <c r="A5228">
        <v>5226</v>
      </c>
      <c r="B5228">
        <v>0</v>
      </c>
      <c r="C5228" s="1"/>
    </row>
    <row r="5229" spans="1:3" x14ac:dyDescent="0.3">
      <c r="A5229">
        <v>5227</v>
      </c>
      <c r="B5229">
        <v>0</v>
      </c>
      <c r="C5229" s="1"/>
    </row>
    <row r="5230" spans="1:3" x14ac:dyDescent="0.3">
      <c r="A5230">
        <v>5228</v>
      </c>
      <c r="B5230">
        <v>0</v>
      </c>
      <c r="C5230" s="1"/>
    </row>
    <row r="5231" spans="1:3" x14ac:dyDescent="0.3">
      <c r="A5231">
        <v>5229</v>
      </c>
      <c r="B5231">
        <v>0</v>
      </c>
      <c r="C5231" s="1"/>
    </row>
    <row r="5232" spans="1:3" x14ac:dyDescent="0.3">
      <c r="A5232">
        <v>5230</v>
      </c>
      <c r="B5232">
        <v>0</v>
      </c>
      <c r="C5232" s="1"/>
    </row>
    <row r="5233" spans="1:3" x14ac:dyDescent="0.3">
      <c r="A5233">
        <v>5231</v>
      </c>
      <c r="B5233">
        <v>0</v>
      </c>
      <c r="C5233" s="1"/>
    </row>
    <row r="5234" spans="1:3" x14ac:dyDescent="0.3">
      <c r="A5234">
        <v>5232</v>
      </c>
      <c r="B5234">
        <v>0</v>
      </c>
      <c r="C5234" s="1"/>
    </row>
    <row r="5235" spans="1:3" x14ac:dyDescent="0.3">
      <c r="A5235">
        <v>5233</v>
      </c>
      <c r="B5235">
        <v>0</v>
      </c>
      <c r="C5235" s="1"/>
    </row>
    <row r="5236" spans="1:3" x14ac:dyDescent="0.3">
      <c r="A5236">
        <v>5234</v>
      </c>
      <c r="B5236">
        <v>0</v>
      </c>
      <c r="C5236" s="1"/>
    </row>
    <row r="5237" spans="1:3" x14ac:dyDescent="0.3">
      <c r="A5237">
        <v>5235</v>
      </c>
      <c r="B5237">
        <v>0</v>
      </c>
      <c r="C5237" s="1"/>
    </row>
    <row r="5238" spans="1:3" x14ac:dyDescent="0.3">
      <c r="A5238">
        <v>5236</v>
      </c>
      <c r="B5238">
        <v>0</v>
      </c>
      <c r="C5238" s="1"/>
    </row>
    <row r="5239" spans="1:3" x14ac:dyDescent="0.3">
      <c r="A5239">
        <v>5237</v>
      </c>
      <c r="B5239">
        <v>0</v>
      </c>
      <c r="C5239" s="1"/>
    </row>
    <row r="5240" spans="1:3" x14ac:dyDescent="0.3">
      <c r="A5240">
        <v>5238</v>
      </c>
      <c r="B5240">
        <v>0</v>
      </c>
      <c r="C5240" s="1"/>
    </row>
    <row r="5241" spans="1:3" x14ac:dyDescent="0.3">
      <c r="A5241">
        <v>5239</v>
      </c>
      <c r="B5241">
        <v>0</v>
      </c>
      <c r="C5241" s="1"/>
    </row>
    <row r="5242" spans="1:3" x14ac:dyDescent="0.3">
      <c r="A5242">
        <v>5240</v>
      </c>
      <c r="B5242">
        <v>0</v>
      </c>
      <c r="C5242" s="1"/>
    </row>
    <row r="5243" spans="1:3" x14ac:dyDescent="0.3">
      <c r="A5243">
        <v>5241</v>
      </c>
      <c r="B5243">
        <v>0</v>
      </c>
      <c r="C5243" s="1"/>
    </row>
    <row r="5244" spans="1:3" x14ac:dyDescent="0.3">
      <c r="A5244">
        <v>5242</v>
      </c>
      <c r="B5244">
        <v>0</v>
      </c>
      <c r="C5244" s="1"/>
    </row>
    <row r="5245" spans="1:3" x14ac:dyDescent="0.3">
      <c r="A5245">
        <v>5243</v>
      </c>
      <c r="B5245">
        <v>0</v>
      </c>
      <c r="C5245" s="1"/>
    </row>
    <row r="5246" spans="1:3" x14ac:dyDescent="0.3">
      <c r="A5246">
        <v>5244</v>
      </c>
      <c r="B5246">
        <v>0</v>
      </c>
      <c r="C5246" s="1"/>
    </row>
    <row r="5247" spans="1:3" x14ac:dyDescent="0.3">
      <c r="A5247">
        <v>5245</v>
      </c>
      <c r="B5247">
        <v>0</v>
      </c>
      <c r="C5247" s="1"/>
    </row>
    <row r="5248" spans="1:3" x14ac:dyDescent="0.3">
      <c r="A5248">
        <v>5246</v>
      </c>
      <c r="B5248">
        <v>0</v>
      </c>
      <c r="C5248" s="1"/>
    </row>
    <row r="5249" spans="1:3" x14ac:dyDescent="0.3">
      <c r="A5249">
        <v>5247</v>
      </c>
      <c r="B5249">
        <v>0</v>
      </c>
      <c r="C5249" s="1"/>
    </row>
    <row r="5250" spans="1:3" x14ac:dyDescent="0.3">
      <c r="A5250">
        <v>5248</v>
      </c>
      <c r="B5250">
        <v>0</v>
      </c>
      <c r="C5250" s="1"/>
    </row>
    <row r="5251" spans="1:3" x14ac:dyDescent="0.3">
      <c r="A5251">
        <v>5249</v>
      </c>
      <c r="B5251">
        <v>0</v>
      </c>
      <c r="C5251" s="1"/>
    </row>
    <row r="5252" spans="1:3" x14ac:dyDescent="0.3">
      <c r="A5252">
        <v>5250</v>
      </c>
      <c r="B5252">
        <v>0</v>
      </c>
      <c r="C5252" s="1"/>
    </row>
    <row r="5253" spans="1:3" x14ac:dyDescent="0.3">
      <c r="A5253">
        <v>5251</v>
      </c>
      <c r="B5253">
        <v>0</v>
      </c>
      <c r="C5253" s="1"/>
    </row>
    <row r="5254" spans="1:3" x14ac:dyDescent="0.3">
      <c r="A5254">
        <v>5252</v>
      </c>
      <c r="B5254">
        <v>0</v>
      </c>
      <c r="C5254" s="1"/>
    </row>
    <row r="5255" spans="1:3" x14ac:dyDescent="0.3">
      <c r="A5255">
        <v>5253</v>
      </c>
      <c r="B5255">
        <v>0</v>
      </c>
      <c r="C5255" s="1"/>
    </row>
    <row r="5256" spans="1:3" x14ac:dyDescent="0.3">
      <c r="A5256">
        <v>5254</v>
      </c>
      <c r="B5256">
        <v>0</v>
      </c>
      <c r="C5256" s="1"/>
    </row>
    <row r="5257" spans="1:3" x14ac:dyDescent="0.3">
      <c r="A5257">
        <v>5255</v>
      </c>
      <c r="B5257">
        <v>0</v>
      </c>
      <c r="C5257" s="1"/>
    </row>
    <row r="5258" spans="1:3" x14ac:dyDescent="0.3">
      <c r="A5258">
        <v>5256</v>
      </c>
      <c r="B5258">
        <v>0</v>
      </c>
      <c r="C5258" s="1"/>
    </row>
    <row r="5259" spans="1:3" x14ac:dyDescent="0.3">
      <c r="A5259">
        <v>5257</v>
      </c>
      <c r="B5259">
        <v>0</v>
      </c>
      <c r="C5259" s="1"/>
    </row>
    <row r="5260" spans="1:3" x14ac:dyDescent="0.3">
      <c r="A5260">
        <v>5258</v>
      </c>
      <c r="B5260">
        <v>0</v>
      </c>
      <c r="C5260" s="1"/>
    </row>
    <row r="5261" spans="1:3" x14ac:dyDescent="0.3">
      <c r="A5261">
        <v>5259</v>
      </c>
      <c r="B5261">
        <v>0</v>
      </c>
      <c r="C5261" s="1"/>
    </row>
    <row r="5262" spans="1:3" x14ac:dyDescent="0.3">
      <c r="A5262">
        <v>5260</v>
      </c>
      <c r="B5262">
        <v>0</v>
      </c>
      <c r="C5262" s="1"/>
    </row>
    <row r="5263" spans="1:3" x14ac:dyDescent="0.3">
      <c r="A5263">
        <v>5261</v>
      </c>
      <c r="B5263">
        <v>0</v>
      </c>
      <c r="C5263" s="1"/>
    </row>
    <row r="5264" spans="1:3" x14ac:dyDescent="0.3">
      <c r="A5264">
        <v>5262</v>
      </c>
      <c r="B5264">
        <v>0</v>
      </c>
      <c r="C5264" s="1"/>
    </row>
    <row r="5265" spans="1:3" x14ac:dyDescent="0.3">
      <c r="A5265">
        <v>5263</v>
      </c>
      <c r="B5265">
        <v>0</v>
      </c>
      <c r="C5265" s="1"/>
    </row>
    <row r="5266" spans="1:3" x14ac:dyDescent="0.3">
      <c r="A5266">
        <v>5264</v>
      </c>
      <c r="B5266">
        <v>0</v>
      </c>
      <c r="C5266" s="1"/>
    </row>
    <row r="5267" spans="1:3" x14ac:dyDescent="0.3">
      <c r="A5267">
        <v>5265</v>
      </c>
      <c r="B5267">
        <v>0</v>
      </c>
      <c r="C5267" s="1"/>
    </row>
    <row r="5268" spans="1:3" x14ac:dyDescent="0.3">
      <c r="A5268">
        <v>5266</v>
      </c>
      <c r="B5268">
        <v>0</v>
      </c>
      <c r="C5268" s="1"/>
    </row>
    <row r="5269" spans="1:3" x14ac:dyDescent="0.3">
      <c r="A5269">
        <v>5267</v>
      </c>
      <c r="B5269">
        <v>0</v>
      </c>
      <c r="C5269" s="1"/>
    </row>
    <row r="5270" spans="1:3" x14ac:dyDescent="0.3">
      <c r="A5270">
        <v>5268</v>
      </c>
      <c r="B5270">
        <v>0</v>
      </c>
      <c r="C5270" s="1"/>
    </row>
    <row r="5271" spans="1:3" x14ac:dyDescent="0.3">
      <c r="A5271">
        <v>5269</v>
      </c>
      <c r="B5271">
        <v>0</v>
      </c>
      <c r="C5271" s="1"/>
    </row>
    <row r="5272" spans="1:3" x14ac:dyDescent="0.3">
      <c r="A5272">
        <v>5270</v>
      </c>
      <c r="B5272">
        <v>0</v>
      </c>
      <c r="C5272" s="1"/>
    </row>
    <row r="5273" spans="1:3" x14ac:dyDescent="0.3">
      <c r="A5273">
        <v>5271</v>
      </c>
      <c r="B5273">
        <v>0</v>
      </c>
      <c r="C5273" s="1"/>
    </row>
    <row r="5274" spans="1:3" x14ac:dyDescent="0.3">
      <c r="A5274">
        <v>5272</v>
      </c>
      <c r="B5274">
        <v>0</v>
      </c>
      <c r="C5274" s="1"/>
    </row>
    <row r="5275" spans="1:3" x14ac:dyDescent="0.3">
      <c r="A5275">
        <v>5273</v>
      </c>
      <c r="B5275">
        <v>0</v>
      </c>
      <c r="C5275" s="1"/>
    </row>
    <row r="5276" spans="1:3" x14ac:dyDescent="0.3">
      <c r="A5276">
        <v>5274</v>
      </c>
      <c r="B5276">
        <v>0</v>
      </c>
      <c r="C5276" s="1"/>
    </row>
    <row r="5277" spans="1:3" x14ac:dyDescent="0.3">
      <c r="A5277">
        <v>5275</v>
      </c>
      <c r="B5277">
        <v>0</v>
      </c>
      <c r="C5277" s="1"/>
    </row>
    <row r="5278" spans="1:3" x14ac:dyDescent="0.3">
      <c r="A5278">
        <v>5276</v>
      </c>
      <c r="B5278">
        <v>0</v>
      </c>
      <c r="C5278" s="1"/>
    </row>
    <row r="5279" spans="1:3" x14ac:dyDescent="0.3">
      <c r="A5279">
        <v>5277</v>
      </c>
      <c r="B5279">
        <v>0</v>
      </c>
      <c r="C5279" s="1"/>
    </row>
    <row r="5280" spans="1:3" x14ac:dyDescent="0.3">
      <c r="A5280">
        <v>5278</v>
      </c>
      <c r="B5280">
        <v>0</v>
      </c>
      <c r="C5280" s="1"/>
    </row>
    <row r="5281" spans="1:3" x14ac:dyDescent="0.3">
      <c r="A5281">
        <v>5279</v>
      </c>
      <c r="B5281">
        <v>0</v>
      </c>
      <c r="C5281" s="1"/>
    </row>
    <row r="5282" spans="1:3" x14ac:dyDescent="0.3">
      <c r="A5282">
        <v>5280</v>
      </c>
      <c r="B5282">
        <v>0</v>
      </c>
      <c r="C5282" s="1"/>
    </row>
    <row r="5283" spans="1:3" x14ac:dyDescent="0.3">
      <c r="A5283">
        <v>5281</v>
      </c>
      <c r="B5283">
        <v>0</v>
      </c>
      <c r="C5283" s="1"/>
    </row>
    <row r="5284" spans="1:3" x14ac:dyDescent="0.3">
      <c r="A5284">
        <v>5282</v>
      </c>
      <c r="B5284">
        <v>0</v>
      </c>
      <c r="C5284" s="1"/>
    </row>
    <row r="5285" spans="1:3" x14ac:dyDescent="0.3">
      <c r="A5285">
        <v>5283</v>
      </c>
      <c r="B5285">
        <v>0</v>
      </c>
      <c r="C5285" s="1"/>
    </row>
    <row r="5286" spans="1:3" x14ac:dyDescent="0.3">
      <c r="A5286">
        <v>5284</v>
      </c>
      <c r="B5286">
        <v>0</v>
      </c>
      <c r="C5286" s="1"/>
    </row>
    <row r="5287" spans="1:3" x14ac:dyDescent="0.3">
      <c r="A5287">
        <v>5285</v>
      </c>
      <c r="B5287">
        <v>0</v>
      </c>
      <c r="C5287" s="1"/>
    </row>
    <row r="5288" spans="1:3" x14ac:dyDescent="0.3">
      <c r="A5288">
        <v>5286</v>
      </c>
      <c r="B5288">
        <v>0</v>
      </c>
      <c r="C5288" s="1"/>
    </row>
    <row r="5289" spans="1:3" x14ac:dyDescent="0.3">
      <c r="A5289">
        <v>5287</v>
      </c>
      <c r="B5289">
        <v>0</v>
      </c>
      <c r="C5289" s="1"/>
    </row>
    <row r="5290" spans="1:3" x14ac:dyDescent="0.3">
      <c r="A5290">
        <v>5288</v>
      </c>
      <c r="B5290">
        <v>0</v>
      </c>
      <c r="C5290" s="1"/>
    </row>
    <row r="5291" spans="1:3" x14ac:dyDescent="0.3">
      <c r="A5291">
        <v>5289</v>
      </c>
      <c r="B5291">
        <v>0</v>
      </c>
      <c r="C5291" s="1"/>
    </row>
    <row r="5292" spans="1:3" x14ac:dyDescent="0.3">
      <c r="A5292">
        <v>5290</v>
      </c>
      <c r="B5292">
        <v>0</v>
      </c>
      <c r="C5292" s="1"/>
    </row>
    <row r="5293" spans="1:3" x14ac:dyDescent="0.3">
      <c r="A5293">
        <v>5291</v>
      </c>
      <c r="B5293">
        <v>0</v>
      </c>
      <c r="C5293" s="1"/>
    </row>
    <row r="5294" spans="1:3" x14ac:dyDescent="0.3">
      <c r="A5294">
        <v>5292</v>
      </c>
      <c r="B5294">
        <v>0</v>
      </c>
      <c r="C5294" s="1"/>
    </row>
    <row r="5295" spans="1:3" x14ac:dyDescent="0.3">
      <c r="A5295">
        <v>5293</v>
      </c>
      <c r="B5295">
        <v>0</v>
      </c>
      <c r="C5295" s="1"/>
    </row>
    <row r="5296" spans="1:3" x14ac:dyDescent="0.3">
      <c r="A5296">
        <v>5294</v>
      </c>
      <c r="B5296">
        <v>0</v>
      </c>
      <c r="C5296" s="1"/>
    </row>
    <row r="5297" spans="1:3" x14ac:dyDescent="0.3">
      <c r="A5297">
        <v>5295</v>
      </c>
      <c r="B5297">
        <v>0</v>
      </c>
      <c r="C5297" s="1"/>
    </row>
    <row r="5298" spans="1:3" x14ac:dyDescent="0.3">
      <c r="A5298">
        <v>5296</v>
      </c>
      <c r="B5298">
        <v>0</v>
      </c>
      <c r="C5298" s="1"/>
    </row>
    <row r="5299" spans="1:3" x14ac:dyDescent="0.3">
      <c r="A5299">
        <v>5297</v>
      </c>
      <c r="B5299">
        <v>0</v>
      </c>
      <c r="C5299" s="1"/>
    </row>
    <row r="5300" spans="1:3" x14ac:dyDescent="0.3">
      <c r="A5300">
        <v>5298</v>
      </c>
      <c r="B5300">
        <v>0</v>
      </c>
      <c r="C5300" s="1"/>
    </row>
    <row r="5301" spans="1:3" x14ac:dyDescent="0.3">
      <c r="A5301">
        <v>5299</v>
      </c>
      <c r="B5301">
        <v>0</v>
      </c>
      <c r="C5301" s="1"/>
    </row>
    <row r="5302" spans="1:3" x14ac:dyDescent="0.3">
      <c r="A5302">
        <v>5300</v>
      </c>
      <c r="B5302">
        <v>0</v>
      </c>
      <c r="C5302" s="1"/>
    </row>
    <row r="5303" spans="1:3" x14ac:dyDescent="0.3">
      <c r="A5303">
        <v>5301</v>
      </c>
      <c r="B5303">
        <v>0</v>
      </c>
      <c r="C5303" s="1"/>
    </row>
    <row r="5304" spans="1:3" x14ac:dyDescent="0.3">
      <c r="A5304">
        <v>5302</v>
      </c>
      <c r="B5304">
        <v>0</v>
      </c>
      <c r="C5304" s="1"/>
    </row>
    <row r="5305" spans="1:3" x14ac:dyDescent="0.3">
      <c r="A5305">
        <v>5303</v>
      </c>
      <c r="B5305">
        <v>0</v>
      </c>
      <c r="C5305" s="1"/>
    </row>
    <row r="5306" spans="1:3" x14ac:dyDescent="0.3">
      <c r="A5306">
        <v>5304</v>
      </c>
      <c r="B5306">
        <v>0</v>
      </c>
      <c r="C5306" s="1"/>
    </row>
    <row r="5307" spans="1:3" x14ac:dyDescent="0.3">
      <c r="A5307">
        <v>5305</v>
      </c>
      <c r="B5307">
        <v>0</v>
      </c>
      <c r="C5307" s="1"/>
    </row>
    <row r="5308" spans="1:3" x14ac:dyDescent="0.3">
      <c r="A5308">
        <v>5306</v>
      </c>
      <c r="B5308">
        <v>0</v>
      </c>
      <c r="C5308" s="1"/>
    </row>
    <row r="5309" spans="1:3" x14ac:dyDescent="0.3">
      <c r="A5309">
        <v>5307</v>
      </c>
      <c r="B5309">
        <v>0</v>
      </c>
      <c r="C5309" s="1"/>
    </row>
    <row r="5310" spans="1:3" x14ac:dyDescent="0.3">
      <c r="A5310">
        <v>5308</v>
      </c>
      <c r="B5310">
        <v>0</v>
      </c>
      <c r="C5310" s="1"/>
    </row>
    <row r="5311" spans="1:3" x14ac:dyDescent="0.3">
      <c r="A5311">
        <v>5309</v>
      </c>
      <c r="B5311">
        <v>0</v>
      </c>
      <c r="C5311" s="1"/>
    </row>
    <row r="5312" spans="1:3" x14ac:dyDescent="0.3">
      <c r="A5312">
        <v>5310</v>
      </c>
      <c r="B5312">
        <v>0</v>
      </c>
      <c r="C5312" s="1"/>
    </row>
    <row r="5313" spans="1:3" x14ac:dyDescent="0.3">
      <c r="A5313">
        <v>5311</v>
      </c>
      <c r="B5313">
        <v>0</v>
      </c>
      <c r="C5313" s="1"/>
    </row>
    <row r="5314" spans="1:3" x14ac:dyDescent="0.3">
      <c r="A5314">
        <v>5312</v>
      </c>
      <c r="B5314">
        <v>0</v>
      </c>
      <c r="C5314" s="1"/>
    </row>
    <row r="5315" spans="1:3" x14ac:dyDescent="0.3">
      <c r="A5315">
        <v>5313</v>
      </c>
      <c r="B5315">
        <v>0</v>
      </c>
      <c r="C5315" s="1"/>
    </row>
    <row r="5316" spans="1:3" x14ac:dyDescent="0.3">
      <c r="A5316">
        <v>5314</v>
      </c>
      <c r="B5316">
        <v>0</v>
      </c>
      <c r="C5316" s="1"/>
    </row>
    <row r="5317" spans="1:3" x14ac:dyDescent="0.3">
      <c r="A5317">
        <v>5315</v>
      </c>
      <c r="B5317">
        <v>0</v>
      </c>
      <c r="C5317" s="1"/>
    </row>
    <row r="5318" spans="1:3" x14ac:dyDescent="0.3">
      <c r="A5318">
        <v>5316</v>
      </c>
      <c r="B5318">
        <v>0</v>
      </c>
      <c r="C5318" s="1"/>
    </row>
    <row r="5319" spans="1:3" x14ac:dyDescent="0.3">
      <c r="A5319">
        <v>5317</v>
      </c>
      <c r="B5319">
        <v>0</v>
      </c>
      <c r="C5319" s="1"/>
    </row>
    <row r="5320" spans="1:3" x14ac:dyDescent="0.3">
      <c r="A5320">
        <v>5318</v>
      </c>
      <c r="B5320">
        <v>0</v>
      </c>
      <c r="C5320" s="1"/>
    </row>
    <row r="5321" spans="1:3" x14ac:dyDescent="0.3">
      <c r="A5321">
        <v>5319</v>
      </c>
      <c r="B5321">
        <v>0</v>
      </c>
      <c r="C5321" s="1"/>
    </row>
    <row r="5322" spans="1:3" x14ac:dyDescent="0.3">
      <c r="A5322">
        <v>5320</v>
      </c>
      <c r="B5322">
        <v>0</v>
      </c>
      <c r="C5322" s="1"/>
    </row>
    <row r="5323" spans="1:3" x14ac:dyDescent="0.3">
      <c r="A5323">
        <v>5321</v>
      </c>
      <c r="B5323">
        <v>0</v>
      </c>
      <c r="C5323" s="1"/>
    </row>
    <row r="5324" spans="1:3" x14ac:dyDescent="0.3">
      <c r="A5324">
        <v>5322</v>
      </c>
      <c r="B5324">
        <v>0</v>
      </c>
      <c r="C5324" s="1"/>
    </row>
    <row r="5325" spans="1:3" x14ac:dyDescent="0.3">
      <c r="A5325">
        <v>5323</v>
      </c>
      <c r="B5325">
        <v>0</v>
      </c>
      <c r="C5325" s="1"/>
    </row>
    <row r="5326" spans="1:3" x14ac:dyDescent="0.3">
      <c r="A5326">
        <v>5324</v>
      </c>
      <c r="B5326">
        <v>0</v>
      </c>
      <c r="C5326" s="1"/>
    </row>
    <row r="5327" spans="1:3" x14ac:dyDescent="0.3">
      <c r="A5327">
        <v>5325</v>
      </c>
      <c r="B5327">
        <v>0</v>
      </c>
      <c r="C5327" s="1"/>
    </row>
    <row r="5328" spans="1:3" x14ac:dyDescent="0.3">
      <c r="A5328">
        <v>5326</v>
      </c>
      <c r="B5328">
        <v>0</v>
      </c>
      <c r="C5328" s="1"/>
    </row>
    <row r="5329" spans="1:3" x14ac:dyDescent="0.3">
      <c r="A5329">
        <v>5327</v>
      </c>
      <c r="B5329">
        <v>0</v>
      </c>
      <c r="C5329" s="1"/>
    </row>
    <row r="5330" spans="1:3" x14ac:dyDescent="0.3">
      <c r="A5330">
        <v>5328</v>
      </c>
      <c r="B5330">
        <v>0</v>
      </c>
      <c r="C5330" s="1"/>
    </row>
    <row r="5331" spans="1:3" x14ac:dyDescent="0.3">
      <c r="A5331">
        <v>5329</v>
      </c>
      <c r="B5331">
        <v>0</v>
      </c>
      <c r="C5331" s="1"/>
    </row>
    <row r="5332" spans="1:3" x14ac:dyDescent="0.3">
      <c r="A5332">
        <v>5330</v>
      </c>
      <c r="B5332">
        <v>0</v>
      </c>
      <c r="C5332" s="1"/>
    </row>
    <row r="5333" spans="1:3" x14ac:dyDescent="0.3">
      <c r="A5333">
        <v>5331</v>
      </c>
      <c r="B5333">
        <v>0</v>
      </c>
      <c r="C5333" s="1"/>
    </row>
    <row r="5334" spans="1:3" x14ac:dyDescent="0.3">
      <c r="A5334">
        <v>5332</v>
      </c>
      <c r="B5334">
        <v>0</v>
      </c>
      <c r="C5334" s="1"/>
    </row>
    <row r="5335" spans="1:3" x14ac:dyDescent="0.3">
      <c r="A5335">
        <v>5333</v>
      </c>
      <c r="B5335">
        <v>0</v>
      </c>
      <c r="C5335" s="1"/>
    </row>
    <row r="5336" spans="1:3" x14ac:dyDescent="0.3">
      <c r="A5336">
        <v>5334</v>
      </c>
      <c r="B5336">
        <v>0</v>
      </c>
      <c r="C5336" s="1"/>
    </row>
    <row r="5337" spans="1:3" x14ac:dyDescent="0.3">
      <c r="A5337">
        <v>5335</v>
      </c>
      <c r="B5337">
        <v>0</v>
      </c>
      <c r="C5337" s="1"/>
    </row>
    <row r="5338" spans="1:3" x14ac:dyDescent="0.3">
      <c r="A5338">
        <v>5336</v>
      </c>
      <c r="B5338">
        <v>0</v>
      </c>
      <c r="C5338" s="1"/>
    </row>
    <row r="5339" spans="1:3" x14ac:dyDescent="0.3">
      <c r="A5339">
        <v>5337</v>
      </c>
      <c r="B5339">
        <v>0</v>
      </c>
      <c r="C5339" s="1"/>
    </row>
    <row r="5340" spans="1:3" x14ac:dyDescent="0.3">
      <c r="A5340">
        <v>5338</v>
      </c>
      <c r="B5340">
        <v>0</v>
      </c>
      <c r="C5340" s="1"/>
    </row>
    <row r="5341" spans="1:3" x14ac:dyDescent="0.3">
      <c r="A5341">
        <v>5339</v>
      </c>
      <c r="B5341">
        <v>0</v>
      </c>
      <c r="C5341" s="1"/>
    </row>
    <row r="5342" spans="1:3" x14ac:dyDescent="0.3">
      <c r="A5342">
        <v>5340</v>
      </c>
      <c r="B5342">
        <v>0</v>
      </c>
      <c r="C5342" s="1"/>
    </row>
    <row r="5343" spans="1:3" x14ac:dyDescent="0.3">
      <c r="A5343">
        <v>5341</v>
      </c>
      <c r="B5343">
        <v>0</v>
      </c>
      <c r="C5343" s="1"/>
    </row>
    <row r="5344" spans="1:3" x14ac:dyDescent="0.3">
      <c r="A5344">
        <v>5342</v>
      </c>
      <c r="B5344">
        <v>0</v>
      </c>
      <c r="C5344" s="1"/>
    </row>
    <row r="5345" spans="1:3" x14ac:dyDescent="0.3">
      <c r="A5345">
        <v>5343</v>
      </c>
      <c r="B5345">
        <v>0</v>
      </c>
      <c r="C5345" s="1"/>
    </row>
    <row r="5346" spans="1:3" x14ac:dyDescent="0.3">
      <c r="A5346">
        <v>5344</v>
      </c>
      <c r="B5346">
        <v>0</v>
      </c>
      <c r="C5346" s="1"/>
    </row>
    <row r="5347" spans="1:3" x14ac:dyDescent="0.3">
      <c r="A5347">
        <v>5345</v>
      </c>
      <c r="B5347">
        <v>0</v>
      </c>
      <c r="C5347" s="1"/>
    </row>
    <row r="5348" spans="1:3" x14ac:dyDescent="0.3">
      <c r="A5348">
        <v>5346</v>
      </c>
      <c r="B5348">
        <v>0</v>
      </c>
      <c r="C5348" s="1"/>
    </row>
    <row r="5349" spans="1:3" x14ac:dyDescent="0.3">
      <c r="A5349">
        <v>5347</v>
      </c>
      <c r="B5349">
        <v>0</v>
      </c>
      <c r="C5349" s="1"/>
    </row>
    <row r="5350" spans="1:3" x14ac:dyDescent="0.3">
      <c r="A5350">
        <v>5348</v>
      </c>
      <c r="B5350">
        <v>0</v>
      </c>
      <c r="C5350" s="1"/>
    </row>
    <row r="5351" spans="1:3" x14ac:dyDescent="0.3">
      <c r="A5351">
        <v>5349</v>
      </c>
      <c r="B5351">
        <v>0</v>
      </c>
      <c r="C5351" s="1"/>
    </row>
    <row r="5352" spans="1:3" x14ac:dyDescent="0.3">
      <c r="A5352">
        <v>5350</v>
      </c>
      <c r="B5352">
        <v>0</v>
      </c>
      <c r="C5352" s="1"/>
    </row>
    <row r="5353" spans="1:3" x14ac:dyDescent="0.3">
      <c r="A5353">
        <v>5351</v>
      </c>
      <c r="B5353">
        <v>0</v>
      </c>
      <c r="C5353" s="1"/>
    </row>
    <row r="5354" spans="1:3" x14ac:dyDescent="0.3">
      <c r="A5354">
        <v>5352</v>
      </c>
      <c r="B5354">
        <v>0</v>
      </c>
      <c r="C5354" s="1"/>
    </row>
    <row r="5355" spans="1:3" x14ac:dyDescent="0.3">
      <c r="A5355">
        <v>5353</v>
      </c>
      <c r="B5355">
        <v>0</v>
      </c>
      <c r="C5355" s="1"/>
    </row>
    <row r="5356" spans="1:3" x14ac:dyDescent="0.3">
      <c r="A5356">
        <v>5354</v>
      </c>
      <c r="B5356">
        <v>0</v>
      </c>
      <c r="C5356" s="1"/>
    </row>
    <row r="5357" spans="1:3" x14ac:dyDescent="0.3">
      <c r="A5357">
        <v>5355</v>
      </c>
      <c r="B5357">
        <v>0</v>
      </c>
      <c r="C5357" s="1"/>
    </row>
    <row r="5358" spans="1:3" x14ac:dyDescent="0.3">
      <c r="A5358">
        <v>5356</v>
      </c>
      <c r="B5358">
        <v>0</v>
      </c>
      <c r="C5358" s="1"/>
    </row>
    <row r="5359" spans="1:3" x14ac:dyDescent="0.3">
      <c r="A5359">
        <v>5357</v>
      </c>
      <c r="B5359">
        <v>0</v>
      </c>
      <c r="C5359" s="1"/>
    </row>
    <row r="5360" spans="1:3" x14ac:dyDescent="0.3">
      <c r="A5360">
        <v>5358</v>
      </c>
      <c r="B5360">
        <v>0</v>
      </c>
      <c r="C5360" s="1"/>
    </row>
    <row r="5361" spans="1:3" x14ac:dyDescent="0.3">
      <c r="A5361">
        <v>5359</v>
      </c>
      <c r="B5361">
        <v>0</v>
      </c>
      <c r="C5361" s="1"/>
    </row>
    <row r="5362" spans="1:3" x14ac:dyDescent="0.3">
      <c r="A5362">
        <v>5360</v>
      </c>
      <c r="B5362">
        <v>0</v>
      </c>
      <c r="C5362" s="1"/>
    </row>
    <row r="5363" spans="1:3" x14ac:dyDescent="0.3">
      <c r="A5363">
        <v>5361</v>
      </c>
      <c r="B5363">
        <v>0</v>
      </c>
      <c r="C5363" s="1"/>
    </row>
    <row r="5364" spans="1:3" x14ac:dyDescent="0.3">
      <c r="A5364">
        <v>5362</v>
      </c>
      <c r="B5364">
        <v>0</v>
      </c>
      <c r="C5364" s="1"/>
    </row>
    <row r="5365" spans="1:3" x14ac:dyDescent="0.3">
      <c r="A5365">
        <v>5363</v>
      </c>
      <c r="B5365">
        <v>0</v>
      </c>
      <c r="C5365" s="1"/>
    </row>
    <row r="5366" spans="1:3" x14ac:dyDescent="0.3">
      <c r="A5366">
        <v>5364</v>
      </c>
      <c r="B5366">
        <v>0</v>
      </c>
      <c r="C5366" s="1"/>
    </row>
    <row r="5367" spans="1:3" x14ac:dyDescent="0.3">
      <c r="A5367">
        <v>5365</v>
      </c>
      <c r="B5367">
        <v>0</v>
      </c>
      <c r="C5367" s="1"/>
    </row>
    <row r="5368" spans="1:3" x14ac:dyDescent="0.3">
      <c r="A5368">
        <v>5366</v>
      </c>
      <c r="B5368">
        <v>0</v>
      </c>
      <c r="C5368" s="1"/>
    </row>
    <row r="5369" spans="1:3" x14ac:dyDescent="0.3">
      <c r="A5369">
        <v>5367</v>
      </c>
      <c r="B5369">
        <v>0</v>
      </c>
      <c r="C5369" s="1"/>
    </row>
    <row r="5370" spans="1:3" x14ac:dyDescent="0.3">
      <c r="A5370">
        <v>5368</v>
      </c>
      <c r="B5370">
        <v>0</v>
      </c>
      <c r="C5370" s="1"/>
    </row>
    <row r="5371" spans="1:3" x14ac:dyDescent="0.3">
      <c r="A5371">
        <v>5369</v>
      </c>
      <c r="B5371">
        <v>0</v>
      </c>
      <c r="C5371" s="1"/>
    </row>
    <row r="5372" spans="1:3" x14ac:dyDescent="0.3">
      <c r="A5372">
        <v>5370</v>
      </c>
      <c r="B5372">
        <v>0</v>
      </c>
      <c r="C5372" s="1"/>
    </row>
    <row r="5373" spans="1:3" x14ac:dyDescent="0.3">
      <c r="A5373">
        <v>5371</v>
      </c>
      <c r="B5373">
        <v>0</v>
      </c>
      <c r="C5373" s="1"/>
    </row>
    <row r="5374" spans="1:3" x14ac:dyDescent="0.3">
      <c r="A5374">
        <v>5372</v>
      </c>
      <c r="B5374">
        <v>0</v>
      </c>
      <c r="C5374" s="1"/>
    </row>
    <row r="5375" spans="1:3" x14ac:dyDescent="0.3">
      <c r="A5375">
        <v>5373</v>
      </c>
      <c r="B5375">
        <v>0</v>
      </c>
      <c r="C5375" s="1"/>
    </row>
    <row r="5376" spans="1:3" x14ac:dyDescent="0.3">
      <c r="A5376">
        <v>5374</v>
      </c>
      <c r="B5376">
        <v>0</v>
      </c>
      <c r="C5376" s="1"/>
    </row>
    <row r="5377" spans="1:3" x14ac:dyDescent="0.3">
      <c r="A5377">
        <v>5375</v>
      </c>
      <c r="B5377">
        <v>0</v>
      </c>
      <c r="C5377" s="1"/>
    </row>
    <row r="5378" spans="1:3" x14ac:dyDescent="0.3">
      <c r="A5378">
        <v>5376</v>
      </c>
      <c r="B5378">
        <v>0</v>
      </c>
      <c r="C5378" s="1"/>
    </row>
    <row r="5379" spans="1:3" x14ac:dyDescent="0.3">
      <c r="A5379">
        <v>5377</v>
      </c>
      <c r="B5379">
        <v>0</v>
      </c>
      <c r="C5379" s="1"/>
    </row>
    <row r="5380" spans="1:3" x14ac:dyDescent="0.3">
      <c r="A5380">
        <v>5378</v>
      </c>
      <c r="B5380">
        <v>0</v>
      </c>
      <c r="C5380" s="1"/>
    </row>
    <row r="5381" spans="1:3" x14ac:dyDescent="0.3">
      <c r="A5381">
        <v>5379</v>
      </c>
      <c r="B5381">
        <v>0</v>
      </c>
      <c r="C5381" s="1"/>
    </row>
    <row r="5382" spans="1:3" x14ac:dyDescent="0.3">
      <c r="A5382">
        <v>5380</v>
      </c>
      <c r="B5382">
        <v>0</v>
      </c>
      <c r="C5382" s="1"/>
    </row>
    <row r="5383" spans="1:3" x14ac:dyDescent="0.3">
      <c r="A5383">
        <v>5381</v>
      </c>
      <c r="B5383">
        <v>0</v>
      </c>
      <c r="C5383" s="1"/>
    </row>
    <row r="5384" spans="1:3" x14ac:dyDescent="0.3">
      <c r="A5384">
        <v>5382</v>
      </c>
      <c r="B5384">
        <v>0</v>
      </c>
      <c r="C5384" s="1"/>
    </row>
    <row r="5385" spans="1:3" x14ac:dyDescent="0.3">
      <c r="A5385">
        <v>5383</v>
      </c>
      <c r="B5385">
        <v>0</v>
      </c>
      <c r="C5385" s="1"/>
    </row>
    <row r="5386" spans="1:3" x14ac:dyDescent="0.3">
      <c r="A5386">
        <v>5384</v>
      </c>
      <c r="B5386">
        <v>0</v>
      </c>
      <c r="C5386" s="1"/>
    </row>
    <row r="5387" spans="1:3" x14ac:dyDescent="0.3">
      <c r="A5387">
        <v>5385</v>
      </c>
      <c r="B5387">
        <v>0</v>
      </c>
      <c r="C5387" s="1"/>
    </row>
    <row r="5388" spans="1:3" x14ac:dyDescent="0.3">
      <c r="A5388">
        <v>5386</v>
      </c>
      <c r="B5388">
        <v>0</v>
      </c>
      <c r="C5388" s="1"/>
    </row>
    <row r="5389" spans="1:3" x14ac:dyDescent="0.3">
      <c r="A5389">
        <v>5387</v>
      </c>
      <c r="B5389">
        <v>0</v>
      </c>
      <c r="C5389" s="1"/>
    </row>
    <row r="5390" spans="1:3" x14ac:dyDescent="0.3">
      <c r="A5390">
        <v>5388</v>
      </c>
      <c r="B5390">
        <v>0</v>
      </c>
      <c r="C5390" s="1"/>
    </row>
    <row r="5391" spans="1:3" x14ac:dyDescent="0.3">
      <c r="A5391">
        <v>5389</v>
      </c>
      <c r="B5391">
        <v>0</v>
      </c>
      <c r="C5391" s="1"/>
    </row>
    <row r="5392" spans="1:3" x14ac:dyDescent="0.3">
      <c r="A5392">
        <v>5390</v>
      </c>
      <c r="B5392">
        <v>0</v>
      </c>
      <c r="C5392" s="1"/>
    </row>
    <row r="5393" spans="1:3" x14ac:dyDescent="0.3">
      <c r="A5393">
        <v>5391</v>
      </c>
      <c r="B5393">
        <v>0</v>
      </c>
      <c r="C5393" s="1"/>
    </row>
    <row r="5394" spans="1:3" x14ac:dyDescent="0.3">
      <c r="A5394">
        <v>5392</v>
      </c>
      <c r="B5394">
        <v>0</v>
      </c>
      <c r="C5394" s="1"/>
    </row>
    <row r="5395" spans="1:3" x14ac:dyDescent="0.3">
      <c r="A5395">
        <v>5393</v>
      </c>
      <c r="B5395">
        <v>0</v>
      </c>
      <c r="C5395" s="1"/>
    </row>
    <row r="5396" spans="1:3" x14ac:dyDescent="0.3">
      <c r="A5396">
        <v>5394</v>
      </c>
      <c r="B5396">
        <v>0</v>
      </c>
      <c r="C5396" s="1"/>
    </row>
    <row r="5397" spans="1:3" x14ac:dyDescent="0.3">
      <c r="A5397">
        <v>5395</v>
      </c>
      <c r="B5397">
        <v>0</v>
      </c>
      <c r="C5397" s="1"/>
    </row>
    <row r="5398" spans="1:3" x14ac:dyDescent="0.3">
      <c r="A5398">
        <v>5396</v>
      </c>
      <c r="B5398">
        <v>0</v>
      </c>
      <c r="C5398" s="1"/>
    </row>
    <row r="5399" spans="1:3" x14ac:dyDescent="0.3">
      <c r="A5399">
        <v>5397</v>
      </c>
      <c r="B5399">
        <v>0</v>
      </c>
      <c r="C5399" s="1"/>
    </row>
    <row r="5400" spans="1:3" x14ac:dyDescent="0.3">
      <c r="A5400">
        <v>5398</v>
      </c>
      <c r="B5400">
        <v>0</v>
      </c>
      <c r="C5400" s="1"/>
    </row>
    <row r="5401" spans="1:3" x14ac:dyDescent="0.3">
      <c r="A5401">
        <v>5399</v>
      </c>
      <c r="B5401">
        <v>0</v>
      </c>
      <c r="C5401" s="1"/>
    </row>
    <row r="5402" spans="1:3" x14ac:dyDescent="0.3">
      <c r="A5402">
        <v>5400</v>
      </c>
      <c r="B5402">
        <v>0</v>
      </c>
      <c r="C5402" s="1"/>
    </row>
    <row r="5403" spans="1:3" x14ac:dyDescent="0.3">
      <c r="A5403">
        <v>5401</v>
      </c>
      <c r="B5403">
        <v>0</v>
      </c>
      <c r="C5403" s="1"/>
    </row>
    <row r="5404" spans="1:3" x14ac:dyDescent="0.3">
      <c r="A5404">
        <v>5402</v>
      </c>
      <c r="B5404">
        <v>0</v>
      </c>
      <c r="C5404" s="1"/>
    </row>
    <row r="5405" spans="1:3" x14ac:dyDescent="0.3">
      <c r="A5405">
        <v>5403</v>
      </c>
      <c r="B5405">
        <v>0</v>
      </c>
      <c r="C5405" s="1"/>
    </row>
    <row r="5406" spans="1:3" x14ac:dyDescent="0.3">
      <c r="A5406">
        <v>5404</v>
      </c>
      <c r="B5406">
        <v>0</v>
      </c>
      <c r="C5406" s="1"/>
    </row>
    <row r="5407" spans="1:3" x14ac:dyDescent="0.3">
      <c r="A5407">
        <v>5405</v>
      </c>
      <c r="B5407">
        <v>0</v>
      </c>
      <c r="C5407" s="1"/>
    </row>
    <row r="5408" spans="1:3" x14ac:dyDescent="0.3">
      <c r="A5408">
        <v>5406</v>
      </c>
      <c r="B5408">
        <v>0</v>
      </c>
      <c r="C5408" s="1"/>
    </row>
    <row r="5409" spans="1:3" x14ac:dyDescent="0.3">
      <c r="A5409">
        <v>5407</v>
      </c>
      <c r="B5409">
        <v>0</v>
      </c>
      <c r="C5409" s="1"/>
    </row>
    <row r="5410" spans="1:3" x14ac:dyDescent="0.3">
      <c r="A5410">
        <v>5408</v>
      </c>
      <c r="B5410">
        <v>0</v>
      </c>
      <c r="C5410" s="1"/>
    </row>
    <row r="5411" spans="1:3" x14ac:dyDescent="0.3">
      <c r="A5411">
        <v>5409</v>
      </c>
      <c r="B5411">
        <v>0</v>
      </c>
      <c r="C5411" s="1"/>
    </row>
    <row r="5412" spans="1:3" x14ac:dyDescent="0.3">
      <c r="A5412">
        <v>5410</v>
      </c>
      <c r="B5412">
        <v>0</v>
      </c>
      <c r="C5412" s="1"/>
    </row>
    <row r="5413" spans="1:3" x14ac:dyDescent="0.3">
      <c r="A5413">
        <v>5411</v>
      </c>
      <c r="B5413">
        <v>0</v>
      </c>
      <c r="C5413" s="1"/>
    </row>
    <row r="5414" spans="1:3" x14ac:dyDescent="0.3">
      <c r="A5414">
        <v>5412</v>
      </c>
      <c r="B5414">
        <v>0</v>
      </c>
      <c r="C5414" s="1"/>
    </row>
    <row r="5415" spans="1:3" x14ac:dyDescent="0.3">
      <c r="A5415">
        <v>5413</v>
      </c>
      <c r="B5415">
        <v>0</v>
      </c>
      <c r="C5415" s="1"/>
    </row>
    <row r="5416" spans="1:3" x14ac:dyDescent="0.3">
      <c r="A5416">
        <v>5414</v>
      </c>
      <c r="B5416">
        <v>0</v>
      </c>
      <c r="C5416" s="1"/>
    </row>
    <row r="5417" spans="1:3" x14ac:dyDescent="0.3">
      <c r="A5417">
        <v>5415</v>
      </c>
      <c r="B5417">
        <v>0</v>
      </c>
      <c r="C5417" s="1"/>
    </row>
    <row r="5418" spans="1:3" x14ac:dyDescent="0.3">
      <c r="A5418">
        <v>5416</v>
      </c>
      <c r="B5418">
        <v>0</v>
      </c>
      <c r="C5418" s="1"/>
    </row>
    <row r="5419" spans="1:3" x14ac:dyDescent="0.3">
      <c r="A5419">
        <v>5417</v>
      </c>
      <c r="B5419">
        <v>0</v>
      </c>
      <c r="C5419" s="1"/>
    </row>
    <row r="5420" spans="1:3" x14ac:dyDescent="0.3">
      <c r="A5420">
        <v>5418</v>
      </c>
      <c r="B5420">
        <v>0</v>
      </c>
      <c r="C5420" s="1"/>
    </row>
    <row r="5421" spans="1:3" x14ac:dyDescent="0.3">
      <c r="A5421">
        <v>5419</v>
      </c>
      <c r="B5421">
        <v>0</v>
      </c>
      <c r="C5421" s="1"/>
    </row>
    <row r="5422" spans="1:3" x14ac:dyDescent="0.3">
      <c r="A5422">
        <v>5420</v>
      </c>
      <c r="B5422">
        <v>0</v>
      </c>
      <c r="C5422" s="1"/>
    </row>
    <row r="5423" spans="1:3" x14ac:dyDescent="0.3">
      <c r="A5423">
        <v>5421</v>
      </c>
      <c r="B5423">
        <v>0</v>
      </c>
      <c r="C5423" s="1"/>
    </row>
    <row r="5424" spans="1:3" x14ac:dyDescent="0.3">
      <c r="A5424">
        <v>5422</v>
      </c>
      <c r="B5424">
        <v>0</v>
      </c>
      <c r="C5424" s="1"/>
    </row>
    <row r="5425" spans="1:3" x14ac:dyDescent="0.3">
      <c r="A5425">
        <v>5423</v>
      </c>
      <c r="B5425">
        <v>0</v>
      </c>
      <c r="C5425" s="1"/>
    </row>
    <row r="5426" spans="1:3" x14ac:dyDescent="0.3">
      <c r="A5426">
        <v>5424</v>
      </c>
      <c r="B5426">
        <v>0</v>
      </c>
      <c r="C5426" s="1"/>
    </row>
    <row r="5427" spans="1:3" x14ac:dyDescent="0.3">
      <c r="A5427">
        <v>5425</v>
      </c>
      <c r="B5427">
        <v>0</v>
      </c>
      <c r="C5427" s="1"/>
    </row>
    <row r="5428" spans="1:3" x14ac:dyDescent="0.3">
      <c r="A5428">
        <v>5426</v>
      </c>
      <c r="B5428">
        <v>0</v>
      </c>
      <c r="C5428" s="1"/>
    </row>
    <row r="5429" spans="1:3" x14ac:dyDescent="0.3">
      <c r="A5429">
        <v>5427</v>
      </c>
      <c r="B5429">
        <v>0</v>
      </c>
      <c r="C5429" s="1"/>
    </row>
    <row r="5430" spans="1:3" x14ac:dyDescent="0.3">
      <c r="A5430">
        <v>5428</v>
      </c>
      <c r="B5430">
        <v>0</v>
      </c>
      <c r="C5430" s="1"/>
    </row>
    <row r="5431" spans="1:3" x14ac:dyDescent="0.3">
      <c r="A5431">
        <v>5429</v>
      </c>
      <c r="B5431">
        <v>0</v>
      </c>
      <c r="C5431" s="1"/>
    </row>
    <row r="5432" spans="1:3" x14ac:dyDescent="0.3">
      <c r="A5432">
        <v>5430</v>
      </c>
      <c r="B5432">
        <v>0</v>
      </c>
      <c r="C5432" s="1"/>
    </row>
    <row r="5433" spans="1:3" x14ac:dyDescent="0.3">
      <c r="A5433">
        <v>5431</v>
      </c>
      <c r="B5433">
        <v>0</v>
      </c>
      <c r="C5433" s="1"/>
    </row>
    <row r="5434" spans="1:3" x14ac:dyDescent="0.3">
      <c r="A5434">
        <v>5432</v>
      </c>
      <c r="B5434">
        <v>0</v>
      </c>
      <c r="C5434" s="1"/>
    </row>
    <row r="5435" spans="1:3" x14ac:dyDescent="0.3">
      <c r="A5435">
        <v>5433</v>
      </c>
      <c r="B5435">
        <v>0</v>
      </c>
      <c r="C5435" s="1"/>
    </row>
    <row r="5436" spans="1:3" x14ac:dyDescent="0.3">
      <c r="A5436">
        <v>5434</v>
      </c>
      <c r="B5436">
        <v>0</v>
      </c>
      <c r="C5436" s="1"/>
    </row>
    <row r="5437" spans="1:3" x14ac:dyDescent="0.3">
      <c r="A5437">
        <v>5435</v>
      </c>
      <c r="B5437">
        <v>0</v>
      </c>
      <c r="C5437" s="1"/>
    </row>
    <row r="5438" spans="1:3" x14ac:dyDescent="0.3">
      <c r="A5438">
        <v>5436</v>
      </c>
      <c r="B5438">
        <v>0</v>
      </c>
      <c r="C5438" s="1"/>
    </row>
    <row r="5439" spans="1:3" x14ac:dyDescent="0.3">
      <c r="A5439">
        <v>5437</v>
      </c>
      <c r="B5439">
        <v>0</v>
      </c>
      <c r="C5439" s="1"/>
    </row>
    <row r="5440" spans="1:3" x14ac:dyDescent="0.3">
      <c r="A5440">
        <v>5438</v>
      </c>
      <c r="B5440">
        <v>0</v>
      </c>
      <c r="C5440" s="1"/>
    </row>
    <row r="5441" spans="1:3" x14ac:dyDescent="0.3">
      <c r="A5441">
        <v>5439</v>
      </c>
      <c r="B5441">
        <v>0</v>
      </c>
      <c r="C5441" s="1"/>
    </row>
    <row r="5442" spans="1:3" x14ac:dyDescent="0.3">
      <c r="A5442">
        <v>5440</v>
      </c>
      <c r="B5442">
        <v>0</v>
      </c>
      <c r="C5442" s="1"/>
    </row>
    <row r="5443" spans="1:3" x14ac:dyDescent="0.3">
      <c r="A5443">
        <v>5441</v>
      </c>
      <c r="B5443">
        <v>0</v>
      </c>
      <c r="C5443" s="1"/>
    </row>
    <row r="5444" spans="1:3" x14ac:dyDescent="0.3">
      <c r="A5444">
        <v>5442</v>
      </c>
      <c r="B5444">
        <v>0</v>
      </c>
      <c r="C5444" s="1"/>
    </row>
    <row r="5445" spans="1:3" x14ac:dyDescent="0.3">
      <c r="A5445">
        <v>5443</v>
      </c>
      <c r="B5445">
        <v>0</v>
      </c>
      <c r="C5445" s="1"/>
    </row>
    <row r="5446" spans="1:3" x14ac:dyDescent="0.3">
      <c r="A5446">
        <v>5444</v>
      </c>
      <c r="B5446">
        <v>0</v>
      </c>
      <c r="C5446" s="1"/>
    </row>
    <row r="5447" spans="1:3" x14ac:dyDescent="0.3">
      <c r="A5447">
        <v>5445</v>
      </c>
      <c r="B5447">
        <v>0</v>
      </c>
      <c r="C5447" s="1"/>
    </row>
    <row r="5448" spans="1:3" x14ac:dyDescent="0.3">
      <c r="A5448">
        <v>5446</v>
      </c>
      <c r="B5448">
        <v>0</v>
      </c>
      <c r="C5448" s="1"/>
    </row>
    <row r="5449" spans="1:3" x14ac:dyDescent="0.3">
      <c r="A5449">
        <v>5447</v>
      </c>
      <c r="B5449">
        <v>0</v>
      </c>
      <c r="C5449" s="1"/>
    </row>
    <row r="5450" spans="1:3" x14ac:dyDescent="0.3">
      <c r="A5450">
        <v>5448</v>
      </c>
      <c r="B5450">
        <v>0</v>
      </c>
      <c r="C5450" s="1"/>
    </row>
    <row r="5451" spans="1:3" x14ac:dyDescent="0.3">
      <c r="A5451">
        <v>5449</v>
      </c>
      <c r="B5451">
        <v>0</v>
      </c>
      <c r="C5451" s="1"/>
    </row>
    <row r="5452" spans="1:3" x14ac:dyDescent="0.3">
      <c r="A5452">
        <v>5450</v>
      </c>
      <c r="B5452">
        <v>0</v>
      </c>
      <c r="C5452" s="1"/>
    </row>
    <row r="5453" spans="1:3" x14ac:dyDescent="0.3">
      <c r="A5453">
        <v>5451</v>
      </c>
      <c r="B5453">
        <v>0</v>
      </c>
      <c r="C5453" s="1"/>
    </row>
    <row r="5454" spans="1:3" x14ac:dyDescent="0.3">
      <c r="A5454">
        <v>5452</v>
      </c>
      <c r="B5454">
        <v>0</v>
      </c>
      <c r="C5454" s="1"/>
    </row>
    <row r="5455" spans="1:3" x14ac:dyDescent="0.3">
      <c r="A5455">
        <v>5453</v>
      </c>
      <c r="B5455">
        <v>0</v>
      </c>
      <c r="C5455" s="1"/>
    </row>
    <row r="5456" spans="1:3" x14ac:dyDescent="0.3">
      <c r="A5456">
        <v>5454</v>
      </c>
      <c r="B5456">
        <v>0</v>
      </c>
      <c r="C5456" s="1"/>
    </row>
    <row r="5457" spans="1:3" x14ac:dyDescent="0.3">
      <c r="A5457">
        <v>5455</v>
      </c>
      <c r="B5457">
        <v>0</v>
      </c>
      <c r="C5457" s="1"/>
    </row>
    <row r="5458" spans="1:3" x14ac:dyDescent="0.3">
      <c r="A5458">
        <v>5456</v>
      </c>
      <c r="B5458">
        <v>0</v>
      </c>
      <c r="C5458" s="1"/>
    </row>
    <row r="5459" spans="1:3" x14ac:dyDescent="0.3">
      <c r="A5459">
        <v>5457</v>
      </c>
      <c r="B5459">
        <v>0</v>
      </c>
      <c r="C5459" s="1"/>
    </row>
    <row r="5460" spans="1:3" x14ac:dyDescent="0.3">
      <c r="A5460">
        <v>5458</v>
      </c>
      <c r="B5460">
        <v>0</v>
      </c>
      <c r="C5460" s="1"/>
    </row>
    <row r="5461" spans="1:3" x14ac:dyDescent="0.3">
      <c r="A5461">
        <v>5459</v>
      </c>
      <c r="B5461">
        <v>0</v>
      </c>
      <c r="C5461" s="1"/>
    </row>
    <row r="5462" spans="1:3" x14ac:dyDescent="0.3">
      <c r="A5462">
        <v>5460</v>
      </c>
      <c r="B5462">
        <v>0</v>
      </c>
      <c r="C5462" s="1"/>
    </row>
    <row r="5463" spans="1:3" x14ac:dyDescent="0.3">
      <c r="A5463">
        <v>5461</v>
      </c>
      <c r="B5463">
        <v>0</v>
      </c>
      <c r="C5463" s="1"/>
    </row>
    <row r="5464" spans="1:3" x14ac:dyDescent="0.3">
      <c r="A5464">
        <v>5462</v>
      </c>
      <c r="B5464">
        <v>0</v>
      </c>
      <c r="C5464" s="1"/>
    </row>
    <row r="5465" spans="1:3" x14ac:dyDescent="0.3">
      <c r="A5465">
        <v>5463</v>
      </c>
      <c r="B5465">
        <v>0</v>
      </c>
      <c r="C5465" s="1"/>
    </row>
    <row r="5466" spans="1:3" x14ac:dyDescent="0.3">
      <c r="A5466">
        <v>5464</v>
      </c>
      <c r="B5466">
        <v>0</v>
      </c>
      <c r="C5466" s="1"/>
    </row>
    <row r="5467" spans="1:3" x14ac:dyDescent="0.3">
      <c r="A5467">
        <v>5465</v>
      </c>
      <c r="B5467">
        <v>0</v>
      </c>
      <c r="C5467" s="1"/>
    </row>
    <row r="5468" spans="1:3" x14ac:dyDescent="0.3">
      <c r="A5468">
        <v>5466</v>
      </c>
      <c r="B5468">
        <v>0</v>
      </c>
      <c r="C5468" s="1"/>
    </row>
    <row r="5469" spans="1:3" x14ac:dyDescent="0.3">
      <c r="A5469">
        <v>5467</v>
      </c>
      <c r="B5469">
        <v>0</v>
      </c>
      <c r="C5469" s="1"/>
    </row>
    <row r="5470" spans="1:3" x14ac:dyDescent="0.3">
      <c r="A5470">
        <v>5468</v>
      </c>
      <c r="B5470">
        <v>0</v>
      </c>
      <c r="C5470" s="1"/>
    </row>
    <row r="5471" spans="1:3" x14ac:dyDescent="0.3">
      <c r="A5471">
        <v>5469</v>
      </c>
      <c r="B5471">
        <v>0</v>
      </c>
      <c r="C5471" s="1"/>
    </row>
    <row r="5472" spans="1:3" x14ac:dyDescent="0.3">
      <c r="A5472">
        <v>5470</v>
      </c>
      <c r="B5472">
        <v>0</v>
      </c>
      <c r="C5472" s="1"/>
    </row>
    <row r="5473" spans="1:3" x14ac:dyDescent="0.3">
      <c r="A5473">
        <v>5471</v>
      </c>
      <c r="B5473">
        <v>0</v>
      </c>
      <c r="C5473" s="1"/>
    </row>
    <row r="5474" spans="1:3" x14ac:dyDescent="0.3">
      <c r="A5474">
        <v>5472</v>
      </c>
      <c r="B5474">
        <v>0</v>
      </c>
      <c r="C5474" s="1"/>
    </row>
    <row r="5475" spans="1:3" x14ac:dyDescent="0.3">
      <c r="A5475">
        <v>5473</v>
      </c>
      <c r="B5475">
        <v>0</v>
      </c>
      <c r="C5475" s="1"/>
    </row>
    <row r="5476" spans="1:3" x14ac:dyDescent="0.3">
      <c r="A5476">
        <v>5474</v>
      </c>
      <c r="B5476">
        <v>0</v>
      </c>
      <c r="C5476" s="1"/>
    </row>
    <row r="5477" spans="1:3" x14ac:dyDescent="0.3">
      <c r="A5477">
        <v>5475</v>
      </c>
      <c r="B5477">
        <v>0</v>
      </c>
      <c r="C5477" s="1"/>
    </row>
    <row r="5478" spans="1:3" x14ac:dyDescent="0.3">
      <c r="A5478">
        <v>5476</v>
      </c>
      <c r="B5478">
        <v>0</v>
      </c>
      <c r="C5478" s="1"/>
    </row>
    <row r="5479" spans="1:3" x14ac:dyDescent="0.3">
      <c r="A5479">
        <v>5477</v>
      </c>
      <c r="B5479">
        <v>0</v>
      </c>
      <c r="C5479" s="1"/>
    </row>
    <row r="5480" spans="1:3" x14ac:dyDescent="0.3">
      <c r="A5480">
        <v>5478</v>
      </c>
      <c r="B5480">
        <v>0</v>
      </c>
      <c r="C5480" s="1"/>
    </row>
    <row r="5481" spans="1:3" x14ac:dyDescent="0.3">
      <c r="A5481">
        <v>5479</v>
      </c>
      <c r="B5481">
        <v>0</v>
      </c>
      <c r="C5481" s="1"/>
    </row>
    <row r="5482" spans="1:3" x14ac:dyDescent="0.3">
      <c r="A5482">
        <v>5480</v>
      </c>
      <c r="B5482">
        <v>0</v>
      </c>
      <c r="C5482" s="1"/>
    </row>
    <row r="5483" spans="1:3" x14ac:dyDescent="0.3">
      <c r="A5483">
        <v>5481</v>
      </c>
      <c r="B5483">
        <v>0</v>
      </c>
      <c r="C5483" s="1"/>
    </row>
    <row r="5484" spans="1:3" x14ac:dyDescent="0.3">
      <c r="A5484">
        <v>5482</v>
      </c>
      <c r="B5484">
        <v>0</v>
      </c>
      <c r="C5484" s="1"/>
    </row>
    <row r="5485" spans="1:3" x14ac:dyDescent="0.3">
      <c r="A5485">
        <v>5483</v>
      </c>
      <c r="B5485">
        <v>0</v>
      </c>
      <c r="C5485" s="1"/>
    </row>
    <row r="5486" spans="1:3" x14ac:dyDescent="0.3">
      <c r="A5486">
        <v>5484</v>
      </c>
      <c r="B5486">
        <v>0</v>
      </c>
      <c r="C5486" s="1"/>
    </row>
    <row r="5487" spans="1:3" x14ac:dyDescent="0.3">
      <c r="A5487">
        <v>5485</v>
      </c>
      <c r="B5487">
        <v>0</v>
      </c>
      <c r="C5487" s="1"/>
    </row>
    <row r="5488" spans="1:3" x14ac:dyDescent="0.3">
      <c r="A5488">
        <v>5486</v>
      </c>
      <c r="B5488">
        <v>0</v>
      </c>
      <c r="C5488" s="1"/>
    </row>
    <row r="5489" spans="1:3" x14ac:dyDescent="0.3">
      <c r="A5489">
        <v>5487</v>
      </c>
      <c r="B5489">
        <v>0</v>
      </c>
      <c r="C5489" s="1"/>
    </row>
    <row r="5490" spans="1:3" x14ac:dyDescent="0.3">
      <c r="A5490">
        <v>5488</v>
      </c>
      <c r="B5490">
        <v>0</v>
      </c>
      <c r="C5490" s="1"/>
    </row>
    <row r="5491" spans="1:3" x14ac:dyDescent="0.3">
      <c r="A5491">
        <v>5489</v>
      </c>
      <c r="B5491">
        <v>0</v>
      </c>
      <c r="C5491" s="1"/>
    </row>
    <row r="5492" spans="1:3" x14ac:dyDescent="0.3">
      <c r="A5492">
        <v>5490</v>
      </c>
      <c r="B5492">
        <v>0</v>
      </c>
      <c r="C5492" s="1"/>
    </row>
    <row r="5493" spans="1:3" x14ac:dyDescent="0.3">
      <c r="A5493">
        <v>5491</v>
      </c>
      <c r="B5493">
        <v>0</v>
      </c>
      <c r="C5493" s="1"/>
    </row>
    <row r="5494" spans="1:3" x14ac:dyDescent="0.3">
      <c r="A5494">
        <v>5492</v>
      </c>
      <c r="B5494">
        <v>0</v>
      </c>
      <c r="C5494" s="1"/>
    </row>
    <row r="5495" spans="1:3" x14ac:dyDescent="0.3">
      <c r="A5495">
        <v>5493</v>
      </c>
      <c r="B5495">
        <v>0</v>
      </c>
      <c r="C5495" s="1"/>
    </row>
    <row r="5496" spans="1:3" x14ac:dyDescent="0.3">
      <c r="A5496">
        <v>5494</v>
      </c>
      <c r="B5496">
        <v>0</v>
      </c>
      <c r="C5496" s="1"/>
    </row>
    <row r="5497" spans="1:3" x14ac:dyDescent="0.3">
      <c r="A5497">
        <v>5495</v>
      </c>
      <c r="B5497">
        <v>0</v>
      </c>
      <c r="C5497" s="1"/>
    </row>
    <row r="5498" spans="1:3" x14ac:dyDescent="0.3">
      <c r="A5498">
        <v>5496</v>
      </c>
      <c r="B5498">
        <v>0</v>
      </c>
      <c r="C5498" s="1"/>
    </row>
    <row r="5499" spans="1:3" x14ac:dyDescent="0.3">
      <c r="A5499">
        <v>5497</v>
      </c>
      <c r="B5499">
        <v>0</v>
      </c>
      <c r="C5499" s="1"/>
    </row>
    <row r="5500" spans="1:3" x14ac:dyDescent="0.3">
      <c r="A5500">
        <v>5498</v>
      </c>
      <c r="B5500">
        <v>0</v>
      </c>
      <c r="C5500" s="1"/>
    </row>
    <row r="5501" spans="1:3" x14ac:dyDescent="0.3">
      <c r="A5501">
        <v>5499</v>
      </c>
      <c r="B5501">
        <v>0</v>
      </c>
      <c r="C5501" s="1"/>
    </row>
    <row r="5502" spans="1:3" x14ac:dyDescent="0.3">
      <c r="A5502">
        <v>5500</v>
      </c>
      <c r="B5502">
        <v>0</v>
      </c>
      <c r="C5502" s="1"/>
    </row>
    <row r="5503" spans="1:3" x14ac:dyDescent="0.3">
      <c r="A5503">
        <v>5501</v>
      </c>
      <c r="B5503">
        <v>0</v>
      </c>
      <c r="C5503" s="1"/>
    </row>
    <row r="5504" spans="1:3" x14ac:dyDescent="0.3">
      <c r="A5504">
        <v>5502</v>
      </c>
      <c r="B5504">
        <v>0</v>
      </c>
      <c r="C5504" s="1"/>
    </row>
    <row r="5505" spans="1:3" x14ac:dyDescent="0.3">
      <c r="A5505">
        <v>5503</v>
      </c>
      <c r="B5505">
        <v>0</v>
      </c>
      <c r="C5505" s="1"/>
    </row>
    <row r="5506" spans="1:3" x14ac:dyDescent="0.3">
      <c r="A5506">
        <v>5504</v>
      </c>
      <c r="B5506">
        <v>0</v>
      </c>
      <c r="C5506" s="1"/>
    </row>
    <row r="5507" spans="1:3" x14ac:dyDescent="0.3">
      <c r="A5507">
        <v>5505</v>
      </c>
      <c r="B5507">
        <v>0</v>
      </c>
      <c r="C5507" s="1"/>
    </row>
    <row r="5508" spans="1:3" x14ac:dyDescent="0.3">
      <c r="A5508">
        <v>5506</v>
      </c>
      <c r="B5508">
        <v>0</v>
      </c>
      <c r="C5508" s="1"/>
    </row>
    <row r="5509" spans="1:3" x14ac:dyDescent="0.3">
      <c r="A5509">
        <v>5507</v>
      </c>
      <c r="B5509">
        <v>0</v>
      </c>
      <c r="C5509" s="1"/>
    </row>
    <row r="5510" spans="1:3" x14ac:dyDescent="0.3">
      <c r="A5510">
        <v>5508</v>
      </c>
      <c r="B5510">
        <v>0</v>
      </c>
      <c r="C5510" s="1"/>
    </row>
    <row r="5511" spans="1:3" x14ac:dyDescent="0.3">
      <c r="A5511">
        <v>5509</v>
      </c>
      <c r="B5511">
        <v>0</v>
      </c>
      <c r="C5511" s="1"/>
    </row>
    <row r="5512" spans="1:3" x14ac:dyDescent="0.3">
      <c r="A5512">
        <v>5510</v>
      </c>
      <c r="B5512">
        <v>0</v>
      </c>
      <c r="C5512" s="1"/>
    </row>
    <row r="5513" spans="1:3" x14ac:dyDescent="0.3">
      <c r="A5513">
        <v>5511</v>
      </c>
      <c r="B5513">
        <v>0</v>
      </c>
      <c r="C5513" s="1"/>
    </row>
    <row r="5514" spans="1:3" x14ac:dyDescent="0.3">
      <c r="A5514">
        <v>5512</v>
      </c>
      <c r="B5514">
        <v>0</v>
      </c>
      <c r="C5514" s="1"/>
    </row>
    <row r="5515" spans="1:3" x14ac:dyDescent="0.3">
      <c r="A5515">
        <v>5513</v>
      </c>
      <c r="B5515">
        <v>0</v>
      </c>
      <c r="C5515" s="1"/>
    </row>
    <row r="5516" spans="1:3" x14ac:dyDescent="0.3">
      <c r="A5516">
        <v>5514</v>
      </c>
      <c r="B5516">
        <v>0</v>
      </c>
      <c r="C5516" s="1"/>
    </row>
    <row r="5517" spans="1:3" x14ac:dyDescent="0.3">
      <c r="A5517">
        <v>5515</v>
      </c>
      <c r="B5517">
        <v>0</v>
      </c>
      <c r="C5517" s="1"/>
    </row>
    <row r="5518" spans="1:3" x14ac:dyDescent="0.3">
      <c r="A5518">
        <v>5516</v>
      </c>
      <c r="B5518">
        <v>0</v>
      </c>
      <c r="C5518" s="1"/>
    </row>
    <row r="5519" spans="1:3" x14ac:dyDescent="0.3">
      <c r="A5519">
        <v>5517</v>
      </c>
      <c r="B5519">
        <v>0</v>
      </c>
      <c r="C5519" s="1"/>
    </row>
    <row r="5520" spans="1:3" x14ac:dyDescent="0.3">
      <c r="A5520">
        <v>5518</v>
      </c>
      <c r="B5520">
        <v>0</v>
      </c>
      <c r="C5520" s="1"/>
    </row>
    <row r="5521" spans="1:3" x14ac:dyDescent="0.3">
      <c r="A5521">
        <v>5519</v>
      </c>
      <c r="B5521">
        <v>0</v>
      </c>
      <c r="C5521" s="1"/>
    </row>
    <row r="5522" spans="1:3" x14ac:dyDescent="0.3">
      <c r="A5522">
        <v>5520</v>
      </c>
      <c r="B5522">
        <v>0</v>
      </c>
      <c r="C5522" s="1"/>
    </row>
    <row r="5523" spans="1:3" x14ac:dyDescent="0.3">
      <c r="A5523">
        <v>5521</v>
      </c>
      <c r="B5523">
        <v>0</v>
      </c>
      <c r="C5523" s="1"/>
    </row>
    <row r="5524" spans="1:3" x14ac:dyDescent="0.3">
      <c r="A5524">
        <v>5522</v>
      </c>
      <c r="B5524">
        <v>0</v>
      </c>
      <c r="C5524" s="1"/>
    </row>
    <row r="5525" spans="1:3" x14ac:dyDescent="0.3">
      <c r="A5525">
        <v>5523</v>
      </c>
      <c r="B5525">
        <v>0</v>
      </c>
      <c r="C5525" s="1"/>
    </row>
    <row r="5526" spans="1:3" x14ac:dyDescent="0.3">
      <c r="A5526">
        <v>5524</v>
      </c>
      <c r="B5526">
        <v>0</v>
      </c>
      <c r="C5526" s="1"/>
    </row>
    <row r="5527" spans="1:3" x14ac:dyDescent="0.3">
      <c r="A5527">
        <v>5525</v>
      </c>
      <c r="B5527">
        <v>0</v>
      </c>
      <c r="C5527" s="1"/>
    </row>
    <row r="5528" spans="1:3" x14ac:dyDescent="0.3">
      <c r="A5528">
        <v>5526</v>
      </c>
      <c r="B5528">
        <v>0</v>
      </c>
      <c r="C5528" s="1"/>
    </row>
    <row r="5529" spans="1:3" x14ac:dyDescent="0.3">
      <c r="A5529">
        <v>5527</v>
      </c>
      <c r="B5529">
        <v>0</v>
      </c>
      <c r="C5529" s="1"/>
    </row>
    <row r="5530" spans="1:3" x14ac:dyDescent="0.3">
      <c r="A5530">
        <v>5528</v>
      </c>
      <c r="B5530">
        <v>0</v>
      </c>
      <c r="C5530" s="1"/>
    </row>
    <row r="5531" spans="1:3" x14ac:dyDescent="0.3">
      <c r="A5531">
        <v>5529</v>
      </c>
      <c r="B5531">
        <v>0</v>
      </c>
      <c r="C5531" s="1"/>
    </row>
    <row r="5532" spans="1:3" x14ac:dyDescent="0.3">
      <c r="A5532">
        <v>5530</v>
      </c>
      <c r="B5532">
        <v>0</v>
      </c>
      <c r="C5532" s="1"/>
    </row>
    <row r="5533" spans="1:3" x14ac:dyDescent="0.3">
      <c r="A5533">
        <v>5531</v>
      </c>
      <c r="B5533">
        <v>0</v>
      </c>
      <c r="C5533" s="1"/>
    </row>
    <row r="5534" spans="1:3" x14ac:dyDescent="0.3">
      <c r="A5534">
        <v>5532</v>
      </c>
      <c r="B5534">
        <v>0</v>
      </c>
      <c r="C5534" s="1"/>
    </row>
    <row r="5535" spans="1:3" x14ac:dyDescent="0.3">
      <c r="A5535">
        <v>5533</v>
      </c>
      <c r="B5535">
        <v>0</v>
      </c>
      <c r="C5535" s="1"/>
    </row>
    <row r="5536" spans="1:3" x14ac:dyDescent="0.3">
      <c r="A5536">
        <v>5534</v>
      </c>
      <c r="B5536">
        <v>0</v>
      </c>
      <c r="C5536" s="1"/>
    </row>
    <row r="5537" spans="1:3" x14ac:dyDescent="0.3">
      <c r="A5537">
        <v>5535</v>
      </c>
      <c r="B5537">
        <v>0</v>
      </c>
      <c r="C5537" s="1"/>
    </row>
    <row r="5538" spans="1:3" x14ac:dyDescent="0.3">
      <c r="A5538">
        <v>5536</v>
      </c>
      <c r="B5538">
        <v>0</v>
      </c>
      <c r="C5538" s="1"/>
    </row>
    <row r="5539" spans="1:3" x14ac:dyDescent="0.3">
      <c r="A5539">
        <v>5537</v>
      </c>
      <c r="B5539">
        <v>0</v>
      </c>
      <c r="C5539" s="1"/>
    </row>
    <row r="5540" spans="1:3" x14ac:dyDescent="0.3">
      <c r="A5540">
        <v>5538</v>
      </c>
      <c r="B5540">
        <v>0</v>
      </c>
      <c r="C5540" s="1"/>
    </row>
    <row r="5541" spans="1:3" x14ac:dyDescent="0.3">
      <c r="A5541">
        <v>5539</v>
      </c>
      <c r="B5541">
        <v>0</v>
      </c>
      <c r="C5541" s="1"/>
    </row>
    <row r="5542" spans="1:3" x14ac:dyDescent="0.3">
      <c r="A5542">
        <v>5540</v>
      </c>
      <c r="B5542">
        <v>0</v>
      </c>
      <c r="C5542" s="1"/>
    </row>
    <row r="5543" spans="1:3" x14ac:dyDescent="0.3">
      <c r="A5543">
        <v>5541</v>
      </c>
      <c r="B5543">
        <v>0</v>
      </c>
      <c r="C5543" s="1"/>
    </row>
    <row r="5544" spans="1:3" x14ac:dyDescent="0.3">
      <c r="A5544">
        <v>5542</v>
      </c>
      <c r="B5544">
        <v>0</v>
      </c>
      <c r="C5544" s="1"/>
    </row>
    <row r="5545" spans="1:3" x14ac:dyDescent="0.3">
      <c r="A5545">
        <v>5543</v>
      </c>
      <c r="B5545">
        <v>0</v>
      </c>
      <c r="C5545" s="1"/>
    </row>
    <row r="5546" spans="1:3" x14ac:dyDescent="0.3">
      <c r="A5546">
        <v>5544</v>
      </c>
      <c r="B5546">
        <v>0</v>
      </c>
      <c r="C5546" s="1"/>
    </row>
    <row r="5547" spans="1:3" x14ac:dyDescent="0.3">
      <c r="A5547">
        <v>5545</v>
      </c>
      <c r="B5547">
        <v>0</v>
      </c>
      <c r="C5547" s="1"/>
    </row>
    <row r="5548" spans="1:3" x14ac:dyDescent="0.3">
      <c r="A5548">
        <v>5546</v>
      </c>
      <c r="B5548">
        <v>0</v>
      </c>
      <c r="C5548" s="1"/>
    </row>
    <row r="5549" spans="1:3" x14ac:dyDescent="0.3">
      <c r="A5549">
        <v>5547</v>
      </c>
      <c r="B5549">
        <v>0</v>
      </c>
      <c r="C5549" s="1"/>
    </row>
    <row r="5550" spans="1:3" x14ac:dyDescent="0.3">
      <c r="A5550">
        <v>5548</v>
      </c>
      <c r="B5550">
        <v>0</v>
      </c>
      <c r="C5550" s="1"/>
    </row>
    <row r="5551" spans="1:3" x14ac:dyDescent="0.3">
      <c r="A5551">
        <v>5549</v>
      </c>
      <c r="B5551">
        <v>0</v>
      </c>
      <c r="C5551" s="1"/>
    </row>
    <row r="5552" spans="1:3" x14ac:dyDescent="0.3">
      <c r="A5552">
        <v>5550</v>
      </c>
      <c r="B5552">
        <v>0</v>
      </c>
      <c r="C5552" s="1"/>
    </row>
    <row r="5553" spans="1:3" x14ac:dyDescent="0.3">
      <c r="A5553">
        <v>5551</v>
      </c>
      <c r="B5553">
        <v>0</v>
      </c>
      <c r="C5553" s="1"/>
    </row>
    <row r="5554" spans="1:3" x14ac:dyDescent="0.3">
      <c r="A5554">
        <v>5552</v>
      </c>
      <c r="B5554">
        <v>0</v>
      </c>
      <c r="C5554" s="1"/>
    </row>
    <row r="5555" spans="1:3" x14ac:dyDescent="0.3">
      <c r="A5555">
        <v>5553</v>
      </c>
      <c r="B5555">
        <v>0</v>
      </c>
      <c r="C5555" s="1"/>
    </row>
    <row r="5556" spans="1:3" x14ac:dyDescent="0.3">
      <c r="A5556">
        <v>5554</v>
      </c>
      <c r="B5556">
        <v>0</v>
      </c>
      <c r="C5556" s="1"/>
    </row>
    <row r="5557" spans="1:3" x14ac:dyDescent="0.3">
      <c r="A5557">
        <v>5555</v>
      </c>
      <c r="B5557">
        <v>0</v>
      </c>
      <c r="C5557" s="1"/>
    </row>
    <row r="5558" spans="1:3" x14ac:dyDescent="0.3">
      <c r="A5558">
        <v>5556</v>
      </c>
      <c r="B5558">
        <v>0</v>
      </c>
      <c r="C5558" s="1"/>
    </row>
    <row r="5559" spans="1:3" x14ac:dyDescent="0.3">
      <c r="A5559">
        <v>5557</v>
      </c>
      <c r="B5559">
        <v>0</v>
      </c>
      <c r="C5559" s="1"/>
    </row>
    <row r="5560" spans="1:3" x14ac:dyDescent="0.3">
      <c r="A5560">
        <v>5558</v>
      </c>
      <c r="B5560">
        <v>0</v>
      </c>
      <c r="C5560" s="1"/>
    </row>
    <row r="5561" spans="1:3" x14ac:dyDescent="0.3">
      <c r="A5561">
        <v>5559</v>
      </c>
      <c r="B5561">
        <v>0</v>
      </c>
      <c r="C5561" s="1"/>
    </row>
    <row r="5562" spans="1:3" x14ac:dyDescent="0.3">
      <c r="A5562">
        <v>5560</v>
      </c>
      <c r="B5562">
        <v>0</v>
      </c>
      <c r="C5562" s="1"/>
    </row>
    <row r="5563" spans="1:3" x14ac:dyDescent="0.3">
      <c r="A5563">
        <v>5561</v>
      </c>
      <c r="B5563">
        <v>0</v>
      </c>
      <c r="C5563" s="1"/>
    </row>
    <row r="5564" spans="1:3" x14ac:dyDescent="0.3">
      <c r="A5564">
        <v>5562</v>
      </c>
      <c r="B5564">
        <v>0</v>
      </c>
      <c r="C5564" s="1"/>
    </row>
    <row r="5565" spans="1:3" x14ac:dyDescent="0.3">
      <c r="A5565">
        <v>5563</v>
      </c>
      <c r="B5565">
        <v>0</v>
      </c>
      <c r="C5565" s="1"/>
    </row>
    <row r="5566" spans="1:3" x14ac:dyDescent="0.3">
      <c r="A5566">
        <v>5564</v>
      </c>
      <c r="B5566">
        <v>0</v>
      </c>
      <c r="C5566" s="1"/>
    </row>
    <row r="5567" spans="1:3" x14ac:dyDescent="0.3">
      <c r="A5567">
        <v>5565</v>
      </c>
      <c r="B5567">
        <v>0</v>
      </c>
      <c r="C5567" s="1"/>
    </row>
    <row r="5568" spans="1:3" x14ac:dyDescent="0.3">
      <c r="A5568">
        <v>5566</v>
      </c>
      <c r="B5568">
        <v>0</v>
      </c>
      <c r="C5568" s="1"/>
    </row>
    <row r="5569" spans="1:3" x14ac:dyDescent="0.3">
      <c r="A5569">
        <v>5567</v>
      </c>
      <c r="B5569">
        <v>0</v>
      </c>
      <c r="C5569" s="1"/>
    </row>
    <row r="5570" spans="1:3" x14ac:dyDescent="0.3">
      <c r="A5570">
        <v>5568</v>
      </c>
      <c r="B5570">
        <v>0</v>
      </c>
      <c r="C5570" s="1"/>
    </row>
    <row r="5571" spans="1:3" x14ac:dyDescent="0.3">
      <c r="A5571">
        <v>5569</v>
      </c>
      <c r="B5571">
        <v>0</v>
      </c>
      <c r="C5571" s="1"/>
    </row>
    <row r="5572" spans="1:3" x14ac:dyDescent="0.3">
      <c r="A5572">
        <v>5570</v>
      </c>
      <c r="B5572">
        <v>0</v>
      </c>
      <c r="C5572" s="1"/>
    </row>
    <row r="5573" spans="1:3" x14ac:dyDescent="0.3">
      <c r="A5573">
        <v>5571</v>
      </c>
      <c r="B5573">
        <v>0</v>
      </c>
      <c r="C5573" s="1"/>
    </row>
    <row r="5574" spans="1:3" x14ac:dyDescent="0.3">
      <c r="A5574">
        <v>5572</v>
      </c>
      <c r="B5574">
        <v>0</v>
      </c>
      <c r="C5574" s="1"/>
    </row>
    <row r="5575" spans="1:3" x14ac:dyDescent="0.3">
      <c r="A5575">
        <v>5573</v>
      </c>
      <c r="B5575">
        <v>0</v>
      </c>
      <c r="C5575" s="1"/>
    </row>
    <row r="5576" spans="1:3" x14ac:dyDescent="0.3">
      <c r="A5576">
        <v>5574</v>
      </c>
      <c r="B5576">
        <v>0</v>
      </c>
      <c r="C5576" s="1"/>
    </row>
    <row r="5577" spans="1:3" x14ac:dyDescent="0.3">
      <c r="A5577">
        <v>5575</v>
      </c>
      <c r="B5577">
        <v>0</v>
      </c>
      <c r="C5577" s="1"/>
    </row>
    <row r="5578" spans="1:3" x14ac:dyDescent="0.3">
      <c r="A5578">
        <v>5576</v>
      </c>
      <c r="B5578">
        <v>0</v>
      </c>
      <c r="C5578" s="1"/>
    </row>
    <row r="5579" spans="1:3" x14ac:dyDescent="0.3">
      <c r="A5579">
        <v>5577</v>
      </c>
      <c r="B5579">
        <v>0</v>
      </c>
      <c r="C5579" s="1"/>
    </row>
    <row r="5580" spans="1:3" x14ac:dyDescent="0.3">
      <c r="A5580">
        <v>5578</v>
      </c>
      <c r="B5580">
        <v>0</v>
      </c>
      <c r="C5580" s="1"/>
    </row>
    <row r="5581" spans="1:3" x14ac:dyDescent="0.3">
      <c r="A5581">
        <v>5579</v>
      </c>
      <c r="B5581">
        <v>0</v>
      </c>
      <c r="C5581" s="1"/>
    </row>
    <row r="5582" spans="1:3" x14ac:dyDescent="0.3">
      <c r="A5582">
        <v>5580</v>
      </c>
      <c r="B5582">
        <v>0</v>
      </c>
      <c r="C5582" s="1"/>
    </row>
    <row r="5583" spans="1:3" x14ac:dyDescent="0.3">
      <c r="A5583">
        <v>5581</v>
      </c>
      <c r="B5583">
        <v>0</v>
      </c>
      <c r="C5583" s="1"/>
    </row>
    <row r="5584" spans="1:3" x14ac:dyDescent="0.3">
      <c r="A5584">
        <v>5582</v>
      </c>
      <c r="B5584">
        <v>0</v>
      </c>
      <c r="C5584" s="1"/>
    </row>
    <row r="5585" spans="1:3" x14ac:dyDescent="0.3">
      <c r="A5585">
        <v>5583</v>
      </c>
      <c r="B5585">
        <v>0</v>
      </c>
      <c r="C5585" s="1"/>
    </row>
    <row r="5586" spans="1:3" x14ac:dyDescent="0.3">
      <c r="A5586">
        <v>5584</v>
      </c>
      <c r="B5586">
        <v>0</v>
      </c>
      <c r="C5586" s="1"/>
    </row>
    <row r="5587" spans="1:3" x14ac:dyDescent="0.3">
      <c r="A5587">
        <v>5585</v>
      </c>
      <c r="B5587">
        <v>0</v>
      </c>
      <c r="C5587" s="1"/>
    </row>
    <row r="5588" spans="1:3" x14ac:dyDescent="0.3">
      <c r="A5588">
        <v>5586</v>
      </c>
      <c r="B5588">
        <v>0</v>
      </c>
      <c r="C5588" s="1"/>
    </row>
    <row r="5589" spans="1:3" x14ac:dyDescent="0.3">
      <c r="A5589">
        <v>5587</v>
      </c>
      <c r="B5589">
        <v>0</v>
      </c>
      <c r="C5589" s="1"/>
    </row>
    <row r="5590" spans="1:3" x14ac:dyDescent="0.3">
      <c r="A5590">
        <v>5588</v>
      </c>
      <c r="B5590">
        <v>0</v>
      </c>
      <c r="C5590" s="1"/>
    </row>
    <row r="5591" spans="1:3" x14ac:dyDescent="0.3">
      <c r="A5591">
        <v>5589</v>
      </c>
      <c r="B5591">
        <v>0</v>
      </c>
      <c r="C5591" s="1"/>
    </row>
    <row r="5592" spans="1:3" x14ac:dyDescent="0.3">
      <c r="A5592">
        <v>5590</v>
      </c>
      <c r="B5592">
        <v>0</v>
      </c>
      <c r="C5592" s="1"/>
    </row>
    <row r="5593" spans="1:3" x14ac:dyDescent="0.3">
      <c r="A5593">
        <v>5591</v>
      </c>
      <c r="B5593">
        <v>0</v>
      </c>
      <c r="C5593" s="1"/>
    </row>
    <row r="5594" spans="1:3" x14ac:dyDescent="0.3">
      <c r="A5594">
        <v>5592</v>
      </c>
      <c r="B5594">
        <v>0</v>
      </c>
      <c r="C5594" s="1"/>
    </row>
    <row r="5595" spans="1:3" x14ac:dyDescent="0.3">
      <c r="A5595">
        <v>5593</v>
      </c>
      <c r="B5595">
        <v>0</v>
      </c>
      <c r="C5595" s="1"/>
    </row>
    <row r="5596" spans="1:3" x14ac:dyDescent="0.3">
      <c r="A5596">
        <v>5594</v>
      </c>
      <c r="B5596">
        <v>0</v>
      </c>
      <c r="C5596" s="1"/>
    </row>
    <row r="5597" spans="1:3" x14ac:dyDescent="0.3">
      <c r="A5597">
        <v>5595</v>
      </c>
      <c r="B5597">
        <v>0</v>
      </c>
      <c r="C5597" s="1"/>
    </row>
    <row r="5598" spans="1:3" x14ac:dyDescent="0.3">
      <c r="A5598">
        <v>5596</v>
      </c>
      <c r="B5598">
        <v>0</v>
      </c>
      <c r="C5598" s="1"/>
    </row>
    <row r="5599" spans="1:3" x14ac:dyDescent="0.3">
      <c r="A5599">
        <v>5597</v>
      </c>
      <c r="B5599">
        <v>0</v>
      </c>
      <c r="C5599" s="1"/>
    </row>
    <row r="5600" spans="1:3" x14ac:dyDescent="0.3">
      <c r="A5600">
        <v>5598</v>
      </c>
      <c r="B5600">
        <v>0</v>
      </c>
      <c r="C5600" s="1"/>
    </row>
    <row r="5601" spans="1:3" x14ac:dyDescent="0.3">
      <c r="A5601">
        <v>5599</v>
      </c>
      <c r="B5601">
        <v>0</v>
      </c>
      <c r="C5601" s="1"/>
    </row>
    <row r="5602" spans="1:3" x14ac:dyDescent="0.3">
      <c r="A5602">
        <v>5600</v>
      </c>
      <c r="B5602">
        <v>0</v>
      </c>
      <c r="C5602" s="1"/>
    </row>
    <row r="5603" spans="1:3" x14ac:dyDescent="0.3">
      <c r="A5603">
        <v>5601</v>
      </c>
      <c r="B5603">
        <v>0</v>
      </c>
      <c r="C5603" s="1"/>
    </row>
    <row r="5604" spans="1:3" x14ac:dyDescent="0.3">
      <c r="A5604">
        <v>5602</v>
      </c>
      <c r="B5604">
        <v>0</v>
      </c>
      <c r="C5604" s="1"/>
    </row>
    <row r="5605" spans="1:3" x14ac:dyDescent="0.3">
      <c r="A5605">
        <v>5603</v>
      </c>
      <c r="B5605">
        <v>0</v>
      </c>
      <c r="C5605" s="1"/>
    </row>
    <row r="5606" spans="1:3" x14ac:dyDescent="0.3">
      <c r="A5606">
        <v>5604</v>
      </c>
      <c r="B5606">
        <v>0</v>
      </c>
      <c r="C5606" s="1"/>
    </row>
    <row r="5607" spans="1:3" x14ac:dyDescent="0.3">
      <c r="A5607">
        <v>5605</v>
      </c>
      <c r="B5607">
        <v>0</v>
      </c>
      <c r="C5607" s="1"/>
    </row>
    <row r="5608" spans="1:3" x14ac:dyDescent="0.3">
      <c r="A5608">
        <v>5606</v>
      </c>
      <c r="B5608">
        <v>0</v>
      </c>
      <c r="C5608" s="1"/>
    </row>
    <row r="5609" spans="1:3" x14ac:dyDescent="0.3">
      <c r="A5609">
        <v>5607</v>
      </c>
      <c r="B5609">
        <v>0</v>
      </c>
      <c r="C5609" s="1"/>
    </row>
    <row r="5610" spans="1:3" x14ac:dyDescent="0.3">
      <c r="A5610">
        <v>5608</v>
      </c>
      <c r="B5610">
        <v>0</v>
      </c>
      <c r="C5610" s="1"/>
    </row>
    <row r="5611" spans="1:3" x14ac:dyDescent="0.3">
      <c r="A5611">
        <v>5609</v>
      </c>
      <c r="B5611">
        <v>0</v>
      </c>
      <c r="C5611" s="1"/>
    </row>
    <row r="5612" spans="1:3" x14ac:dyDescent="0.3">
      <c r="A5612">
        <v>5610</v>
      </c>
      <c r="B5612">
        <v>0</v>
      </c>
      <c r="C5612" s="1"/>
    </row>
    <row r="5613" spans="1:3" x14ac:dyDescent="0.3">
      <c r="A5613">
        <v>5611</v>
      </c>
      <c r="B5613">
        <v>0</v>
      </c>
      <c r="C5613" s="1"/>
    </row>
    <row r="5614" spans="1:3" x14ac:dyDescent="0.3">
      <c r="A5614">
        <v>5612</v>
      </c>
      <c r="B5614">
        <v>0</v>
      </c>
      <c r="C5614" s="1"/>
    </row>
    <row r="5615" spans="1:3" x14ac:dyDescent="0.3">
      <c r="A5615">
        <v>5613</v>
      </c>
      <c r="B5615">
        <v>0</v>
      </c>
      <c r="C5615" s="1"/>
    </row>
    <row r="5616" spans="1:3" x14ac:dyDescent="0.3">
      <c r="A5616">
        <v>5614</v>
      </c>
      <c r="B5616">
        <v>0</v>
      </c>
      <c r="C5616" s="1"/>
    </row>
    <row r="5617" spans="1:3" x14ac:dyDescent="0.3">
      <c r="A5617">
        <v>5615</v>
      </c>
      <c r="B5617">
        <v>0</v>
      </c>
      <c r="C5617" s="1"/>
    </row>
    <row r="5618" spans="1:3" x14ac:dyDescent="0.3">
      <c r="A5618">
        <v>5616</v>
      </c>
      <c r="B5618">
        <v>0</v>
      </c>
      <c r="C5618" s="1"/>
    </row>
    <row r="5619" spans="1:3" x14ac:dyDescent="0.3">
      <c r="A5619">
        <v>5617</v>
      </c>
      <c r="B5619">
        <v>0</v>
      </c>
      <c r="C5619" s="1"/>
    </row>
    <row r="5620" spans="1:3" x14ac:dyDescent="0.3">
      <c r="A5620">
        <v>5618</v>
      </c>
      <c r="B5620">
        <v>0</v>
      </c>
      <c r="C5620" s="1"/>
    </row>
    <row r="5621" spans="1:3" x14ac:dyDescent="0.3">
      <c r="A5621">
        <v>5619</v>
      </c>
      <c r="B5621">
        <v>0</v>
      </c>
      <c r="C5621" s="1"/>
    </row>
    <row r="5622" spans="1:3" x14ac:dyDescent="0.3">
      <c r="A5622">
        <v>5620</v>
      </c>
      <c r="B5622">
        <v>0</v>
      </c>
      <c r="C5622" s="1"/>
    </row>
    <row r="5623" spans="1:3" x14ac:dyDescent="0.3">
      <c r="A5623">
        <v>5621</v>
      </c>
      <c r="B5623">
        <v>0</v>
      </c>
      <c r="C5623" s="1"/>
    </row>
    <row r="5624" spans="1:3" x14ac:dyDescent="0.3">
      <c r="A5624">
        <v>5622</v>
      </c>
      <c r="B5624">
        <v>0</v>
      </c>
      <c r="C5624" s="1"/>
    </row>
    <row r="5625" spans="1:3" x14ac:dyDescent="0.3">
      <c r="A5625">
        <v>5623</v>
      </c>
      <c r="B5625">
        <v>0</v>
      </c>
      <c r="C5625" s="1"/>
    </row>
    <row r="5626" spans="1:3" x14ac:dyDescent="0.3">
      <c r="A5626">
        <v>5624</v>
      </c>
      <c r="B5626">
        <v>0</v>
      </c>
      <c r="C5626" s="1"/>
    </row>
    <row r="5627" spans="1:3" x14ac:dyDescent="0.3">
      <c r="A5627">
        <v>5625</v>
      </c>
      <c r="B5627">
        <v>0</v>
      </c>
      <c r="C5627" s="1"/>
    </row>
    <row r="5628" spans="1:3" x14ac:dyDescent="0.3">
      <c r="A5628">
        <v>5626</v>
      </c>
      <c r="B5628">
        <v>0</v>
      </c>
      <c r="C5628" s="1"/>
    </row>
    <row r="5629" spans="1:3" x14ac:dyDescent="0.3">
      <c r="A5629">
        <v>5627</v>
      </c>
      <c r="B5629">
        <v>0</v>
      </c>
      <c r="C5629" s="1"/>
    </row>
    <row r="5630" spans="1:3" x14ac:dyDescent="0.3">
      <c r="A5630">
        <v>5628</v>
      </c>
      <c r="B5630">
        <v>0</v>
      </c>
      <c r="C5630" s="1"/>
    </row>
    <row r="5631" spans="1:3" x14ac:dyDescent="0.3">
      <c r="A5631">
        <v>5629</v>
      </c>
      <c r="B5631">
        <v>0</v>
      </c>
      <c r="C5631" s="1"/>
    </row>
    <row r="5632" spans="1:3" x14ac:dyDescent="0.3">
      <c r="A5632">
        <v>5630</v>
      </c>
      <c r="B5632">
        <v>0</v>
      </c>
      <c r="C5632" s="1"/>
    </row>
    <row r="5633" spans="1:3" x14ac:dyDescent="0.3">
      <c r="A5633">
        <v>5631</v>
      </c>
      <c r="B5633">
        <v>0</v>
      </c>
      <c r="C5633" s="1"/>
    </row>
    <row r="5634" spans="1:3" x14ac:dyDescent="0.3">
      <c r="A5634">
        <v>5632</v>
      </c>
      <c r="B5634">
        <v>0</v>
      </c>
      <c r="C5634" s="1"/>
    </row>
    <row r="5635" spans="1:3" x14ac:dyDescent="0.3">
      <c r="A5635">
        <v>5633</v>
      </c>
      <c r="B5635">
        <v>0</v>
      </c>
      <c r="C5635" s="1"/>
    </row>
    <row r="5636" spans="1:3" x14ac:dyDescent="0.3">
      <c r="A5636">
        <v>5634</v>
      </c>
      <c r="B5636">
        <v>0</v>
      </c>
      <c r="C5636" s="1"/>
    </row>
    <row r="5637" spans="1:3" x14ac:dyDescent="0.3">
      <c r="A5637">
        <v>5635</v>
      </c>
      <c r="B5637">
        <v>0</v>
      </c>
      <c r="C5637" s="1"/>
    </row>
    <row r="5638" spans="1:3" x14ac:dyDescent="0.3">
      <c r="A5638">
        <v>5636</v>
      </c>
      <c r="B5638">
        <v>0</v>
      </c>
      <c r="C5638" s="1"/>
    </row>
    <row r="5639" spans="1:3" x14ac:dyDescent="0.3">
      <c r="A5639">
        <v>5637</v>
      </c>
      <c r="B5639">
        <v>0</v>
      </c>
      <c r="C5639" s="1"/>
    </row>
    <row r="5640" spans="1:3" x14ac:dyDescent="0.3">
      <c r="A5640">
        <v>5638</v>
      </c>
      <c r="B5640">
        <v>0</v>
      </c>
      <c r="C5640" s="1"/>
    </row>
    <row r="5641" spans="1:3" x14ac:dyDescent="0.3">
      <c r="A5641">
        <v>5639</v>
      </c>
      <c r="B5641">
        <v>0</v>
      </c>
      <c r="C5641" s="1"/>
    </row>
    <row r="5642" spans="1:3" x14ac:dyDescent="0.3">
      <c r="A5642">
        <v>5640</v>
      </c>
      <c r="B5642">
        <v>0</v>
      </c>
      <c r="C5642" s="1"/>
    </row>
    <row r="5643" spans="1:3" x14ac:dyDescent="0.3">
      <c r="A5643">
        <v>5641</v>
      </c>
      <c r="B5643">
        <v>0</v>
      </c>
      <c r="C5643" s="1"/>
    </row>
    <row r="5644" spans="1:3" x14ac:dyDescent="0.3">
      <c r="A5644">
        <v>5642</v>
      </c>
      <c r="B5644">
        <v>0</v>
      </c>
      <c r="C5644" s="1"/>
    </row>
    <row r="5645" spans="1:3" x14ac:dyDescent="0.3">
      <c r="A5645">
        <v>5643</v>
      </c>
      <c r="B5645">
        <v>0</v>
      </c>
      <c r="C5645" s="1"/>
    </row>
    <row r="5646" spans="1:3" x14ac:dyDescent="0.3">
      <c r="A5646">
        <v>5644</v>
      </c>
      <c r="B5646">
        <v>0</v>
      </c>
      <c r="C5646" s="1"/>
    </row>
    <row r="5647" spans="1:3" x14ac:dyDescent="0.3">
      <c r="A5647">
        <v>5645</v>
      </c>
      <c r="B5647">
        <v>0</v>
      </c>
      <c r="C5647" s="1"/>
    </row>
    <row r="5648" spans="1:3" x14ac:dyDescent="0.3">
      <c r="A5648">
        <v>5646</v>
      </c>
      <c r="B5648">
        <v>0</v>
      </c>
      <c r="C5648" s="1"/>
    </row>
    <row r="5649" spans="1:3" x14ac:dyDescent="0.3">
      <c r="A5649">
        <v>5647</v>
      </c>
      <c r="B5649">
        <v>0</v>
      </c>
      <c r="C5649" s="1"/>
    </row>
    <row r="5650" spans="1:3" x14ac:dyDescent="0.3">
      <c r="A5650">
        <v>5648</v>
      </c>
      <c r="B5650">
        <v>0</v>
      </c>
      <c r="C5650" s="1"/>
    </row>
    <row r="5651" spans="1:3" x14ac:dyDescent="0.3">
      <c r="A5651">
        <v>5649</v>
      </c>
      <c r="B5651">
        <v>0</v>
      </c>
      <c r="C5651" s="1"/>
    </row>
    <row r="5652" spans="1:3" x14ac:dyDescent="0.3">
      <c r="A5652">
        <v>5650</v>
      </c>
      <c r="B5652">
        <v>0</v>
      </c>
      <c r="C5652" s="1"/>
    </row>
    <row r="5653" spans="1:3" x14ac:dyDescent="0.3">
      <c r="A5653">
        <v>5651</v>
      </c>
      <c r="B5653">
        <v>0</v>
      </c>
      <c r="C5653" s="1"/>
    </row>
    <row r="5654" spans="1:3" x14ac:dyDescent="0.3">
      <c r="A5654">
        <v>5652</v>
      </c>
      <c r="B5654">
        <v>0</v>
      </c>
      <c r="C5654" s="1"/>
    </row>
    <row r="5655" spans="1:3" x14ac:dyDescent="0.3">
      <c r="A5655">
        <v>5653</v>
      </c>
      <c r="B5655">
        <v>0</v>
      </c>
      <c r="C5655" s="1"/>
    </row>
    <row r="5656" spans="1:3" x14ac:dyDescent="0.3">
      <c r="A5656">
        <v>5654</v>
      </c>
      <c r="B5656">
        <v>0</v>
      </c>
      <c r="C5656" s="1"/>
    </row>
    <row r="5657" spans="1:3" x14ac:dyDescent="0.3">
      <c r="A5657">
        <v>5655</v>
      </c>
      <c r="B5657">
        <v>0</v>
      </c>
      <c r="C5657" s="1"/>
    </row>
    <row r="5658" spans="1:3" x14ac:dyDescent="0.3">
      <c r="A5658">
        <v>5656</v>
      </c>
      <c r="B5658">
        <v>0</v>
      </c>
      <c r="C5658" s="1"/>
    </row>
    <row r="5659" spans="1:3" x14ac:dyDescent="0.3">
      <c r="A5659">
        <v>5657</v>
      </c>
      <c r="B5659">
        <v>0</v>
      </c>
      <c r="C5659" s="1"/>
    </row>
    <row r="5660" spans="1:3" x14ac:dyDescent="0.3">
      <c r="A5660">
        <v>5658</v>
      </c>
      <c r="B5660">
        <v>0</v>
      </c>
      <c r="C5660" s="1"/>
    </row>
    <row r="5661" spans="1:3" x14ac:dyDescent="0.3">
      <c r="A5661">
        <v>5659</v>
      </c>
      <c r="B5661">
        <v>0</v>
      </c>
      <c r="C5661" s="1"/>
    </row>
    <row r="5662" spans="1:3" x14ac:dyDescent="0.3">
      <c r="A5662">
        <v>5660</v>
      </c>
      <c r="B5662">
        <v>0</v>
      </c>
      <c r="C5662" s="1"/>
    </row>
    <row r="5663" spans="1:3" x14ac:dyDescent="0.3">
      <c r="A5663">
        <v>5661</v>
      </c>
      <c r="B5663">
        <v>0</v>
      </c>
      <c r="C5663" s="1"/>
    </row>
    <row r="5664" spans="1:3" x14ac:dyDescent="0.3">
      <c r="A5664">
        <v>5662</v>
      </c>
      <c r="B5664">
        <v>0</v>
      </c>
      <c r="C5664" s="1"/>
    </row>
    <row r="5665" spans="1:3" x14ac:dyDescent="0.3">
      <c r="A5665">
        <v>5663</v>
      </c>
      <c r="B5665">
        <v>0</v>
      </c>
      <c r="C5665" s="1"/>
    </row>
    <row r="5666" spans="1:3" x14ac:dyDescent="0.3">
      <c r="A5666">
        <v>5664</v>
      </c>
      <c r="B5666">
        <v>0</v>
      </c>
      <c r="C5666" s="1"/>
    </row>
    <row r="5667" spans="1:3" x14ac:dyDescent="0.3">
      <c r="A5667">
        <v>5665</v>
      </c>
      <c r="B5667">
        <v>0</v>
      </c>
      <c r="C5667" s="1"/>
    </row>
    <row r="5668" spans="1:3" x14ac:dyDescent="0.3">
      <c r="A5668">
        <v>5666</v>
      </c>
      <c r="B5668">
        <v>0</v>
      </c>
      <c r="C5668" s="1"/>
    </row>
    <row r="5669" spans="1:3" x14ac:dyDescent="0.3">
      <c r="A5669">
        <v>5667</v>
      </c>
      <c r="B5669">
        <v>0</v>
      </c>
      <c r="C5669" s="1"/>
    </row>
    <row r="5670" spans="1:3" x14ac:dyDescent="0.3">
      <c r="A5670">
        <v>5668</v>
      </c>
      <c r="B5670">
        <v>0</v>
      </c>
      <c r="C5670" s="1"/>
    </row>
    <row r="5671" spans="1:3" x14ac:dyDescent="0.3">
      <c r="A5671">
        <v>5669</v>
      </c>
      <c r="B5671">
        <v>0</v>
      </c>
      <c r="C5671" s="1"/>
    </row>
    <row r="5672" spans="1:3" x14ac:dyDescent="0.3">
      <c r="A5672">
        <v>5670</v>
      </c>
      <c r="B5672">
        <v>0</v>
      </c>
      <c r="C5672" s="1"/>
    </row>
    <row r="5673" spans="1:3" x14ac:dyDescent="0.3">
      <c r="A5673">
        <v>5671</v>
      </c>
      <c r="B5673">
        <v>0</v>
      </c>
      <c r="C5673" s="1"/>
    </row>
    <row r="5674" spans="1:3" x14ac:dyDescent="0.3">
      <c r="A5674">
        <v>5672</v>
      </c>
      <c r="B5674">
        <v>0</v>
      </c>
      <c r="C5674" s="1"/>
    </row>
    <row r="5675" spans="1:3" x14ac:dyDescent="0.3">
      <c r="A5675">
        <v>5673</v>
      </c>
      <c r="B5675">
        <v>0</v>
      </c>
      <c r="C5675" s="1"/>
    </row>
    <row r="5676" spans="1:3" x14ac:dyDescent="0.3">
      <c r="A5676">
        <v>5674</v>
      </c>
      <c r="B5676">
        <v>0</v>
      </c>
      <c r="C5676" s="1"/>
    </row>
    <row r="5677" spans="1:3" x14ac:dyDescent="0.3">
      <c r="A5677">
        <v>5675</v>
      </c>
      <c r="B5677">
        <v>0</v>
      </c>
      <c r="C5677" s="1"/>
    </row>
    <row r="5678" spans="1:3" x14ac:dyDescent="0.3">
      <c r="A5678">
        <v>5676</v>
      </c>
      <c r="B5678">
        <v>0</v>
      </c>
      <c r="C5678" s="1"/>
    </row>
    <row r="5679" spans="1:3" x14ac:dyDescent="0.3">
      <c r="A5679">
        <v>5677</v>
      </c>
      <c r="B5679">
        <v>0</v>
      </c>
      <c r="C5679" s="1"/>
    </row>
    <row r="5680" spans="1:3" x14ac:dyDescent="0.3">
      <c r="A5680">
        <v>5678</v>
      </c>
      <c r="B5680">
        <v>0</v>
      </c>
      <c r="C5680" s="1"/>
    </row>
    <row r="5681" spans="1:3" x14ac:dyDescent="0.3">
      <c r="A5681">
        <v>5679</v>
      </c>
      <c r="B5681">
        <v>0</v>
      </c>
      <c r="C5681" s="1"/>
    </row>
    <row r="5682" spans="1:3" x14ac:dyDescent="0.3">
      <c r="A5682">
        <v>5680</v>
      </c>
      <c r="B5682">
        <v>0</v>
      </c>
      <c r="C5682" s="1"/>
    </row>
    <row r="5683" spans="1:3" x14ac:dyDescent="0.3">
      <c r="A5683">
        <v>5681</v>
      </c>
      <c r="B5683">
        <v>0</v>
      </c>
      <c r="C5683" s="1"/>
    </row>
    <row r="5684" spans="1:3" x14ac:dyDescent="0.3">
      <c r="A5684">
        <v>5682</v>
      </c>
      <c r="B5684">
        <v>0</v>
      </c>
      <c r="C5684" s="1"/>
    </row>
    <row r="5685" spans="1:3" x14ac:dyDescent="0.3">
      <c r="A5685">
        <v>5683</v>
      </c>
      <c r="B5685">
        <v>0</v>
      </c>
      <c r="C5685" s="1"/>
    </row>
    <row r="5686" spans="1:3" x14ac:dyDescent="0.3">
      <c r="A5686">
        <v>5684</v>
      </c>
      <c r="B5686">
        <v>0</v>
      </c>
      <c r="C5686" s="1"/>
    </row>
    <row r="5687" spans="1:3" x14ac:dyDescent="0.3">
      <c r="A5687">
        <v>5685</v>
      </c>
      <c r="B5687">
        <v>0</v>
      </c>
      <c r="C5687" s="1"/>
    </row>
    <row r="5688" spans="1:3" x14ac:dyDescent="0.3">
      <c r="A5688">
        <v>5686</v>
      </c>
      <c r="B5688">
        <v>0</v>
      </c>
      <c r="C5688" s="1"/>
    </row>
    <row r="5689" spans="1:3" x14ac:dyDescent="0.3">
      <c r="A5689">
        <v>5687</v>
      </c>
      <c r="B5689">
        <v>0</v>
      </c>
      <c r="C5689" s="1"/>
    </row>
    <row r="5690" spans="1:3" x14ac:dyDescent="0.3">
      <c r="A5690">
        <v>5688</v>
      </c>
      <c r="B5690">
        <v>0</v>
      </c>
      <c r="C5690" s="1"/>
    </row>
    <row r="5691" spans="1:3" x14ac:dyDescent="0.3">
      <c r="A5691">
        <v>5689</v>
      </c>
      <c r="B5691">
        <v>0</v>
      </c>
      <c r="C5691" s="1"/>
    </row>
    <row r="5692" spans="1:3" x14ac:dyDescent="0.3">
      <c r="A5692">
        <v>5690</v>
      </c>
      <c r="B5692">
        <v>0</v>
      </c>
      <c r="C5692" s="1"/>
    </row>
    <row r="5693" spans="1:3" x14ac:dyDescent="0.3">
      <c r="A5693">
        <v>5691</v>
      </c>
      <c r="B5693">
        <v>0</v>
      </c>
      <c r="C5693" s="1"/>
    </row>
    <row r="5694" spans="1:3" x14ac:dyDescent="0.3">
      <c r="A5694">
        <v>5692</v>
      </c>
      <c r="B5694">
        <v>0</v>
      </c>
      <c r="C5694" s="1"/>
    </row>
    <row r="5695" spans="1:3" x14ac:dyDescent="0.3">
      <c r="A5695">
        <v>5693</v>
      </c>
      <c r="B5695">
        <v>0</v>
      </c>
      <c r="C5695" s="1"/>
    </row>
    <row r="5696" spans="1:3" x14ac:dyDescent="0.3">
      <c r="A5696">
        <v>5694</v>
      </c>
      <c r="B5696">
        <v>0</v>
      </c>
      <c r="C5696" s="1"/>
    </row>
    <row r="5697" spans="1:3" x14ac:dyDescent="0.3">
      <c r="A5697">
        <v>5695</v>
      </c>
      <c r="B5697">
        <v>0</v>
      </c>
      <c r="C5697" s="1"/>
    </row>
    <row r="5698" spans="1:3" x14ac:dyDescent="0.3">
      <c r="A5698">
        <v>5696</v>
      </c>
      <c r="B5698">
        <v>0</v>
      </c>
      <c r="C5698" s="1"/>
    </row>
    <row r="5699" spans="1:3" x14ac:dyDescent="0.3">
      <c r="A5699">
        <v>5697</v>
      </c>
      <c r="B5699">
        <v>0</v>
      </c>
      <c r="C5699" s="1"/>
    </row>
    <row r="5700" spans="1:3" x14ac:dyDescent="0.3">
      <c r="A5700">
        <v>5698</v>
      </c>
      <c r="B5700">
        <v>0</v>
      </c>
      <c r="C5700" s="1"/>
    </row>
    <row r="5701" spans="1:3" x14ac:dyDescent="0.3">
      <c r="A5701">
        <v>5699</v>
      </c>
      <c r="B5701">
        <v>0</v>
      </c>
      <c r="C5701" s="1"/>
    </row>
    <row r="5702" spans="1:3" x14ac:dyDescent="0.3">
      <c r="A5702">
        <v>5700</v>
      </c>
      <c r="B5702">
        <v>0</v>
      </c>
      <c r="C5702" s="1"/>
    </row>
    <row r="5703" spans="1:3" x14ac:dyDescent="0.3">
      <c r="A5703">
        <v>5701</v>
      </c>
      <c r="B5703">
        <v>0</v>
      </c>
      <c r="C5703" s="1"/>
    </row>
    <row r="5704" spans="1:3" x14ac:dyDescent="0.3">
      <c r="A5704">
        <v>5702</v>
      </c>
      <c r="B5704">
        <v>0</v>
      </c>
      <c r="C5704" s="1"/>
    </row>
    <row r="5705" spans="1:3" x14ac:dyDescent="0.3">
      <c r="A5705">
        <v>5703</v>
      </c>
      <c r="B5705">
        <v>0</v>
      </c>
      <c r="C5705" s="1"/>
    </row>
    <row r="5706" spans="1:3" x14ac:dyDescent="0.3">
      <c r="A5706">
        <v>5704</v>
      </c>
      <c r="B5706">
        <v>0</v>
      </c>
      <c r="C5706" s="1"/>
    </row>
    <row r="5707" spans="1:3" x14ac:dyDescent="0.3">
      <c r="A5707">
        <v>5705</v>
      </c>
      <c r="B5707">
        <v>0</v>
      </c>
      <c r="C5707" s="1"/>
    </row>
    <row r="5708" spans="1:3" x14ac:dyDescent="0.3">
      <c r="A5708">
        <v>5706</v>
      </c>
      <c r="B5708">
        <v>0</v>
      </c>
      <c r="C5708" s="1"/>
    </row>
    <row r="5709" spans="1:3" x14ac:dyDescent="0.3">
      <c r="A5709">
        <v>5707</v>
      </c>
      <c r="B5709">
        <v>0</v>
      </c>
      <c r="C5709" s="1"/>
    </row>
    <row r="5710" spans="1:3" x14ac:dyDescent="0.3">
      <c r="A5710">
        <v>5708</v>
      </c>
      <c r="B5710">
        <v>0</v>
      </c>
      <c r="C5710" s="1"/>
    </row>
    <row r="5711" spans="1:3" x14ac:dyDescent="0.3">
      <c r="A5711">
        <v>5709</v>
      </c>
      <c r="B5711">
        <v>0</v>
      </c>
      <c r="C5711" s="1"/>
    </row>
    <row r="5712" spans="1:3" x14ac:dyDescent="0.3">
      <c r="A5712">
        <v>5710</v>
      </c>
      <c r="B5712">
        <v>0</v>
      </c>
      <c r="C5712" s="1"/>
    </row>
    <row r="5713" spans="1:3" x14ac:dyDescent="0.3">
      <c r="A5713">
        <v>5711</v>
      </c>
      <c r="B5713">
        <v>0</v>
      </c>
      <c r="C5713" s="1"/>
    </row>
    <row r="5714" spans="1:3" x14ac:dyDescent="0.3">
      <c r="A5714">
        <v>5712</v>
      </c>
      <c r="B5714">
        <v>0</v>
      </c>
      <c r="C5714" s="1"/>
    </row>
    <row r="5715" spans="1:3" x14ac:dyDescent="0.3">
      <c r="A5715">
        <v>5713</v>
      </c>
      <c r="B5715">
        <v>0</v>
      </c>
      <c r="C5715" s="1"/>
    </row>
    <row r="5716" spans="1:3" x14ac:dyDescent="0.3">
      <c r="A5716">
        <v>5714</v>
      </c>
      <c r="B5716">
        <v>0</v>
      </c>
      <c r="C5716" s="1"/>
    </row>
    <row r="5717" spans="1:3" x14ac:dyDescent="0.3">
      <c r="A5717">
        <v>5715</v>
      </c>
      <c r="B5717">
        <v>0</v>
      </c>
      <c r="C5717" s="1"/>
    </row>
    <row r="5718" spans="1:3" x14ac:dyDescent="0.3">
      <c r="A5718">
        <v>5716</v>
      </c>
      <c r="B5718">
        <v>0</v>
      </c>
      <c r="C5718" s="1"/>
    </row>
    <row r="5719" spans="1:3" x14ac:dyDescent="0.3">
      <c r="A5719">
        <v>5717</v>
      </c>
      <c r="B5719">
        <v>0</v>
      </c>
      <c r="C5719" s="1"/>
    </row>
    <row r="5720" spans="1:3" x14ac:dyDescent="0.3">
      <c r="A5720">
        <v>5718</v>
      </c>
      <c r="B5720">
        <v>0</v>
      </c>
      <c r="C5720" s="1"/>
    </row>
    <row r="5721" spans="1:3" x14ac:dyDescent="0.3">
      <c r="A5721">
        <v>5719</v>
      </c>
      <c r="B5721">
        <v>0</v>
      </c>
      <c r="C5721" s="1"/>
    </row>
    <row r="5722" spans="1:3" x14ac:dyDescent="0.3">
      <c r="A5722">
        <v>5720</v>
      </c>
      <c r="B5722">
        <v>0</v>
      </c>
      <c r="C5722" s="1"/>
    </row>
    <row r="5723" spans="1:3" x14ac:dyDescent="0.3">
      <c r="A5723">
        <v>5721</v>
      </c>
      <c r="B5723">
        <v>0</v>
      </c>
      <c r="C5723" s="1"/>
    </row>
    <row r="5724" spans="1:3" x14ac:dyDescent="0.3">
      <c r="A5724">
        <v>5722</v>
      </c>
      <c r="B5724">
        <v>0</v>
      </c>
      <c r="C5724" s="1"/>
    </row>
    <row r="5725" spans="1:3" x14ac:dyDescent="0.3">
      <c r="A5725">
        <v>5723</v>
      </c>
      <c r="B5725">
        <v>0</v>
      </c>
      <c r="C5725" s="1"/>
    </row>
    <row r="5726" spans="1:3" x14ac:dyDescent="0.3">
      <c r="A5726">
        <v>5724</v>
      </c>
      <c r="B5726">
        <v>0</v>
      </c>
      <c r="C5726" s="1"/>
    </row>
    <row r="5727" spans="1:3" x14ac:dyDescent="0.3">
      <c r="A5727">
        <v>5725</v>
      </c>
      <c r="B5727">
        <v>0</v>
      </c>
      <c r="C5727" s="1"/>
    </row>
    <row r="5728" spans="1:3" x14ac:dyDescent="0.3">
      <c r="A5728">
        <v>5726</v>
      </c>
      <c r="B5728">
        <v>0</v>
      </c>
      <c r="C5728" s="1"/>
    </row>
    <row r="5729" spans="1:3" x14ac:dyDescent="0.3">
      <c r="A5729">
        <v>5727</v>
      </c>
      <c r="B5729">
        <v>0</v>
      </c>
      <c r="C5729" s="1"/>
    </row>
    <row r="5730" spans="1:3" x14ac:dyDescent="0.3">
      <c r="A5730">
        <v>5728</v>
      </c>
      <c r="B5730">
        <v>0</v>
      </c>
      <c r="C5730" s="1"/>
    </row>
    <row r="5731" spans="1:3" x14ac:dyDescent="0.3">
      <c r="A5731">
        <v>5729</v>
      </c>
      <c r="B5731">
        <v>0</v>
      </c>
      <c r="C5731" s="1"/>
    </row>
    <row r="5732" spans="1:3" x14ac:dyDescent="0.3">
      <c r="A5732">
        <v>5730</v>
      </c>
      <c r="B5732">
        <v>0</v>
      </c>
      <c r="C5732" s="1"/>
    </row>
    <row r="5733" spans="1:3" x14ac:dyDescent="0.3">
      <c r="A5733">
        <v>5731</v>
      </c>
      <c r="B5733">
        <v>0</v>
      </c>
      <c r="C5733" s="1"/>
    </row>
    <row r="5734" spans="1:3" x14ac:dyDescent="0.3">
      <c r="A5734">
        <v>5732</v>
      </c>
      <c r="B5734">
        <v>0</v>
      </c>
      <c r="C5734" s="1"/>
    </row>
    <row r="5735" spans="1:3" x14ac:dyDescent="0.3">
      <c r="A5735">
        <v>5733</v>
      </c>
      <c r="B5735">
        <v>0</v>
      </c>
      <c r="C5735" s="1"/>
    </row>
    <row r="5736" spans="1:3" x14ac:dyDescent="0.3">
      <c r="A5736">
        <v>5734</v>
      </c>
      <c r="B5736">
        <v>0</v>
      </c>
      <c r="C5736" s="1"/>
    </row>
    <row r="5737" spans="1:3" x14ac:dyDescent="0.3">
      <c r="A5737">
        <v>5735</v>
      </c>
      <c r="B5737">
        <v>0</v>
      </c>
      <c r="C5737" s="1"/>
    </row>
    <row r="5738" spans="1:3" x14ac:dyDescent="0.3">
      <c r="A5738">
        <v>5736</v>
      </c>
      <c r="B5738">
        <v>0</v>
      </c>
      <c r="C5738" s="1"/>
    </row>
    <row r="5739" spans="1:3" x14ac:dyDescent="0.3">
      <c r="A5739">
        <v>5737</v>
      </c>
      <c r="B5739">
        <v>0</v>
      </c>
      <c r="C5739" s="1"/>
    </row>
    <row r="5740" spans="1:3" x14ac:dyDescent="0.3">
      <c r="A5740">
        <v>5738</v>
      </c>
      <c r="B5740">
        <v>0</v>
      </c>
      <c r="C5740" s="1"/>
    </row>
    <row r="5741" spans="1:3" x14ac:dyDescent="0.3">
      <c r="A5741">
        <v>5739</v>
      </c>
      <c r="B5741">
        <v>0</v>
      </c>
      <c r="C5741" s="1"/>
    </row>
    <row r="5742" spans="1:3" x14ac:dyDescent="0.3">
      <c r="A5742">
        <v>5740</v>
      </c>
      <c r="B5742">
        <v>0</v>
      </c>
      <c r="C5742" s="1"/>
    </row>
    <row r="5743" spans="1:3" x14ac:dyDescent="0.3">
      <c r="A5743">
        <v>5741</v>
      </c>
      <c r="B5743">
        <v>0</v>
      </c>
      <c r="C5743" s="1"/>
    </row>
    <row r="5744" spans="1:3" x14ac:dyDescent="0.3">
      <c r="A5744">
        <v>5742</v>
      </c>
      <c r="B5744">
        <v>0</v>
      </c>
      <c r="C5744" s="1"/>
    </row>
    <row r="5745" spans="1:3" x14ac:dyDescent="0.3">
      <c r="A5745">
        <v>5743</v>
      </c>
      <c r="B5745">
        <v>0</v>
      </c>
      <c r="C5745" s="1"/>
    </row>
    <row r="5746" spans="1:3" x14ac:dyDescent="0.3">
      <c r="A5746">
        <v>5744</v>
      </c>
      <c r="B5746">
        <v>0</v>
      </c>
      <c r="C5746" s="1"/>
    </row>
    <row r="5747" spans="1:3" x14ac:dyDescent="0.3">
      <c r="A5747">
        <v>5745</v>
      </c>
      <c r="B5747">
        <v>0</v>
      </c>
      <c r="C5747" s="1"/>
    </row>
    <row r="5748" spans="1:3" x14ac:dyDescent="0.3">
      <c r="A5748">
        <v>5746</v>
      </c>
      <c r="B5748">
        <v>0</v>
      </c>
      <c r="C5748" s="1"/>
    </row>
    <row r="5749" spans="1:3" x14ac:dyDescent="0.3">
      <c r="A5749">
        <v>5747</v>
      </c>
      <c r="B5749">
        <v>0</v>
      </c>
      <c r="C5749" s="1"/>
    </row>
    <row r="5750" spans="1:3" x14ac:dyDescent="0.3">
      <c r="A5750">
        <v>5748</v>
      </c>
      <c r="B5750">
        <v>0</v>
      </c>
      <c r="C5750" s="1"/>
    </row>
    <row r="5751" spans="1:3" x14ac:dyDescent="0.3">
      <c r="A5751">
        <v>5749</v>
      </c>
      <c r="B5751">
        <v>0</v>
      </c>
      <c r="C5751" s="1"/>
    </row>
    <row r="5752" spans="1:3" x14ac:dyDescent="0.3">
      <c r="A5752">
        <v>5750</v>
      </c>
      <c r="B5752">
        <v>0</v>
      </c>
      <c r="C5752" s="1"/>
    </row>
    <row r="5753" spans="1:3" x14ac:dyDescent="0.3">
      <c r="A5753">
        <v>5751</v>
      </c>
      <c r="B5753">
        <v>0</v>
      </c>
      <c r="C5753" s="1"/>
    </row>
    <row r="5754" spans="1:3" x14ac:dyDescent="0.3">
      <c r="A5754">
        <v>5752</v>
      </c>
      <c r="B5754">
        <v>0</v>
      </c>
      <c r="C5754" s="1"/>
    </row>
    <row r="5755" spans="1:3" x14ac:dyDescent="0.3">
      <c r="A5755">
        <v>5753</v>
      </c>
      <c r="B5755">
        <v>0</v>
      </c>
      <c r="C5755" s="1"/>
    </row>
    <row r="5756" spans="1:3" x14ac:dyDescent="0.3">
      <c r="A5756">
        <v>5754</v>
      </c>
      <c r="B5756">
        <v>0</v>
      </c>
      <c r="C5756" s="1"/>
    </row>
    <row r="5757" spans="1:3" x14ac:dyDescent="0.3">
      <c r="A5757">
        <v>5755</v>
      </c>
      <c r="B5757">
        <v>0</v>
      </c>
      <c r="C5757" s="1"/>
    </row>
    <row r="5758" spans="1:3" x14ac:dyDescent="0.3">
      <c r="A5758">
        <v>5756</v>
      </c>
      <c r="B5758">
        <v>0</v>
      </c>
      <c r="C5758" s="1"/>
    </row>
    <row r="5759" spans="1:3" x14ac:dyDescent="0.3">
      <c r="A5759">
        <v>5757</v>
      </c>
      <c r="B5759">
        <v>0</v>
      </c>
      <c r="C5759" s="1"/>
    </row>
    <row r="5760" spans="1:3" x14ac:dyDescent="0.3">
      <c r="A5760">
        <v>5758</v>
      </c>
      <c r="B5760">
        <v>0</v>
      </c>
      <c r="C5760" s="1"/>
    </row>
    <row r="5761" spans="1:3" x14ac:dyDescent="0.3">
      <c r="A5761">
        <v>5759</v>
      </c>
      <c r="B5761">
        <v>0</v>
      </c>
      <c r="C5761" s="1"/>
    </row>
    <row r="5762" spans="1:3" x14ac:dyDescent="0.3">
      <c r="A5762">
        <v>5760</v>
      </c>
      <c r="B5762">
        <v>0</v>
      </c>
      <c r="C5762" s="1"/>
    </row>
    <row r="5763" spans="1:3" x14ac:dyDescent="0.3">
      <c r="A5763">
        <v>5761</v>
      </c>
      <c r="B5763">
        <v>0</v>
      </c>
      <c r="C5763" s="1"/>
    </row>
    <row r="5764" spans="1:3" x14ac:dyDescent="0.3">
      <c r="A5764">
        <v>5762</v>
      </c>
      <c r="B5764">
        <v>0</v>
      </c>
      <c r="C5764" s="1"/>
    </row>
    <row r="5765" spans="1:3" x14ac:dyDescent="0.3">
      <c r="A5765">
        <v>5763</v>
      </c>
      <c r="B5765">
        <v>0</v>
      </c>
      <c r="C5765" s="1"/>
    </row>
    <row r="5766" spans="1:3" x14ac:dyDescent="0.3">
      <c r="A5766">
        <v>5764</v>
      </c>
      <c r="B5766">
        <v>0</v>
      </c>
      <c r="C5766" s="1"/>
    </row>
    <row r="5767" spans="1:3" x14ac:dyDescent="0.3">
      <c r="A5767">
        <v>5765</v>
      </c>
      <c r="B5767">
        <v>0</v>
      </c>
      <c r="C5767" s="1"/>
    </row>
    <row r="5768" spans="1:3" x14ac:dyDescent="0.3">
      <c r="A5768">
        <v>5766</v>
      </c>
      <c r="B5768">
        <v>0</v>
      </c>
      <c r="C5768" s="1"/>
    </row>
    <row r="5769" spans="1:3" x14ac:dyDescent="0.3">
      <c r="A5769">
        <v>5767</v>
      </c>
      <c r="B5769">
        <v>0</v>
      </c>
      <c r="C5769" s="1"/>
    </row>
    <row r="5770" spans="1:3" x14ac:dyDescent="0.3">
      <c r="A5770">
        <v>5768</v>
      </c>
      <c r="B5770">
        <v>0</v>
      </c>
      <c r="C5770" s="1"/>
    </row>
    <row r="5771" spans="1:3" x14ac:dyDescent="0.3">
      <c r="A5771">
        <v>5769</v>
      </c>
      <c r="B5771">
        <v>0</v>
      </c>
      <c r="C5771" s="1"/>
    </row>
    <row r="5772" spans="1:3" x14ac:dyDescent="0.3">
      <c r="A5772">
        <v>5770</v>
      </c>
      <c r="B5772">
        <v>0</v>
      </c>
      <c r="C5772" s="1"/>
    </row>
    <row r="5773" spans="1:3" x14ac:dyDescent="0.3">
      <c r="A5773">
        <v>5771</v>
      </c>
      <c r="B5773">
        <v>0</v>
      </c>
      <c r="C5773" s="1"/>
    </row>
    <row r="5774" spans="1:3" x14ac:dyDescent="0.3">
      <c r="A5774">
        <v>5772</v>
      </c>
      <c r="B5774">
        <v>0</v>
      </c>
      <c r="C5774" s="1"/>
    </row>
    <row r="5775" spans="1:3" x14ac:dyDescent="0.3">
      <c r="A5775">
        <v>5773</v>
      </c>
      <c r="B5775">
        <v>0</v>
      </c>
      <c r="C5775" s="1"/>
    </row>
    <row r="5776" spans="1:3" x14ac:dyDescent="0.3">
      <c r="A5776">
        <v>5774</v>
      </c>
      <c r="B5776">
        <v>0</v>
      </c>
      <c r="C5776" s="1"/>
    </row>
    <row r="5777" spans="1:3" x14ac:dyDescent="0.3">
      <c r="A5777">
        <v>5775</v>
      </c>
      <c r="B5777">
        <v>0</v>
      </c>
      <c r="C5777" s="1"/>
    </row>
    <row r="5778" spans="1:3" x14ac:dyDescent="0.3">
      <c r="A5778">
        <v>5776</v>
      </c>
      <c r="B5778">
        <v>0</v>
      </c>
      <c r="C5778" s="1"/>
    </row>
    <row r="5779" spans="1:3" x14ac:dyDescent="0.3">
      <c r="A5779">
        <v>5777</v>
      </c>
      <c r="B5779">
        <v>0</v>
      </c>
      <c r="C5779" s="1"/>
    </row>
    <row r="5780" spans="1:3" x14ac:dyDescent="0.3">
      <c r="A5780">
        <v>5778</v>
      </c>
      <c r="B5780">
        <v>0</v>
      </c>
      <c r="C5780" s="1"/>
    </row>
    <row r="5781" spans="1:3" x14ac:dyDescent="0.3">
      <c r="A5781">
        <v>5779</v>
      </c>
      <c r="B5781">
        <v>0</v>
      </c>
      <c r="C5781" s="1"/>
    </row>
    <row r="5782" spans="1:3" x14ac:dyDescent="0.3">
      <c r="A5782">
        <v>5780</v>
      </c>
      <c r="B5782">
        <v>0</v>
      </c>
      <c r="C5782" s="1"/>
    </row>
    <row r="5783" spans="1:3" x14ac:dyDescent="0.3">
      <c r="A5783">
        <v>5781</v>
      </c>
      <c r="B5783">
        <v>0</v>
      </c>
      <c r="C5783" s="1"/>
    </row>
    <row r="5784" spans="1:3" x14ac:dyDescent="0.3">
      <c r="A5784">
        <v>5782</v>
      </c>
      <c r="B5784">
        <v>0</v>
      </c>
      <c r="C5784" s="1"/>
    </row>
    <row r="5785" spans="1:3" x14ac:dyDescent="0.3">
      <c r="A5785">
        <v>5783</v>
      </c>
      <c r="B5785">
        <v>0</v>
      </c>
      <c r="C5785" s="1"/>
    </row>
    <row r="5786" spans="1:3" x14ac:dyDescent="0.3">
      <c r="A5786">
        <v>5784</v>
      </c>
      <c r="B5786">
        <v>0</v>
      </c>
      <c r="C5786" s="1"/>
    </row>
    <row r="5787" spans="1:3" x14ac:dyDescent="0.3">
      <c r="A5787">
        <v>5785</v>
      </c>
      <c r="B5787">
        <v>0</v>
      </c>
      <c r="C5787" s="1"/>
    </row>
    <row r="5788" spans="1:3" x14ac:dyDescent="0.3">
      <c r="A5788">
        <v>5786</v>
      </c>
      <c r="B5788">
        <v>0</v>
      </c>
      <c r="C5788" s="1"/>
    </row>
    <row r="5789" spans="1:3" x14ac:dyDescent="0.3">
      <c r="A5789">
        <v>5787</v>
      </c>
      <c r="B5789">
        <v>0</v>
      </c>
      <c r="C5789" s="1"/>
    </row>
    <row r="5790" spans="1:3" x14ac:dyDescent="0.3">
      <c r="A5790">
        <v>5788</v>
      </c>
      <c r="B5790">
        <v>0</v>
      </c>
      <c r="C5790" s="1"/>
    </row>
    <row r="5791" spans="1:3" x14ac:dyDescent="0.3">
      <c r="A5791">
        <v>5789</v>
      </c>
      <c r="B5791">
        <v>0</v>
      </c>
      <c r="C5791" s="1"/>
    </row>
    <row r="5792" spans="1:3" x14ac:dyDescent="0.3">
      <c r="A5792">
        <v>5790</v>
      </c>
      <c r="B5792">
        <v>0</v>
      </c>
      <c r="C5792" s="1"/>
    </row>
    <row r="5793" spans="1:3" x14ac:dyDescent="0.3">
      <c r="A5793">
        <v>5791</v>
      </c>
      <c r="B5793">
        <v>0</v>
      </c>
      <c r="C5793" s="1"/>
    </row>
    <row r="5794" spans="1:3" x14ac:dyDescent="0.3">
      <c r="A5794">
        <v>5792</v>
      </c>
      <c r="B5794">
        <v>0</v>
      </c>
      <c r="C5794" s="1"/>
    </row>
    <row r="5795" spans="1:3" x14ac:dyDescent="0.3">
      <c r="A5795">
        <v>5793</v>
      </c>
      <c r="B5795">
        <v>0</v>
      </c>
      <c r="C5795" s="1"/>
    </row>
    <row r="5796" spans="1:3" x14ac:dyDescent="0.3">
      <c r="A5796">
        <v>5794</v>
      </c>
      <c r="B5796">
        <v>0</v>
      </c>
      <c r="C5796" s="1"/>
    </row>
    <row r="5797" spans="1:3" x14ac:dyDescent="0.3">
      <c r="A5797">
        <v>5795</v>
      </c>
      <c r="B5797">
        <v>0</v>
      </c>
      <c r="C5797" s="1"/>
    </row>
    <row r="5798" spans="1:3" x14ac:dyDescent="0.3">
      <c r="A5798">
        <v>5796</v>
      </c>
      <c r="B5798">
        <v>0</v>
      </c>
      <c r="C5798" s="1"/>
    </row>
    <row r="5799" spans="1:3" x14ac:dyDescent="0.3">
      <c r="A5799">
        <v>5797</v>
      </c>
      <c r="B5799">
        <v>0</v>
      </c>
      <c r="C5799" s="1"/>
    </row>
    <row r="5800" spans="1:3" x14ac:dyDescent="0.3">
      <c r="A5800">
        <v>5798</v>
      </c>
      <c r="B5800">
        <v>0</v>
      </c>
      <c r="C5800" s="1"/>
    </row>
    <row r="5801" spans="1:3" x14ac:dyDescent="0.3">
      <c r="A5801">
        <v>5799</v>
      </c>
      <c r="B5801">
        <v>0</v>
      </c>
      <c r="C5801" s="1"/>
    </row>
    <row r="5802" spans="1:3" x14ac:dyDescent="0.3">
      <c r="A5802">
        <v>5800</v>
      </c>
      <c r="B5802">
        <v>0</v>
      </c>
      <c r="C5802" s="1"/>
    </row>
    <row r="5803" spans="1:3" x14ac:dyDescent="0.3">
      <c r="A5803">
        <v>5801</v>
      </c>
      <c r="B5803">
        <v>0</v>
      </c>
      <c r="C5803" s="1"/>
    </row>
    <row r="5804" spans="1:3" x14ac:dyDescent="0.3">
      <c r="A5804">
        <v>5802</v>
      </c>
      <c r="B5804">
        <v>0</v>
      </c>
      <c r="C5804" s="1"/>
    </row>
    <row r="5805" spans="1:3" x14ac:dyDescent="0.3">
      <c r="A5805">
        <v>5803</v>
      </c>
      <c r="B5805">
        <v>0</v>
      </c>
      <c r="C5805" s="1"/>
    </row>
    <row r="5806" spans="1:3" x14ac:dyDescent="0.3">
      <c r="A5806">
        <v>5804</v>
      </c>
      <c r="B5806">
        <v>0</v>
      </c>
      <c r="C5806" s="1"/>
    </row>
    <row r="5807" spans="1:3" x14ac:dyDescent="0.3">
      <c r="A5807">
        <v>5805</v>
      </c>
      <c r="B5807">
        <v>0</v>
      </c>
      <c r="C5807" s="1"/>
    </row>
    <row r="5808" spans="1:3" x14ac:dyDescent="0.3">
      <c r="A5808">
        <v>5806</v>
      </c>
      <c r="B5808">
        <v>0</v>
      </c>
      <c r="C5808" s="1"/>
    </row>
    <row r="5809" spans="1:3" x14ac:dyDescent="0.3">
      <c r="A5809">
        <v>5807</v>
      </c>
      <c r="B5809">
        <v>0</v>
      </c>
      <c r="C5809" s="1"/>
    </row>
    <row r="5810" spans="1:3" x14ac:dyDescent="0.3">
      <c r="A5810">
        <v>5808</v>
      </c>
      <c r="B5810">
        <v>0</v>
      </c>
      <c r="C5810" s="1"/>
    </row>
    <row r="5811" spans="1:3" x14ac:dyDescent="0.3">
      <c r="A5811">
        <v>5809</v>
      </c>
      <c r="B5811">
        <v>0</v>
      </c>
      <c r="C5811" s="1"/>
    </row>
    <row r="5812" spans="1:3" x14ac:dyDescent="0.3">
      <c r="A5812">
        <v>5810</v>
      </c>
      <c r="B5812">
        <v>0</v>
      </c>
      <c r="C5812" s="1"/>
    </row>
    <row r="5813" spans="1:3" x14ac:dyDescent="0.3">
      <c r="A5813">
        <v>5811</v>
      </c>
      <c r="B5813">
        <v>0</v>
      </c>
      <c r="C5813" s="1"/>
    </row>
    <row r="5814" spans="1:3" x14ac:dyDescent="0.3">
      <c r="A5814">
        <v>5812</v>
      </c>
      <c r="B5814">
        <v>0</v>
      </c>
      <c r="C5814" s="1"/>
    </row>
    <row r="5815" spans="1:3" x14ac:dyDescent="0.3">
      <c r="A5815">
        <v>5813</v>
      </c>
      <c r="B5815">
        <v>0</v>
      </c>
      <c r="C5815" s="1"/>
    </row>
    <row r="5816" spans="1:3" x14ac:dyDescent="0.3">
      <c r="A5816">
        <v>5814</v>
      </c>
      <c r="B5816">
        <v>0</v>
      </c>
      <c r="C5816" s="1"/>
    </row>
    <row r="5817" spans="1:3" x14ac:dyDescent="0.3">
      <c r="A5817">
        <v>5815</v>
      </c>
      <c r="B5817">
        <v>0</v>
      </c>
      <c r="C5817" s="1"/>
    </row>
    <row r="5818" spans="1:3" x14ac:dyDescent="0.3">
      <c r="A5818">
        <v>5816</v>
      </c>
      <c r="B5818">
        <v>0</v>
      </c>
      <c r="C5818" s="1"/>
    </row>
    <row r="5819" spans="1:3" x14ac:dyDescent="0.3">
      <c r="A5819">
        <v>5817</v>
      </c>
      <c r="B5819">
        <v>0</v>
      </c>
      <c r="C5819" s="1"/>
    </row>
    <row r="5820" spans="1:3" x14ac:dyDescent="0.3">
      <c r="A5820">
        <v>5818</v>
      </c>
      <c r="B5820">
        <v>0</v>
      </c>
      <c r="C5820" s="1"/>
    </row>
    <row r="5821" spans="1:3" x14ac:dyDescent="0.3">
      <c r="A5821">
        <v>5819</v>
      </c>
      <c r="B5821">
        <v>0</v>
      </c>
      <c r="C5821" s="1"/>
    </row>
    <row r="5822" spans="1:3" x14ac:dyDescent="0.3">
      <c r="A5822">
        <v>5820</v>
      </c>
      <c r="B5822">
        <v>0</v>
      </c>
      <c r="C5822" s="1"/>
    </row>
    <row r="5823" spans="1:3" x14ac:dyDescent="0.3">
      <c r="A5823">
        <v>5821</v>
      </c>
      <c r="B5823">
        <v>0</v>
      </c>
      <c r="C5823" s="1"/>
    </row>
    <row r="5824" spans="1:3" x14ac:dyDescent="0.3">
      <c r="A5824">
        <v>5822</v>
      </c>
      <c r="B5824">
        <v>0</v>
      </c>
      <c r="C5824" s="1"/>
    </row>
    <row r="5825" spans="1:3" x14ac:dyDescent="0.3">
      <c r="A5825">
        <v>5823</v>
      </c>
      <c r="B5825">
        <v>0</v>
      </c>
      <c r="C5825" s="1"/>
    </row>
    <row r="5826" spans="1:3" x14ac:dyDescent="0.3">
      <c r="A5826">
        <v>5824</v>
      </c>
      <c r="B5826">
        <v>0</v>
      </c>
      <c r="C5826" s="1"/>
    </row>
    <row r="5827" spans="1:3" x14ac:dyDescent="0.3">
      <c r="A5827">
        <v>5825</v>
      </c>
      <c r="B5827">
        <v>0</v>
      </c>
      <c r="C5827" s="1"/>
    </row>
    <row r="5828" spans="1:3" x14ac:dyDescent="0.3">
      <c r="A5828">
        <v>5826</v>
      </c>
      <c r="B5828">
        <v>0</v>
      </c>
      <c r="C5828" s="1"/>
    </row>
    <row r="5829" spans="1:3" x14ac:dyDescent="0.3">
      <c r="A5829">
        <v>5827</v>
      </c>
      <c r="B5829">
        <v>0</v>
      </c>
      <c r="C5829" s="1"/>
    </row>
    <row r="5830" spans="1:3" x14ac:dyDescent="0.3">
      <c r="A5830">
        <v>5828</v>
      </c>
      <c r="B5830">
        <v>0</v>
      </c>
      <c r="C5830" s="1"/>
    </row>
    <row r="5831" spans="1:3" x14ac:dyDescent="0.3">
      <c r="A5831">
        <v>5829</v>
      </c>
      <c r="B5831">
        <v>0</v>
      </c>
      <c r="C5831" s="1"/>
    </row>
    <row r="5832" spans="1:3" x14ac:dyDescent="0.3">
      <c r="A5832">
        <v>5830</v>
      </c>
      <c r="B5832">
        <v>0</v>
      </c>
      <c r="C5832" s="1"/>
    </row>
    <row r="5833" spans="1:3" x14ac:dyDescent="0.3">
      <c r="A5833">
        <v>5831</v>
      </c>
      <c r="B5833">
        <v>0</v>
      </c>
      <c r="C5833" s="1"/>
    </row>
    <row r="5834" spans="1:3" x14ac:dyDescent="0.3">
      <c r="A5834">
        <v>5832</v>
      </c>
      <c r="B5834">
        <v>0</v>
      </c>
      <c r="C5834" s="1"/>
    </row>
    <row r="5835" spans="1:3" x14ac:dyDescent="0.3">
      <c r="A5835">
        <v>5833</v>
      </c>
      <c r="B5835">
        <v>0</v>
      </c>
      <c r="C5835" s="1"/>
    </row>
    <row r="5836" spans="1:3" x14ac:dyDescent="0.3">
      <c r="A5836">
        <v>5834</v>
      </c>
      <c r="B5836">
        <v>0</v>
      </c>
      <c r="C5836" s="1"/>
    </row>
    <row r="5837" spans="1:3" x14ac:dyDescent="0.3">
      <c r="A5837">
        <v>5835</v>
      </c>
      <c r="B5837">
        <v>0</v>
      </c>
      <c r="C5837" s="1"/>
    </row>
    <row r="5838" spans="1:3" x14ac:dyDescent="0.3">
      <c r="A5838">
        <v>5836</v>
      </c>
      <c r="B5838">
        <v>0</v>
      </c>
      <c r="C5838" s="1"/>
    </row>
    <row r="5839" spans="1:3" x14ac:dyDescent="0.3">
      <c r="A5839">
        <v>5837</v>
      </c>
      <c r="B5839">
        <v>0</v>
      </c>
      <c r="C5839" s="1"/>
    </row>
    <row r="5840" spans="1:3" x14ac:dyDescent="0.3">
      <c r="A5840">
        <v>5838</v>
      </c>
      <c r="B5840">
        <v>0</v>
      </c>
      <c r="C5840" s="1"/>
    </row>
    <row r="5841" spans="1:3" x14ac:dyDescent="0.3">
      <c r="A5841">
        <v>5839</v>
      </c>
      <c r="B5841">
        <v>0</v>
      </c>
      <c r="C5841" s="1"/>
    </row>
    <row r="5842" spans="1:3" x14ac:dyDescent="0.3">
      <c r="A5842">
        <v>5840</v>
      </c>
      <c r="B5842">
        <v>0</v>
      </c>
      <c r="C5842" s="1"/>
    </row>
    <row r="5843" spans="1:3" x14ac:dyDescent="0.3">
      <c r="A5843">
        <v>5841</v>
      </c>
      <c r="B5843">
        <v>0</v>
      </c>
      <c r="C5843" s="1"/>
    </row>
    <row r="5844" spans="1:3" x14ac:dyDescent="0.3">
      <c r="A5844">
        <v>5842</v>
      </c>
      <c r="B5844">
        <v>0</v>
      </c>
      <c r="C5844" s="1"/>
    </row>
    <row r="5845" spans="1:3" x14ac:dyDescent="0.3">
      <c r="A5845">
        <v>5843</v>
      </c>
      <c r="B5845">
        <v>0</v>
      </c>
      <c r="C5845" s="1"/>
    </row>
    <row r="5846" spans="1:3" x14ac:dyDescent="0.3">
      <c r="A5846">
        <v>5844</v>
      </c>
      <c r="B5846">
        <v>0</v>
      </c>
      <c r="C5846" s="1"/>
    </row>
    <row r="5847" spans="1:3" x14ac:dyDescent="0.3">
      <c r="A5847">
        <v>5845</v>
      </c>
      <c r="B5847">
        <v>0</v>
      </c>
      <c r="C5847" s="1"/>
    </row>
    <row r="5848" spans="1:3" x14ac:dyDescent="0.3">
      <c r="A5848">
        <v>5846</v>
      </c>
      <c r="B5848">
        <v>0</v>
      </c>
      <c r="C5848" s="1"/>
    </row>
    <row r="5849" spans="1:3" x14ac:dyDescent="0.3">
      <c r="A5849">
        <v>5847</v>
      </c>
      <c r="B5849">
        <v>0</v>
      </c>
      <c r="C5849" s="1"/>
    </row>
    <row r="5850" spans="1:3" x14ac:dyDescent="0.3">
      <c r="A5850">
        <v>5848</v>
      </c>
      <c r="B5850">
        <v>0</v>
      </c>
      <c r="C5850" s="1"/>
    </row>
    <row r="5851" spans="1:3" x14ac:dyDescent="0.3">
      <c r="A5851">
        <v>5849</v>
      </c>
      <c r="B5851">
        <v>0</v>
      </c>
      <c r="C5851" s="1"/>
    </row>
    <row r="5852" spans="1:3" x14ac:dyDescent="0.3">
      <c r="A5852">
        <v>5850</v>
      </c>
      <c r="B5852">
        <v>0</v>
      </c>
      <c r="C5852" s="1"/>
    </row>
    <row r="5853" spans="1:3" x14ac:dyDescent="0.3">
      <c r="A5853">
        <v>5851</v>
      </c>
      <c r="B5853">
        <v>0</v>
      </c>
      <c r="C5853" s="1"/>
    </row>
    <row r="5854" spans="1:3" x14ac:dyDescent="0.3">
      <c r="A5854">
        <v>5852</v>
      </c>
      <c r="B5854">
        <v>0.01</v>
      </c>
      <c r="C5854" s="1"/>
    </row>
    <row r="5855" spans="1:3" x14ac:dyDescent="0.3">
      <c r="A5855">
        <v>5853</v>
      </c>
      <c r="B5855">
        <v>0.01</v>
      </c>
      <c r="C5855" s="1"/>
    </row>
    <row r="5856" spans="1:3" x14ac:dyDescent="0.3">
      <c r="A5856">
        <v>5854</v>
      </c>
      <c r="B5856">
        <v>0</v>
      </c>
      <c r="C5856" s="1"/>
    </row>
    <row r="5857" spans="1:3" x14ac:dyDescent="0.3">
      <c r="A5857">
        <v>5855</v>
      </c>
      <c r="B5857">
        <v>0.01</v>
      </c>
      <c r="C5857" s="1"/>
    </row>
    <row r="5858" spans="1:3" x14ac:dyDescent="0.3">
      <c r="A5858">
        <v>5856</v>
      </c>
      <c r="B5858">
        <v>0</v>
      </c>
      <c r="C5858" s="1"/>
    </row>
    <row r="5859" spans="1:3" x14ac:dyDescent="0.3">
      <c r="A5859">
        <v>5857</v>
      </c>
      <c r="B5859">
        <v>0.01</v>
      </c>
      <c r="C5859" s="1"/>
    </row>
    <row r="5860" spans="1:3" x14ac:dyDescent="0.3">
      <c r="A5860">
        <v>5858</v>
      </c>
      <c r="B5860">
        <v>0</v>
      </c>
      <c r="C5860" s="1"/>
    </row>
    <row r="5861" spans="1:3" x14ac:dyDescent="0.3">
      <c r="A5861">
        <v>5859</v>
      </c>
      <c r="B5861">
        <v>0.01</v>
      </c>
      <c r="C5861" s="1"/>
    </row>
    <row r="5862" spans="1:3" x14ac:dyDescent="0.3">
      <c r="A5862">
        <v>5860</v>
      </c>
      <c r="B5862">
        <v>0</v>
      </c>
      <c r="C5862" s="1"/>
    </row>
    <row r="5863" spans="1:3" x14ac:dyDescent="0.3">
      <c r="A5863">
        <v>5861</v>
      </c>
      <c r="B5863">
        <v>0.01</v>
      </c>
      <c r="C5863" s="1"/>
    </row>
    <row r="5864" spans="1:3" x14ac:dyDescent="0.3">
      <c r="A5864">
        <v>5862</v>
      </c>
      <c r="B5864">
        <v>0</v>
      </c>
      <c r="C5864" s="1"/>
    </row>
    <row r="5865" spans="1:3" x14ac:dyDescent="0.3">
      <c r="A5865">
        <v>5863</v>
      </c>
      <c r="B5865">
        <v>0</v>
      </c>
      <c r="C5865" s="1"/>
    </row>
    <row r="5866" spans="1:3" x14ac:dyDescent="0.3">
      <c r="A5866">
        <v>5864</v>
      </c>
      <c r="B5866">
        <v>0</v>
      </c>
      <c r="C5866" s="1"/>
    </row>
    <row r="5867" spans="1:3" x14ac:dyDescent="0.3">
      <c r="A5867">
        <v>5865</v>
      </c>
      <c r="B5867">
        <v>0</v>
      </c>
      <c r="C5867" s="1"/>
    </row>
    <row r="5868" spans="1:3" x14ac:dyDescent="0.3">
      <c r="A5868">
        <v>5866</v>
      </c>
      <c r="B5868">
        <v>0</v>
      </c>
      <c r="C5868" s="1"/>
    </row>
    <row r="5869" spans="1:3" x14ac:dyDescent="0.3">
      <c r="A5869">
        <v>5867</v>
      </c>
      <c r="B5869">
        <v>0</v>
      </c>
      <c r="C5869" s="1"/>
    </row>
    <row r="5870" spans="1:3" x14ac:dyDescent="0.3">
      <c r="A5870">
        <v>5868</v>
      </c>
      <c r="B5870">
        <v>0</v>
      </c>
      <c r="C5870" s="1"/>
    </row>
    <row r="5871" spans="1:3" x14ac:dyDescent="0.3">
      <c r="A5871">
        <v>5869</v>
      </c>
      <c r="B5871">
        <v>0</v>
      </c>
      <c r="C5871" s="1"/>
    </row>
    <row r="5872" spans="1:3" x14ac:dyDescent="0.3">
      <c r="A5872">
        <v>5870</v>
      </c>
      <c r="B5872">
        <v>0</v>
      </c>
      <c r="C5872" s="1"/>
    </row>
    <row r="5873" spans="1:3" x14ac:dyDescent="0.3">
      <c r="A5873">
        <v>5871</v>
      </c>
      <c r="B5873">
        <v>0</v>
      </c>
      <c r="C5873" s="1"/>
    </row>
    <row r="5874" spans="1:3" x14ac:dyDescent="0.3">
      <c r="A5874">
        <v>5872</v>
      </c>
      <c r="B5874">
        <v>0</v>
      </c>
      <c r="C5874" s="1"/>
    </row>
    <row r="5875" spans="1:3" x14ac:dyDescent="0.3">
      <c r="A5875">
        <v>5873</v>
      </c>
      <c r="B5875">
        <v>0</v>
      </c>
      <c r="C5875" s="1"/>
    </row>
    <row r="5876" spans="1:3" x14ac:dyDescent="0.3">
      <c r="A5876">
        <v>5874</v>
      </c>
      <c r="B5876">
        <v>0</v>
      </c>
      <c r="C5876" s="1"/>
    </row>
    <row r="5877" spans="1:3" x14ac:dyDescent="0.3">
      <c r="A5877">
        <v>5875</v>
      </c>
      <c r="B5877">
        <v>0</v>
      </c>
      <c r="C5877" s="1"/>
    </row>
    <row r="5878" spans="1:3" x14ac:dyDescent="0.3">
      <c r="A5878">
        <v>5876</v>
      </c>
      <c r="B5878">
        <v>0</v>
      </c>
      <c r="C5878" s="1"/>
    </row>
    <row r="5879" spans="1:3" x14ac:dyDescent="0.3">
      <c r="A5879">
        <v>5877</v>
      </c>
      <c r="B5879">
        <v>0</v>
      </c>
      <c r="C5879" s="1"/>
    </row>
    <row r="5880" spans="1:3" x14ac:dyDescent="0.3">
      <c r="A5880">
        <v>5878</v>
      </c>
      <c r="B5880">
        <v>0.01</v>
      </c>
      <c r="C5880" s="1"/>
    </row>
    <row r="5881" spans="1:3" x14ac:dyDescent="0.3">
      <c r="A5881">
        <v>5879</v>
      </c>
      <c r="B5881">
        <v>0.01</v>
      </c>
      <c r="C5881" s="1"/>
    </row>
    <row r="5882" spans="1:3" x14ac:dyDescent="0.3">
      <c r="A5882">
        <v>5880</v>
      </c>
      <c r="B5882">
        <v>0</v>
      </c>
      <c r="C5882" s="1"/>
    </row>
    <row r="5883" spans="1:3" x14ac:dyDescent="0.3">
      <c r="A5883">
        <v>5881</v>
      </c>
      <c r="B5883">
        <v>0.01</v>
      </c>
      <c r="C5883" s="1"/>
    </row>
    <row r="5884" spans="1:3" x14ac:dyDescent="0.3">
      <c r="A5884">
        <v>5882</v>
      </c>
      <c r="B5884">
        <v>0.01</v>
      </c>
      <c r="C5884" s="1"/>
    </row>
    <row r="5885" spans="1:3" x14ac:dyDescent="0.3">
      <c r="A5885">
        <v>5883</v>
      </c>
      <c r="B5885">
        <v>0.01</v>
      </c>
      <c r="C5885" s="1"/>
    </row>
    <row r="5886" spans="1:3" x14ac:dyDescent="0.3">
      <c r="A5886">
        <v>5884</v>
      </c>
      <c r="B5886">
        <v>0.01</v>
      </c>
      <c r="C5886" s="1"/>
    </row>
    <row r="5887" spans="1:3" x14ac:dyDescent="0.3">
      <c r="A5887">
        <v>5885</v>
      </c>
      <c r="B5887">
        <v>0.01</v>
      </c>
      <c r="C5887" s="1"/>
    </row>
    <row r="5888" spans="1:3" x14ac:dyDescent="0.3">
      <c r="A5888">
        <v>5886</v>
      </c>
      <c r="B5888">
        <v>0.01</v>
      </c>
      <c r="C5888" s="1"/>
    </row>
    <row r="5889" spans="1:3" x14ac:dyDescent="0.3">
      <c r="A5889">
        <v>5887</v>
      </c>
      <c r="B5889">
        <v>0.01</v>
      </c>
      <c r="C5889" s="1"/>
    </row>
    <row r="5890" spans="1:3" x14ac:dyDescent="0.3">
      <c r="A5890">
        <v>5888</v>
      </c>
      <c r="B5890">
        <v>0.01</v>
      </c>
      <c r="C5890" s="1"/>
    </row>
    <row r="5891" spans="1:3" x14ac:dyDescent="0.3">
      <c r="A5891">
        <v>5889</v>
      </c>
      <c r="B5891">
        <v>0.01</v>
      </c>
      <c r="C5891" s="1"/>
    </row>
    <row r="5892" spans="1:3" x14ac:dyDescent="0.3">
      <c r="A5892">
        <v>5890</v>
      </c>
      <c r="B5892">
        <v>0.01</v>
      </c>
      <c r="C5892" s="1"/>
    </row>
    <row r="5893" spans="1:3" x14ac:dyDescent="0.3">
      <c r="A5893">
        <v>5891</v>
      </c>
      <c r="B5893">
        <v>0.01</v>
      </c>
      <c r="C5893" s="1"/>
    </row>
    <row r="5894" spans="1:3" x14ac:dyDescent="0.3">
      <c r="A5894">
        <v>5892</v>
      </c>
      <c r="B5894">
        <v>0.01</v>
      </c>
      <c r="C5894" s="1"/>
    </row>
    <row r="5895" spans="1:3" x14ac:dyDescent="0.3">
      <c r="A5895">
        <v>5893</v>
      </c>
      <c r="B5895">
        <v>0.01</v>
      </c>
      <c r="C5895" s="1"/>
    </row>
    <row r="5896" spans="1:3" x14ac:dyDescent="0.3">
      <c r="A5896">
        <v>5894</v>
      </c>
      <c r="B5896">
        <v>0.01</v>
      </c>
      <c r="C5896" s="1"/>
    </row>
    <row r="5897" spans="1:3" x14ac:dyDescent="0.3">
      <c r="A5897">
        <v>5895</v>
      </c>
      <c r="B5897">
        <v>0.01</v>
      </c>
      <c r="C5897" s="1"/>
    </row>
    <row r="5898" spans="1:3" x14ac:dyDescent="0.3">
      <c r="A5898">
        <v>5896</v>
      </c>
      <c r="B5898">
        <v>0.01</v>
      </c>
      <c r="C5898" s="1"/>
    </row>
    <row r="5899" spans="1:3" x14ac:dyDescent="0.3">
      <c r="A5899">
        <v>5897</v>
      </c>
      <c r="B5899">
        <v>0.01</v>
      </c>
      <c r="C5899" s="1"/>
    </row>
    <row r="5900" spans="1:3" x14ac:dyDescent="0.3">
      <c r="A5900">
        <v>5898</v>
      </c>
      <c r="B5900">
        <v>0.01</v>
      </c>
      <c r="C5900" s="1"/>
    </row>
    <row r="5901" spans="1:3" x14ac:dyDescent="0.3">
      <c r="A5901">
        <v>5899</v>
      </c>
      <c r="B5901">
        <v>0.01</v>
      </c>
      <c r="C5901" s="1"/>
    </row>
    <row r="5902" spans="1:3" x14ac:dyDescent="0.3">
      <c r="A5902">
        <v>5900</v>
      </c>
      <c r="B5902">
        <v>0.01</v>
      </c>
      <c r="C5902" s="1"/>
    </row>
    <row r="5903" spans="1:3" x14ac:dyDescent="0.3">
      <c r="A5903">
        <v>5901</v>
      </c>
      <c r="B5903">
        <v>0.01</v>
      </c>
      <c r="C5903" s="1"/>
    </row>
    <row r="5904" spans="1:3" x14ac:dyDescent="0.3">
      <c r="A5904">
        <v>5902</v>
      </c>
      <c r="B5904">
        <v>0.01</v>
      </c>
      <c r="C5904" s="1"/>
    </row>
    <row r="5905" spans="1:3" x14ac:dyDescent="0.3">
      <c r="A5905">
        <v>5903</v>
      </c>
      <c r="B5905">
        <v>0.01</v>
      </c>
      <c r="C5905" s="1"/>
    </row>
    <row r="5906" spans="1:3" x14ac:dyDescent="0.3">
      <c r="A5906">
        <v>5904</v>
      </c>
      <c r="B5906">
        <v>0.01</v>
      </c>
      <c r="C5906" s="1"/>
    </row>
    <row r="5907" spans="1:3" x14ac:dyDescent="0.3">
      <c r="A5907">
        <v>5905</v>
      </c>
      <c r="B5907">
        <v>0.01</v>
      </c>
      <c r="C5907" s="1"/>
    </row>
    <row r="5908" spans="1:3" x14ac:dyDescent="0.3">
      <c r="A5908">
        <v>5906</v>
      </c>
      <c r="B5908">
        <v>0.01</v>
      </c>
      <c r="C5908" s="1"/>
    </row>
    <row r="5909" spans="1:3" x14ac:dyDescent="0.3">
      <c r="A5909">
        <v>5907</v>
      </c>
      <c r="B5909">
        <v>0.01</v>
      </c>
      <c r="C5909" s="1"/>
    </row>
    <row r="5910" spans="1:3" x14ac:dyDescent="0.3">
      <c r="A5910">
        <v>5908</v>
      </c>
      <c r="B5910">
        <v>0.01</v>
      </c>
      <c r="C5910" s="1"/>
    </row>
    <row r="5911" spans="1:3" x14ac:dyDescent="0.3">
      <c r="A5911">
        <v>5909</v>
      </c>
      <c r="B5911">
        <v>0.01</v>
      </c>
      <c r="C5911" s="1"/>
    </row>
    <row r="5912" spans="1:3" x14ac:dyDescent="0.3">
      <c r="A5912">
        <v>5910</v>
      </c>
      <c r="B5912">
        <v>0.01</v>
      </c>
      <c r="C5912" s="1"/>
    </row>
    <row r="5913" spans="1:3" x14ac:dyDescent="0.3">
      <c r="A5913">
        <v>5911</v>
      </c>
      <c r="B5913">
        <v>0</v>
      </c>
      <c r="C5913" s="1"/>
    </row>
    <row r="5914" spans="1:3" x14ac:dyDescent="0.3">
      <c r="A5914">
        <v>5912</v>
      </c>
      <c r="B5914">
        <v>0</v>
      </c>
      <c r="C5914" s="1"/>
    </row>
    <row r="5915" spans="1:3" x14ac:dyDescent="0.3">
      <c r="A5915">
        <v>5913</v>
      </c>
      <c r="B5915">
        <v>0</v>
      </c>
      <c r="C5915" s="1"/>
    </row>
    <row r="5916" spans="1:3" x14ac:dyDescent="0.3">
      <c r="A5916">
        <v>5914</v>
      </c>
      <c r="B5916">
        <v>0</v>
      </c>
      <c r="C5916" s="1"/>
    </row>
    <row r="5917" spans="1:3" x14ac:dyDescent="0.3">
      <c r="A5917">
        <v>5915</v>
      </c>
      <c r="B5917">
        <v>0</v>
      </c>
      <c r="C5917" s="1"/>
    </row>
    <row r="5918" spans="1:3" x14ac:dyDescent="0.3">
      <c r="A5918">
        <v>5916</v>
      </c>
      <c r="B5918">
        <v>0</v>
      </c>
      <c r="C5918" s="1"/>
    </row>
    <row r="5919" spans="1:3" x14ac:dyDescent="0.3">
      <c r="A5919">
        <v>5917</v>
      </c>
      <c r="B5919">
        <v>0</v>
      </c>
      <c r="C5919" s="1"/>
    </row>
    <row r="5920" spans="1:3" x14ac:dyDescent="0.3">
      <c r="A5920">
        <v>5918</v>
      </c>
      <c r="B5920">
        <v>0</v>
      </c>
      <c r="C5920" s="1"/>
    </row>
    <row r="5921" spans="1:3" x14ac:dyDescent="0.3">
      <c r="A5921">
        <v>5919</v>
      </c>
      <c r="B5921">
        <v>0</v>
      </c>
      <c r="C5921" s="1"/>
    </row>
    <row r="5922" spans="1:3" x14ac:dyDescent="0.3">
      <c r="A5922">
        <v>5920</v>
      </c>
      <c r="B5922">
        <v>0</v>
      </c>
      <c r="C5922" s="1"/>
    </row>
    <row r="5923" spans="1:3" x14ac:dyDescent="0.3">
      <c r="A5923">
        <v>5921</v>
      </c>
      <c r="B5923">
        <v>0</v>
      </c>
      <c r="C5923" s="1"/>
    </row>
    <row r="5924" spans="1:3" x14ac:dyDescent="0.3">
      <c r="A5924">
        <v>5922</v>
      </c>
      <c r="B5924">
        <v>0</v>
      </c>
      <c r="C5924" s="1"/>
    </row>
    <row r="5925" spans="1:3" x14ac:dyDescent="0.3">
      <c r="A5925">
        <v>5923</v>
      </c>
      <c r="B5925">
        <v>0</v>
      </c>
      <c r="C5925" s="1"/>
    </row>
    <row r="5926" spans="1:3" x14ac:dyDescent="0.3">
      <c r="A5926">
        <v>5924</v>
      </c>
      <c r="B5926">
        <v>0</v>
      </c>
      <c r="C5926" s="1"/>
    </row>
    <row r="5927" spans="1:3" x14ac:dyDescent="0.3">
      <c r="A5927">
        <v>5925</v>
      </c>
      <c r="B5927">
        <v>0</v>
      </c>
      <c r="C5927" s="1"/>
    </row>
    <row r="5928" spans="1:3" x14ac:dyDescent="0.3">
      <c r="A5928">
        <v>5926</v>
      </c>
      <c r="B5928">
        <v>0</v>
      </c>
      <c r="C5928" s="1"/>
    </row>
    <row r="5929" spans="1:3" x14ac:dyDescent="0.3">
      <c r="A5929">
        <v>5927</v>
      </c>
      <c r="B5929">
        <v>0</v>
      </c>
      <c r="C5929" s="1"/>
    </row>
    <row r="5930" spans="1:3" x14ac:dyDescent="0.3">
      <c r="A5930">
        <v>5928</v>
      </c>
      <c r="B5930">
        <v>0</v>
      </c>
      <c r="C5930" s="1"/>
    </row>
    <row r="5931" spans="1:3" x14ac:dyDescent="0.3">
      <c r="A5931">
        <v>5929</v>
      </c>
      <c r="B5931">
        <v>0</v>
      </c>
      <c r="C5931" s="1"/>
    </row>
    <row r="5932" spans="1:3" x14ac:dyDescent="0.3">
      <c r="A5932">
        <v>5930</v>
      </c>
      <c r="B5932">
        <v>0</v>
      </c>
      <c r="C5932" s="1"/>
    </row>
    <row r="5933" spans="1:3" x14ac:dyDescent="0.3">
      <c r="A5933">
        <v>5931</v>
      </c>
      <c r="B5933">
        <v>0</v>
      </c>
      <c r="C5933" s="1"/>
    </row>
    <row r="5934" spans="1:3" x14ac:dyDescent="0.3">
      <c r="A5934">
        <v>5932</v>
      </c>
      <c r="B5934">
        <v>0</v>
      </c>
      <c r="C5934" s="1"/>
    </row>
    <row r="5935" spans="1:3" x14ac:dyDescent="0.3">
      <c r="A5935">
        <v>5933</v>
      </c>
      <c r="B5935">
        <v>0</v>
      </c>
      <c r="C5935" s="1"/>
    </row>
    <row r="5936" spans="1:3" x14ac:dyDescent="0.3">
      <c r="A5936">
        <v>5934</v>
      </c>
      <c r="B5936">
        <v>0</v>
      </c>
      <c r="C5936" s="1"/>
    </row>
    <row r="5937" spans="1:3" x14ac:dyDescent="0.3">
      <c r="A5937">
        <v>5935</v>
      </c>
      <c r="B5937">
        <v>0</v>
      </c>
      <c r="C5937" s="1"/>
    </row>
    <row r="5938" spans="1:3" x14ac:dyDescent="0.3">
      <c r="A5938">
        <v>5936</v>
      </c>
      <c r="B5938">
        <v>0</v>
      </c>
      <c r="C5938" s="1"/>
    </row>
    <row r="5939" spans="1:3" x14ac:dyDescent="0.3">
      <c r="A5939">
        <v>5937</v>
      </c>
      <c r="B5939">
        <v>0</v>
      </c>
      <c r="C5939" s="1"/>
    </row>
    <row r="5940" spans="1:3" x14ac:dyDescent="0.3">
      <c r="A5940">
        <v>5938</v>
      </c>
      <c r="B5940">
        <v>0</v>
      </c>
      <c r="C5940" s="1"/>
    </row>
    <row r="5941" spans="1:3" x14ac:dyDescent="0.3">
      <c r="A5941">
        <v>5939</v>
      </c>
      <c r="B5941">
        <v>0</v>
      </c>
      <c r="C5941" s="1"/>
    </row>
    <row r="5942" spans="1:3" x14ac:dyDescent="0.3">
      <c r="A5942">
        <v>5940</v>
      </c>
      <c r="B5942">
        <v>0</v>
      </c>
      <c r="C5942" s="1"/>
    </row>
    <row r="5943" spans="1:3" x14ac:dyDescent="0.3">
      <c r="A5943">
        <v>5941</v>
      </c>
      <c r="B5943">
        <v>0</v>
      </c>
      <c r="C5943" s="1"/>
    </row>
    <row r="5944" spans="1:3" x14ac:dyDescent="0.3">
      <c r="A5944">
        <v>5942</v>
      </c>
      <c r="B5944">
        <v>0</v>
      </c>
      <c r="C5944" s="1"/>
    </row>
    <row r="5945" spans="1:3" x14ac:dyDescent="0.3">
      <c r="A5945">
        <v>5943</v>
      </c>
      <c r="B5945">
        <v>0</v>
      </c>
      <c r="C5945" s="1"/>
    </row>
    <row r="5946" spans="1:3" x14ac:dyDescent="0.3">
      <c r="A5946">
        <v>5944</v>
      </c>
      <c r="B5946">
        <v>0</v>
      </c>
      <c r="C5946" s="1"/>
    </row>
    <row r="5947" spans="1:3" x14ac:dyDescent="0.3">
      <c r="A5947">
        <v>5945</v>
      </c>
      <c r="B5947">
        <v>0</v>
      </c>
      <c r="C5947" s="1"/>
    </row>
    <row r="5948" spans="1:3" x14ac:dyDescent="0.3">
      <c r="A5948">
        <v>5946</v>
      </c>
      <c r="B5948">
        <v>0</v>
      </c>
      <c r="C5948" s="1"/>
    </row>
    <row r="5949" spans="1:3" x14ac:dyDescent="0.3">
      <c r="A5949">
        <v>5947</v>
      </c>
      <c r="B5949">
        <v>0</v>
      </c>
      <c r="C5949" s="1"/>
    </row>
    <row r="5950" spans="1:3" x14ac:dyDescent="0.3">
      <c r="A5950">
        <v>5948</v>
      </c>
      <c r="B5950">
        <v>0</v>
      </c>
      <c r="C5950" s="1"/>
    </row>
    <row r="5951" spans="1:3" x14ac:dyDescent="0.3">
      <c r="A5951">
        <v>5949</v>
      </c>
      <c r="B5951">
        <v>0</v>
      </c>
      <c r="C5951" s="1"/>
    </row>
    <row r="5952" spans="1:3" x14ac:dyDescent="0.3">
      <c r="A5952">
        <v>5950</v>
      </c>
      <c r="B5952">
        <v>0</v>
      </c>
      <c r="C5952" s="1"/>
    </row>
    <row r="5953" spans="1:3" x14ac:dyDescent="0.3">
      <c r="A5953">
        <v>5951</v>
      </c>
      <c r="B5953">
        <v>0</v>
      </c>
      <c r="C5953" s="1"/>
    </row>
    <row r="5954" spans="1:3" x14ac:dyDescent="0.3">
      <c r="A5954">
        <v>5952</v>
      </c>
      <c r="B5954">
        <v>0</v>
      </c>
      <c r="C5954" s="1"/>
    </row>
    <row r="5955" spans="1:3" x14ac:dyDescent="0.3">
      <c r="A5955">
        <v>5953</v>
      </c>
      <c r="B5955">
        <v>0</v>
      </c>
      <c r="C5955" s="1"/>
    </row>
    <row r="5956" spans="1:3" x14ac:dyDescent="0.3">
      <c r="A5956">
        <v>5954</v>
      </c>
      <c r="B5956">
        <v>0</v>
      </c>
      <c r="C5956" s="1"/>
    </row>
    <row r="5957" spans="1:3" x14ac:dyDescent="0.3">
      <c r="A5957">
        <v>5955</v>
      </c>
      <c r="B5957">
        <v>0</v>
      </c>
      <c r="C5957" s="1"/>
    </row>
    <row r="5958" spans="1:3" x14ac:dyDescent="0.3">
      <c r="A5958">
        <v>5956</v>
      </c>
      <c r="B5958">
        <v>0</v>
      </c>
      <c r="C5958" s="1"/>
    </row>
    <row r="5959" spans="1:3" x14ac:dyDescent="0.3">
      <c r="A5959">
        <v>5957</v>
      </c>
      <c r="B5959">
        <v>0</v>
      </c>
      <c r="C5959" s="1"/>
    </row>
    <row r="5960" spans="1:3" x14ac:dyDescent="0.3">
      <c r="A5960">
        <v>5958</v>
      </c>
      <c r="B5960">
        <v>0</v>
      </c>
      <c r="C5960" s="1"/>
    </row>
    <row r="5961" spans="1:3" x14ac:dyDescent="0.3">
      <c r="A5961">
        <v>5959</v>
      </c>
      <c r="B5961">
        <v>0</v>
      </c>
      <c r="C5961" s="1"/>
    </row>
    <row r="5962" spans="1:3" x14ac:dyDescent="0.3">
      <c r="A5962">
        <v>5960</v>
      </c>
      <c r="B5962">
        <v>0</v>
      </c>
      <c r="C5962" s="1"/>
    </row>
    <row r="5963" spans="1:3" x14ac:dyDescent="0.3">
      <c r="A5963">
        <v>5961</v>
      </c>
      <c r="B5963">
        <v>0</v>
      </c>
      <c r="C5963" s="1"/>
    </row>
    <row r="5964" spans="1:3" x14ac:dyDescent="0.3">
      <c r="A5964">
        <v>5962</v>
      </c>
      <c r="B5964">
        <v>0</v>
      </c>
      <c r="C5964" s="1"/>
    </row>
    <row r="5965" spans="1:3" x14ac:dyDescent="0.3">
      <c r="A5965">
        <v>5963</v>
      </c>
      <c r="B5965">
        <v>0</v>
      </c>
      <c r="C5965" s="1"/>
    </row>
    <row r="5966" spans="1:3" x14ac:dyDescent="0.3">
      <c r="A5966">
        <v>5964</v>
      </c>
      <c r="B5966">
        <v>0</v>
      </c>
      <c r="C5966" s="1"/>
    </row>
    <row r="5967" spans="1:3" x14ac:dyDescent="0.3">
      <c r="A5967">
        <v>5965</v>
      </c>
      <c r="B5967">
        <v>0</v>
      </c>
      <c r="C5967" s="1"/>
    </row>
    <row r="5968" spans="1:3" x14ac:dyDescent="0.3">
      <c r="A5968">
        <v>5966</v>
      </c>
      <c r="B5968">
        <v>0</v>
      </c>
      <c r="C5968" s="1"/>
    </row>
    <row r="5969" spans="1:3" x14ac:dyDescent="0.3">
      <c r="A5969">
        <v>5967</v>
      </c>
      <c r="B5969">
        <v>0</v>
      </c>
      <c r="C5969" s="1"/>
    </row>
    <row r="5970" spans="1:3" x14ac:dyDescent="0.3">
      <c r="A5970">
        <v>5968</v>
      </c>
      <c r="B5970">
        <v>0</v>
      </c>
      <c r="C5970" s="1"/>
    </row>
    <row r="5971" spans="1:3" x14ac:dyDescent="0.3">
      <c r="A5971">
        <v>5969</v>
      </c>
      <c r="B5971">
        <v>0</v>
      </c>
      <c r="C5971" s="1"/>
    </row>
    <row r="5972" spans="1:3" x14ac:dyDescent="0.3">
      <c r="A5972">
        <v>5970</v>
      </c>
      <c r="B5972">
        <v>0</v>
      </c>
      <c r="C5972" s="1"/>
    </row>
    <row r="5973" spans="1:3" x14ac:dyDescent="0.3">
      <c r="A5973">
        <v>5971</v>
      </c>
      <c r="B5973">
        <v>0</v>
      </c>
      <c r="C5973" s="1"/>
    </row>
    <row r="5974" spans="1:3" x14ac:dyDescent="0.3">
      <c r="A5974">
        <v>5972</v>
      </c>
      <c r="B5974">
        <v>0</v>
      </c>
      <c r="C5974" s="1"/>
    </row>
    <row r="5975" spans="1:3" x14ac:dyDescent="0.3">
      <c r="A5975">
        <v>5973</v>
      </c>
      <c r="B5975">
        <v>0</v>
      </c>
      <c r="C5975" s="1"/>
    </row>
    <row r="5976" spans="1:3" x14ac:dyDescent="0.3">
      <c r="A5976">
        <v>5974</v>
      </c>
      <c r="B5976">
        <v>0</v>
      </c>
      <c r="C5976" s="1"/>
    </row>
    <row r="5977" spans="1:3" x14ac:dyDescent="0.3">
      <c r="A5977">
        <v>5975</v>
      </c>
      <c r="B5977">
        <v>0</v>
      </c>
      <c r="C5977" s="1"/>
    </row>
    <row r="5978" spans="1:3" x14ac:dyDescent="0.3">
      <c r="A5978">
        <v>5976</v>
      </c>
      <c r="B5978">
        <v>0</v>
      </c>
      <c r="C5978" s="1"/>
    </row>
    <row r="5979" spans="1:3" x14ac:dyDescent="0.3">
      <c r="A5979">
        <v>5977</v>
      </c>
      <c r="B5979">
        <v>0</v>
      </c>
      <c r="C5979" s="1"/>
    </row>
    <row r="5980" spans="1:3" x14ac:dyDescent="0.3">
      <c r="A5980">
        <v>5978</v>
      </c>
      <c r="B5980">
        <v>0</v>
      </c>
      <c r="C5980" s="1"/>
    </row>
    <row r="5981" spans="1:3" x14ac:dyDescent="0.3">
      <c r="A5981">
        <v>5979</v>
      </c>
      <c r="B5981">
        <v>0</v>
      </c>
      <c r="C5981" s="1"/>
    </row>
    <row r="5982" spans="1:3" x14ac:dyDescent="0.3">
      <c r="A5982">
        <v>5980</v>
      </c>
      <c r="B5982">
        <v>0</v>
      </c>
      <c r="C5982" s="1"/>
    </row>
    <row r="5983" spans="1:3" x14ac:dyDescent="0.3">
      <c r="A5983">
        <v>5981</v>
      </c>
      <c r="B5983">
        <v>0</v>
      </c>
      <c r="C5983" s="1"/>
    </row>
    <row r="5984" spans="1:3" x14ac:dyDescent="0.3">
      <c r="A5984">
        <v>5982</v>
      </c>
      <c r="B5984">
        <v>0</v>
      </c>
      <c r="C5984" s="1"/>
    </row>
    <row r="5985" spans="1:3" x14ac:dyDescent="0.3">
      <c r="A5985">
        <v>5983</v>
      </c>
      <c r="B5985">
        <v>0</v>
      </c>
      <c r="C5985" s="1"/>
    </row>
    <row r="5986" spans="1:3" x14ac:dyDescent="0.3">
      <c r="A5986">
        <v>5984</v>
      </c>
      <c r="B5986">
        <v>0</v>
      </c>
      <c r="C5986" s="1"/>
    </row>
    <row r="5987" spans="1:3" x14ac:dyDescent="0.3">
      <c r="A5987">
        <v>5985</v>
      </c>
      <c r="B5987">
        <v>0</v>
      </c>
      <c r="C5987" s="1"/>
    </row>
    <row r="5988" spans="1:3" x14ac:dyDescent="0.3">
      <c r="A5988">
        <v>5986</v>
      </c>
      <c r="B5988">
        <v>0</v>
      </c>
      <c r="C5988" s="1"/>
    </row>
    <row r="5989" spans="1:3" x14ac:dyDescent="0.3">
      <c r="A5989">
        <v>5987</v>
      </c>
      <c r="B5989">
        <v>0</v>
      </c>
      <c r="C5989" s="1"/>
    </row>
    <row r="5990" spans="1:3" x14ac:dyDescent="0.3">
      <c r="A5990">
        <v>5988</v>
      </c>
      <c r="B5990">
        <v>0</v>
      </c>
      <c r="C5990" s="1"/>
    </row>
    <row r="5991" spans="1:3" x14ac:dyDescent="0.3">
      <c r="A5991">
        <v>5989</v>
      </c>
      <c r="B5991">
        <v>0</v>
      </c>
      <c r="C5991" s="1"/>
    </row>
    <row r="5992" spans="1:3" x14ac:dyDescent="0.3">
      <c r="A5992">
        <v>5990</v>
      </c>
      <c r="B5992">
        <v>0</v>
      </c>
      <c r="C5992" s="1"/>
    </row>
    <row r="5993" spans="1:3" x14ac:dyDescent="0.3">
      <c r="A5993">
        <v>5991</v>
      </c>
      <c r="B5993">
        <v>0</v>
      </c>
      <c r="C5993" s="1"/>
    </row>
    <row r="5994" spans="1:3" x14ac:dyDescent="0.3">
      <c r="A5994">
        <v>5992</v>
      </c>
      <c r="B5994">
        <v>0</v>
      </c>
      <c r="C5994" s="1"/>
    </row>
    <row r="5995" spans="1:3" x14ac:dyDescent="0.3">
      <c r="A5995">
        <v>5993</v>
      </c>
      <c r="B5995">
        <v>0</v>
      </c>
      <c r="C5995" s="1"/>
    </row>
    <row r="5996" spans="1:3" x14ac:dyDescent="0.3">
      <c r="A5996">
        <v>5994</v>
      </c>
      <c r="B5996">
        <v>0</v>
      </c>
      <c r="C5996" s="1"/>
    </row>
    <row r="5997" spans="1:3" x14ac:dyDescent="0.3">
      <c r="A5997">
        <v>5995</v>
      </c>
      <c r="B5997">
        <v>0</v>
      </c>
      <c r="C5997" s="1"/>
    </row>
    <row r="5998" spans="1:3" x14ac:dyDescent="0.3">
      <c r="A5998">
        <v>5996</v>
      </c>
      <c r="B5998">
        <v>0</v>
      </c>
      <c r="C5998" s="1"/>
    </row>
    <row r="5999" spans="1:3" x14ac:dyDescent="0.3">
      <c r="A5999">
        <v>5997</v>
      </c>
      <c r="B5999">
        <v>0</v>
      </c>
      <c r="C5999" s="1"/>
    </row>
    <row r="6000" spans="1:3" x14ac:dyDescent="0.3">
      <c r="A6000">
        <v>5998</v>
      </c>
      <c r="B6000">
        <v>0</v>
      </c>
      <c r="C6000" s="1"/>
    </row>
    <row r="6001" spans="1:3" x14ac:dyDescent="0.3">
      <c r="A6001">
        <v>5999</v>
      </c>
      <c r="B6001">
        <v>0</v>
      </c>
      <c r="C6001" s="1"/>
    </row>
    <row r="6002" spans="1:3" x14ac:dyDescent="0.3">
      <c r="A6002">
        <v>6000</v>
      </c>
      <c r="B6002">
        <v>0</v>
      </c>
      <c r="C6002" s="1"/>
    </row>
    <row r="6003" spans="1:3" x14ac:dyDescent="0.3">
      <c r="A6003">
        <v>6001</v>
      </c>
      <c r="B6003">
        <v>0</v>
      </c>
      <c r="C6003" s="1"/>
    </row>
    <row r="6004" spans="1:3" x14ac:dyDescent="0.3">
      <c r="A6004">
        <v>6002</v>
      </c>
      <c r="B6004">
        <v>0</v>
      </c>
      <c r="C6004" s="1"/>
    </row>
    <row r="6005" spans="1:3" x14ac:dyDescent="0.3">
      <c r="A6005">
        <v>6003</v>
      </c>
      <c r="B6005">
        <v>0</v>
      </c>
      <c r="C6005" s="1"/>
    </row>
    <row r="6006" spans="1:3" x14ac:dyDescent="0.3">
      <c r="A6006">
        <v>6004</v>
      </c>
      <c r="B6006">
        <v>0</v>
      </c>
      <c r="C6006" s="1"/>
    </row>
    <row r="6007" spans="1:3" x14ac:dyDescent="0.3">
      <c r="A6007">
        <v>6005</v>
      </c>
      <c r="B6007">
        <v>0</v>
      </c>
      <c r="C6007" s="1"/>
    </row>
    <row r="6008" spans="1:3" x14ac:dyDescent="0.3">
      <c r="A6008">
        <v>6006</v>
      </c>
      <c r="B6008">
        <v>0</v>
      </c>
      <c r="C6008" s="1"/>
    </row>
    <row r="6009" spans="1:3" x14ac:dyDescent="0.3">
      <c r="A6009">
        <v>6007</v>
      </c>
      <c r="B6009">
        <v>0</v>
      </c>
      <c r="C6009" s="1"/>
    </row>
    <row r="6010" spans="1:3" x14ac:dyDescent="0.3">
      <c r="A6010">
        <v>6008</v>
      </c>
      <c r="B6010">
        <v>0</v>
      </c>
      <c r="C6010" s="1"/>
    </row>
    <row r="6011" spans="1:3" x14ac:dyDescent="0.3">
      <c r="A6011">
        <v>6009</v>
      </c>
      <c r="B6011">
        <v>0</v>
      </c>
      <c r="C6011" s="1"/>
    </row>
    <row r="6012" spans="1:3" x14ac:dyDescent="0.3">
      <c r="A6012">
        <v>6010</v>
      </c>
      <c r="B6012">
        <v>0</v>
      </c>
      <c r="C6012" s="1"/>
    </row>
    <row r="6013" spans="1:3" x14ac:dyDescent="0.3">
      <c r="A6013">
        <v>6011</v>
      </c>
      <c r="B6013">
        <v>0</v>
      </c>
      <c r="C6013" s="1"/>
    </row>
    <row r="6014" spans="1:3" x14ac:dyDescent="0.3">
      <c r="A6014">
        <v>6012</v>
      </c>
      <c r="B6014">
        <v>0</v>
      </c>
      <c r="C6014" s="1"/>
    </row>
    <row r="6015" spans="1:3" x14ac:dyDescent="0.3">
      <c r="A6015">
        <v>6013</v>
      </c>
      <c r="B6015">
        <v>0</v>
      </c>
      <c r="C6015" s="1"/>
    </row>
    <row r="6016" spans="1:3" x14ac:dyDescent="0.3">
      <c r="A6016">
        <v>6014</v>
      </c>
      <c r="B6016">
        <v>0</v>
      </c>
      <c r="C6016" s="1"/>
    </row>
    <row r="6017" spans="1:3" x14ac:dyDescent="0.3">
      <c r="A6017">
        <v>6015</v>
      </c>
      <c r="B6017">
        <v>0</v>
      </c>
      <c r="C6017" s="1"/>
    </row>
    <row r="6018" spans="1:3" x14ac:dyDescent="0.3">
      <c r="A6018">
        <v>6016</v>
      </c>
      <c r="B6018">
        <v>0</v>
      </c>
      <c r="C6018" s="1"/>
    </row>
    <row r="6019" spans="1:3" x14ac:dyDescent="0.3">
      <c r="A6019">
        <v>6017</v>
      </c>
      <c r="B6019">
        <v>0</v>
      </c>
      <c r="C6019" s="1"/>
    </row>
    <row r="6020" spans="1:3" x14ac:dyDescent="0.3">
      <c r="A6020">
        <v>6018</v>
      </c>
      <c r="B6020">
        <v>0</v>
      </c>
      <c r="C6020" s="1"/>
    </row>
    <row r="6021" spans="1:3" x14ac:dyDescent="0.3">
      <c r="A6021">
        <v>6019</v>
      </c>
      <c r="B6021">
        <v>0</v>
      </c>
      <c r="C6021" s="1"/>
    </row>
    <row r="6022" spans="1:3" x14ac:dyDescent="0.3">
      <c r="A6022">
        <v>6020</v>
      </c>
      <c r="B6022">
        <v>0</v>
      </c>
      <c r="C6022" s="1"/>
    </row>
    <row r="6023" spans="1:3" x14ac:dyDescent="0.3">
      <c r="A6023">
        <v>6021</v>
      </c>
      <c r="B6023">
        <v>0</v>
      </c>
      <c r="C6023" s="1"/>
    </row>
    <row r="6024" spans="1:3" x14ac:dyDescent="0.3">
      <c r="A6024">
        <v>6022</v>
      </c>
      <c r="B6024">
        <v>0</v>
      </c>
      <c r="C6024" s="1"/>
    </row>
    <row r="6025" spans="1:3" x14ac:dyDescent="0.3">
      <c r="A6025">
        <v>6023</v>
      </c>
      <c r="B6025">
        <v>0</v>
      </c>
      <c r="C6025" s="1"/>
    </row>
    <row r="6026" spans="1:3" x14ac:dyDescent="0.3">
      <c r="A6026">
        <v>6024</v>
      </c>
      <c r="B6026">
        <v>0</v>
      </c>
      <c r="C6026" s="1"/>
    </row>
    <row r="6027" spans="1:3" x14ac:dyDescent="0.3">
      <c r="A6027">
        <v>6025</v>
      </c>
      <c r="B6027">
        <v>0</v>
      </c>
      <c r="C6027" s="1"/>
    </row>
    <row r="6028" spans="1:3" x14ac:dyDescent="0.3">
      <c r="A6028">
        <v>6026</v>
      </c>
      <c r="B6028">
        <v>0</v>
      </c>
      <c r="C6028" s="1"/>
    </row>
    <row r="6029" spans="1:3" x14ac:dyDescent="0.3">
      <c r="A6029">
        <v>6027</v>
      </c>
      <c r="B6029">
        <v>0</v>
      </c>
      <c r="C6029" s="1"/>
    </row>
    <row r="6030" spans="1:3" x14ac:dyDescent="0.3">
      <c r="A6030">
        <v>6028</v>
      </c>
      <c r="B6030">
        <v>0</v>
      </c>
      <c r="C6030" s="1"/>
    </row>
    <row r="6031" spans="1:3" x14ac:dyDescent="0.3">
      <c r="A6031">
        <v>6029</v>
      </c>
      <c r="B6031">
        <v>0</v>
      </c>
      <c r="C6031" s="1"/>
    </row>
    <row r="6032" spans="1:3" x14ac:dyDescent="0.3">
      <c r="A6032">
        <v>6030</v>
      </c>
      <c r="B6032">
        <v>0</v>
      </c>
      <c r="C6032" s="1"/>
    </row>
    <row r="6033" spans="1:3" x14ac:dyDescent="0.3">
      <c r="A6033">
        <v>6031</v>
      </c>
      <c r="B6033">
        <v>0</v>
      </c>
      <c r="C6033" s="1"/>
    </row>
    <row r="6034" spans="1:3" x14ac:dyDescent="0.3">
      <c r="A6034">
        <v>6032</v>
      </c>
      <c r="B6034">
        <v>0</v>
      </c>
      <c r="C6034" s="1"/>
    </row>
    <row r="6035" spans="1:3" x14ac:dyDescent="0.3">
      <c r="A6035">
        <v>6033</v>
      </c>
      <c r="B6035">
        <v>0</v>
      </c>
      <c r="C6035" s="1"/>
    </row>
    <row r="6036" spans="1:3" x14ac:dyDescent="0.3">
      <c r="A6036">
        <v>6034</v>
      </c>
      <c r="B6036">
        <v>0</v>
      </c>
      <c r="C6036" s="1"/>
    </row>
    <row r="6037" spans="1:3" x14ac:dyDescent="0.3">
      <c r="A6037">
        <v>6035</v>
      </c>
      <c r="B6037">
        <v>0</v>
      </c>
      <c r="C6037" s="1"/>
    </row>
    <row r="6038" spans="1:3" x14ac:dyDescent="0.3">
      <c r="A6038">
        <v>6036</v>
      </c>
      <c r="B6038">
        <v>0</v>
      </c>
      <c r="C6038" s="1"/>
    </row>
    <row r="6039" spans="1:3" x14ac:dyDescent="0.3">
      <c r="A6039">
        <v>6037</v>
      </c>
      <c r="B6039">
        <v>0</v>
      </c>
      <c r="C6039" s="1"/>
    </row>
    <row r="6040" spans="1:3" x14ac:dyDescent="0.3">
      <c r="A6040">
        <v>6038</v>
      </c>
      <c r="B6040">
        <v>0</v>
      </c>
      <c r="C6040" s="1"/>
    </row>
    <row r="6041" spans="1:3" x14ac:dyDescent="0.3">
      <c r="A6041">
        <v>6039</v>
      </c>
      <c r="B6041">
        <v>0</v>
      </c>
      <c r="C6041" s="1"/>
    </row>
    <row r="6042" spans="1:3" x14ac:dyDescent="0.3">
      <c r="A6042">
        <v>6040</v>
      </c>
      <c r="B6042">
        <v>0</v>
      </c>
      <c r="C6042" s="1"/>
    </row>
    <row r="6043" spans="1:3" x14ac:dyDescent="0.3">
      <c r="A6043">
        <v>6041</v>
      </c>
      <c r="B6043">
        <v>0</v>
      </c>
      <c r="C6043" s="1"/>
    </row>
    <row r="6044" spans="1:3" x14ac:dyDescent="0.3">
      <c r="A6044">
        <v>6042</v>
      </c>
      <c r="B6044">
        <v>0</v>
      </c>
      <c r="C6044" s="1"/>
    </row>
    <row r="6045" spans="1:3" x14ac:dyDescent="0.3">
      <c r="A6045">
        <v>6043</v>
      </c>
      <c r="B6045">
        <v>0</v>
      </c>
      <c r="C6045" s="1"/>
    </row>
    <row r="6046" spans="1:3" x14ac:dyDescent="0.3">
      <c r="A6046">
        <v>6044</v>
      </c>
      <c r="B6046">
        <v>0</v>
      </c>
      <c r="C6046" s="1"/>
    </row>
    <row r="6047" spans="1:3" x14ac:dyDescent="0.3">
      <c r="A6047">
        <v>6045</v>
      </c>
      <c r="B6047">
        <v>0</v>
      </c>
      <c r="C6047" s="1"/>
    </row>
    <row r="6048" spans="1:3" x14ac:dyDescent="0.3">
      <c r="A6048">
        <v>6046</v>
      </c>
      <c r="B6048">
        <v>0</v>
      </c>
      <c r="C6048" s="1"/>
    </row>
    <row r="6049" spans="1:3" x14ac:dyDescent="0.3">
      <c r="A6049">
        <v>6047</v>
      </c>
      <c r="B6049">
        <v>0</v>
      </c>
      <c r="C6049" s="1"/>
    </row>
    <row r="6050" spans="1:3" x14ac:dyDescent="0.3">
      <c r="A6050">
        <v>6048</v>
      </c>
      <c r="B6050">
        <v>0</v>
      </c>
      <c r="C6050" s="1"/>
    </row>
    <row r="6051" spans="1:3" x14ac:dyDescent="0.3">
      <c r="A6051">
        <v>6049</v>
      </c>
      <c r="B6051">
        <v>0</v>
      </c>
      <c r="C6051" s="1"/>
    </row>
    <row r="6052" spans="1:3" x14ac:dyDescent="0.3">
      <c r="A6052">
        <v>6050</v>
      </c>
      <c r="B6052">
        <v>0</v>
      </c>
      <c r="C6052" s="1"/>
    </row>
    <row r="6053" spans="1:3" x14ac:dyDescent="0.3">
      <c r="A6053">
        <v>6051</v>
      </c>
      <c r="B6053">
        <v>0</v>
      </c>
      <c r="C6053" s="1"/>
    </row>
    <row r="6054" spans="1:3" x14ac:dyDescent="0.3">
      <c r="A6054">
        <v>6052</v>
      </c>
      <c r="B6054">
        <v>0</v>
      </c>
      <c r="C6054" s="1"/>
    </row>
    <row r="6055" spans="1:3" x14ac:dyDescent="0.3">
      <c r="A6055">
        <v>6053</v>
      </c>
      <c r="B6055">
        <v>0</v>
      </c>
      <c r="C6055" s="1"/>
    </row>
    <row r="6056" spans="1:3" x14ac:dyDescent="0.3">
      <c r="A6056">
        <v>6054</v>
      </c>
      <c r="B6056">
        <v>0</v>
      </c>
      <c r="C6056" s="1"/>
    </row>
    <row r="6057" spans="1:3" x14ac:dyDescent="0.3">
      <c r="A6057">
        <v>6055</v>
      </c>
      <c r="B6057">
        <v>0.01</v>
      </c>
      <c r="C6057" s="1"/>
    </row>
    <row r="6058" spans="1:3" x14ac:dyDescent="0.3">
      <c r="A6058">
        <v>6056</v>
      </c>
      <c r="B6058">
        <v>0.01</v>
      </c>
      <c r="C6058" s="1"/>
    </row>
    <row r="6059" spans="1:3" x14ac:dyDescent="0.3">
      <c r="A6059">
        <v>6057</v>
      </c>
      <c r="B6059">
        <v>0.01</v>
      </c>
      <c r="C6059" s="1"/>
    </row>
    <row r="6060" spans="1:3" x14ac:dyDescent="0.3">
      <c r="A6060">
        <v>6058</v>
      </c>
      <c r="B6060">
        <v>0.01</v>
      </c>
      <c r="C6060" s="1"/>
    </row>
    <row r="6061" spans="1:3" x14ac:dyDescent="0.3">
      <c r="A6061">
        <v>6059</v>
      </c>
      <c r="B6061">
        <v>0.01</v>
      </c>
      <c r="C6061" s="1"/>
    </row>
    <row r="6062" spans="1:3" x14ac:dyDescent="0.3">
      <c r="A6062">
        <v>6060</v>
      </c>
      <c r="B6062">
        <v>0</v>
      </c>
      <c r="C6062" s="1"/>
    </row>
    <row r="6063" spans="1:3" x14ac:dyDescent="0.3">
      <c r="A6063">
        <v>6061</v>
      </c>
      <c r="B6063">
        <v>0.01</v>
      </c>
      <c r="C6063" s="1"/>
    </row>
    <row r="6064" spans="1:3" x14ac:dyDescent="0.3">
      <c r="A6064">
        <v>6062</v>
      </c>
      <c r="B6064">
        <v>0.01</v>
      </c>
      <c r="C6064" s="1"/>
    </row>
    <row r="6065" spans="1:3" x14ac:dyDescent="0.3">
      <c r="A6065">
        <v>6063</v>
      </c>
      <c r="B6065">
        <v>0.01</v>
      </c>
      <c r="C6065" s="1"/>
    </row>
    <row r="6066" spans="1:3" x14ac:dyDescent="0.3">
      <c r="A6066">
        <v>6064</v>
      </c>
      <c r="B6066">
        <v>0.01</v>
      </c>
      <c r="C6066" s="1"/>
    </row>
    <row r="6067" spans="1:3" x14ac:dyDescent="0.3">
      <c r="A6067">
        <v>6065</v>
      </c>
      <c r="B6067">
        <v>0.01</v>
      </c>
      <c r="C6067" s="1"/>
    </row>
    <row r="6068" spans="1:3" x14ac:dyDescent="0.3">
      <c r="A6068">
        <v>6066</v>
      </c>
      <c r="B6068">
        <v>0.01</v>
      </c>
      <c r="C6068" s="1"/>
    </row>
    <row r="6069" spans="1:3" x14ac:dyDescent="0.3">
      <c r="A6069">
        <v>6067</v>
      </c>
      <c r="B6069">
        <v>0.01</v>
      </c>
      <c r="C6069" s="1"/>
    </row>
    <row r="6070" spans="1:3" x14ac:dyDescent="0.3">
      <c r="A6070">
        <v>6068</v>
      </c>
      <c r="B6070">
        <v>0.01</v>
      </c>
      <c r="C6070" s="1"/>
    </row>
    <row r="6071" spans="1:3" x14ac:dyDescent="0.3">
      <c r="A6071">
        <v>6069</v>
      </c>
      <c r="B6071">
        <v>0.01</v>
      </c>
      <c r="C6071" s="1"/>
    </row>
    <row r="6072" spans="1:3" x14ac:dyDescent="0.3">
      <c r="A6072">
        <v>6070</v>
      </c>
      <c r="B6072">
        <v>0.01</v>
      </c>
      <c r="C6072" s="1"/>
    </row>
    <row r="6073" spans="1:3" x14ac:dyDescent="0.3">
      <c r="A6073">
        <v>6071</v>
      </c>
      <c r="B6073">
        <v>0.01</v>
      </c>
      <c r="C6073" s="1"/>
    </row>
    <row r="6074" spans="1:3" x14ac:dyDescent="0.3">
      <c r="A6074">
        <v>6072</v>
      </c>
      <c r="B6074">
        <v>0.01</v>
      </c>
      <c r="C6074" s="1"/>
    </row>
    <row r="6075" spans="1:3" x14ac:dyDescent="0.3">
      <c r="A6075">
        <v>6073</v>
      </c>
      <c r="B6075">
        <v>0.01</v>
      </c>
      <c r="C6075" s="1"/>
    </row>
    <row r="6076" spans="1:3" x14ac:dyDescent="0.3">
      <c r="A6076">
        <v>6074</v>
      </c>
      <c r="B6076">
        <v>0.01</v>
      </c>
      <c r="C6076" s="1"/>
    </row>
    <row r="6077" spans="1:3" x14ac:dyDescent="0.3">
      <c r="A6077">
        <v>6075</v>
      </c>
      <c r="B6077">
        <v>0.01</v>
      </c>
      <c r="C6077" s="1"/>
    </row>
    <row r="6078" spans="1:3" x14ac:dyDescent="0.3">
      <c r="A6078">
        <v>6076</v>
      </c>
      <c r="B6078">
        <v>0.01</v>
      </c>
      <c r="C6078" s="1"/>
    </row>
    <row r="6079" spans="1:3" x14ac:dyDescent="0.3">
      <c r="A6079">
        <v>6077</v>
      </c>
      <c r="B6079">
        <v>0.01</v>
      </c>
      <c r="C6079" s="1"/>
    </row>
    <row r="6080" spans="1:3" x14ac:dyDescent="0.3">
      <c r="A6080">
        <v>6078</v>
      </c>
      <c r="B6080">
        <v>0.01</v>
      </c>
      <c r="C6080" s="1"/>
    </row>
    <row r="6081" spans="1:3" x14ac:dyDescent="0.3">
      <c r="A6081">
        <v>6079</v>
      </c>
      <c r="B6081">
        <v>0.01</v>
      </c>
      <c r="C6081" s="1"/>
    </row>
    <row r="6082" spans="1:3" x14ac:dyDescent="0.3">
      <c r="A6082">
        <v>6080</v>
      </c>
      <c r="B6082">
        <v>0.01</v>
      </c>
      <c r="C6082" s="1"/>
    </row>
    <row r="6083" spans="1:3" x14ac:dyDescent="0.3">
      <c r="A6083">
        <v>6081</v>
      </c>
      <c r="B6083">
        <v>0.01</v>
      </c>
      <c r="C6083" s="1"/>
    </row>
    <row r="6084" spans="1:3" x14ac:dyDescent="0.3">
      <c r="A6084">
        <v>6082</v>
      </c>
      <c r="B6084">
        <v>0.01</v>
      </c>
      <c r="C6084" s="1"/>
    </row>
    <row r="6085" spans="1:3" x14ac:dyDescent="0.3">
      <c r="A6085">
        <v>6083</v>
      </c>
      <c r="B6085">
        <v>0.01</v>
      </c>
      <c r="C6085" s="1"/>
    </row>
    <row r="6086" spans="1:3" x14ac:dyDescent="0.3">
      <c r="A6086">
        <v>6084</v>
      </c>
      <c r="B6086">
        <v>0.01</v>
      </c>
      <c r="C6086" s="1"/>
    </row>
    <row r="6087" spans="1:3" x14ac:dyDescent="0.3">
      <c r="A6087">
        <v>6085</v>
      </c>
      <c r="B6087">
        <v>0.01</v>
      </c>
      <c r="C6087" s="1"/>
    </row>
    <row r="6088" spans="1:3" x14ac:dyDescent="0.3">
      <c r="A6088">
        <v>6086</v>
      </c>
      <c r="B6088">
        <v>0.01</v>
      </c>
      <c r="C6088" s="1"/>
    </row>
    <row r="6089" spans="1:3" x14ac:dyDescent="0.3">
      <c r="A6089">
        <v>6087</v>
      </c>
      <c r="B6089">
        <v>0.01</v>
      </c>
      <c r="C6089" s="1"/>
    </row>
    <row r="6090" spans="1:3" x14ac:dyDescent="0.3">
      <c r="A6090">
        <v>6088</v>
      </c>
      <c r="B6090">
        <v>0.01</v>
      </c>
      <c r="C6090" s="1"/>
    </row>
    <row r="6091" spans="1:3" x14ac:dyDescent="0.3">
      <c r="A6091">
        <v>6089</v>
      </c>
      <c r="B6091">
        <v>0.01</v>
      </c>
      <c r="C6091" s="1"/>
    </row>
    <row r="6092" spans="1:3" x14ac:dyDescent="0.3">
      <c r="A6092">
        <v>6090</v>
      </c>
      <c r="B6092">
        <v>0.01</v>
      </c>
      <c r="C6092" s="1"/>
    </row>
    <row r="6093" spans="1:3" x14ac:dyDescent="0.3">
      <c r="A6093">
        <v>6091</v>
      </c>
      <c r="B6093">
        <v>0.01</v>
      </c>
      <c r="C6093" s="1"/>
    </row>
    <row r="6094" spans="1:3" x14ac:dyDescent="0.3">
      <c r="A6094">
        <v>6092</v>
      </c>
      <c r="B6094">
        <v>0</v>
      </c>
      <c r="C6094" s="1"/>
    </row>
    <row r="6095" spans="1:3" x14ac:dyDescent="0.3">
      <c r="A6095">
        <v>6093</v>
      </c>
      <c r="B6095">
        <v>0.01</v>
      </c>
      <c r="C6095" s="1"/>
    </row>
    <row r="6096" spans="1:3" x14ac:dyDescent="0.3">
      <c r="A6096">
        <v>6094</v>
      </c>
      <c r="B6096">
        <v>0</v>
      </c>
      <c r="C6096" s="1"/>
    </row>
    <row r="6097" spans="1:3" x14ac:dyDescent="0.3">
      <c r="A6097">
        <v>6095</v>
      </c>
      <c r="B6097">
        <v>0</v>
      </c>
      <c r="C6097" s="1"/>
    </row>
    <row r="6098" spans="1:3" x14ac:dyDescent="0.3">
      <c r="A6098">
        <v>6096</v>
      </c>
      <c r="B6098">
        <v>0</v>
      </c>
      <c r="C6098" s="1"/>
    </row>
    <row r="6099" spans="1:3" x14ac:dyDescent="0.3">
      <c r="A6099">
        <v>6097</v>
      </c>
      <c r="B6099">
        <v>0</v>
      </c>
      <c r="C6099" s="1"/>
    </row>
    <row r="6100" spans="1:3" x14ac:dyDescent="0.3">
      <c r="A6100">
        <v>6098</v>
      </c>
      <c r="B6100">
        <v>0</v>
      </c>
      <c r="C6100" s="1"/>
    </row>
    <row r="6101" spans="1:3" x14ac:dyDescent="0.3">
      <c r="A6101">
        <v>6099</v>
      </c>
      <c r="B6101">
        <v>0</v>
      </c>
      <c r="C6101" s="1"/>
    </row>
    <row r="6102" spans="1:3" x14ac:dyDescent="0.3">
      <c r="A6102">
        <v>6100</v>
      </c>
      <c r="B6102">
        <v>0</v>
      </c>
      <c r="C6102" s="1"/>
    </row>
    <row r="6103" spans="1:3" x14ac:dyDescent="0.3">
      <c r="A6103">
        <v>6101</v>
      </c>
      <c r="B6103">
        <v>0</v>
      </c>
      <c r="C6103" s="1"/>
    </row>
    <row r="6104" spans="1:3" x14ac:dyDescent="0.3">
      <c r="A6104">
        <v>6102</v>
      </c>
      <c r="B6104">
        <v>0</v>
      </c>
      <c r="C6104" s="1"/>
    </row>
    <row r="6105" spans="1:3" x14ac:dyDescent="0.3">
      <c r="A6105">
        <v>6103</v>
      </c>
      <c r="B6105">
        <v>0</v>
      </c>
      <c r="C6105" s="1"/>
    </row>
    <row r="6106" spans="1:3" x14ac:dyDescent="0.3">
      <c r="A6106">
        <v>6104</v>
      </c>
      <c r="B6106">
        <v>0</v>
      </c>
      <c r="C6106" s="1"/>
    </row>
    <row r="6107" spans="1:3" x14ac:dyDescent="0.3">
      <c r="A6107">
        <v>6105</v>
      </c>
      <c r="B6107">
        <v>0</v>
      </c>
      <c r="C6107" s="1"/>
    </row>
    <row r="6108" spans="1:3" x14ac:dyDescent="0.3">
      <c r="A6108">
        <v>6106</v>
      </c>
      <c r="B6108">
        <v>0</v>
      </c>
      <c r="C6108" s="1"/>
    </row>
    <row r="6109" spans="1:3" x14ac:dyDescent="0.3">
      <c r="A6109">
        <v>6107</v>
      </c>
      <c r="B6109">
        <v>0</v>
      </c>
      <c r="C6109" s="1"/>
    </row>
    <row r="6110" spans="1:3" x14ac:dyDescent="0.3">
      <c r="A6110">
        <v>6108</v>
      </c>
      <c r="B6110">
        <v>0</v>
      </c>
      <c r="C6110" s="1"/>
    </row>
    <row r="6111" spans="1:3" x14ac:dyDescent="0.3">
      <c r="A6111">
        <v>6109</v>
      </c>
      <c r="B6111">
        <v>0</v>
      </c>
      <c r="C6111" s="1"/>
    </row>
    <row r="6112" spans="1:3" x14ac:dyDescent="0.3">
      <c r="A6112">
        <v>6110</v>
      </c>
      <c r="B6112">
        <v>0</v>
      </c>
      <c r="C6112" s="1"/>
    </row>
    <row r="6113" spans="1:3" x14ac:dyDescent="0.3">
      <c r="A6113">
        <v>6111</v>
      </c>
      <c r="B6113">
        <v>0</v>
      </c>
      <c r="C6113" s="1"/>
    </row>
    <row r="6114" spans="1:3" x14ac:dyDescent="0.3">
      <c r="A6114">
        <v>6112</v>
      </c>
      <c r="B6114">
        <v>0</v>
      </c>
      <c r="C6114" s="1"/>
    </row>
    <row r="6115" spans="1:3" x14ac:dyDescent="0.3">
      <c r="A6115">
        <v>6113</v>
      </c>
      <c r="B6115">
        <v>0</v>
      </c>
      <c r="C6115" s="1"/>
    </row>
    <row r="6116" spans="1:3" x14ac:dyDescent="0.3">
      <c r="A6116">
        <v>6114</v>
      </c>
      <c r="B6116">
        <v>0</v>
      </c>
      <c r="C6116" s="1"/>
    </row>
    <row r="6117" spans="1:3" x14ac:dyDescent="0.3">
      <c r="A6117">
        <v>6115</v>
      </c>
      <c r="B6117">
        <v>0.01</v>
      </c>
      <c r="C6117" s="1"/>
    </row>
    <row r="6118" spans="1:3" x14ac:dyDescent="0.3">
      <c r="A6118">
        <v>6116</v>
      </c>
      <c r="B6118">
        <v>0.01</v>
      </c>
      <c r="C6118" s="1"/>
    </row>
    <row r="6119" spans="1:3" x14ac:dyDescent="0.3">
      <c r="A6119">
        <v>6117</v>
      </c>
      <c r="B6119">
        <v>0.01</v>
      </c>
      <c r="C6119" s="1"/>
    </row>
    <row r="6120" spans="1:3" x14ac:dyDescent="0.3">
      <c r="A6120">
        <v>6118</v>
      </c>
      <c r="B6120">
        <v>0.01</v>
      </c>
      <c r="C6120" s="1"/>
    </row>
    <row r="6121" spans="1:3" x14ac:dyDescent="0.3">
      <c r="A6121">
        <v>6119</v>
      </c>
      <c r="B6121">
        <v>0.01</v>
      </c>
      <c r="C6121" s="1"/>
    </row>
    <row r="6122" spans="1:3" x14ac:dyDescent="0.3">
      <c r="A6122">
        <v>6120</v>
      </c>
      <c r="B6122">
        <v>0.01</v>
      </c>
      <c r="C6122" s="1"/>
    </row>
    <row r="6123" spans="1:3" x14ac:dyDescent="0.3">
      <c r="A6123">
        <v>6121</v>
      </c>
      <c r="B6123">
        <v>0.01</v>
      </c>
      <c r="C6123" s="1"/>
    </row>
    <row r="6124" spans="1:3" x14ac:dyDescent="0.3">
      <c r="A6124">
        <v>6122</v>
      </c>
      <c r="B6124">
        <v>0.01</v>
      </c>
      <c r="C6124" s="1"/>
    </row>
    <row r="6125" spans="1:3" x14ac:dyDescent="0.3">
      <c r="A6125">
        <v>6123</v>
      </c>
      <c r="B6125">
        <v>0.01</v>
      </c>
      <c r="C6125" s="1"/>
    </row>
    <row r="6126" spans="1:3" x14ac:dyDescent="0.3">
      <c r="A6126">
        <v>6124</v>
      </c>
      <c r="B6126">
        <v>0.01</v>
      </c>
      <c r="C6126" s="1"/>
    </row>
    <row r="6127" spans="1:3" x14ac:dyDescent="0.3">
      <c r="A6127">
        <v>6125</v>
      </c>
      <c r="B6127">
        <v>0.01</v>
      </c>
      <c r="C6127" s="1"/>
    </row>
    <row r="6128" spans="1:3" x14ac:dyDescent="0.3">
      <c r="A6128">
        <v>6126</v>
      </c>
      <c r="B6128">
        <v>0.01</v>
      </c>
      <c r="C6128" s="1"/>
    </row>
    <row r="6129" spans="1:3" x14ac:dyDescent="0.3">
      <c r="A6129">
        <v>6127</v>
      </c>
      <c r="B6129">
        <v>0.01</v>
      </c>
      <c r="C6129" s="1"/>
    </row>
    <row r="6130" spans="1:3" x14ac:dyDescent="0.3">
      <c r="A6130">
        <v>6128</v>
      </c>
      <c r="B6130">
        <v>0.01</v>
      </c>
      <c r="C6130" s="1"/>
    </row>
    <row r="6131" spans="1:3" x14ac:dyDescent="0.3">
      <c r="A6131">
        <v>6129</v>
      </c>
      <c r="B6131">
        <v>0.01</v>
      </c>
      <c r="C6131" s="1"/>
    </row>
    <row r="6132" spans="1:3" x14ac:dyDescent="0.3">
      <c r="A6132">
        <v>6130</v>
      </c>
      <c r="B6132">
        <v>0.01</v>
      </c>
      <c r="C6132" s="1"/>
    </row>
    <row r="6133" spans="1:3" x14ac:dyDescent="0.3">
      <c r="A6133">
        <v>6131</v>
      </c>
      <c r="B6133">
        <v>0.01</v>
      </c>
      <c r="C6133" s="1"/>
    </row>
    <row r="6134" spans="1:3" x14ac:dyDescent="0.3">
      <c r="A6134">
        <v>6132</v>
      </c>
      <c r="B6134">
        <v>0.01</v>
      </c>
      <c r="C6134" s="1"/>
    </row>
    <row r="6135" spans="1:3" x14ac:dyDescent="0.3">
      <c r="A6135">
        <v>6133</v>
      </c>
      <c r="B6135">
        <v>0.01</v>
      </c>
      <c r="C6135" s="1"/>
    </row>
    <row r="6136" spans="1:3" x14ac:dyDescent="0.3">
      <c r="A6136">
        <v>6134</v>
      </c>
      <c r="B6136">
        <v>0.01</v>
      </c>
      <c r="C6136" s="1"/>
    </row>
    <row r="6137" spans="1:3" x14ac:dyDescent="0.3">
      <c r="A6137">
        <v>6135</v>
      </c>
      <c r="B6137">
        <v>0.01</v>
      </c>
      <c r="C6137" s="1"/>
    </row>
    <row r="6138" spans="1:3" x14ac:dyDescent="0.3">
      <c r="A6138">
        <v>6136</v>
      </c>
      <c r="B6138">
        <v>0.01</v>
      </c>
      <c r="C6138" s="1"/>
    </row>
    <row r="6139" spans="1:3" x14ac:dyDescent="0.3">
      <c r="A6139">
        <v>6137</v>
      </c>
      <c r="B6139">
        <v>0.01</v>
      </c>
      <c r="C6139" s="1"/>
    </row>
    <row r="6140" spans="1:3" x14ac:dyDescent="0.3">
      <c r="A6140">
        <v>6138</v>
      </c>
      <c r="B6140">
        <v>0.01</v>
      </c>
      <c r="C6140" s="1"/>
    </row>
    <row r="6141" spans="1:3" x14ac:dyDescent="0.3">
      <c r="A6141">
        <v>6139</v>
      </c>
      <c r="B6141">
        <v>0.01</v>
      </c>
      <c r="C6141" s="1"/>
    </row>
    <row r="6142" spans="1:3" x14ac:dyDescent="0.3">
      <c r="A6142">
        <v>6140</v>
      </c>
      <c r="B6142">
        <v>0.01</v>
      </c>
      <c r="C6142" s="1"/>
    </row>
    <row r="6143" spans="1:3" x14ac:dyDescent="0.3">
      <c r="A6143">
        <v>6141</v>
      </c>
      <c r="B6143">
        <v>0.01</v>
      </c>
      <c r="C6143" s="1"/>
    </row>
    <row r="6144" spans="1:3" x14ac:dyDescent="0.3">
      <c r="A6144">
        <v>6142</v>
      </c>
      <c r="B6144">
        <v>0.01</v>
      </c>
      <c r="C6144" s="1"/>
    </row>
    <row r="6145" spans="1:3" x14ac:dyDescent="0.3">
      <c r="A6145">
        <v>6143</v>
      </c>
      <c r="B6145">
        <v>0</v>
      </c>
      <c r="C6145" s="1"/>
    </row>
    <row r="6146" spans="1:3" x14ac:dyDescent="0.3">
      <c r="A6146">
        <v>6144</v>
      </c>
      <c r="B6146">
        <v>0</v>
      </c>
      <c r="C6146" s="1"/>
    </row>
    <row r="6147" spans="1:3" x14ac:dyDescent="0.3">
      <c r="A6147">
        <v>6145</v>
      </c>
      <c r="B6147">
        <v>0</v>
      </c>
      <c r="C6147" s="1"/>
    </row>
    <row r="6148" spans="1:3" x14ac:dyDescent="0.3">
      <c r="A6148">
        <v>6146</v>
      </c>
      <c r="B6148">
        <v>0</v>
      </c>
      <c r="C6148" s="1"/>
    </row>
    <row r="6149" spans="1:3" x14ac:dyDescent="0.3">
      <c r="A6149">
        <v>6147</v>
      </c>
      <c r="B6149">
        <v>0</v>
      </c>
      <c r="C6149" s="1"/>
    </row>
    <row r="6150" spans="1:3" x14ac:dyDescent="0.3">
      <c r="A6150">
        <v>6148</v>
      </c>
      <c r="B6150">
        <v>0</v>
      </c>
      <c r="C6150" s="1"/>
    </row>
    <row r="6151" spans="1:3" x14ac:dyDescent="0.3">
      <c r="A6151">
        <v>6149</v>
      </c>
      <c r="B6151">
        <v>0</v>
      </c>
      <c r="C6151" s="1"/>
    </row>
    <row r="6152" spans="1:3" x14ac:dyDescent="0.3">
      <c r="A6152">
        <v>6150</v>
      </c>
      <c r="B6152">
        <v>0</v>
      </c>
      <c r="C6152" s="1"/>
    </row>
    <row r="6153" spans="1:3" x14ac:dyDescent="0.3">
      <c r="A6153">
        <v>6151</v>
      </c>
      <c r="B6153">
        <v>0</v>
      </c>
      <c r="C6153" s="1"/>
    </row>
    <row r="6154" spans="1:3" x14ac:dyDescent="0.3">
      <c r="A6154">
        <v>6152</v>
      </c>
      <c r="B6154">
        <v>0</v>
      </c>
      <c r="C6154" s="1"/>
    </row>
    <row r="6155" spans="1:3" x14ac:dyDescent="0.3">
      <c r="A6155">
        <v>6153</v>
      </c>
      <c r="B6155">
        <v>0</v>
      </c>
      <c r="C6155" s="1"/>
    </row>
    <row r="6156" spans="1:3" x14ac:dyDescent="0.3">
      <c r="A6156">
        <v>6154</v>
      </c>
      <c r="B6156">
        <v>0</v>
      </c>
      <c r="C6156" s="1"/>
    </row>
    <row r="6157" spans="1:3" x14ac:dyDescent="0.3">
      <c r="A6157">
        <v>6155</v>
      </c>
      <c r="B6157">
        <v>0</v>
      </c>
      <c r="C6157" s="1"/>
    </row>
    <row r="6158" spans="1:3" x14ac:dyDescent="0.3">
      <c r="A6158">
        <v>6156</v>
      </c>
      <c r="B6158">
        <v>0</v>
      </c>
      <c r="C6158" s="1"/>
    </row>
    <row r="6159" spans="1:3" x14ac:dyDescent="0.3">
      <c r="A6159">
        <v>6157</v>
      </c>
      <c r="B6159">
        <v>0</v>
      </c>
      <c r="C6159" s="1"/>
    </row>
    <row r="6160" spans="1:3" x14ac:dyDescent="0.3">
      <c r="A6160">
        <v>6158</v>
      </c>
      <c r="B6160">
        <v>0</v>
      </c>
      <c r="C6160" s="1"/>
    </row>
    <row r="6161" spans="1:3" x14ac:dyDescent="0.3">
      <c r="A6161">
        <v>6159</v>
      </c>
      <c r="B6161">
        <v>0</v>
      </c>
      <c r="C6161" s="1"/>
    </row>
    <row r="6162" spans="1:3" x14ac:dyDescent="0.3">
      <c r="A6162">
        <v>6160</v>
      </c>
      <c r="B6162">
        <v>0</v>
      </c>
      <c r="C6162" s="1"/>
    </row>
    <row r="6163" spans="1:3" x14ac:dyDescent="0.3">
      <c r="A6163">
        <v>6161</v>
      </c>
      <c r="B6163">
        <v>0</v>
      </c>
      <c r="C6163" s="1"/>
    </row>
    <row r="6164" spans="1:3" x14ac:dyDescent="0.3">
      <c r="A6164">
        <v>6162</v>
      </c>
      <c r="B6164">
        <v>0</v>
      </c>
      <c r="C6164" s="1"/>
    </row>
    <row r="6165" spans="1:3" x14ac:dyDescent="0.3">
      <c r="A6165">
        <v>6163</v>
      </c>
      <c r="B6165">
        <v>0</v>
      </c>
      <c r="C6165" s="1"/>
    </row>
    <row r="6166" spans="1:3" x14ac:dyDescent="0.3">
      <c r="A6166">
        <v>6164</v>
      </c>
      <c r="B6166">
        <v>0</v>
      </c>
      <c r="C6166" s="1"/>
    </row>
    <row r="6167" spans="1:3" x14ac:dyDescent="0.3">
      <c r="A6167">
        <v>6165</v>
      </c>
      <c r="B6167">
        <v>0</v>
      </c>
      <c r="C6167" s="1"/>
    </row>
    <row r="6168" spans="1:3" x14ac:dyDescent="0.3">
      <c r="A6168">
        <v>6166</v>
      </c>
      <c r="B6168">
        <v>0</v>
      </c>
      <c r="C6168" s="1"/>
    </row>
    <row r="6169" spans="1:3" x14ac:dyDescent="0.3">
      <c r="A6169">
        <v>6167</v>
      </c>
      <c r="B6169">
        <v>0</v>
      </c>
      <c r="C6169" s="1"/>
    </row>
    <row r="6170" spans="1:3" x14ac:dyDescent="0.3">
      <c r="A6170">
        <v>6168</v>
      </c>
      <c r="B6170">
        <v>0</v>
      </c>
      <c r="C6170" s="1"/>
    </row>
    <row r="6171" spans="1:3" x14ac:dyDescent="0.3">
      <c r="A6171">
        <v>6169</v>
      </c>
      <c r="B6171">
        <v>0</v>
      </c>
      <c r="C6171" s="1"/>
    </row>
    <row r="6172" spans="1:3" x14ac:dyDescent="0.3">
      <c r="A6172">
        <v>6170</v>
      </c>
      <c r="B6172">
        <v>0</v>
      </c>
      <c r="C6172" s="1"/>
    </row>
    <row r="6173" spans="1:3" x14ac:dyDescent="0.3">
      <c r="A6173">
        <v>6171</v>
      </c>
      <c r="B6173">
        <v>0</v>
      </c>
      <c r="C6173" s="1"/>
    </row>
    <row r="6174" spans="1:3" x14ac:dyDescent="0.3">
      <c r="A6174">
        <v>6172</v>
      </c>
      <c r="B6174">
        <v>0</v>
      </c>
      <c r="C6174" s="1"/>
    </row>
    <row r="6175" spans="1:3" x14ac:dyDescent="0.3">
      <c r="A6175">
        <v>6173</v>
      </c>
      <c r="B6175">
        <v>0</v>
      </c>
      <c r="C6175" s="1"/>
    </row>
    <row r="6176" spans="1:3" x14ac:dyDescent="0.3">
      <c r="A6176">
        <v>6174</v>
      </c>
      <c r="B6176">
        <v>0</v>
      </c>
      <c r="C6176" s="1"/>
    </row>
    <row r="6177" spans="1:3" x14ac:dyDescent="0.3">
      <c r="A6177">
        <v>6175</v>
      </c>
      <c r="B6177">
        <v>0</v>
      </c>
      <c r="C6177" s="1"/>
    </row>
    <row r="6178" spans="1:3" x14ac:dyDescent="0.3">
      <c r="A6178">
        <v>6176</v>
      </c>
      <c r="B6178">
        <v>0</v>
      </c>
      <c r="C6178" s="1"/>
    </row>
    <row r="6179" spans="1:3" x14ac:dyDescent="0.3">
      <c r="A6179">
        <v>6177</v>
      </c>
      <c r="B6179">
        <v>0</v>
      </c>
      <c r="C6179" s="1"/>
    </row>
    <row r="6180" spans="1:3" x14ac:dyDescent="0.3">
      <c r="A6180">
        <v>6178</v>
      </c>
      <c r="B6180">
        <v>0</v>
      </c>
      <c r="C6180" s="1"/>
    </row>
    <row r="6181" spans="1:3" x14ac:dyDescent="0.3">
      <c r="A6181">
        <v>6179</v>
      </c>
      <c r="B6181">
        <v>0</v>
      </c>
      <c r="C6181" s="1"/>
    </row>
    <row r="6182" spans="1:3" x14ac:dyDescent="0.3">
      <c r="A6182">
        <v>6180</v>
      </c>
      <c r="B6182">
        <v>0</v>
      </c>
      <c r="C6182" s="1"/>
    </row>
    <row r="6183" spans="1:3" x14ac:dyDescent="0.3">
      <c r="A6183">
        <v>6181</v>
      </c>
      <c r="B6183">
        <v>0</v>
      </c>
      <c r="C6183" s="1"/>
    </row>
    <row r="6184" spans="1:3" x14ac:dyDescent="0.3">
      <c r="A6184">
        <v>6182</v>
      </c>
      <c r="B6184">
        <v>0</v>
      </c>
      <c r="C6184" s="1"/>
    </row>
    <row r="6185" spans="1:3" x14ac:dyDescent="0.3">
      <c r="A6185">
        <v>6183</v>
      </c>
      <c r="B6185">
        <v>0</v>
      </c>
      <c r="C6185" s="1"/>
    </row>
    <row r="6186" spans="1:3" x14ac:dyDescent="0.3">
      <c r="A6186">
        <v>6184</v>
      </c>
      <c r="B6186">
        <v>0</v>
      </c>
      <c r="C6186" s="1"/>
    </row>
    <row r="6187" spans="1:3" x14ac:dyDescent="0.3">
      <c r="A6187">
        <v>6185</v>
      </c>
      <c r="B6187">
        <v>0</v>
      </c>
      <c r="C6187" s="1"/>
    </row>
    <row r="6188" spans="1:3" x14ac:dyDescent="0.3">
      <c r="A6188">
        <v>6186</v>
      </c>
      <c r="B6188">
        <v>0</v>
      </c>
      <c r="C6188" s="1"/>
    </row>
    <row r="6189" spans="1:3" x14ac:dyDescent="0.3">
      <c r="A6189">
        <v>6187</v>
      </c>
      <c r="B6189">
        <v>0</v>
      </c>
      <c r="C6189" s="1"/>
    </row>
    <row r="6190" spans="1:3" x14ac:dyDescent="0.3">
      <c r="A6190">
        <v>6188</v>
      </c>
      <c r="B6190">
        <v>0</v>
      </c>
      <c r="C6190" s="1"/>
    </row>
    <row r="6191" spans="1:3" x14ac:dyDescent="0.3">
      <c r="A6191">
        <v>6189</v>
      </c>
      <c r="B6191">
        <v>0</v>
      </c>
      <c r="C6191" s="1"/>
    </row>
    <row r="6192" spans="1:3" x14ac:dyDescent="0.3">
      <c r="A6192">
        <v>6190</v>
      </c>
      <c r="B6192">
        <v>0</v>
      </c>
      <c r="C6192" s="1"/>
    </row>
    <row r="6193" spans="1:3" x14ac:dyDescent="0.3">
      <c r="A6193">
        <v>6191</v>
      </c>
      <c r="B6193">
        <v>0</v>
      </c>
      <c r="C6193" s="1"/>
    </row>
    <row r="6194" spans="1:3" x14ac:dyDescent="0.3">
      <c r="A6194">
        <v>6192</v>
      </c>
      <c r="B6194">
        <v>0</v>
      </c>
      <c r="C6194" s="1"/>
    </row>
    <row r="6195" spans="1:3" x14ac:dyDescent="0.3">
      <c r="A6195">
        <v>6193</v>
      </c>
      <c r="B6195">
        <v>0</v>
      </c>
      <c r="C6195" s="1"/>
    </row>
    <row r="6196" spans="1:3" x14ac:dyDescent="0.3">
      <c r="A6196">
        <v>6194</v>
      </c>
      <c r="B6196">
        <v>0</v>
      </c>
      <c r="C6196" s="1"/>
    </row>
    <row r="6197" spans="1:3" x14ac:dyDescent="0.3">
      <c r="A6197">
        <v>6195</v>
      </c>
      <c r="B6197">
        <v>0</v>
      </c>
      <c r="C6197" s="1"/>
    </row>
    <row r="6198" spans="1:3" x14ac:dyDescent="0.3">
      <c r="A6198">
        <v>6196</v>
      </c>
      <c r="B6198">
        <v>0</v>
      </c>
      <c r="C6198" s="1"/>
    </row>
    <row r="6199" spans="1:3" x14ac:dyDescent="0.3">
      <c r="A6199">
        <v>6197</v>
      </c>
      <c r="B6199">
        <v>0</v>
      </c>
      <c r="C6199" s="1"/>
    </row>
    <row r="6200" spans="1:3" x14ac:dyDescent="0.3">
      <c r="A6200">
        <v>6198</v>
      </c>
      <c r="B6200">
        <v>0.01</v>
      </c>
      <c r="C6200" s="1"/>
    </row>
    <row r="6201" spans="1:3" x14ac:dyDescent="0.3">
      <c r="A6201">
        <v>6199</v>
      </c>
      <c r="B6201">
        <v>0.01</v>
      </c>
      <c r="C6201" s="1"/>
    </row>
    <row r="6202" spans="1:3" x14ac:dyDescent="0.3">
      <c r="A6202">
        <v>6200</v>
      </c>
      <c r="B6202">
        <v>0.01</v>
      </c>
      <c r="C6202" s="1"/>
    </row>
    <row r="6203" spans="1:3" x14ac:dyDescent="0.3">
      <c r="A6203">
        <v>6201</v>
      </c>
      <c r="B6203">
        <v>0.01</v>
      </c>
      <c r="C6203" s="1"/>
    </row>
    <row r="6204" spans="1:3" x14ac:dyDescent="0.3">
      <c r="A6204">
        <v>6202</v>
      </c>
      <c r="B6204">
        <v>0.01</v>
      </c>
      <c r="C6204" s="1"/>
    </row>
    <row r="6205" spans="1:3" x14ac:dyDescent="0.3">
      <c r="A6205">
        <v>6203</v>
      </c>
      <c r="B6205">
        <v>0.01</v>
      </c>
      <c r="C6205" s="1"/>
    </row>
    <row r="6206" spans="1:3" x14ac:dyDescent="0.3">
      <c r="A6206">
        <v>6204</v>
      </c>
      <c r="B6206">
        <v>0.01</v>
      </c>
      <c r="C6206" s="1"/>
    </row>
    <row r="6207" spans="1:3" x14ac:dyDescent="0.3">
      <c r="A6207">
        <v>6205</v>
      </c>
      <c r="B6207">
        <v>0.01</v>
      </c>
      <c r="C6207" s="1"/>
    </row>
    <row r="6208" spans="1:3" x14ac:dyDescent="0.3">
      <c r="A6208">
        <v>6206</v>
      </c>
      <c r="B6208">
        <v>0.01</v>
      </c>
      <c r="C6208" s="1"/>
    </row>
    <row r="6209" spans="1:3" x14ac:dyDescent="0.3">
      <c r="A6209">
        <v>6207</v>
      </c>
      <c r="B6209">
        <v>0.01</v>
      </c>
      <c r="C6209" s="1"/>
    </row>
    <row r="6210" spans="1:3" x14ac:dyDescent="0.3">
      <c r="A6210">
        <v>6208</v>
      </c>
      <c r="B6210">
        <v>0.01</v>
      </c>
      <c r="C6210" s="1"/>
    </row>
    <row r="6211" spans="1:3" x14ac:dyDescent="0.3">
      <c r="A6211">
        <v>6209</v>
      </c>
      <c r="B6211">
        <v>0.01</v>
      </c>
      <c r="C6211" s="1"/>
    </row>
    <row r="6212" spans="1:3" x14ac:dyDescent="0.3">
      <c r="A6212">
        <v>6210</v>
      </c>
      <c r="B6212">
        <v>0.01</v>
      </c>
      <c r="C6212" s="1"/>
    </row>
    <row r="6213" spans="1:3" x14ac:dyDescent="0.3">
      <c r="A6213">
        <v>6211</v>
      </c>
      <c r="B6213">
        <v>0.01</v>
      </c>
      <c r="C6213" s="1"/>
    </row>
    <row r="6214" spans="1:3" x14ac:dyDescent="0.3">
      <c r="A6214">
        <v>6212</v>
      </c>
      <c r="B6214">
        <v>0.01</v>
      </c>
      <c r="C6214" s="1"/>
    </row>
    <row r="6215" spans="1:3" x14ac:dyDescent="0.3">
      <c r="A6215">
        <v>6213</v>
      </c>
      <c r="B6215">
        <v>0.01</v>
      </c>
      <c r="C6215" s="1"/>
    </row>
    <row r="6216" spans="1:3" x14ac:dyDescent="0.3">
      <c r="A6216">
        <v>6214</v>
      </c>
      <c r="B6216">
        <v>0.01</v>
      </c>
      <c r="C6216" s="1"/>
    </row>
    <row r="6217" spans="1:3" x14ac:dyDescent="0.3">
      <c r="A6217">
        <v>6215</v>
      </c>
      <c r="B6217">
        <v>0.01</v>
      </c>
      <c r="C6217" s="1"/>
    </row>
    <row r="6218" spans="1:3" x14ac:dyDescent="0.3">
      <c r="A6218">
        <v>6216</v>
      </c>
      <c r="B6218">
        <v>0.01</v>
      </c>
      <c r="C6218" s="1"/>
    </row>
    <row r="6219" spans="1:3" x14ac:dyDescent="0.3">
      <c r="A6219">
        <v>6217</v>
      </c>
      <c r="B6219">
        <v>0.01</v>
      </c>
      <c r="C6219" s="1"/>
    </row>
    <row r="6220" spans="1:3" x14ac:dyDescent="0.3">
      <c r="A6220">
        <v>6218</v>
      </c>
      <c r="B6220">
        <v>0.01</v>
      </c>
      <c r="C6220" s="1"/>
    </row>
    <row r="6221" spans="1:3" x14ac:dyDescent="0.3">
      <c r="A6221">
        <v>6219</v>
      </c>
      <c r="B6221">
        <v>0.01</v>
      </c>
      <c r="C6221" s="1"/>
    </row>
    <row r="6222" spans="1:3" x14ac:dyDescent="0.3">
      <c r="A6222">
        <v>6220</v>
      </c>
      <c r="B6222">
        <v>0.01</v>
      </c>
      <c r="C6222" s="1"/>
    </row>
    <row r="6223" spans="1:3" x14ac:dyDescent="0.3">
      <c r="A6223">
        <v>6221</v>
      </c>
      <c r="B6223">
        <v>0.01</v>
      </c>
      <c r="C6223" s="1"/>
    </row>
    <row r="6224" spans="1:3" x14ac:dyDescent="0.3">
      <c r="A6224">
        <v>6222</v>
      </c>
      <c r="B6224">
        <v>0.01</v>
      </c>
      <c r="C6224" s="1"/>
    </row>
    <row r="6225" spans="1:3" x14ac:dyDescent="0.3">
      <c r="A6225">
        <v>6223</v>
      </c>
      <c r="B6225">
        <v>0.01</v>
      </c>
      <c r="C6225" s="1"/>
    </row>
    <row r="6226" spans="1:3" x14ac:dyDescent="0.3">
      <c r="A6226">
        <v>6224</v>
      </c>
      <c r="B6226">
        <v>0.01</v>
      </c>
      <c r="C6226" s="1"/>
    </row>
    <row r="6227" spans="1:3" x14ac:dyDescent="0.3">
      <c r="A6227">
        <v>6225</v>
      </c>
      <c r="B6227">
        <v>0.01</v>
      </c>
      <c r="C6227" s="1"/>
    </row>
    <row r="6228" spans="1:3" x14ac:dyDescent="0.3">
      <c r="A6228">
        <v>6226</v>
      </c>
      <c r="B6228">
        <v>0.01</v>
      </c>
      <c r="C6228" s="1"/>
    </row>
    <row r="6229" spans="1:3" x14ac:dyDescent="0.3">
      <c r="A6229">
        <v>6227</v>
      </c>
      <c r="B6229">
        <v>0.01</v>
      </c>
      <c r="C6229" s="1"/>
    </row>
    <row r="6230" spans="1:3" x14ac:dyDescent="0.3">
      <c r="A6230">
        <v>6228</v>
      </c>
      <c r="B6230">
        <v>0.01</v>
      </c>
      <c r="C6230" s="1"/>
    </row>
    <row r="6231" spans="1:3" x14ac:dyDescent="0.3">
      <c r="A6231">
        <v>6229</v>
      </c>
      <c r="B6231">
        <v>0.01</v>
      </c>
      <c r="C6231" s="1"/>
    </row>
    <row r="6232" spans="1:3" x14ac:dyDescent="0.3">
      <c r="A6232">
        <v>6230</v>
      </c>
      <c r="B6232">
        <v>0.01</v>
      </c>
      <c r="C6232" s="1"/>
    </row>
    <row r="6233" spans="1:3" x14ac:dyDescent="0.3">
      <c r="A6233">
        <v>6231</v>
      </c>
      <c r="B6233">
        <v>0.01</v>
      </c>
      <c r="C6233" s="1"/>
    </row>
    <row r="6234" spans="1:3" x14ac:dyDescent="0.3">
      <c r="A6234">
        <v>6232</v>
      </c>
      <c r="B6234">
        <v>0.01</v>
      </c>
      <c r="C6234" s="1"/>
    </row>
    <row r="6235" spans="1:3" x14ac:dyDescent="0.3">
      <c r="A6235">
        <v>6233</v>
      </c>
      <c r="B6235">
        <v>0.01</v>
      </c>
      <c r="C6235" s="1"/>
    </row>
    <row r="6236" spans="1:3" x14ac:dyDescent="0.3">
      <c r="A6236">
        <v>6234</v>
      </c>
      <c r="B6236">
        <v>0.01</v>
      </c>
      <c r="C6236" s="1"/>
    </row>
    <row r="6237" spans="1:3" x14ac:dyDescent="0.3">
      <c r="A6237">
        <v>6235</v>
      </c>
      <c r="B6237">
        <v>0.01</v>
      </c>
      <c r="C6237" s="1"/>
    </row>
    <row r="6238" spans="1:3" x14ac:dyDescent="0.3">
      <c r="A6238">
        <v>6236</v>
      </c>
      <c r="B6238">
        <v>0.01</v>
      </c>
      <c r="C6238" s="1"/>
    </row>
    <row r="6239" spans="1:3" x14ac:dyDescent="0.3">
      <c r="A6239">
        <v>6237</v>
      </c>
      <c r="B6239">
        <v>0.01</v>
      </c>
      <c r="C6239" s="1"/>
    </row>
    <row r="6240" spans="1:3" x14ac:dyDescent="0.3">
      <c r="A6240">
        <v>6238</v>
      </c>
      <c r="B6240">
        <v>0.01</v>
      </c>
      <c r="C6240" s="1"/>
    </row>
    <row r="6241" spans="1:3" x14ac:dyDescent="0.3">
      <c r="A6241">
        <v>6239</v>
      </c>
      <c r="B6241">
        <v>0.01</v>
      </c>
      <c r="C6241" s="1"/>
    </row>
    <row r="6242" spans="1:3" x14ac:dyDescent="0.3">
      <c r="A6242">
        <v>6240</v>
      </c>
      <c r="B6242">
        <v>0.01</v>
      </c>
      <c r="C6242" s="1"/>
    </row>
    <row r="6243" spans="1:3" x14ac:dyDescent="0.3">
      <c r="A6243">
        <v>6241</v>
      </c>
      <c r="B6243">
        <v>0.01</v>
      </c>
      <c r="C6243" s="1"/>
    </row>
    <row r="6244" spans="1:3" x14ac:dyDescent="0.3">
      <c r="A6244">
        <v>6242</v>
      </c>
      <c r="B6244">
        <v>0.01</v>
      </c>
      <c r="C6244" s="1"/>
    </row>
    <row r="6245" spans="1:3" x14ac:dyDescent="0.3">
      <c r="A6245">
        <v>6243</v>
      </c>
      <c r="B6245">
        <v>0.01</v>
      </c>
      <c r="C6245" s="1"/>
    </row>
    <row r="6246" spans="1:3" x14ac:dyDescent="0.3">
      <c r="A6246">
        <v>6244</v>
      </c>
      <c r="B6246">
        <v>0.01</v>
      </c>
      <c r="C6246" s="1"/>
    </row>
    <row r="6247" spans="1:3" x14ac:dyDescent="0.3">
      <c r="A6247">
        <v>6245</v>
      </c>
      <c r="B6247">
        <v>0.01</v>
      </c>
      <c r="C6247" s="1"/>
    </row>
    <row r="6248" spans="1:3" x14ac:dyDescent="0.3">
      <c r="A6248">
        <v>6246</v>
      </c>
      <c r="B6248">
        <v>0.01</v>
      </c>
      <c r="C6248" s="1"/>
    </row>
    <row r="6249" spans="1:3" x14ac:dyDescent="0.3">
      <c r="A6249">
        <v>6247</v>
      </c>
      <c r="B6249">
        <v>0.01</v>
      </c>
      <c r="C6249" s="1"/>
    </row>
    <row r="6250" spans="1:3" x14ac:dyDescent="0.3">
      <c r="A6250">
        <v>6248</v>
      </c>
      <c r="B6250">
        <v>0.01</v>
      </c>
      <c r="C6250" s="1"/>
    </row>
    <row r="6251" spans="1:3" x14ac:dyDescent="0.3">
      <c r="A6251">
        <v>6249</v>
      </c>
      <c r="B6251">
        <v>0.01</v>
      </c>
      <c r="C6251" s="1"/>
    </row>
    <row r="6252" spans="1:3" x14ac:dyDescent="0.3">
      <c r="A6252">
        <v>6250</v>
      </c>
      <c r="B6252">
        <v>0.01</v>
      </c>
      <c r="C6252" s="1"/>
    </row>
    <row r="6253" spans="1:3" x14ac:dyDescent="0.3">
      <c r="A6253">
        <v>6251</v>
      </c>
      <c r="B6253">
        <v>0.01</v>
      </c>
      <c r="C6253" s="1"/>
    </row>
    <row r="6254" spans="1:3" x14ac:dyDescent="0.3">
      <c r="A6254">
        <v>6252</v>
      </c>
      <c r="B6254">
        <v>0.01</v>
      </c>
      <c r="C6254" s="1"/>
    </row>
    <row r="6255" spans="1:3" x14ac:dyDescent="0.3">
      <c r="A6255">
        <v>6253</v>
      </c>
      <c r="B6255">
        <v>0.01</v>
      </c>
      <c r="C6255" s="1"/>
    </row>
    <row r="6256" spans="1:3" x14ac:dyDescent="0.3">
      <c r="A6256">
        <v>6254</v>
      </c>
      <c r="B6256">
        <v>0.01</v>
      </c>
      <c r="C6256" s="1"/>
    </row>
    <row r="6257" spans="1:3" x14ac:dyDescent="0.3">
      <c r="A6257">
        <v>6255</v>
      </c>
      <c r="B6257">
        <v>0.01</v>
      </c>
      <c r="C6257" s="1"/>
    </row>
    <row r="6258" spans="1:3" x14ac:dyDescent="0.3">
      <c r="A6258">
        <v>6256</v>
      </c>
      <c r="B6258">
        <v>0.01</v>
      </c>
      <c r="C6258" s="1"/>
    </row>
    <row r="6259" spans="1:3" x14ac:dyDescent="0.3">
      <c r="A6259">
        <v>6257</v>
      </c>
      <c r="B6259">
        <v>0.01</v>
      </c>
      <c r="C6259" s="1"/>
    </row>
    <row r="6260" spans="1:3" x14ac:dyDescent="0.3">
      <c r="A6260">
        <v>6258</v>
      </c>
      <c r="B6260">
        <v>0.01</v>
      </c>
      <c r="C6260" s="1"/>
    </row>
    <row r="6261" spans="1:3" x14ac:dyDescent="0.3">
      <c r="A6261">
        <v>6259</v>
      </c>
      <c r="B6261">
        <v>0.01</v>
      </c>
      <c r="C6261" s="1"/>
    </row>
    <row r="6262" spans="1:3" x14ac:dyDescent="0.3">
      <c r="A6262">
        <v>6260</v>
      </c>
      <c r="B6262">
        <v>0.01</v>
      </c>
      <c r="C6262" s="1"/>
    </row>
    <row r="6263" spans="1:3" x14ac:dyDescent="0.3">
      <c r="A6263">
        <v>6261</v>
      </c>
      <c r="B6263">
        <v>0.01</v>
      </c>
      <c r="C6263" s="1"/>
    </row>
    <row r="6264" spans="1:3" x14ac:dyDescent="0.3">
      <c r="A6264">
        <v>6262</v>
      </c>
      <c r="B6264">
        <v>0.01</v>
      </c>
      <c r="C6264" s="1"/>
    </row>
    <row r="6265" spans="1:3" x14ac:dyDescent="0.3">
      <c r="A6265">
        <v>6263</v>
      </c>
      <c r="B6265">
        <v>0.01</v>
      </c>
      <c r="C6265" s="1"/>
    </row>
    <row r="6266" spans="1:3" x14ac:dyDescent="0.3">
      <c r="A6266">
        <v>6264</v>
      </c>
      <c r="B6266">
        <v>0.01</v>
      </c>
      <c r="C6266" s="1"/>
    </row>
    <row r="6267" spans="1:3" x14ac:dyDescent="0.3">
      <c r="A6267">
        <v>6265</v>
      </c>
      <c r="B6267">
        <v>0.01</v>
      </c>
      <c r="C6267" s="1"/>
    </row>
    <row r="6268" spans="1:3" x14ac:dyDescent="0.3">
      <c r="A6268">
        <v>6266</v>
      </c>
      <c r="B6268">
        <v>0.01</v>
      </c>
      <c r="C6268" s="1"/>
    </row>
    <row r="6269" spans="1:3" x14ac:dyDescent="0.3">
      <c r="A6269">
        <v>6267</v>
      </c>
      <c r="B6269">
        <v>0.01</v>
      </c>
      <c r="C6269" s="1"/>
    </row>
    <row r="6270" spans="1:3" x14ac:dyDescent="0.3">
      <c r="A6270">
        <v>6268</v>
      </c>
      <c r="B6270">
        <v>0.01</v>
      </c>
      <c r="C6270" s="1"/>
    </row>
    <row r="6271" spans="1:3" x14ac:dyDescent="0.3">
      <c r="A6271">
        <v>6269</v>
      </c>
      <c r="B6271">
        <v>0.01</v>
      </c>
      <c r="C6271" s="1"/>
    </row>
    <row r="6272" spans="1:3" x14ac:dyDescent="0.3">
      <c r="A6272">
        <v>6270</v>
      </c>
      <c r="B6272">
        <v>0.01</v>
      </c>
      <c r="C6272" s="1"/>
    </row>
    <row r="6273" spans="1:3" x14ac:dyDescent="0.3">
      <c r="A6273">
        <v>6271</v>
      </c>
      <c r="B6273">
        <v>0.01</v>
      </c>
      <c r="C6273" s="1"/>
    </row>
    <row r="6274" spans="1:3" x14ac:dyDescent="0.3">
      <c r="A6274">
        <v>6272</v>
      </c>
      <c r="B6274">
        <v>0.01</v>
      </c>
      <c r="C6274" s="1"/>
    </row>
    <row r="6275" spans="1:3" x14ac:dyDescent="0.3">
      <c r="A6275">
        <v>6273</v>
      </c>
      <c r="B6275">
        <v>0.01</v>
      </c>
      <c r="C6275" s="1"/>
    </row>
    <row r="6276" spans="1:3" x14ac:dyDescent="0.3">
      <c r="A6276">
        <v>6274</v>
      </c>
      <c r="B6276">
        <v>0.01</v>
      </c>
      <c r="C6276" s="1"/>
    </row>
    <row r="6277" spans="1:3" x14ac:dyDescent="0.3">
      <c r="A6277">
        <v>6275</v>
      </c>
      <c r="B6277">
        <v>0.01</v>
      </c>
      <c r="C6277" s="1"/>
    </row>
    <row r="6278" spans="1:3" x14ac:dyDescent="0.3">
      <c r="A6278">
        <v>6276</v>
      </c>
      <c r="B6278">
        <v>0.01</v>
      </c>
      <c r="C6278" s="1"/>
    </row>
    <row r="6279" spans="1:3" x14ac:dyDescent="0.3">
      <c r="A6279">
        <v>6277</v>
      </c>
      <c r="B6279">
        <v>0.01</v>
      </c>
      <c r="C6279" s="1"/>
    </row>
    <row r="6280" spans="1:3" x14ac:dyDescent="0.3">
      <c r="A6280">
        <v>6278</v>
      </c>
      <c r="B6280">
        <v>0.01</v>
      </c>
      <c r="C6280" s="1"/>
    </row>
    <row r="6281" spans="1:3" x14ac:dyDescent="0.3">
      <c r="A6281">
        <v>6279</v>
      </c>
      <c r="B6281">
        <v>0.01</v>
      </c>
      <c r="C6281" s="1"/>
    </row>
    <row r="6282" spans="1:3" x14ac:dyDescent="0.3">
      <c r="A6282">
        <v>6280</v>
      </c>
      <c r="B6282">
        <v>0.01</v>
      </c>
      <c r="C6282" s="1"/>
    </row>
    <row r="6283" spans="1:3" x14ac:dyDescent="0.3">
      <c r="A6283">
        <v>6281</v>
      </c>
      <c r="B6283">
        <v>0.01</v>
      </c>
      <c r="C6283" s="1"/>
    </row>
    <row r="6284" spans="1:3" x14ac:dyDescent="0.3">
      <c r="A6284">
        <v>6282</v>
      </c>
      <c r="B6284">
        <v>0.01</v>
      </c>
      <c r="C6284" s="1"/>
    </row>
    <row r="6285" spans="1:3" x14ac:dyDescent="0.3">
      <c r="A6285">
        <v>6283</v>
      </c>
      <c r="B6285">
        <v>0.01</v>
      </c>
      <c r="C6285" s="1"/>
    </row>
    <row r="6286" spans="1:3" x14ac:dyDescent="0.3">
      <c r="A6286">
        <v>6284</v>
      </c>
      <c r="B6286">
        <v>0.01</v>
      </c>
      <c r="C6286" s="1"/>
    </row>
    <row r="6287" spans="1:3" x14ac:dyDescent="0.3">
      <c r="A6287">
        <v>6285</v>
      </c>
      <c r="B6287">
        <v>0.01</v>
      </c>
      <c r="C6287" s="1"/>
    </row>
    <row r="6288" spans="1:3" x14ac:dyDescent="0.3">
      <c r="A6288">
        <v>6286</v>
      </c>
      <c r="B6288">
        <v>0.01</v>
      </c>
      <c r="C6288" s="1"/>
    </row>
    <row r="6289" spans="1:3" x14ac:dyDescent="0.3">
      <c r="A6289">
        <v>6287</v>
      </c>
      <c r="B6289">
        <v>0.01</v>
      </c>
      <c r="C6289" s="1"/>
    </row>
    <row r="6290" spans="1:3" x14ac:dyDescent="0.3">
      <c r="A6290">
        <v>6288</v>
      </c>
      <c r="B6290">
        <v>0.01</v>
      </c>
      <c r="C6290" s="1"/>
    </row>
    <row r="6291" spans="1:3" x14ac:dyDescent="0.3">
      <c r="A6291">
        <v>6289</v>
      </c>
      <c r="B6291">
        <v>0.01</v>
      </c>
      <c r="C6291" s="1"/>
    </row>
    <row r="6292" spans="1:3" x14ac:dyDescent="0.3">
      <c r="A6292">
        <v>6290</v>
      </c>
      <c r="B6292">
        <v>0.01</v>
      </c>
      <c r="C6292" s="1"/>
    </row>
    <row r="6293" spans="1:3" x14ac:dyDescent="0.3">
      <c r="A6293">
        <v>6291</v>
      </c>
      <c r="B6293">
        <v>0.01</v>
      </c>
      <c r="C6293" s="1"/>
    </row>
    <row r="6294" spans="1:3" x14ac:dyDescent="0.3">
      <c r="A6294">
        <v>6292</v>
      </c>
      <c r="B6294">
        <v>0.01</v>
      </c>
      <c r="C6294" s="1"/>
    </row>
    <row r="6295" spans="1:3" x14ac:dyDescent="0.3">
      <c r="A6295">
        <v>6293</v>
      </c>
      <c r="B6295">
        <v>0.01</v>
      </c>
      <c r="C6295" s="1"/>
    </row>
    <row r="6296" spans="1:3" x14ac:dyDescent="0.3">
      <c r="A6296">
        <v>6294</v>
      </c>
      <c r="B6296">
        <v>0.01</v>
      </c>
      <c r="C6296" s="1"/>
    </row>
    <row r="6297" spans="1:3" x14ac:dyDescent="0.3">
      <c r="A6297">
        <v>6295</v>
      </c>
      <c r="B6297">
        <v>0.01</v>
      </c>
      <c r="C6297" s="1"/>
    </row>
    <row r="6298" spans="1:3" x14ac:dyDescent="0.3">
      <c r="A6298">
        <v>6296</v>
      </c>
      <c r="B6298">
        <v>0.01</v>
      </c>
      <c r="C6298" s="1"/>
    </row>
    <row r="6299" spans="1:3" x14ac:dyDescent="0.3">
      <c r="A6299">
        <v>6297</v>
      </c>
      <c r="B6299">
        <v>0.01</v>
      </c>
      <c r="C6299" s="1"/>
    </row>
    <row r="6300" spans="1:3" x14ac:dyDescent="0.3">
      <c r="A6300">
        <v>6298</v>
      </c>
      <c r="B6300">
        <v>0.01</v>
      </c>
      <c r="C6300" s="1"/>
    </row>
    <row r="6301" spans="1:3" x14ac:dyDescent="0.3">
      <c r="A6301">
        <v>6299</v>
      </c>
      <c r="B6301">
        <v>0.01</v>
      </c>
      <c r="C6301" s="1"/>
    </row>
    <row r="6302" spans="1:3" x14ac:dyDescent="0.3">
      <c r="A6302">
        <v>6300</v>
      </c>
      <c r="B6302">
        <v>0.01</v>
      </c>
      <c r="C6302" s="1"/>
    </row>
    <row r="6303" spans="1:3" x14ac:dyDescent="0.3">
      <c r="A6303">
        <v>6301</v>
      </c>
      <c r="B6303">
        <v>0.01</v>
      </c>
      <c r="C6303" s="1"/>
    </row>
    <row r="6304" spans="1:3" x14ac:dyDescent="0.3">
      <c r="A6304">
        <v>6302</v>
      </c>
      <c r="B6304">
        <v>0.01</v>
      </c>
      <c r="C6304" s="1"/>
    </row>
    <row r="6305" spans="1:3" x14ac:dyDescent="0.3">
      <c r="A6305">
        <v>6303</v>
      </c>
      <c r="B6305">
        <v>0.01</v>
      </c>
      <c r="C6305" s="1"/>
    </row>
    <row r="6306" spans="1:3" x14ac:dyDescent="0.3">
      <c r="A6306">
        <v>6304</v>
      </c>
      <c r="B6306">
        <v>0.01</v>
      </c>
      <c r="C6306" s="1"/>
    </row>
    <row r="6307" spans="1:3" x14ac:dyDescent="0.3">
      <c r="A6307">
        <v>6305</v>
      </c>
      <c r="B6307">
        <v>0.01</v>
      </c>
      <c r="C6307" s="1"/>
    </row>
    <row r="6308" spans="1:3" x14ac:dyDescent="0.3">
      <c r="A6308">
        <v>6306</v>
      </c>
      <c r="B6308">
        <v>0.01</v>
      </c>
      <c r="C6308" s="1"/>
    </row>
    <row r="6309" spans="1:3" x14ac:dyDescent="0.3">
      <c r="A6309">
        <v>6307</v>
      </c>
      <c r="B6309">
        <v>0.01</v>
      </c>
      <c r="C6309" s="1"/>
    </row>
    <row r="6310" spans="1:3" x14ac:dyDescent="0.3">
      <c r="A6310">
        <v>6308</v>
      </c>
      <c r="B6310">
        <v>0.01</v>
      </c>
      <c r="C6310" s="1"/>
    </row>
    <row r="6311" spans="1:3" x14ac:dyDescent="0.3">
      <c r="A6311">
        <v>6309</v>
      </c>
      <c r="B6311">
        <v>0.01</v>
      </c>
      <c r="C6311" s="1"/>
    </row>
    <row r="6312" spans="1:3" x14ac:dyDescent="0.3">
      <c r="A6312">
        <v>6310</v>
      </c>
      <c r="B6312">
        <v>0.01</v>
      </c>
      <c r="C6312" s="1"/>
    </row>
    <row r="6313" spans="1:3" x14ac:dyDescent="0.3">
      <c r="A6313">
        <v>6311</v>
      </c>
      <c r="B6313">
        <v>0.01</v>
      </c>
      <c r="C6313" s="1"/>
    </row>
    <row r="6314" spans="1:3" x14ac:dyDescent="0.3">
      <c r="A6314">
        <v>6312</v>
      </c>
      <c r="B6314">
        <v>0.01</v>
      </c>
      <c r="C6314" s="1"/>
    </row>
    <row r="6315" spans="1:3" x14ac:dyDescent="0.3">
      <c r="A6315">
        <v>6313</v>
      </c>
      <c r="B6315">
        <v>0.01</v>
      </c>
      <c r="C6315" s="1"/>
    </row>
    <row r="6316" spans="1:3" x14ac:dyDescent="0.3">
      <c r="A6316">
        <v>6314</v>
      </c>
      <c r="B6316">
        <v>0.01</v>
      </c>
      <c r="C6316" s="1"/>
    </row>
    <row r="6317" spans="1:3" x14ac:dyDescent="0.3">
      <c r="A6317">
        <v>6315</v>
      </c>
      <c r="B6317">
        <v>0.01</v>
      </c>
      <c r="C6317" s="1"/>
    </row>
    <row r="6318" spans="1:3" x14ac:dyDescent="0.3">
      <c r="A6318">
        <v>6316</v>
      </c>
      <c r="B6318">
        <v>0.01</v>
      </c>
      <c r="C6318" s="1"/>
    </row>
    <row r="6319" spans="1:3" x14ac:dyDescent="0.3">
      <c r="A6319">
        <v>6317</v>
      </c>
      <c r="B6319">
        <v>0.01</v>
      </c>
      <c r="C6319" s="1"/>
    </row>
    <row r="6320" spans="1:3" x14ac:dyDescent="0.3">
      <c r="A6320">
        <v>6318</v>
      </c>
      <c r="B6320">
        <v>0.01</v>
      </c>
      <c r="C6320" s="1"/>
    </row>
    <row r="6321" spans="1:3" x14ac:dyDescent="0.3">
      <c r="A6321">
        <v>6319</v>
      </c>
      <c r="B6321">
        <v>0.01</v>
      </c>
      <c r="C6321" s="1"/>
    </row>
    <row r="6322" spans="1:3" x14ac:dyDescent="0.3">
      <c r="A6322">
        <v>6320</v>
      </c>
      <c r="B6322">
        <v>0.01</v>
      </c>
      <c r="C6322" s="1"/>
    </row>
    <row r="6323" spans="1:3" x14ac:dyDescent="0.3">
      <c r="A6323">
        <v>6321</v>
      </c>
      <c r="B6323">
        <v>0.01</v>
      </c>
      <c r="C6323" s="1"/>
    </row>
    <row r="6324" spans="1:3" x14ac:dyDescent="0.3">
      <c r="A6324">
        <v>6322</v>
      </c>
      <c r="B6324">
        <v>0.01</v>
      </c>
      <c r="C6324" s="1"/>
    </row>
    <row r="6325" spans="1:3" x14ac:dyDescent="0.3">
      <c r="A6325">
        <v>6323</v>
      </c>
      <c r="B6325">
        <v>0.01</v>
      </c>
      <c r="C6325" s="1"/>
    </row>
    <row r="6326" spans="1:3" x14ac:dyDescent="0.3">
      <c r="A6326">
        <v>6324</v>
      </c>
      <c r="B6326">
        <v>0.01</v>
      </c>
      <c r="C6326" s="1"/>
    </row>
    <row r="6327" spans="1:3" x14ac:dyDescent="0.3">
      <c r="A6327">
        <v>6325</v>
      </c>
      <c r="B6327">
        <v>0.01</v>
      </c>
      <c r="C6327" s="1"/>
    </row>
    <row r="6328" spans="1:3" x14ac:dyDescent="0.3">
      <c r="A6328">
        <v>6326</v>
      </c>
      <c r="B6328">
        <v>0.01</v>
      </c>
      <c r="C6328" s="1"/>
    </row>
    <row r="6329" spans="1:3" x14ac:dyDescent="0.3">
      <c r="A6329">
        <v>6327</v>
      </c>
      <c r="B6329">
        <v>0.01</v>
      </c>
      <c r="C6329" s="1"/>
    </row>
    <row r="6330" spans="1:3" x14ac:dyDescent="0.3">
      <c r="A6330">
        <v>6328</v>
      </c>
      <c r="B6330">
        <v>0.01</v>
      </c>
      <c r="C6330" s="1"/>
    </row>
    <row r="6331" spans="1:3" x14ac:dyDescent="0.3">
      <c r="A6331">
        <v>6329</v>
      </c>
      <c r="B6331">
        <v>0.01</v>
      </c>
      <c r="C6331" s="1"/>
    </row>
    <row r="6332" spans="1:3" x14ac:dyDescent="0.3">
      <c r="A6332">
        <v>6330</v>
      </c>
      <c r="B6332">
        <v>0.01</v>
      </c>
      <c r="C6332" s="1"/>
    </row>
    <row r="6333" spans="1:3" x14ac:dyDescent="0.3">
      <c r="A6333">
        <v>6331</v>
      </c>
      <c r="B6333">
        <v>0.01</v>
      </c>
      <c r="C6333" s="1"/>
    </row>
    <row r="6334" spans="1:3" x14ac:dyDescent="0.3">
      <c r="A6334">
        <v>6332</v>
      </c>
      <c r="B6334">
        <v>0.01</v>
      </c>
      <c r="C6334" s="1"/>
    </row>
    <row r="6335" spans="1:3" x14ac:dyDescent="0.3">
      <c r="A6335">
        <v>6333</v>
      </c>
      <c r="B6335">
        <v>0.01</v>
      </c>
      <c r="C6335" s="1"/>
    </row>
    <row r="6336" spans="1:3" x14ac:dyDescent="0.3">
      <c r="A6336">
        <v>6334</v>
      </c>
      <c r="B6336">
        <v>0.01</v>
      </c>
      <c r="C6336" s="1"/>
    </row>
    <row r="6337" spans="1:3" x14ac:dyDescent="0.3">
      <c r="A6337">
        <v>6335</v>
      </c>
      <c r="B6337">
        <v>0.01</v>
      </c>
      <c r="C6337" s="1"/>
    </row>
    <row r="6338" spans="1:3" x14ac:dyDescent="0.3">
      <c r="A6338">
        <v>6336</v>
      </c>
      <c r="B6338">
        <v>0.01</v>
      </c>
      <c r="C6338" s="1"/>
    </row>
    <row r="6339" spans="1:3" x14ac:dyDescent="0.3">
      <c r="A6339">
        <v>6337</v>
      </c>
      <c r="B6339">
        <v>0.01</v>
      </c>
      <c r="C6339" s="1"/>
    </row>
    <row r="6340" spans="1:3" x14ac:dyDescent="0.3">
      <c r="A6340">
        <v>6338</v>
      </c>
      <c r="B6340">
        <v>0.01</v>
      </c>
      <c r="C6340" s="1"/>
    </row>
    <row r="6341" spans="1:3" x14ac:dyDescent="0.3">
      <c r="A6341">
        <v>6339</v>
      </c>
      <c r="B6341">
        <v>0.01</v>
      </c>
      <c r="C6341" s="1"/>
    </row>
    <row r="6342" spans="1:3" x14ac:dyDescent="0.3">
      <c r="A6342">
        <v>6340</v>
      </c>
      <c r="B6342">
        <v>0.01</v>
      </c>
      <c r="C6342" s="1"/>
    </row>
    <row r="6343" spans="1:3" x14ac:dyDescent="0.3">
      <c r="A6343">
        <v>6341</v>
      </c>
      <c r="B6343">
        <v>0.01</v>
      </c>
      <c r="C6343" s="1"/>
    </row>
    <row r="6344" spans="1:3" x14ac:dyDescent="0.3">
      <c r="A6344">
        <v>6342</v>
      </c>
      <c r="B6344">
        <v>0.01</v>
      </c>
      <c r="C6344" s="1"/>
    </row>
    <row r="6345" spans="1:3" x14ac:dyDescent="0.3">
      <c r="A6345">
        <v>6343</v>
      </c>
      <c r="B6345">
        <v>0.01</v>
      </c>
      <c r="C6345" s="1"/>
    </row>
    <row r="6346" spans="1:3" x14ac:dyDescent="0.3">
      <c r="A6346">
        <v>6344</v>
      </c>
      <c r="B6346">
        <v>0.01</v>
      </c>
      <c r="C6346" s="1"/>
    </row>
    <row r="6347" spans="1:3" x14ac:dyDescent="0.3">
      <c r="A6347">
        <v>6345</v>
      </c>
      <c r="B6347">
        <v>0.01</v>
      </c>
      <c r="C6347" s="1"/>
    </row>
    <row r="6348" spans="1:3" x14ac:dyDescent="0.3">
      <c r="A6348">
        <v>6346</v>
      </c>
      <c r="B6348">
        <v>0.01</v>
      </c>
      <c r="C6348" s="1"/>
    </row>
    <row r="6349" spans="1:3" x14ac:dyDescent="0.3">
      <c r="A6349">
        <v>6347</v>
      </c>
      <c r="B6349">
        <v>0.01</v>
      </c>
      <c r="C6349" s="1"/>
    </row>
    <row r="6350" spans="1:3" x14ac:dyDescent="0.3">
      <c r="A6350">
        <v>6348</v>
      </c>
      <c r="B6350">
        <v>0.01</v>
      </c>
      <c r="C6350" s="1"/>
    </row>
    <row r="6351" spans="1:3" x14ac:dyDescent="0.3">
      <c r="A6351">
        <v>6349</v>
      </c>
      <c r="B6351">
        <v>0.01</v>
      </c>
      <c r="C6351" s="1"/>
    </row>
    <row r="6352" spans="1:3" x14ac:dyDescent="0.3">
      <c r="A6352">
        <v>6350</v>
      </c>
      <c r="B6352">
        <v>0.01</v>
      </c>
      <c r="C6352" s="1"/>
    </row>
    <row r="6353" spans="1:3" x14ac:dyDescent="0.3">
      <c r="A6353">
        <v>6351</v>
      </c>
      <c r="B6353">
        <v>0.01</v>
      </c>
      <c r="C6353" s="1"/>
    </row>
    <row r="6354" spans="1:3" x14ac:dyDescent="0.3">
      <c r="A6354">
        <v>6352</v>
      </c>
      <c r="B6354">
        <v>0.01</v>
      </c>
      <c r="C6354" s="1"/>
    </row>
    <row r="6355" spans="1:3" x14ac:dyDescent="0.3">
      <c r="A6355">
        <v>6353</v>
      </c>
      <c r="B6355">
        <v>0.01</v>
      </c>
      <c r="C6355" s="1"/>
    </row>
    <row r="6356" spans="1:3" x14ac:dyDescent="0.3">
      <c r="A6356">
        <v>6354</v>
      </c>
      <c r="B6356">
        <v>0.01</v>
      </c>
      <c r="C6356" s="1"/>
    </row>
    <row r="6357" spans="1:3" x14ac:dyDescent="0.3">
      <c r="A6357">
        <v>6355</v>
      </c>
      <c r="B6357">
        <v>0.01</v>
      </c>
      <c r="C6357" s="1"/>
    </row>
    <row r="6358" spans="1:3" x14ac:dyDescent="0.3">
      <c r="A6358">
        <v>6356</v>
      </c>
      <c r="B6358">
        <v>0.01</v>
      </c>
      <c r="C6358" s="1"/>
    </row>
    <row r="6359" spans="1:3" x14ac:dyDescent="0.3">
      <c r="A6359">
        <v>6357</v>
      </c>
      <c r="B6359">
        <v>0.01</v>
      </c>
      <c r="C6359" s="1"/>
    </row>
    <row r="6360" spans="1:3" x14ac:dyDescent="0.3">
      <c r="A6360">
        <v>6358</v>
      </c>
      <c r="B6360">
        <v>0.01</v>
      </c>
      <c r="C6360" s="1"/>
    </row>
    <row r="6361" spans="1:3" x14ac:dyDescent="0.3">
      <c r="A6361">
        <v>6359</v>
      </c>
      <c r="B6361">
        <v>0.01</v>
      </c>
      <c r="C6361" s="1"/>
    </row>
    <row r="6362" spans="1:3" x14ac:dyDescent="0.3">
      <c r="A6362">
        <v>6360</v>
      </c>
      <c r="B6362">
        <v>0.01</v>
      </c>
      <c r="C6362" s="1"/>
    </row>
    <row r="6363" spans="1:3" x14ac:dyDescent="0.3">
      <c r="A6363">
        <v>6361</v>
      </c>
      <c r="B6363">
        <v>0.01</v>
      </c>
      <c r="C6363" s="1"/>
    </row>
    <row r="6364" spans="1:3" x14ac:dyDescent="0.3">
      <c r="A6364">
        <v>6362</v>
      </c>
      <c r="B6364">
        <v>0.01</v>
      </c>
      <c r="C6364" s="1"/>
    </row>
    <row r="6365" spans="1:3" x14ac:dyDescent="0.3">
      <c r="A6365">
        <v>6363</v>
      </c>
      <c r="B6365">
        <v>0.01</v>
      </c>
      <c r="C6365" s="1"/>
    </row>
    <row r="6366" spans="1:3" x14ac:dyDescent="0.3">
      <c r="A6366">
        <v>6364</v>
      </c>
      <c r="B6366">
        <v>0.01</v>
      </c>
      <c r="C6366" s="1"/>
    </row>
    <row r="6367" spans="1:3" x14ac:dyDescent="0.3">
      <c r="A6367">
        <v>6365</v>
      </c>
      <c r="B6367">
        <v>0.01</v>
      </c>
      <c r="C6367" s="1"/>
    </row>
    <row r="6368" spans="1:3" x14ac:dyDescent="0.3">
      <c r="A6368">
        <v>6366</v>
      </c>
      <c r="B6368">
        <v>0.01</v>
      </c>
      <c r="C6368" s="1"/>
    </row>
    <row r="6369" spans="1:3" x14ac:dyDescent="0.3">
      <c r="A6369">
        <v>6367</v>
      </c>
      <c r="B6369">
        <v>0.01</v>
      </c>
      <c r="C6369" s="1"/>
    </row>
    <row r="6370" spans="1:3" x14ac:dyDescent="0.3">
      <c r="A6370">
        <v>6368</v>
      </c>
      <c r="B6370">
        <v>0.01</v>
      </c>
      <c r="C6370" s="1"/>
    </row>
    <row r="6371" spans="1:3" x14ac:dyDescent="0.3">
      <c r="A6371">
        <v>6369</v>
      </c>
      <c r="B6371">
        <v>0</v>
      </c>
      <c r="C6371" s="1"/>
    </row>
    <row r="6372" spans="1:3" x14ac:dyDescent="0.3">
      <c r="A6372">
        <v>6370</v>
      </c>
      <c r="B6372">
        <v>0.01</v>
      </c>
      <c r="C6372" s="1"/>
    </row>
    <row r="6373" spans="1:3" x14ac:dyDescent="0.3">
      <c r="A6373">
        <v>6371</v>
      </c>
      <c r="B6373">
        <v>0.01</v>
      </c>
      <c r="C6373" s="1"/>
    </row>
    <row r="6374" spans="1:3" x14ac:dyDescent="0.3">
      <c r="A6374">
        <v>6372</v>
      </c>
      <c r="B6374">
        <v>0.01</v>
      </c>
      <c r="C6374" s="1"/>
    </row>
    <row r="6375" spans="1:3" x14ac:dyDescent="0.3">
      <c r="A6375">
        <v>6373</v>
      </c>
      <c r="B6375">
        <v>0.01</v>
      </c>
      <c r="C6375" s="1"/>
    </row>
    <row r="6376" spans="1:3" x14ac:dyDescent="0.3">
      <c r="A6376">
        <v>6374</v>
      </c>
      <c r="B6376">
        <v>0.01</v>
      </c>
      <c r="C6376" s="1"/>
    </row>
    <row r="6377" spans="1:3" x14ac:dyDescent="0.3">
      <c r="A6377">
        <v>6375</v>
      </c>
      <c r="B6377">
        <v>0.01</v>
      </c>
      <c r="C6377" s="1"/>
    </row>
    <row r="6378" spans="1:3" x14ac:dyDescent="0.3">
      <c r="A6378">
        <v>6376</v>
      </c>
      <c r="B6378">
        <v>0.01</v>
      </c>
      <c r="C6378" s="1"/>
    </row>
    <row r="6379" spans="1:3" x14ac:dyDescent="0.3">
      <c r="A6379">
        <v>6377</v>
      </c>
      <c r="B6379">
        <v>0.01</v>
      </c>
      <c r="C6379" s="1"/>
    </row>
    <row r="6380" spans="1:3" x14ac:dyDescent="0.3">
      <c r="A6380">
        <v>6378</v>
      </c>
      <c r="B6380">
        <v>0.01</v>
      </c>
      <c r="C6380" s="1"/>
    </row>
    <row r="6381" spans="1:3" x14ac:dyDescent="0.3">
      <c r="A6381">
        <v>6379</v>
      </c>
      <c r="B6381">
        <v>0.01</v>
      </c>
      <c r="C6381" s="1"/>
    </row>
    <row r="6382" spans="1:3" x14ac:dyDescent="0.3">
      <c r="A6382">
        <v>6380</v>
      </c>
      <c r="B6382">
        <v>0.01</v>
      </c>
      <c r="C6382" s="1"/>
    </row>
    <row r="6383" spans="1:3" x14ac:dyDescent="0.3">
      <c r="A6383">
        <v>6381</v>
      </c>
      <c r="B6383">
        <v>0.01</v>
      </c>
      <c r="C6383" s="1"/>
    </row>
    <row r="6384" spans="1:3" x14ac:dyDescent="0.3">
      <c r="A6384">
        <v>6382</v>
      </c>
      <c r="B6384">
        <v>0.01</v>
      </c>
      <c r="C6384" s="1"/>
    </row>
    <row r="6385" spans="1:3" x14ac:dyDescent="0.3">
      <c r="A6385">
        <v>6383</v>
      </c>
      <c r="B6385">
        <v>0.01</v>
      </c>
      <c r="C6385" s="1"/>
    </row>
    <row r="6386" spans="1:3" x14ac:dyDescent="0.3">
      <c r="A6386">
        <v>6384</v>
      </c>
      <c r="B6386">
        <v>0.01</v>
      </c>
      <c r="C6386" s="1"/>
    </row>
    <row r="6387" spans="1:3" x14ac:dyDescent="0.3">
      <c r="A6387">
        <v>6385</v>
      </c>
      <c r="B6387">
        <v>0.01</v>
      </c>
      <c r="C6387" s="1"/>
    </row>
    <row r="6388" spans="1:3" x14ac:dyDescent="0.3">
      <c r="A6388">
        <v>6386</v>
      </c>
      <c r="B6388">
        <v>0.01</v>
      </c>
      <c r="C6388" s="1"/>
    </row>
    <row r="6389" spans="1:3" x14ac:dyDescent="0.3">
      <c r="A6389">
        <v>6387</v>
      </c>
      <c r="B6389">
        <v>0</v>
      </c>
      <c r="C6389" s="1"/>
    </row>
    <row r="6390" spans="1:3" x14ac:dyDescent="0.3">
      <c r="A6390">
        <v>6388</v>
      </c>
      <c r="B6390">
        <v>0.01</v>
      </c>
      <c r="C6390" s="1"/>
    </row>
    <row r="6391" spans="1:3" x14ac:dyDescent="0.3">
      <c r="A6391">
        <v>6389</v>
      </c>
      <c r="B6391">
        <v>0.01</v>
      </c>
      <c r="C6391" s="1"/>
    </row>
    <row r="6392" spans="1:3" x14ac:dyDescent="0.3">
      <c r="A6392">
        <v>6390</v>
      </c>
      <c r="B6392">
        <v>0.01</v>
      </c>
      <c r="C6392" s="1"/>
    </row>
    <row r="6393" spans="1:3" x14ac:dyDescent="0.3">
      <c r="A6393">
        <v>6391</v>
      </c>
      <c r="B6393">
        <v>0</v>
      </c>
      <c r="C6393" s="1"/>
    </row>
    <row r="6394" spans="1:3" x14ac:dyDescent="0.3">
      <c r="A6394">
        <v>6392</v>
      </c>
      <c r="B6394">
        <v>0.01</v>
      </c>
      <c r="C6394" s="1"/>
    </row>
    <row r="6395" spans="1:3" x14ac:dyDescent="0.3">
      <c r="A6395">
        <v>6393</v>
      </c>
      <c r="B6395">
        <v>0</v>
      </c>
      <c r="C6395" s="1"/>
    </row>
    <row r="6396" spans="1:3" x14ac:dyDescent="0.3">
      <c r="A6396">
        <v>6394</v>
      </c>
      <c r="B6396">
        <v>0.01</v>
      </c>
      <c r="C6396" s="1"/>
    </row>
    <row r="6397" spans="1:3" x14ac:dyDescent="0.3">
      <c r="A6397">
        <v>6395</v>
      </c>
      <c r="B6397">
        <v>0</v>
      </c>
      <c r="C6397" s="1"/>
    </row>
    <row r="6398" spans="1:3" x14ac:dyDescent="0.3">
      <c r="A6398">
        <v>6396</v>
      </c>
      <c r="B6398">
        <v>0</v>
      </c>
      <c r="C6398" s="1"/>
    </row>
    <row r="6399" spans="1:3" x14ac:dyDescent="0.3">
      <c r="A6399">
        <v>6397</v>
      </c>
      <c r="B6399">
        <v>0</v>
      </c>
      <c r="C6399" s="1"/>
    </row>
    <row r="6400" spans="1:3" x14ac:dyDescent="0.3">
      <c r="A6400">
        <v>6398</v>
      </c>
      <c r="B6400">
        <v>0.01</v>
      </c>
      <c r="C6400" s="1"/>
    </row>
    <row r="6401" spans="1:3" x14ac:dyDescent="0.3">
      <c r="A6401">
        <v>6399</v>
      </c>
      <c r="B6401">
        <v>0</v>
      </c>
      <c r="C6401" s="1"/>
    </row>
    <row r="6402" spans="1:3" x14ac:dyDescent="0.3">
      <c r="A6402">
        <v>6400</v>
      </c>
      <c r="B6402">
        <v>0</v>
      </c>
      <c r="C6402" s="1"/>
    </row>
    <row r="6403" spans="1:3" x14ac:dyDescent="0.3">
      <c r="A6403">
        <v>6401</v>
      </c>
      <c r="B6403">
        <v>0.01</v>
      </c>
      <c r="C6403" s="1"/>
    </row>
    <row r="6404" spans="1:3" x14ac:dyDescent="0.3">
      <c r="A6404">
        <v>6402</v>
      </c>
      <c r="B6404">
        <v>0</v>
      </c>
      <c r="C6404" s="1"/>
    </row>
    <row r="6405" spans="1:3" x14ac:dyDescent="0.3">
      <c r="A6405">
        <v>6403</v>
      </c>
      <c r="B6405">
        <v>0</v>
      </c>
      <c r="C6405" s="1"/>
    </row>
    <row r="6406" spans="1:3" x14ac:dyDescent="0.3">
      <c r="A6406">
        <v>6404</v>
      </c>
      <c r="B6406">
        <v>0</v>
      </c>
      <c r="C6406" s="1"/>
    </row>
    <row r="6407" spans="1:3" x14ac:dyDescent="0.3">
      <c r="A6407">
        <v>6405</v>
      </c>
      <c r="B6407">
        <v>0</v>
      </c>
      <c r="C6407" s="1"/>
    </row>
    <row r="6408" spans="1:3" x14ac:dyDescent="0.3">
      <c r="A6408">
        <v>6406</v>
      </c>
      <c r="B6408">
        <v>0</v>
      </c>
      <c r="C6408" s="1"/>
    </row>
    <row r="6409" spans="1:3" x14ac:dyDescent="0.3">
      <c r="A6409">
        <v>6407</v>
      </c>
      <c r="B6409">
        <v>0</v>
      </c>
      <c r="C6409" s="1"/>
    </row>
    <row r="6410" spans="1:3" x14ac:dyDescent="0.3">
      <c r="A6410">
        <v>6408</v>
      </c>
      <c r="B6410">
        <v>0</v>
      </c>
      <c r="C6410" s="1"/>
    </row>
    <row r="6411" spans="1:3" x14ac:dyDescent="0.3">
      <c r="A6411">
        <v>6409</v>
      </c>
      <c r="B6411">
        <v>0</v>
      </c>
      <c r="C6411" s="1"/>
    </row>
    <row r="6412" spans="1:3" x14ac:dyDescent="0.3">
      <c r="A6412">
        <v>6410</v>
      </c>
      <c r="B6412">
        <v>0</v>
      </c>
      <c r="C6412" s="1"/>
    </row>
    <row r="6413" spans="1:3" x14ac:dyDescent="0.3">
      <c r="A6413">
        <v>6411</v>
      </c>
      <c r="B6413">
        <v>0.01</v>
      </c>
      <c r="C6413" s="1"/>
    </row>
    <row r="6414" spans="1:3" x14ac:dyDescent="0.3">
      <c r="A6414">
        <v>6412</v>
      </c>
      <c r="B6414">
        <v>0</v>
      </c>
      <c r="C6414" s="1"/>
    </row>
    <row r="6415" spans="1:3" x14ac:dyDescent="0.3">
      <c r="A6415">
        <v>6413</v>
      </c>
      <c r="B6415">
        <v>0</v>
      </c>
      <c r="C6415" s="1"/>
    </row>
    <row r="6416" spans="1:3" x14ac:dyDescent="0.3">
      <c r="A6416">
        <v>6414</v>
      </c>
      <c r="B6416">
        <v>0.01</v>
      </c>
      <c r="C6416" s="1"/>
    </row>
    <row r="6417" spans="1:3" x14ac:dyDescent="0.3">
      <c r="A6417">
        <v>6415</v>
      </c>
      <c r="B6417">
        <v>0.01</v>
      </c>
      <c r="C6417" s="1"/>
    </row>
    <row r="6418" spans="1:3" x14ac:dyDescent="0.3">
      <c r="A6418">
        <v>6416</v>
      </c>
      <c r="B6418">
        <v>0.01</v>
      </c>
      <c r="C6418" s="1"/>
    </row>
    <row r="6419" spans="1:3" x14ac:dyDescent="0.3">
      <c r="A6419">
        <v>6417</v>
      </c>
      <c r="B6419">
        <v>0.01</v>
      </c>
      <c r="C6419" s="1"/>
    </row>
    <row r="6420" spans="1:3" x14ac:dyDescent="0.3">
      <c r="A6420">
        <v>6418</v>
      </c>
      <c r="B6420">
        <v>0.01</v>
      </c>
      <c r="C6420" s="1"/>
    </row>
    <row r="6421" spans="1:3" x14ac:dyDescent="0.3">
      <c r="A6421">
        <v>6419</v>
      </c>
      <c r="B6421">
        <v>0.01</v>
      </c>
      <c r="C6421" s="1"/>
    </row>
    <row r="6422" spans="1:3" x14ac:dyDescent="0.3">
      <c r="A6422">
        <v>6420</v>
      </c>
      <c r="B6422">
        <v>0.01</v>
      </c>
      <c r="C6422" s="1"/>
    </row>
    <row r="6423" spans="1:3" x14ac:dyDescent="0.3">
      <c r="A6423">
        <v>6421</v>
      </c>
      <c r="B6423">
        <v>0.01</v>
      </c>
      <c r="C6423" s="1"/>
    </row>
    <row r="6424" spans="1:3" x14ac:dyDescent="0.3">
      <c r="A6424">
        <v>6422</v>
      </c>
      <c r="B6424">
        <v>0.01</v>
      </c>
      <c r="C6424" s="1"/>
    </row>
    <row r="6425" spans="1:3" x14ac:dyDescent="0.3">
      <c r="A6425">
        <v>6423</v>
      </c>
      <c r="B6425">
        <v>0.01</v>
      </c>
      <c r="C6425" s="1"/>
    </row>
    <row r="6426" spans="1:3" x14ac:dyDescent="0.3">
      <c r="A6426">
        <v>6424</v>
      </c>
      <c r="B6426">
        <v>0.01</v>
      </c>
      <c r="C6426" s="1"/>
    </row>
    <row r="6427" spans="1:3" x14ac:dyDescent="0.3">
      <c r="A6427">
        <v>6425</v>
      </c>
      <c r="B6427">
        <v>0.01</v>
      </c>
      <c r="C6427" s="1"/>
    </row>
    <row r="6428" spans="1:3" x14ac:dyDescent="0.3">
      <c r="A6428">
        <v>6426</v>
      </c>
      <c r="B6428">
        <v>0.01</v>
      </c>
      <c r="C6428" s="1"/>
    </row>
    <row r="6429" spans="1:3" x14ac:dyDescent="0.3">
      <c r="A6429">
        <v>6427</v>
      </c>
      <c r="B6429">
        <v>0.01</v>
      </c>
      <c r="C6429" s="1"/>
    </row>
    <row r="6430" spans="1:3" x14ac:dyDescent="0.3">
      <c r="A6430">
        <v>6428</v>
      </c>
      <c r="B6430">
        <v>0.01</v>
      </c>
      <c r="C6430" s="1"/>
    </row>
    <row r="6431" spans="1:3" x14ac:dyDescent="0.3">
      <c r="A6431">
        <v>6429</v>
      </c>
      <c r="B6431">
        <v>0.01</v>
      </c>
      <c r="C6431" s="1"/>
    </row>
    <row r="6432" spans="1:3" x14ac:dyDescent="0.3">
      <c r="A6432">
        <v>6430</v>
      </c>
      <c r="B6432">
        <v>0.01</v>
      </c>
      <c r="C6432" s="1"/>
    </row>
    <row r="6433" spans="1:3" x14ac:dyDescent="0.3">
      <c r="A6433">
        <v>6431</v>
      </c>
      <c r="B6433">
        <v>0.01</v>
      </c>
      <c r="C6433" s="1"/>
    </row>
    <row r="6434" spans="1:3" x14ac:dyDescent="0.3">
      <c r="A6434">
        <v>6432</v>
      </c>
      <c r="B6434">
        <v>0.01</v>
      </c>
      <c r="C6434" s="1"/>
    </row>
    <row r="6435" spans="1:3" x14ac:dyDescent="0.3">
      <c r="A6435">
        <v>6433</v>
      </c>
      <c r="B6435">
        <v>0.01</v>
      </c>
      <c r="C6435" s="1"/>
    </row>
    <row r="6436" spans="1:3" x14ac:dyDescent="0.3">
      <c r="A6436">
        <v>6434</v>
      </c>
      <c r="B6436">
        <v>0.01</v>
      </c>
      <c r="C6436" s="1"/>
    </row>
    <row r="6437" spans="1:3" x14ac:dyDescent="0.3">
      <c r="A6437">
        <v>6435</v>
      </c>
      <c r="B6437">
        <v>0.01</v>
      </c>
      <c r="C6437" s="1"/>
    </row>
    <row r="6438" spans="1:3" x14ac:dyDescent="0.3">
      <c r="A6438">
        <v>6436</v>
      </c>
      <c r="B6438">
        <v>0.01</v>
      </c>
      <c r="C6438" s="1"/>
    </row>
    <row r="6439" spans="1:3" x14ac:dyDescent="0.3">
      <c r="A6439">
        <v>6437</v>
      </c>
      <c r="B6439">
        <v>0.01</v>
      </c>
      <c r="C6439" s="1"/>
    </row>
    <row r="6440" spans="1:3" x14ac:dyDescent="0.3">
      <c r="A6440">
        <v>6438</v>
      </c>
      <c r="B6440">
        <v>0.01</v>
      </c>
      <c r="C6440" s="1"/>
    </row>
    <row r="6441" spans="1:3" x14ac:dyDescent="0.3">
      <c r="A6441">
        <v>6439</v>
      </c>
      <c r="B6441">
        <v>0.01</v>
      </c>
      <c r="C6441" s="1"/>
    </row>
    <row r="6442" spans="1:3" x14ac:dyDescent="0.3">
      <c r="A6442">
        <v>6440</v>
      </c>
      <c r="B6442">
        <v>0.01</v>
      </c>
      <c r="C6442" s="1"/>
    </row>
    <row r="6443" spans="1:3" x14ac:dyDescent="0.3">
      <c r="A6443">
        <v>6441</v>
      </c>
      <c r="B6443">
        <v>0.01</v>
      </c>
      <c r="C6443" s="1"/>
    </row>
    <row r="6444" spans="1:3" x14ac:dyDescent="0.3">
      <c r="A6444">
        <v>6442</v>
      </c>
      <c r="B6444">
        <v>0.01</v>
      </c>
      <c r="C6444" s="1"/>
    </row>
    <row r="6445" spans="1:3" x14ac:dyDescent="0.3">
      <c r="A6445">
        <v>6443</v>
      </c>
      <c r="B6445">
        <v>0.01</v>
      </c>
      <c r="C6445" s="1"/>
    </row>
    <row r="6446" spans="1:3" x14ac:dyDescent="0.3">
      <c r="A6446">
        <v>6444</v>
      </c>
      <c r="B6446">
        <v>0.01</v>
      </c>
      <c r="C6446" s="1"/>
    </row>
    <row r="6447" spans="1:3" x14ac:dyDescent="0.3">
      <c r="A6447">
        <v>6445</v>
      </c>
      <c r="B6447">
        <v>0.01</v>
      </c>
      <c r="C6447" s="1"/>
    </row>
    <row r="6448" spans="1:3" x14ac:dyDescent="0.3">
      <c r="A6448">
        <v>6446</v>
      </c>
      <c r="B6448">
        <v>0.01</v>
      </c>
      <c r="C6448" s="1"/>
    </row>
    <row r="6449" spans="1:3" x14ac:dyDescent="0.3">
      <c r="A6449">
        <v>6447</v>
      </c>
      <c r="B6449">
        <v>0.01</v>
      </c>
      <c r="C6449" s="1"/>
    </row>
    <row r="6450" spans="1:3" x14ac:dyDescent="0.3">
      <c r="A6450">
        <v>6448</v>
      </c>
      <c r="B6450">
        <v>0.01</v>
      </c>
      <c r="C6450" s="1"/>
    </row>
    <row r="6451" spans="1:3" x14ac:dyDescent="0.3">
      <c r="A6451">
        <v>6449</v>
      </c>
      <c r="B6451">
        <v>0.01</v>
      </c>
      <c r="C6451" s="1"/>
    </row>
    <row r="6452" spans="1:3" x14ac:dyDescent="0.3">
      <c r="A6452">
        <v>6450</v>
      </c>
      <c r="B6452">
        <v>0.01</v>
      </c>
      <c r="C6452" s="1"/>
    </row>
    <row r="6453" spans="1:3" x14ac:dyDescent="0.3">
      <c r="A6453">
        <v>6451</v>
      </c>
      <c r="B6453">
        <v>0.01</v>
      </c>
      <c r="C6453" s="1"/>
    </row>
    <row r="6454" spans="1:3" x14ac:dyDescent="0.3">
      <c r="A6454">
        <v>6452</v>
      </c>
      <c r="B6454">
        <v>0.01</v>
      </c>
      <c r="C6454" s="1"/>
    </row>
    <row r="6455" spans="1:3" x14ac:dyDescent="0.3">
      <c r="A6455">
        <v>6453</v>
      </c>
      <c r="B6455">
        <v>0.01</v>
      </c>
      <c r="C6455" s="1"/>
    </row>
    <row r="6456" spans="1:3" x14ac:dyDescent="0.3">
      <c r="A6456">
        <v>6454</v>
      </c>
      <c r="B6456">
        <v>0.01</v>
      </c>
      <c r="C6456" s="1"/>
    </row>
    <row r="6457" spans="1:3" x14ac:dyDescent="0.3">
      <c r="A6457">
        <v>6455</v>
      </c>
      <c r="B6457">
        <v>0.01</v>
      </c>
      <c r="C6457" s="1"/>
    </row>
    <row r="6458" spans="1:3" x14ac:dyDescent="0.3">
      <c r="A6458">
        <v>6456</v>
      </c>
      <c r="B6458">
        <v>0.01</v>
      </c>
      <c r="C6458" s="1"/>
    </row>
    <row r="6459" spans="1:3" x14ac:dyDescent="0.3">
      <c r="A6459">
        <v>6457</v>
      </c>
      <c r="B6459">
        <v>0.01</v>
      </c>
      <c r="C6459" s="1"/>
    </row>
    <row r="6460" spans="1:3" x14ac:dyDescent="0.3">
      <c r="A6460">
        <v>6458</v>
      </c>
      <c r="B6460">
        <v>0.01</v>
      </c>
      <c r="C6460" s="1"/>
    </row>
    <row r="6461" spans="1:3" x14ac:dyDescent="0.3">
      <c r="A6461">
        <v>6459</v>
      </c>
      <c r="B6461">
        <v>0.01</v>
      </c>
      <c r="C6461" s="1"/>
    </row>
    <row r="6462" spans="1:3" x14ac:dyDescent="0.3">
      <c r="A6462">
        <v>6460</v>
      </c>
      <c r="B6462">
        <v>0.01</v>
      </c>
      <c r="C6462" s="1"/>
    </row>
    <row r="6463" spans="1:3" x14ac:dyDescent="0.3">
      <c r="A6463">
        <v>6461</v>
      </c>
      <c r="B6463">
        <v>0.01</v>
      </c>
      <c r="C6463" s="1"/>
    </row>
    <row r="6464" spans="1:3" x14ac:dyDescent="0.3">
      <c r="A6464">
        <v>6462</v>
      </c>
      <c r="B6464">
        <v>0.01</v>
      </c>
      <c r="C6464" s="1"/>
    </row>
    <row r="6465" spans="1:3" x14ac:dyDescent="0.3">
      <c r="A6465">
        <v>6463</v>
      </c>
      <c r="B6465">
        <v>0.01</v>
      </c>
      <c r="C6465" s="1"/>
    </row>
    <row r="6466" spans="1:3" x14ac:dyDescent="0.3">
      <c r="A6466">
        <v>6464</v>
      </c>
      <c r="B6466">
        <v>0.01</v>
      </c>
      <c r="C6466" s="1"/>
    </row>
    <row r="6467" spans="1:3" x14ac:dyDescent="0.3">
      <c r="A6467">
        <v>6465</v>
      </c>
      <c r="B6467">
        <v>0.01</v>
      </c>
      <c r="C6467" s="1"/>
    </row>
    <row r="6468" spans="1:3" x14ac:dyDescent="0.3">
      <c r="A6468">
        <v>6466</v>
      </c>
      <c r="B6468">
        <v>0.01</v>
      </c>
      <c r="C6468" s="1"/>
    </row>
    <row r="6469" spans="1:3" x14ac:dyDescent="0.3">
      <c r="A6469">
        <v>6467</v>
      </c>
      <c r="B6469">
        <v>0.01</v>
      </c>
      <c r="C6469" s="1"/>
    </row>
    <row r="6470" spans="1:3" x14ac:dyDescent="0.3">
      <c r="A6470">
        <v>6468</v>
      </c>
      <c r="B6470">
        <v>0.01</v>
      </c>
      <c r="C6470" s="1"/>
    </row>
    <row r="6471" spans="1:3" x14ac:dyDescent="0.3">
      <c r="A6471">
        <v>6469</v>
      </c>
      <c r="B6471">
        <v>0.01</v>
      </c>
      <c r="C6471" s="1"/>
    </row>
    <row r="6472" spans="1:3" x14ac:dyDescent="0.3">
      <c r="A6472">
        <v>6470</v>
      </c>
      <c r="B6472">
        <v>0.01</v>
      </c>
      <c r="C6472" s="1"/>
    </row>
    <row r="6473" spans="1:3" x14ac:dyDescent="0.3">
      <c r="A6473">
        <v>6471</v>
      </c>
      <c r="B6473">
        <v>0.01</v>
      </c>
      <c r="C6473" s="1"/>
    </row>
    <row r="6474" spans="1:3" x14ac:dyDescent="0.3">
      <c r="A6474">
        <v>6472</v>
      </c>
      <c r="B6474">
        <v>0.01</v>
      </c>
      <c r="C6474" s="1"/>
    </row>
    <row r="6475" spans="1:3" x14ac:dyDescent="0.3">
      <c r="A6475">
        <v>6473</v>
      </c>
      <c r="B6475">
        <v>0.01</v>
      </c>
      <c r="C6475" s="1"/>
    </row>
    <row r="6476" spans="1:3" x14ac:dyDescent="0.3">
      <c r="A6476">
        <v>6474</v>
      </c>
      <c r="B6476">
        <v>0.01</v>
      </c>
      <c r="C6476" s="1"/>
    </row>
    <row r="6477" spans="1:3" x14ac:dyDescent="0.3">
      <c r="A6477">
        <v>6475</v>
      </c>
      <c r="B6477">
        <v>0.01</v>
      </c>
      <c r="C6477" s="1"/>
    </row>
    <row r="6478" spans="1:3" x14ac:dyDescent="0.3">
      <c r="A6478">
        <v>6476</v>
      </c>
      <c r="B6478">
        <v>0.01</v>
      </c>
      <c r="C6478" s="1"/>
    </row>
    <row r="6479" spans="1:3" x14ac:dyDescent="0.3">
      <c r="A6479">
        <v>6477</v>
      </c>
      <c r="B6479">
        <v>0.01</v>
      </c>
      <c r="C6479" s="1"/>
    </row>
    <row r="6480" spans="1:3" x14ac:dyDescent="0.3">
      <c r="A6480">
        <v>6478</v>
      </c>
      <c r="B6480">
        <v>0.01</v>
      </c>
      <c r="C6480" s="1"/>
    </row>
    <row r="6481" spans="1:3" x14ac:dyDescent="0.3">
      <c r="A6481">
        <v>6479</v>
      </c>
      <c r="B6481">
        <v>0.01</v>
      </c>
      <c r="C6481" s="1"/>
    </row>
    <row r="6482" spans="1:3" x14ac:dyDescent="0.3">
      <c r="A6482">
        <v>6480</v>
      </c>
      <c r="B6482">
        <v>0.01</v>
      </c>
      <c r="C6482" s="1"/>
    </row>
    <row r="6483" spans="1:3" x14ac:dyDescent="0.3">
      <c r="A6483">
        <v>6481</v>
      </c>
      <c r="B6483">
        <v>0.01</v>
      </c>
      <c r="C6483" s="1"/>
    </row>
    <row r="6484" spans="1:3" x14ac:dyDescent="0.3">
      <c r="A6484">
        <v>6482</v>
      </c>
      <c r="B6484">
        <v>0.01</v>
      </c>
      <c r="C6484" s="1"/>
    </row>
    <row r="6485" spans="1:3" x14ac:dyDescent="0.3">
      <c r="A6485">
        <v>6483</v>
      </c>
      <c r="B6485">
        <v>0.01</v>
      </c>
      <c r="C6485" s="1"/>
    </row>
    <row r="6486" spans="1:3" x14ac:dyDescent="0.3">
      <c r="A6486">
        <v>6484</v>
      </c>
      <c r="B6486">
        <v>0.01</v>
      </c>
      <c r="C6486" s="1"/>
    </row>
    <row r="6487" spans="1:3" x14ac:dyDescent="0.3">
      <c r="A6487">
        <v>6485</v>
      </c>
      <c r="B6487">
        <v>0.01</v>
      </c>
      <c r="C6487" s="1"/>
    </row>
    <row r="6488" spans="1:3" x14ac:dyDescent="0.3">
      <c r="A6488">
        <v>6486</v>
      </c>
      <c r="B6488">
        <v>0.01</v>
      </c>
      <c r="C6488" s="1"/>
    </row>
    <row r="6489" spans="1:3" x14ac:dyDescent="0.3">
      <c r="A6489">
        <v>6487</v>
      </c>
      <c r="B6489">
        <v>0.01</v>
      </c>
      <c r="C6489" s="1"/>
    </row>
    <row r="6490" spans="1:3" x14ac:dyDescent="0.3">
      <c r="A6490">
        <v>6488</v>
      </c>
      <c r="B6490">
        <v>0.01</v>
      </c>
      <c r="C6490" s="1"/>
    </row>
    <row r="6491" spans="1:3" x14ac:dyDescent="0.3">
      <c r="A6491">
        <v>6489</v>
      </c>
      <c r="B6491">
        <v>0.01</v>
      </c>
      <c r="C6491" s="1"/>
    </row>
    <row r="6492" spans="1:3" x14ac:dyDescent="0.3">
      <c r="A6492">
        <v>6490</v>
      </c>
      <c r="B6492">
        <v>0.01</v>
      </c>
      <c r="C6492" s="1"/>
    </row>
    <row r="6493" spans="1:3" x14ac:dyDescent="0.3">
      <c r="A6493">
        <v>6491</v>
      </c>
      <c r="B6493">
        <v>0.01</v>
      </c>
      <c r="C6493" s="1"/>
    </row>
    <row r="6494" spans="1:3" x14ac:dyDescent="0.3">
      <c r="A6494">
        <v>6492</v>
      </c>
      <c r="B6494">
        <v>0.01</v>
      </c>
      <c r="C6494" s="1"/>
    </row>
    <row r="6495" spans="1:3" x14ac:dyDescent="0.3">
      <c r="A6495">
        <v>6493</v>
      </c>
      <c r="B6495">
        <v>0.01</v>
      </c>
      <c r="C6495" s="1"/>
    </row>
    <row r="6496" spans="1:3" x14ac:dyDescent="0.3">
      <c r="A6496">
        <v>6494</v>
      </c>
      <c r="B6496">
        <v>0.01</v>
      </c>
      <c r="C6496" s="1"/>
    </row>
    <row r="6497" spans="1:3" x14ac:dyDescent="0.3">
      <c r="A6497">
        <v>6495</v>
      </c>
      <c r="B6497">
        <v>0.01</v>
      </c>
      <c r="C6497" s="1"/>
    </row>
    <row r="6498" spans="1:3" x14ac:dyDescent="0.3">
      <c r="A6498">
        <v>6496</v>
      </c>
      <c r="B6498">
        <v>0.01</v>
      </c>
      <c r="C6498" s="1"/>
    </row>
    <row r="6499" spans="1:3" x14ac:dyDescent="0.3">
      <c r="A6499">
        <v>6497</v>
      </c>
      <c r="B6499">
        <v>0.01</v>
      </c>
      <c r="C6499" s="1"/>
    </row>
    <row r="6500" spans="1:3" x14ac:dyDescent="0.3">
      <c r="A6500">
        <v>6498</v>
      </c>
      <c r="B6500">
        <v>0.01</v>
      </c>
      <c r="C6500" s="1"/>
    </row>
    <row r="6501" spans="1:3" x14ac:dyDescent="0.3">
      <c r="A6501">
        <v>6499</v>
      </c>
      <c r="B6501">
        <v>0.01</v>
      </c>
      <c r="C6501" s="1"/>
    </row>
    <row r="6502" spans="1:3" x14ac:dyDescent="0.3">
      <c r="A6502">
        <v>6500</v>
      </c>
      <c r="B6502">
        <v>0.01</v>
      </c>
      <c r="C6502" s="1"/>
    </row>
    <row r="6503" spans="1:3" x14ac:dyDescent="0.3">
      <c r="A6503">
        <v>6501</v>
      </c>
      <c r="B6503">
        <v>0.01</v>
      </c>
      <c r="C6503" s="1"/>
    </row>
    <row r="6504" spans="1:3" x14ac:dyDescent="0.3">
      <c r="A6504">
        <v>6502</v>
      </c>
      <c r="B6504">
        <v>0.01</v>
      </c>
      <c r="C6504" s="1"/>
    </row>
    <row r="6505" spans="1:3" x14ac:dyDescent="0.3">
      <c r="A6505">
        <v>6503</v>
      </c>
      <c r="B6505">
        <v>0.01</v>
      </c>
      <c r="C6505" s="1"/>
    </row>
    <row r="6506" spans="1:3" x14ac:dyDescent="0.3">
      <c r="A6506">
        <v>6504</v>
      </c>
      <c r="B6506">
        <v>0.01</v>
      </c>
      <c r="C6506" s="1"/>
    </row>
    <row r="6507" spans="1:3" x14ac:dyDescent="0.3">
      <c r="A6507">
        <v>6505</v>
      </c>
      <c r="B6507">
        <v>0.01</v>
      </c>
      <c r="C6507" s="1"/>
    </row>
    <row r="6508" spans="1:3" x14ac:dyDescent="0.3">
      <c r="A6508">
        <v>6506</v>
      </c>
      <c r="B6508">
        <v>0.01</v>
      </c>
      <c r="C6508" s="1"/>
    </row>
    <row r="6509" spans="1:3" x14ac:dyDescent="0.3">
      <c r="A6509">
        <v>6507</v>
      </c>
      <c r="B6509">
        <v>0.01</v>
      </c>
      <c r="C6509" s="1"/>
    </row>
    <row r="6510" spans="1:3" x14ac:dyDescent="0.3">
      <c r="A6510">
        <v>6508</v>
      </c>
      <c r="B6510">
        <v>0.01</v>
      </c>
      <c r="C6510" s="1"/>
    </row>
    <row r="6511" spans="1:3" x14ac:dyDescent="0.3">
      <c r="A6511">
        <v>6509</v>
      </c>
      <c r="B6511">
        <v>0.01</v>
      </c>
      <c r="C6511" s="1"/>
    </row>
    <row r="6512" spans="1:3" x14ac:dyDescent="0.3">
      <c r="A6512">
        <v>6510</v>
      </c>
      <c r="B6512">
        <v>0.01</v>
      </c>
      <c r="C6512" s="1"/>
    </row>
    <row r="6513" spans="1:3" x14ac:dyDescent="0.3">
      <c r="A6513">
        <v>6511</v>
      </c>
      <c r="B6513">
        <v>0.01</v>
      </c>
      <c r="C6513" s="1"/>
    </row>
    <row r="6514" spans="1:3" x14ac:dyDescent="0.3">
      <c r="A6514">
        <v>6512</v>
      </c>
      <c r="B6514">
        <v>0.01</v>
      </c>
      <c r="C6514" s="1"/>
    </row>
    <row r="6515" spans="1:3" x14ac:dyDescent="0.3">
      <c r="A6515">
        <v>6513</v>
      </c>
      <c r="B6515">
        <v>0.01</v>
      </c>
      <c r="C6515" s="1"/>
    </row>
    <row r="6516" spans="1:3" x14ac:dyDescent="0.3">
      <c r="A6516">
        <v>6514</v>
      </c>
      <c r="B6516">
        <v>0.01</v>
      </c>
      <c r="C6516" s="1"/>
    </row>
    <row r="6517" spans="1:3" x14ac:dyDescent="0.3">
      <c r="A6517">
        <v>6515</v>
      </c>
      <c r="B6517">
        <v>0.01</v>
      </c>
      <c r="C6517" s="1"/>
    </row>
    <row r="6518" spans="1:3" x14ac:dyDescent="0.3">
      <c r="A6518">
        <v>6516</v>
      </c>
      <c r="B6518">
        <v>0.01</v>
      </c>
      <c r="C6518" s="1"/>
    </row>
    <row r="6519" spans="1:3" x14ac:dyDescent="0.3">
      <c r="A6519">
        <v>6517</v>
      </c>
      <c r="B6519">
        <v>0.01</v>
      </c>
      <c r="C6519" s="1"/>
    </row>
    <row r="6520" spans="1:3" x14ac:dyDescent="0.3">
      <c r="A6520">
        <v>6518</v>
      </c>
      <c r="B6520">
        <v>0.01</v>
      </c>
      <c r="C6520" s="1"/>
    </row>
    <row r="6521" spans="1:3" x14ac:dyDescent="0.3">
      <c r="A6521">
        <v>6519</v>
      </c>
      <c r="B6521">
        <v>0.01</v>
      </c>
      <c r="C6521" s="1"/>
    </row>
    <row r="6522" spans="1:3" x14ac:dyDescent="0.3">
      <c r="A6522">
        <v>6520</v>
      </c>
      <c r="B6522">
        <v>0.01</v>
      </c>
      <c r="C6522" s="1"/>
    </row>
    <row r="6523" spans="1:3" x14ac:dyDescent="0.3">
      <c r="A6523">
        <v>6521</v>
      </c>
      <c r="B6523">
        <v>0.01</v>
      </c>
      <c r="C6523" s="1"/>
    </row>
    <row r="6524" spans="1:3" x14ac:dyDescent="0.3">
      <c r="A6524">
        <v>6522</v>
      </c>
      <c r="B6524">
        <v>0.01</v>
      </c>
      <c r="C6524" s="1"/>
    </row>
    <row r="6525" spans="1:3" x14ac:dyDescent="0.3">
      <c r="A6525">
        <v>6523</v>
      </c>
      <c r="B6525">
        <v>0.01</v>
      </c>
      <c r="C6525" s="1"/>
    </row>
    <row r="6526" spans="1:3" x14ac:dyDescent="0.3">
      <c r="A6526">
        <v>6524</v>
      </c>
      <c r="B6526">
        <v>0.01</v>
      </c>
      <c r="C6526" s="1"/>
    </row>
    <row r="6527" spans="1:3" x14ac:dyDescent="0.3">
      <c r="A6527">
        <v>6525</v>
      </c>
      <c r="B6527">
        <v>0.01</v>
      </c>
      <c r="C6527" s="1"/>
    </row>
    <row r="6528" spans="1:3" x14ac:dyDescent="0.3">
      <c r="A6528">
        <v>6526</v>
      </c>
      <c r="B6528">
        <v>0.01</v>
      </c>
      <c r="C6528" s="1"/>
    </row>
    <row r="6529" spans="1:3" x14ac:dyDescent="0.3">
      <c r="A6529">
        <v>6527</v>
      </c>
      <c r="B6529">
        <v>0.01</v>
      </c>
      <c r="C6529" s="1"/>
    </row>
    <row r="6530" spans="1:3" x14ac:dyDescent="0.3">
      <c r="A6530">
        <v>6528</v>
      </c>
      <c r="B6530">
        <v>0.01</v>
      </c>
      <c r="C6530" s="1"/>
    </row>
    <row r="6531" spans="1:3" x14ac:dyDescent="0.3">
      <c r="A6531">
        <v>6529</v>
      </c>
      <c r="B6531">
        <v>0.01</v>
      </c>
      <c r="C6531" s="1"/>
    </row>
    <row r="6532" spans="1:3" x14ac:dyDescent="0.3">
      <c r="A6532">
        <v>6530</v>
      </c>
      <c r="B6532">
        <v>0.01</v>
      </c>
      <c r="C6532" s="1"/>
    </row>
    <row r="6533" spans="1:3" x14ac:dyDescent="0.3">
      <c r="A6533">
        <v>6531</v>
      </c>
      <c r="B6533">
        <v>0.01</v>
      </c>
      <c r="C6533" s="1"/>
    </row>
    <row r="6534" spans="1:3" x14ac:dyDescent="0.3">
      <c r="A6534">
        <v>6532</v>
      </c>
      <c r="B6534">
        <v>0.01</v>
      </c>
      <c r="C6534" s="1"/>
    </row>
    <row r="6535" spans="1:3" x14ac:dyDescent="0.3">
      <c r="A6535">
        <v>6533</v>
      </c>
      <c r="B6535">
        <v>0.01</v>
      </c>
      <c r="C6535" s="1"/>
    </row>
    <row r="6536" spans="1:3" x14ac:dyDescent="0.3">
      <c r="A6536">
        <v>6534</v>
      </c>
      <c r="B6536">
        <v>0.01</v>
      </c>
      <c r="C6536" s="1"/>
    </row>
    <row r="6537" spans="1:3" x14ac:dyDescent="0.3">
      <c r="A6537">
        <v>6535</v>
      </c>
      <c r="B6537">
        <v>0.01</v>
      </c>
      <c r="C6537" s="1"/>
    </row>
    <row r="6538" spans="1:3" x14ac:dyDescent="0.3">
      <c r="A6538">
        <v>6536</v>
      </c>
      <c r="B6538">
        <v>0.01</v>
      </c>
      <c r="C6538" s="1"/>
    </row>
    <row r="6539" spans="1:3" x14ac:dyDescent="0.3">
      <c r="A6539">
        <v>6537</v>
      </c>
      <c r="B6539">
        <v>0.01</v>
      </c>
      <c r="C6539" s="1"/>
    </row>
    <row r="6540" spans="1:3" x14ac:dyDescent="0.3">
      <c r="A6540">
        <v>6538</v>
      </c>
      <c r="B6540">
        <v>0.01</v>
      </c>
      <c r="C6540" s="1"/>
    </row>
    <row r="6541" spans="1:3" x14ac:dyDescent="0.3">
      <c r="A6541">
        <v>6539</v>
      </c>
      <c r="B6541">
        <v>0.01</v>
      </c>
      <c r="C6541" s="1"/>
    </row>
    <row r="6542" spans="1:3" x14ac:dyDescent="0.3">
      <c r="A6542">
        <v>6540</v>
      </c>
      <c r="B6542">
        <v>0.01</v>
      </c>
      <c r="C6542" s="1"/>
    </row>
    <row r="6543" spans="1:3" x14ac:dyDescent="0.3">
      <c r="A6543">
        <v>6541</v>
      </c>
      <c r="B6543">
        <v>0.01</v>
      </c>
      <c r="C6543" s="1"/>
    </row>
    <row r="6544" spans="1:3" x14ac:dyDescent="0.3">
      <c r="A6544">
        <v>6542</v>
      </c>
      <c r="B6544">
        <v>0.01</v>
      </c>
      <c r="C6544" s="1"/>
    </row>
    <row r="6545" spans="1:3" x14ac:dyDescent="0.3">
      <c r="A6545">
        <v>6543</v>
      </c>
      <c r="B6545">
        <v>0.01</v>
      </c>
      <c r="C6545" s="1"/>
    </row>
    <row r="6546" spans="1:3" x14ac:dyDescent="0.3">
      <c r="A6546">
        <v>6544</v>
      </c>
      <c r="B6546">
        <v>0.01</v>
      </c>
      <c r="C6546" s="1"/>
    </row>
    <row r="6547" spans="1:3" x14ac:dyDescent="0.3">
      <c r="A6547">
        <v>6545</v>
      </c>
      <c r="B6547">
        <v>0.01</v>
      </c>
      <c r="C6547" s="1"/>
    </row>
    <row r="6548" spans="1:3" x14ac:dyDescent="0.3">
      <c r="A6548">
        <v>6546</v>
      </c>
      <c r="B6548">
        <v>0.01</v>
      </c>
      <c r="C6548" s="1"/>
    </row>
    <row r="6549" spans="1:3" x14ac:dyDescent="0.3">
      <c r="A6549">
        <v>6547</v>
      </c>
      <c r="B6549">
        <v>0.01</v>
      </c>
      <c r="C6549" s="1"/>
    </row>
    <row r="6550" spans="1:3" x14ac:dyDescent="0.3">
      <c r="A6550">
        <v>6548</v>
      </c>
      <c r="B6550">
        <v>0.01</v>
      </c>
      <c r="C6550" s="1"/>
    </row>
    <row r="6551" spans="1:3" x14ac:dyDescent="0.3">
      <c r="A6551">
        <v>6549</v>
      </c>
      <c r="B6551">
        <v>0.01</v>
      </c>
      <c r="C6551" s="1"/>
    </row>
    <row r="6552" spans="1:3" x14ac:dyDescent="0.3">
      <c r="A6552">
        <v>6550</v>
      </c>
      <c r="B6552">
        <v>0.01</v>
      </c>
      <c r="C6552" s="1"/>
    </row>
    <row r="6553" spans="1:3" x14ac:dyDescent="0.3">
      <c r="A6553">
        <v>6551</v>
      </c>
      <c r="B6553">
        <v>0.01</v>
      </c>
      <c r="C6553" s="1"/>
    </row>
    <row r="6554" spans="1:3" x14ac:dyDescent="0.3">
      <c r="A6554">
        <v>6552</v>
      </c>
      <c r="B6554">
        <v>0.01</v>
      </c>
      <c r="C6554" s="1"/>
    </row>
    <row r="6555" spans="1:3" x14ac:dyDescent="0.3">
      <c r="A6555">
        <v>6553</v>
      </c>
      <c r="B6555">
        <v>0.01</v>
      </c>
      <c r="C6555" s="1"/>
    </row>
    <row r="6556" spans="1:3" x14ac:dyDescent="0.3">
      <c r="A6556">
        <v>6554</v>
      </c>
      <c r="B6556">
        <v>0.01</v>
      </c>
      <c r="C6556" s="1"/>
    </row>
    <row r="6557" spans="1:3" x14ac:dyDescent="0.3">
      <c r="A6557">
        <v>6555</v>
      </c>
      <c r="B6557">
        <v>0.01</v>
      </c>
      <c r="C6557" s="1"/>
    </row>
    <row r="6558" spans="1:3" x14ac:dyDescent="0.3">
      <c r="A6558">
        <v>6556</v>
      </c>
      <c r="B6558">
        <v>0.01</v>
      </c>
      <c r="C6558" s="1"/>
    </row>
    <row r="6559" spans="1:3" x14ac:dyDescent="0.3">
      <c r="A6559">
        <v>6557</v>
      </c>
      <c r="B6559">
        <v>0.01</v>
      </c>
      <c r="C6559" s="1"/>
    </row>
    <row r="6560" spans="1:3" x14ac:dyDescent="0.3">
      <c r="A6560">
        <v>6558</v>
      </c>
      <c r="B6560">
        <v>0.01</v>
      </c>
      <c r="C6560" s="1"/>
    </row>
    <row r="6561" spans="1:3" x14ac:dyDescent="0.3">
      <c r="A6561">
        <v>6559</v>
      </c>
      <c r="B6561">
        <v>0.01</v>
      </c>
      <c r="C6561" s="1"/>
    </row>
    <row r="6562" spans="1:3" x14ac:dyDescent="0.3">
      <c r="A6562">
        <v>6560</v>
      </c>
      <c r="B6562">
        <v>0.01</v>
      </c>
      <c r="C6562" s="1"/>
    </row>
    <row r="6563" spans="1:3" x14ac:dyDescent="0.3">
      <c r="A6563">
        <v>6561</v>
      </c>
      <c r="B6563">
        <v>0.01</v>
      </c>
      <c r="C6563" s="1"/>
    </row>
    <row r="6564" spans="1:3" x14ac:dyDescent="0.3">
      <c r="A6564">
        <v>6562</v>
      </c>
      <c r="B6564">
        <v>0.01</v>
      </c>
      <c r="C6564" s="1"/>
    </row>
    <row r="6565" spans="1:3" x14ac:dyDescent="0.3">
      <c r="A6565">
        <v>6563</v>
      </c>
      <c r="B6565">
        <v>0.01</v>
      </c>
      <c r="C6565" s="1"/>
    </row>
    <row r="6566" spans="1:3" x14ac:dyDescent="0.3">
      <c r="A6566">
        <v>6564</v>
      </c>
      <c r="B6566">
        <v>0.01</v>
      </c>
      <c r="C6566" s="1"/>
    </row>
    <row r="6567" spans="1:3" x14ac:dyDescent="0.3">
      <c r="A6567">
        <v>6565</v>
      </c>
      <c r="B6567">
        <v>0.01</v>
      </c>
      <c r="C6567" s="1"/>
    </row>
    <row r="6568" spans="1:3" x14ac:dyDescent="0.3">
      <c r="A6568">
        <v>6566</v>
      </c>
      <c r="B6568">
        <v>0.01</v>
      </c>
      <c r="C6568" s="1"/>
    </row>
    <row r="6569" spans="1:3" x14ac:dyDescent="0.3">
      <c r="A6569">
        <v>6567</v>
      </c>
      <c r="B6569">
        <v>0.01</v>
      </c>
      <c r="C6569" s="1"/>
    </row>
    <row r="6570" spans="1:3" x14ac:dyDescent="0.3">
      <c r="A6570">
        <v>6568</v>
      </c>
      <c r="B6570">
        <v>0.01</v>
      </c>
      <c r="C6570" s="1"/>
    </row>
    <row r="6571" spans="1:3" x14ac:dyDescent="0.3">
      <c r="A6571">
        <v>6569</v>
      </c>
      <c r="B6571">
        <v>0.01</v>
      </c>
      <c r="C6571" s="1"/>
    </row>
    <row r="6572" spans="1:3" x14ac:dyDescent="0.3">
      <c r="A6572">
        <v>6570</v>
      </c>
      <c r="B6572">
        <v>0.01</v>
      </c>
      <c r="C6572" s="1"/>
    </row>
    <row r="6573" spans="1:3" x14ac:dyDescent="0.3">
      <c r="A6573">
        <v>6571</v>
      </c>
      <c r="B6573">
        <v>0.01</v>
      </c>
      <c r="C6573" s="1"/>
    </row>
    <row r="6574" spans="1:3" x14ac:dyDescent="0.3">
      <c r="A6574">
        <v>6572</v>
      </c>
      <c r="B6574">
        <v>0.01</v>
      </c>
      <c r="C6574" s="1"/>
    </row>
    <row r="6575" spans="1:3" x14ac:dyDescent="0.3">
      <c r="A6575">
        <v>6573</v>
      </c>
      <c r="B6575">
        <v>0.01</v>
      </c>
      <c r="C6575" s="1"/>
    </row>
    <row r="6576" spans="1:3" x14ac:dyDescent="0.3">
      <c r="A6576">
        <v>6574</v>
      </c>
      <c r="B6576">
        <v>0.01</v>
      </c>
      <c r="C6576" s="1"/>
    </row>
    <row r="6577" spans="1:3" x14ac:dyDescent="0.3">
      <c r="A6577">
        <v>6575</v>
      </c>
      <c r="B6577">
        <v>0.01</v>
      </c>
      <c r="C6577" s="1"/>
    </row>
    <row r="6578" spans="1:3" x14ac:dyDescent="0.3">
      <c r="A6578">
        <v>6576</v>
      </c>
      <c r="B6578">
        <v>0.01</v>
      </c>
      <c r="C6578" s="1"/>
    </row>
    <row r="6579" spans="1:3" x14ac:dyDescent="0.3">
      <c r="A6579">
        <v>6577</v>
      </c>
      <c r="B6579">
        <v>0.01</v>
      </c>
      <c r="C6579" s="1"/>
    </row>
    <row r="6580" spans="1:3" x14ac:dyDescent="0.3">
      <c r="A6580">
        <v>6578</v>
      </c>
      <c r="B6580">
        <v>0.01</v>
      </c>
      <c r="C6580" s="1"/>
    </row>
    <row r="6581" spans="1:3" x14ac:dyDescent="0.3">
      <c r="A6581">
        <v>6579</v>
      </c>
      <c r="B6581">
        <v>0.01</v>
      </c>
      <c r="C6581" s="1"/>
    </row>
    <row r="6582" spans="1:3" x14ac:dyDescent="0.3">
      <c r="A6582">
        <v>6580</v>
      </c>
      <c r="B6582">
        <v>0.01</v>
      </c>
      <c r="C6582" s="1"/>
    </row>
    <row r="6583" spans="1:3" x14ac:dyDescent="0.3">
      <c r="A6583">
        <v>6581</v>
      </c>
      <c r="B6583">
        <v>0.01</v>
      </c>
      <c r="C6583" s="1"/>
    </row>
    <row r="6584" spans="1:3" x14ac:dyDescent="0.3">
      <c r="A6584">
        <v>6582</v>
      </c>
      <c r="B6584">
        <v>0.01</v>
      </c>
      <c r="C6584" s="1"/>
    </row>
    <row r="6585" spans="1:3" x14ac:dyDescent="0.3">
      <c r="A6585">
        <v>6583</v>
      </c>
      <c r="B6585">
        <v>0.01</v>
      </c>
      <c r="C6585" s="1"/>
    </row>
    <row r="6586" spans="1:3" x14ac:dyDescent="0.3">
      <c r="A6586">
        <v>6584</v>
      </c>
      <c r="B6586">
        <v>0.01</v>
      </c>
      <c r="C6586" s="1"/>
    </row>
    <row r="6587" spans="1:3" x14ac:dyDescent="0.3">
      <c r="A6587">
        <v>6585</v>
      </c>
      <c r="B6587">
        <v>0.01</v>
      </c>
      <c r="C6587" s="1"/>
    </row>
    <row r="6588" spans="1:3" x14ac:dyDescent="0.3">
      <c r="A6588">
        <v>6586</v>
      </c>
      <c r="B6588">
        <v>0.01</v>
      </c>
      <c r="C6588" s="1"/>
    </row>
    <row r="6589" spans="1:3" x14ac:dyDescent="0.3">
      <c r="A6589">
        <v>6587</v>
      </c>
      <c r="B6589">
        <v>0.01</v>
      </c>
      <c r="C6589" s="1"/>
    </row>
    <row r="6590" spans="1:3" x14ac:dyDescent="0.3">
      <c r="A6590">
        <v>6588</v>
      </c>
      <c r="B6590">
        <v>0.01</v>
      </c>
      <c r="C6590" s="1"/>
    </row>
    <row r="6591" spans="1:3" x14ac:dyDescent="0.3">
      <c r="A6591">
        <v>6589</v>
      </c>
      <c r="B6591">
        <v>0.01</v>
      </c>
      <c r="C6591" s="1"/>
    </row>
    <row r="6592" spans="1:3" x14ac:dyDescent="0.3">
      <c r="A6592">
        <v>6590</v>
      </c>
      <c r="B6592">
        <v>0.01</v>
      </c>
      <c r="C6592" s="1"/>
    </row>
    <row r="6593" spans="1:3" x14ac:dyDescent="0.3">
      <c r="A6593">
        <v>6591</v>
      </c>
      <c r="B6593">
        <v>0.01</v>
      </c>
      <c r="C6593" s="1"/>
    </row>
    <row r="6594" spans="1:3" x14ac:dyDescent="0.3">
      <c r="A6594">
        <v>6592</v>
      </c>
      <c r="B6594">
        <v>0.01</v>
      </c>
      <c r="C6594" s="1"/>
    </row>
    <row r="6595" spans="1:3" x14ac:dyDescent="0.3">
      <c r="A6595">
        <v>6593</v>
      </c>
      <c r="B6595">
        <v>0.01</v>
      </c>
      <c r="C6595" s="1"/>
    </row>
    <row r="6596" spans="1:3" x14ac:dyDescent="0.3">
      <c r="A6596">
        <v>6594</v>
      </c>
      <c r="B6596">
        <v>0.01</v>
      </c>
      <c r="C6596" s="1"/>
    </row>
    <row r="6597" spans="1:3" x14ac:dyDescent="0.3">
      <c r="A6597">
        <v>6595</v>
      </c>
      <c r="B6597">
        <v>0.01</v>
      </c>
      <c r="C6597" s="1"/>
    </row>
    <row r="6598" spans="1:3" x14ac:dyDescent="0.3">
      <c r="A6598">
        <v>6596</v>
      </c>
      <c r="B6598">
        <v>0.01</v>
      </c>
      <c r="C6598" s="1"/>
    </row>
    <row r="6599" spans="1:3" x14ac:dyDescent="0.3">
      <c r="A6599">
        <v>6597</v>
      </c>
      <c r="B6599">
        <v>0.01</v>
      </c>
      <c r="C6599" s="1"/>
    </row>
    <row r="6600" spans="1:3" x14ac:dyDescent="0.3">
      <c r="A6600">
        <v>6598</v>
      </c>
      <c r="B6600">
        <v>0.01</v>
      </c>
      <c r="C6600" s="1"/>
    </row>
    <row r="6601" spans="1:3" x14ac:dyDescent="0.3">
      <c r="A6601">
        <v>6599</v>
      </c>
      <c r="B6601">
        <v>0.01</v>
      </c>
      <c r="C6601" s="1"/>
    </row>
    <row r="6602" spans="1:3" x14ac:dyDescent="0.3">
      <c r="A6602">
        <v>6600</v>
      </c>
      <c r="B6602">
        <v>0.01</v>
      </c>
      <c r="C6602" s="1"/>
    </row>
    <row r="6603" spans="1:3" x14ac:dyDescent="0.3">
      <c r="A6603">
        <v>6601</v>
      </c>
      <c r="B6603">
        <v>0.01</v>
      </c>
      <c r="C6603" s="1"/>
    </row>
    <row r="6604" spans="1:3" x14ac:dyDescent="0.3">
      <c r="A6604">
        <v>6602</v>
      </c>
      <c r="B6604">
        <v>0.01</v>
      </c>
      <c r="C6604" s="1"/>
    </row>
    <row r="6605" spans="1:3" x14ac:dyDescent="0.3">
      <c r="A6605">
        <v>6603</v>
      </c>
      <c r="B6605">
        <v>0.01</v>
      </c>
      <c r="C6605" s="1"/>
    </row>
    <row r="6606" spans="1:3" x14ac:dyDescent="0.3">
      <c r="A6606">
        <v>6604</v>
      </c>
      <c r="B6606">
        <v>0.01</v>
      </c>
      <c r="C6606" s="1"/>
    </row>
    <row r="6607" spans="1:3" x14ac:dyDescent="0.3">
      <c r="A6607">
        <v>6605</v>
      </c>
      <c r="B6607">
        <v>0.01</v>
      </c>
      <c r="C6607" s="1"/>
    </row>
    <row r="6608" spans="1:3" x14ac:dyDescent="0.3">
      <c r="A6608">
        <v>6606</v>
      </c>
      <c r="B6608">
        <v>0.01</v>
      </c>
      <c r="C6608" s="1"/>
    </row>
    <row r="6609" spans="1:3" x14ac:dyDescent="0.3">
      <c r="A6609">
        <v>6607</v>
      </c>
      <c r="B6609">
        <v>0.01</v>
      </c>
      <c r="C6609" s="1"/>
    </row>
    <row r="6610" spans="1:3" x14ac:dyDescent="0.3">
      <c r="A6610">
        <v>6608</v>
      </c>
      <c r="B6610">
        <v>0.01</v>
      </c>
      <c r="C6610" s="1"/>
    </row>
    <row r="6611" spans="1:3" x14ac:dyDescent="0.3">
      <c r="A6611">
        <v>6609</v>
      </c>
      <c r="B6611">
        <v>0.01</v>
      </c>
      <c r="C6611" s="1"/>
    </row>
    <row r="6612" spans="1:3" x14ac:dyDescent="0.3">
      <c r="A6612">
        <v>6610</v>
      </c>
      <c r="B6612">
        <v>0.01</v>
      </c>
      <c r="C6612" s="1"/>
    </row>
    <row r="6613" spans="1:3" x14ac:dyDescent="0.3">
      <c r="A6613">
        <v>6611</v>
      </c>
      <c r="B6613">
        <v>0.01</v>
      </c>
      <c r="C6613" s="1"/>
    </row>
    <row r="6614" spans="1:3" x14ac:dyDescent="0.3">
      <c r="A6614">
        <v>6612</v>
      </c>
      <c r="B6614">
        <v>0.01</v>
      </c>
      <c r="C6614" s="1"/>
    </row>
    <row r="6615" spans="1:3" x14ac:dyDescent="0.3">
      <c r="A6615">
        <v>6613</v>
      </c>
      <c r="B6615">
        <v>0.01</v>
      </c>
      <c r="C6615" s="1"/>
    </row>
    <row r="6616" spans="1:3" x14ac:dyDescent="0.3">
      <c r="A6616">
        <v>6614</v>
      </c>
      <c r="B6616">
        <v>0.01</v>
      </c>
      <c r="C6616" s="1"/>
    </row>
    <row r="6617" spans="1:3" x14ac:dyDescent="0.3">
      <c r="A6617">
        <v>6615</v>
      </c>
      <c r="B6617">
        <v>0.01</v>
      </c>
      <c r="C6617" s="1"/>
    </row>
    <row r="6618" spans="1:3" x14ac:dyDescent="0.3">
      <c r="A6618">
        <v>6616</v>
      </c>
      <c r="B6618">
        <v>0.01</v>
      </c>
      <c r="C6618" s="1"/>
    </row>
    <row r="6619" spans="1:3" x14ac:dyDescent="0.3">
      <c r="A6619">
        <v>6617</v>
      </c>
      <c r="B6619">
        <v>0.01</v>
      </c>
      <c r="C6619" s="1"/>
    </row>
    <row r="6620" spans="1:3" x14ac:dyDescent="0.3">
      <c r="A6620">
        <v>6618</v>
      </c>
      <c r="B6620">
        <v>0.01</v>
      </c>
      <c r="C6620" s="1"/>
    </row>
    <row r="6621" spans="1:3" x14ac:dyDescent="0.3">
      <c r="A6621">
        <v>6619</v>
      </c>
      <c r="B6621">
        <v>0.01</v>
      </c>
      <c r="C6621" s="1"/>
    </row>
    <row r="6622" spans="1:3" x14ac:dyDescent="0.3">
      <c r="A6622">
        <v>6620</v>
      </c>
      <c r="B6622">
        <v>0.01</v>
      </c>
      <c r="C6622" s="1"/>
    </row>
    <row r="6623" spans="1:3" x14ac:dyDescent="0.3">
      <c r="A6623">
        <v>6621</v>
      </c>
      <c r="B6623">
        <v>0.01</v>
      </c>
      <c r="C6623" s="1"/>
    </row>
    <row r="6624" spans="1:3" x14ac:dyDescent="0.3">
      <c r="A6624">
        <v>6622</v>
      </c>
      <c r="B6624">
        <v>0.01</v>
      </c>
      <c r="C6624" s="1"/>
    </row>
    <row r="6625" spans="1:3" x14ac:dyDescent="0.3">
      <c r="A6625">
        <v>6623</v>
      </c>
      <c r="B6625">
        <v>0.01</v>
      </c>
      <c r="C6625" s="1"/>
    </row>
    <row r="6626" spans="1:3" x14ac:dyDescent="0.3">
      <c r="A6626">
        <v>6624</v>
      </c>
      <c r="B6626">
        <v>0.01</v>
      </c>
      <c r="C6626" s="1"/>
    </row>
    <row r="6627" spans="1:3" x14ac:dyDescent="0.3">
      <c r="A6627">
        <v>6625</v>
      </c>
      <c r="B6627">
        <v>0.01</v>
      </c>
      <c r="C6627" s="1"/>
    </row>
    <row r="6628" spans="1:3" x14ac:dyDescent="0.3">
      <c r="A6628">
        <v>6626</v>
      </c>
      <c r="B6628">
        <v>0.01</v>
      </c>
      <c r="C6628" s="1"/>
    </row>
    <row r="6629" spans="1:3" x14ac:dyDescent="0.3">
      <c r="A6629">
        <v>6627</v>
      </c>
      <c r="B6629">
        <v>0.01</v>
      </c>
      <c r="C6629" s="1"/>
    </row>
    <row r="6630" spans="1:3" x14ac:dyDescent="0.3">
      <c r="A6630">
        <v>6628</v>
      </c>
      <c r="B6630">
        <v>0.01</v>
      </c>
      <c r="C6630" s="1"/>
    </row>
    <row r="6631" spans="1:3" x14ac:dyDescent="0.3">
      <c r="A6631">
        <v>6629</v>
      </c>
      <c r="B6631">
        <v>0.01</v>
      </c>
      <c r="C6631" s="1"/>
    </row>
    <row r="6632" spans="1:3" x14ac:dyDescent="0.3">
      <c r="A6632">
        <v>6630</v>
      </c>
      <c r="B6632">
        <v>0.01</v>
      </c>
      <c r="C6632" s="1"/>
    </row>
    <row r="6633" spans="1:3" x14ac:dyDescent="0.3">
      <c r="A6633">
        <v>6631</v>
      </c>
      <c r="B6633">
        <v>0.01</v>
      </c>
      <c r="C6633" s="1"/>
    </row>
    <row r="6634" spans="1:3" x14ac:dyDescent="0.3">
      <c r="A6634">
        <v>6632</v>
      </c>
      <c r="B6634">
        <v>0.01</v>
      </c>
      <c r="C6634" s="1"/>
    </row>
    <row r="6635" spans="1:3" x14ac:dyDescent="0.3">
      <c r="A6635">
        <v>6633</v>
      </c>
      <c r="B6635">
        <v>0.01</v>
      </c>
      <c r="C6635" s="1"/>
    </row>
    <row r="6636" spans="1:3" x14ac:dyDescent="0.3">
      <c r="A6636">
        <v>6634</v>
      </c>
      <c r="B6636">
        <v>0.01</v>
      </c>
      <c r="C6636" s="1"/>
    </row>
    <row r="6637" spans="1:3" x14ac:dyDescent="0.3">
      <c r="A6637">
        <v>6635</v>
      </c>
      <c r="B6637">
        <v>0.01</v>
      </c>
      <c r="C6637" s="1"/>
    </row>
    <row r="6638" spans="1:3" x14ac:dyDescent="0.3">
      <c r="A6638">
        <v>6636</v>
      </c>
      <c r="B6638">
        <v>0.01</v>
      </c>
      <c r="C6638" s="1"/>
    </row>
    <row r="6639" spans="1:3" x14ac:dyDescent="0.3">
      <c r="A6639">
        <v>6637</v>
      </c>
      <c r="B6639">
        <v>0.01</v>
      </c>
      <c r="C6639" s="1"/>
    </row>
    <row r="6640" spans="1:3" x14ac:dyDescent="0.3">
      <c r="A6640">
        <v>6638</v>
      </c>
      <c r="B6640">
        <v>0.01</v>
      </c>
      <c r="C6640" s="1"/>
    </row>
    <row r="6641" spans="1:3" x14ac:dyDescent="0.3">
      <c r="A6641">
        <v>6639</v>
      </c>
      <c r="B6641">
        <v>0.01</v>
      </c>
      <c r="C6641" s="1"/>
    </row>
    <row r="6642" spans="1:3" x14ac:dyDescent="0.3">
      <c r="A6642">
        <v>6640</v>
      </c>
      <c r="B6642">
        <v>0.01</v>
      </c>
      <c r="C6642" s="1"/>
    </row>
    <row r="6643" spans="1:3" x14ac:dyDescent="0.3">
      <c r="A6643">
        <v>6641</v>
      </c>
      <c r="B6643">
        <v>0.01</v>
      </c>
      <c r="C6643" s="1"/>
    </row>
    <row r="6644" spans="1:3" x14ac:dyDescent="0.3">
      <c r="A6644">
        <v>6642</v>
      </c>
      <c r="B6644">
        <v>0.01</v>
      </c>
      <c r="C6644" s="1"/>
    </row>
    <row r="6645" spans="1:3" x14ac:dyDescent="0.3">
      <c r="A6645">
        <v>6643</v>
      </c>
      <c r="B6645">
        <v>0.01</v>
      </c>
      <c r="C6645" s="1"/>
    </row>
    <row r="6646" spans="1:3" x14ac:dyDescent="0.3">
      <c r="A6646">
        <v>6644</v>
      </c>
      <c r="B6646">
        <v>0.01</v>
      </c>
      <c r="C6646" s="1"/>
    </row>
    <row r="6647" spans="1:3" x14ac:dyDescent="0.3">
      <c r="A6647">
        <v>6645</v>
      </c>
      <c r="B6647">
        <v>0.01</v>
      </c>
      <c r="C6647" s="1"/>
    </row>
    <row r="6648" spans="1:3" x14ac:dyDescent="0.3">
      <c r="A6648">
        <v>6646</v>
      </c>
      <c r="B6648">
        <v>0.01</v>
      </c>
      <c r="C6648" s="1"/>
    </row>
    <row r="6649" spans="1:3" x14ac:dyDescent="0.3">
      <c r="A6649">
        <v>6647</v>
      </c>
      <c r="B6649">
        <v>0.01</v>
      </c>
      <c r="C6649" s="1"/>
    </row>
    <row r="6650" spans="1:3" x14ac:dyDescent="0.3">
      <c r="A6650">
        <v>6648</v>
      </c>
      <c r="B6650">
        <v>0.01</v>
      </c>
      <c r="C6650" s="1"/>
    </row>
    <row r="6651" spans="1:3" x14ac:dyDescent="0.3">
      <c r="A6651">
        <v>6649</v>
      </c>
      <c r="B6651">
        <v>0.01</v>
      </c>
      <c r="C6651" s="1"/>
    </row>
    <row r="6652" spans="1:3" x14ac:dyDescent="0.3">
      <c r="A6652">
        <v>6650</v>
      </c>
      <c r="B6652">
        <v>0.01</v>
      </c>
      <c r="C6652" s="1"/>
    </row>
    <row r="6653" spans="1:3" x14ac:dyDescent="0.3">
      <c r="A6653">
        <v>6651</v>
      </c>
      <c r="B6653">
        <v>0.01</v>
      </c>
      <c r="C6653" s="1"/>
    </row>
    <row r="6654" spans="1:3" x14ac:dyDescent="0.3">
      <c r="A6654">
        <v>6652</v>
      </c>
      <c r="B6654">
        <v>0.01</v>
      </c>
      <c r="C6654" s="1"/>
    </row>
    <row r="6655" spans="1:3" x14ac:dyDescent="0.3">
      <c r="A6655">
        <v>6653</v>
      </c>
      <c r="B6655">
        <v>0.01</v>
      </c>
      <c r="C6655" s="1"/>
    </row>
    <row r="6656" spans="1:3" x14ac:dyDescent="0.3">
      <c r="A6656">
        <v>6654</v>
      </c>
      <c r="B6656">
        <v>0.01</v>
      </c>
      <c r="C6656" s="1"/>
    </row>
    <row r="6657" spans="1:3" x14ac:dyDescent="0.3">
      <c r="A6657">
        <v>6655</v>
      </c>
      <c r="B6657">
        <v>0.01</v>
      </c>
      <c r="C6657" s="1"/>
    </row>
    <row r="6658" spans="1:3" x14ac:dyDescent="0.3">
      <c r="A6658">
        <v>6656</v>
      </c>
      <c r="B6658">
        <v>0.01</v>
      </c>
      <c r="C6658" s="1"/>
    </row>
    <row r="6659" spans="1:3" x14ac:dyDescent="0.3">
      <c r="A6659">
        <v>6657</v>
      </c>
      <c r="B6659">
        <v>0.01</v>
      </c>
      <c r="C6659" s="1"/>
    </row>
    <row r="6660" spans="1:3" x14ac:dyDescent="0.3">
      <c r="A6660">
        <v>6658</v>
      </c>
      <c r="B6660">
        <v>0.01</v>
      </c>
      <c r="C6660" s="1"/>
    </row>
    <row r="6661" spans="1:3" x14ac:dyDescent="0.3">
      <c r="A6661">
        <v>6659</v>
      </c>
      <c r="B6661">
        <v>0.01</v>
      </c>
      <c r="C6661" s="1"/>
    </row>
    <row r="6662" spans="1:3" x14ac:dyDescent="0.3">
      <c r="A6662">
        <v>6660</v>
      </c>
      <c r="B6662">
        <v>0.01</v>
      </c>
      <c r="C6662" s="1"/>
    </row>
    <row r="6663" spans="1:3" x14ac:dyDescent="0.3">
      <c r="A6663">
        <v>6661</v>
      </c>
      <c r="B6663">
        <v>0.01</v>
      </c>
      <c r="C6663" s="1"/>
    </row>
    <row r="6664" spans="1:3" x14ac:dyDescent="0.3">
      <c r="A6664">
        <v>6662</v>
      </c>
      <c r="B6664">
        <v>0.01</v>
      </c>
      <c r="C6664" s="1"/>
    </row>
    <row r="6665" spans="1:3" x14ac:dyDescent="0.3">
      <c r="A6665">
        <v>6663</v>
      </c>
      <c r="B6665">
        <v>0.01</v>
      </c>
      <c r="C6665" s="1"/>
    </row>
    <row r="6666" spans="1:3" x14ac:dyDescent="0.3">
      <c r="A6666">
        <v>6664</v>
      </c>
      <c r="B6666">
        <v>0.01</v>
      </c>
      <c r="C6666" s="1"/>
    </row>
    <row r="6667" spans="1:3" x14ac:dyDescent="0.3">
      <c r="A6667">
        <v>6665</v>
      </c>
      <c r="B6667">
        <v>0.01</v>
      </c>
      <c r="C6667" s="1"/>
    </row>
    <row r="6668" spans="1:3" x14ac:dyDescent="0.3">
      <c r="A6668">
        <v>6666</v>
      </c>
      <c r="B6668">
        <v>0.01</v>
      </c>
      <c r="C6668" s="1"/>
    </row>
    <row r="6669" spans="1:3" x14ac:dyDescent="0.3">
      <c r="A6669">
        <v>6667</v>
      </c>
      <c r="B6669">
        <v>0.01</v>
      </c>
      <c r="C6669" s="1"/>
    </row>
    <row r="6670" spans="1:3" x14ac:dyDescent="0.3">
      <c r="A6670">
        <v>6668</v>
      </c>
      <c r="B6670">
        <v>0.01</v>
      </c>
      <c r="C6670" s="1"/>
    </row>
    <row r="6671" spans="1:3" x14ac:dyDescent="0.3">
      <c r="A6671">
        <v>6669</v>
      </c>
      <c r="B6671">
        <v>0.01</v>
      </c>
      <c r="C6671" s="1"/>
    </row>
    <row r="6672" spans="1:3" x14ac:dyDescent="0.3">
      <c r="A6672">
        <v>6670</v>
      </c>
      <c r="B6672">
        <v>0.01</v>
      </c>
      <c r="C6672" s="1"/>
    </row>
    <row r="6673" spans="1:3" x14ac:dyDescent="0.3">
      <c r="A6673">
        <v>6671</v>
      </c>
      <c r="B6673">
        <v>0.01</v>
      </c>
      <c r="C6673" s="1"/>
    </row>
    <row r="6674" spans="1:3" x14ac:dyDescent="0.3">
      <c r="A6674">
        <v>6672</v>
      </c>
      <c r="B6674">
        <v>0.01</v>
      </c>
      <c r="C6674" s="1"/>
    </row>
    <row r="6675" spans="1:3" x14ac:dyDescent="0.3">
      <c r="A6675">
        <v>6673</v>
      </c>
      <c r="B6675">
        <v>0.01</v>
      </c>
      <c r="C6675" s="1"/>
    </row>
    <row r="6676" spans="1:3" x14ac:dyDescent="0.3">
      <c r="A6676">
        <v>6674</v>
      </c>
      <c r="B6676">
        <v>0.01</v>
      </c>
      <c r="C6676" s="1"/>
    </row>
    <row r="6677" spans="1:3" x14ac:dyDescent="0.3">
      <c r="A6677">
        <v>6675</v>
      </c>
      <c r="B6677">
        <v>0.01</v>
      </c>
      <c r="C6677" s="1"/>
    </row>
    <row r="6678" spans="1:3" x14ac:dyDescent="0.3">
      <c r="A6678">
        <v>6676</v>
      </c>
      <c r="B6678">
        <v>0.01</v>
      </c>
      <c r="C6678" s="1"/>
    </row>
    <row r="6679" spans="1:3" x14ac:dyDescent="0.3">
      <c r="A6679">
        <v>6677</v>
      </c>
      <c r="B6679">
        <v>0.01</v>
      </c>
      <c r="C6679" s="1"/>
    </row>
    <row r="6680" spans="1:3" x14ac:dyDescent="0.3">
      <c r="A6680">
        <v>6678</v>
      </c>
      <c r="B6680">
        <v>0.01</v>
      </c>
      <c r="C6680" s="1"/>
    </row>
    <row r="6681" spans="1:3" x14ac:dyDescent="0.3">
      <c r="A6681">
        <v>6679</v>
      </c>
      <c r="B6681">
        <v>0.01</v>
      </c>
      <c r="C6681" s="1"/>
    </row>
    <row r="6682" spans="1:3" x14ac:dyDescent="0.3">
      <c r="A6682">
        <v>6680</v>
      </c>
      <c r="B6682">
        <v>0.01</v>
      </c>
      <c r="C6682" s="1"/>
    </row>
    <row r="6683" spans="1:3" x14ac:dyDescent="0.3">
      <c r="A6683">
        <v>6681</v>
      </c>
      <c r="B6683">
        <v>0.01</v>
      </c>
      <c r="C6683" s="1"/>
    </row>
    <row r="6684" spans="1:3" x14ac:dyDescent="0.3">
      <c r="A6684">
        <v>6682</v>
      </c>
      <c r="B6684">
        <v>0.01</v>
      </c>
      <c r="C6684" s="1"/>
    </row>
    <row r="6685" spans="1:3" x14ac:dyDescent="0.3">
      <c r="A6685">
        <v>6683</v>
      </c>
      <c r="B6685">
        <v>0.01</v>
      </c>
      <c r="C6685" s="1"/>
    </row>
    <row r="6686" spans="1:3" x14ac:dyDescent="0.3">
      <c r="A6686">
        <v>6684</v>
      </c>
      <c r="B6686">
        <v>0.01</v>
      </c>
      <c r="C6686" s="1"/>
    </row>
    <row r="6687" spans="1:3" x14ac:dyDescent="0.3">
      <c r="A6687">
        <v>6685</v>
      </c>
      <c r="B6687">
        <v>0.01</v>
      </c>
      <c r="C6687" s="1"/>
    </row>
    <row r="6688" spans="1:3" x14ac:dyDescent="0.3">
      <c r="A6688">
        <v>6686</v>
      </c>
      <c r="B6688">
        <v>0.01</v>
      </c>
      <c r="C6688" s="1"/>
    </row>
    <row r="6689" spans="1:3" x14ac:dyDescent="0.3">
      <c r="A6689">
        <v>6687</v>
      </c>
      <c r="B6689">
        <v>0.01</v>
      </c>
      <c r="C6689" s="1"/>
    </row>
    <row r="6690" spans="1:3" x14ac:dyDescent="0.3">
      <c r="A6690">
        <v>6688</v>
      </c>
      <c r="B6690">
        <v>0.01</v>
      </c>
      <c r="C6690" s="1"/>
    </row>
    <row r="6691" spans="1:3" x14ac:dyDescent="0.3">
      <c r="A6691">
        <v>6689</v>
      </c>
      <c r="B6691">
        <v>0.01</v>
      </c>
      <c r="C6691" s="1"/>
    </row>
    <row r="6692" spans="1:3" x14ac:dyDescent="0.3">
      <c r="A6692">
        <v>6690</v>
      </c>
      <c r="B6692">
        <v>0.01</v>
      </c>
      <c r="C6692" s="1"/>
    </row>
    <row r="6693" spans="1:3" x14ac:dyDescent="0.3">
      <c r="A6693">
        <v>6691</v>
      </c>
      <c r="B6693">
        <v>0.01</v>
      </c>
      <c r="C6693" s="1"/>
    </row>
    <row r="6694" spans="1:3" x14ac:dyDescent="0.3">
      <c r="A6694">
        <v>6692</v>
      </c>
      <c r="B6694">
        <v>0.01</v>
      </c>
      <c r="C6694" s="1"/>
    </row>
    <row r="6695" spans="1:3" x14ac:dyDescent="0.3">
      <c r="A6695">
        <v>6693</v>
      </c>
      <c r="B6695">
        <v>0.01</v>
      </c>
      <c r="C6695" s="1"/>
    </row>
    <row r="6696" spans="1:3" x14ac:dyDescent="0.3">
      <c r="A6696">
        <v>6694</v>
      </c>
      <c r="B6696">
        <v>0.01</v>
      </c>
      <c r="C6696" s="1"/>
    </row>
    <row r="6697" spans="1:3" x14ac:dyDescent="0.3">
      <c r="A6697">
        <v>6695</v>
      </c>
      <c r="B6697">
        <v>0.01</v>
      </c>
      <c r="C6697" s="1"/>
    </row>
    <row r="6698" spans="1:3" x14ac:dyDescent="0.3">
      <c r="A6698">
        <v>6696</v>
      </c>
      <c r="B6698">
        <v>0.01</v>
      </c>
      <c r="C6698" s="1"/>
    </row>
    <row r="6699" spans="1:3" x14ac:dyDescent="0.3">
      <c r="A6699">
        <v>6697</v>
      </c>
      <c r="B6699">
        <v>0.01</v>
      </c>
      <c r="C6699" s="1"/>
    </row>
    <row r="6700" spans="1:3" x14ac:dyDescent="0.3">
      <c r="A6700">
        <v>6698</v>
      </c>
      <c r="B6700">
        <v>0.01</v>
      </c>
      <c r="C6700" s="1"/>
    </row>
    <row r="6701" spans="1:3" x14ac:dyDescent="0.3">
      <c r="A6701">
        <v>6699</v>
      </c>
      <c r="B6701">
        <v>0.01</v>
      </c>
      <c r="C6701" s="1"/>
    </row>
    <row r="6702" spans="1:3" x14ac:dyDescent="0.3">
      <c r="A6702">
        <v>6700</v>
      </c>
      <c r="B6702">
        <v>0.01</v>
      </c>
      <c r="C6702" s="1"/>
    </row>
    <row r="6703" spans="1:3" x14ac:dyDescent="0.3">
      <c r="A6703">
        <v>6701</v>
      </c>
      <c r="B6703">
        <v>0.01</v>
      </c>
      <c r="C6703" s="1"/>
    </row>
    <row r="6704" spans="1:3" x14ac:dyDescent="0.3">
      <c r="A6704">
        <v>6702</v>
      </c>
      <c r="B6704">
        <v>0.01</v>
      </c>
      <c r="C6704" s="1"/>
    </row>
    <row r="6705" spans="1:3" x14ac:dyDescent="0.3">
      <c r="A6705">
        <v>6703</v>
      </c>
      <c r="B6705">
        <v>0.01</v>
      </c>
      <c r="C6705" s="1"/>
    </row>
    <row r="6706" spans="1:3" x14ac:dyDescent="0.3">
      <c r="A6706">
        <v>6704</v>
      </c>
      <c r="B6706">
        <v>0.01</v>
      </c>
      <c r="C6706" s="1"/>
    </row>
    <row r="6707" spans="1:3" x14ac:dyDescent="0.3">
      <c r="A6707">
        <v>6705</v>
      </c>
      <c r="B6707">
        <v>0.01</v>
      </c>
      <c r="C6707" s="1"/>
    </row>
    <row r="6708" spans="1:3" x14ac:dyDescent="0.3">
      <c r="A6708">
        <v>6706</v>
      </c>
      <c r="B6708">
        <v>0.01</v>
      </c>
      <c r="C6708" s="1"/>
    </row>
    <row r="6709" spans="1:3" x14ac:dyDescent="0.3">
      <c r="A6709">
        <v>6707</v>
      </c>
      <c r="B6709">
        <v>0.01</v>
      </c>
      <c r="C6709" s="1"/>
    </row>
    <row r="6710" spans="1:3" x14ac:dyDescent="0.3">
      <c r="A6710">
        <v>6708</v>
      </c>
      <c r="B6710">
        <v>0.01</v>
      </c>
      <c r="C6710" s="1"/>
    </row>
    <row r="6711" spans="1:3" x14ac:dyDescent="0.3">
      <c r="A6711">
        <v>6709</v>
      </c>
      <c r="B6711">
        <v>0.01</v>
      </c>
      <c r="C6711" s="1"/>
    </row>
    <row r="6712" spans="1:3" x14ac:dyDescent="0.3">
      <c r="A6712">
        <v>6710</v>
      </c>
      <c r="B6712">
        <v>0.01</v>
      </c>
      <c r="C6712" s="1"/>
    </row>
    <row r="6713" spans="1:3" x14ac:dyDescent="0.3">
      <c r="A6713">
        <v>6711</v>
      </c>
      <c r="B6713">
        <v>0.01</v>
      </c>
      <c r="C6713" s="1"/>
    </row>
    <row r="6714" spans="1:3" x14ac:dyDescent="0.3">
      <c r="A6714">
        <v>6712</v>
      </c>
      <c r="B6714">
        <v>0.01</v>
      </c>
      <c r="C6714" s="1"/>
    </row>
    <row r="6715" spans="1:3" x14ac:dyDescent="0.3">
      <c r="A6715">
        <v>6713</v>
      </c>
      <c r="B6715">
        <v>0.01</v>
      </c>
      <c r="C6715" s="1"/>
    </row>
    <row r="6716" spans="1:3" x14ac:dyDescent="0.3">
      <c r="A6716">
        <v>6714</v>
      </c>
      <c r="B6716">
        <v>0.01</v>
      </c>
      <c r="C6716" s="1"/>
    </row>
    <row r="6717" spans="1:3" x14ac:dyDescent="0.3">
      <c r="A6717">
        <v>6715</v>
      </c>
      <c r="B6717">
        <v>0.01</v>
      </c>
      <c r="C6717" s="1"/>
    </row>
    <row r="6718" spans="1:3" x14ac:dyDescent="0.3">
      <c r="A6718">
        <v>6716</v>
      </c>
      <c r="B6718">
        <v>0.01</v>
      </c>
      <c r="C6718" s="1"/>
    </row>
    <row r="6719" spans="1:3" x14ac:dyDescent="0.3">
      <c r="A6719">
        <v>6717</v>
      </c>
      <c r="B6719">
        <v>0.01</v>
      </c>
      <c r="C6719" s="1"/>
    </row>
    <row r="6720" spans="1:3" x14ac:dyDescent="0.3">
      <c r="A6720">
        <v>6718</v>
      </c>
      <c r="B6720">
        <v>0.01</v>
      </c>
      <c r="C6720" s="1"/>
    </row>
    <row r="6721" spans="1:3" x14ac:dyDescent="0.3">
      <c r="A6721">
        <v>6719</v>
      </c>
      <c r="B6721">
        <v>0.01</v>
      </c>
      <c r="C6721" s="1"/>
    </row>
    <row r="6722" spans="1:3" x14ac:dyDescent="0.3">
      <c r="A6722">
        <v>6720</v>
      </c>
      <c r="B6722">
        <v>0.01</v>
      </c>
      <c r="C6722" s="1"/>
    </row>
    <row r="6723" spans="1:3" x14ac:dyDescent="0.3">
      <c r="A6723">
        <v>6721</v>
      </c>
      <c r="B6723">
        <v>0.01</v>
      </c>
      <c r="C6723" s="1"/>
    </row>
    <row r="6724" spans="1:3" x14ac:dyDescent="0.3">
      <c r="A6724">
        <v>6722</v>
      </c>
      <c r="B6724">
        <v>0.01</v>
      </c>
      <c r="C6724" s="1"/>
    </row>
    <row r="6725" spans="1:3" x14ac:dyDescent="0.3">
      <c r="A6725">
        <v>6723</v>
      </c>
      <c r="B6725">
        <v>0.01</v>
      </c>
      <c r="C6725" s="1"/>
    </row>
    <row r="6726" spans="1:3" x14ac:dyDescent="0.3">
      <c r="A6726">
        <v>6724</v>
      </c>
      <c r="B6726">
        <v>0.01</v>
      </c>
      <c r="C6726" s="1"/>
    </row>
    <row r="6727" spans="1:3" x14ac:dyDescent="0.3">
      <c r="A6727">
        <v>6725</v>
      </c>
      <c r="B6727">
        <v>0.01</v>
      </c>
      <c r="C6727" s="1"/>
    </row>
    <row r="6728" spans="1:3" x14ac:dyDescent="0.3">
      <c r="A6728">
        <v>6726</v>
      </c>
      <c r="B6728">
        <v>0.01</v>
      </c>
      <c r="C6728" s="1"/>
    </row>
    <row r="6729" spans="1:3" x14ac:dyDescent="0.3">
      <c r="A6729">
        <v>6727</v>
      </c>
      <c r="B6729">
        <v>0.01</v>
      </c>
      <c r="C6729" s="1"/>
    </row>
    <row r="6730" spans="1:3" x14ac:dyDescent="0.3">
      <c r="A6730">
        <v>6728</v>
      </c>
      <c r="B6730">
        <v>0.01</v>
      </c>
      <c r="C6730" s="1"/>
    </row>
    <row r="6731" spans="1:3" x14ac:dyDescent="0.3">
      <c r="A6731">
        <v>6729</v>
      </c>
      <c r="B6731">
        <v>0.01</v>
      </c>
      <c r="C6731" s="1"/>
    </row>
    <row r="6732" spans="1:3" x14ac:dyDescent="0.3">
      <c r="A6732">
        <v>6730</v>
      </c>
      <c r="B6732">
        <v>0.01</v>
      </c>
      <c r="C6732" s="1"/>
    </row>
    <row r="6733" spans="1:3" x14ac:dyDescent="0.3">
      <c r="A6733">
        <v>6731</v>
      </c>
      <c r="B6733">
        <v>0.01</v>
      </c>
      <c r="C6733" s="1"/>
    </row>
    <row r="6734" spans="1:3" x14ac:dyDescent="0.3">
      <c r="A6734">
        <v>6732</v>
      </c>
      <c r="B6734">
        <v>0.01</v>
      </c>
      <c r="C6734" s="1"/>
    </row>
    <row r="6735" spans="1:3" x14ac:dyDescent="0.3">
      <c r="A6735">
        <v>6733</v>
      </c>
      <c r="B6735">
        <v>0.01</v>
      </c>
      <c r="C6735" s="1"/>
    </row>
    <row r="6736" spans="1:3" x14ac:dyDescent="0.3">
      <c r="A6736">
        <v>6734</v>
      </c>
      <c r="B6736">
        <v>0.01</v>
      </c>
      <c r="C6736" s="1"/>
    </row>
    <row r="6737" spans="1:3" x14ac:dyDescent="0.3">
      <c r="A6737">
        <v>6735</v>
      </c>
      <c r="B6737">
        <v>0.01</v>
      </c>
      <c r="C6737" s="1"/>
    </row>
    <row r="6738" spans="1:3" x14ac:dyDescent="0.3">
      <c r="A6738">
        <v>6736</v>
      </c>
      <c r="B6738">
        <v>0.01</v>
      </c>
      <c r="C6738" s="1"/>
    </row>
    <row r="6739" spans="1:3" x14ac:dyDescent="0.3">
      <c r="A6739">
        <v>6737</v>
      </c>
      <c r="B6739">
        <v>0.01</v>
      </c>
      <c r="C6739" s="1"/>
    </row>
    <row r="6740" spans="1:3" x14ac:dyDescent="0.3">
      <c r="A6740">
        <v>6738</v>
      </c>
      <c r="B6740">
        <v>0.01</v>
      </c>
      <c r="C6740" s="1"/>
    </row>
    <row r="6741" spans="1:3" x14ac:dyDescent="0.3">
      <c r="A6741">
        <v>6739</v>
      </c>
      <c r="B6741">
        <v>0.01</v>
      </c>
      <c r="C6741" s="1"/>
    </row>
    <row r="6742" spans="1:3" x14ac:dyDescent="0.3">
      <c r="A6742">
        <v>6740</v>
      </c>
      <c r="B6742">
        <v>0.01</v>
      </c>
      <c r="C6742" s="1"/>
    </row>
    <row r="6743" spans="1:3" x14ac:dyDescent="0.3">
      <c r="A6743">
        <v>6741</v>
      </c>
      <c r="B6743">
        <v>0.01</v>
      </c>
      <c r="C6743" s="1"/>
    </row>
    <row r="6744" spans="1:3" x14ac:dyDescent="0.3">
      <c r="A6744">
        <v>6742</v>
      </c>
      <c r="B6744">
        <v>0.01</v>
      </c>
      <c r="C6744" s="1"/>
    </row>
    <row r="6745" spans="1:3" x14ac:dyDescent="0.3">
      <c r="A6745">
        <v>6743</v>
      </c>
      <c r="B6745">
        <v>0.01</v>
      </c>
      <c r="C6745" s="1"/>
    </row>
    <row r="6746" spans="1:3" x14ac:dyDescent="0.3">
      <c r="A6746">
        <v>6744</v>
      </c>
      <c r="B6746">
        <v>0.01</v>
      </c>
      <c r="C6746" s="1"/>
    </row>
    <row r="6747" spans="1:3" x14ac:dyDescent="0.3">
      <c r="A6747">
        <v>6745</v>
      </c>
      <c r="B6747">
        <v>0.01</v>
      </c>
      <c r="C6747" s="1"/>
    </row>
    <row r="6748" spans="1:3" x14ac:dyDescent="0.3">
      <c r="A6748">
        <v>6746</v>
      </c>
      <c r="B6748">
        <v>0.01</v>
      </c>
      <c r="C6748" s="1"/>
    </row>
    <row r="6749" spans="1:3" x14ac:dyDescent="0.3">
      <c r="A6749">
        <v>6747</v>
      </c>
      <c r="B6749">
        <v>0.01</v>
      </c>
      <c r="C6749" s="1"/>
    </row>
    <row r="6750" spans="1:3" x14ac:dyDescent="0.3">
      <c r="A6750">
        <v>6748</v>
      </c>
      <c r="B6750">
        <v>0.01</v>
      </c>
      <c r="C6750" s="1"/>
    </row>
    <row r="6751" spans="1:3" x14ac:dyDescent="0.3">
      <c r="A6751">
        <v>6749</v>
      </c>
      <c r="B6751">
        <v>0.01</v>
      </c>
      <c r="C6751" s="1"/>
    </row>
    <row r="6752" spans="1:3" x14ac:dyDescent="0.3">
      <c r="A6752">
        <v>6750</v>
      </c>
      <c r="B6752">
        <v>0.01</v>
      </c>
      <c r="C6752" s="1"/>
    </row>
    <row r="6753" spans="1:3" x14ac:dyDescent="0.3">
      <c r="A6753">
        <v>6751</v>
      </c>
      <c r="B6753">
        <v>0.01</v>
      </c>
      <c r="C6753" s="1"/>
    </row>
    <row r="6754" spans="1:3" x14ac:dyDescent="0.3">
      <c r="A6754">
        <v>6752</v>
      </c>
      <c r="B6754">
        <v>0.01</v>
      </c>
      <c r="C6754" s="1"/>
    </row>
    <row r="6755" spans="1:3" x14ac:dyDescent="0.3">
      <c r="A6755">
        <v>6753</v>
      </c>
      <c r="B6755">
        <v>0.01</v>
      </c>
      <c r="C6755" s="1"/>
    </row>
    <row r="6756" spans="1:3" x14ac:dyDescent="0.3">
      <c r="A6756">
        <v>6754</v>
      </c>
      <c r="B6756">
        <v>0.01</v>
      </c>
      <c r="C6756" s="1"/>
    </row>
    <row r="6757" spans="1:3" x14ac:dyDescent="0.3">
      <c r="A6757">
        <v>6755</v>
      </c>
      <c r="B6757">
        <v>0.01</v>
      </c>
      <c r="C6757" s="1"/>
    </row>
    <row r="6758" spans="1:3" x14ac:dyDescent="0.3">
      <c r="A6758">
        <v>6756</v>
      </c>
      <c r="B6758">
        <v>0.01</v>
      </c>
      <c r="C6758" s="1"/>
    </row>
    <row r="6759" spans="1:3" x14ac:dyDescent="0.3">
      <c r="A6759">
        <v>6757</v>
      </c>
      <c r="B6759">
        <v>0.01</v>
      </c>
      <c r="C6759" s="1"/>
    </row>
    <row r="6760" spans="1:3" x14ac:dyDescent="0.3">
      <c r="A6760">
        <v>6758</v>
      </c>
      <c r="B6760">
        <v>0.01</v>
      </c>
      <c r="C6760" s="1"/>
    </row>
    <row r="6761" spans="1:3" x14ac:dyDescent="0.3">
      <c r="A6761">
        <v>6759</v>
      </c>
      <c r="B6761">
        <v>0.01</v>
      </c>
      <c r="C6761" s="1"/>
    </row>
    <row r="6762" spans="1:3" x14ac:dyDescent="0.3">
      <c r="A6762">
        <v>6760</v>
      </c>
      <c r="B6762">
        <v>0.01</v>
      </c>
      <c r="C6762" s="1"/>
    </row>
    <row r="6763" spans="1:3" x14ac:dyDescent="0.3">
      <c r="A6763">
        <v>6761</v>
      </c>
      <c r="B6763">
        <v>0.01</v>
      </c>
      <c r="C6763" s="1"/>
    </row>
    <row r="6764" spans="1:3" x14ac:dyDescent="0.3">
      <c r="A6764">
        <v>6762</v>
      </c>
      <c r="B6764">
        <v>0.01</v>
      </c>
      <c r="C6764" s="1"/>
    </row>
    <row r="6765" spans="1:3" x14ac:dyDescent="0.3">
      <c r="A6765">
        <v>6763</v>
      </c>
      <c r="B6765">
        <v>0.01</v>
      </c>
      <c r="C6765" s="1"/>
    </row>
    <row r="6766" spans="1:3" x14ac:dyDescent="0.3">
      <c r="A6766">
        <v>6764</v>
      </c>
      <c r="B6766">
        <v>0.01</v>
      </c>
      <c r="C6766" s="1"/>
    </row>
    <row r="6767" spans="1:3" x14ac:dyDescent="0.3">
      <c r="A6767">
        <v>6765</v>
      </c>
      <c r="B6767">
        <v>0.01</v>
      </c>
      <c r="C6767" s="1"/>
    </row>
    <row r="6768" spans="1:3" x14ac:dyDescent="0.3">
      <c r="A6768">
        <v>6766</v>
      </c>
      <c r="B6768">
        <v>0.01</v>
      </c>
      <c r="C6768" s="1"/>
    </row>
    <row r="6769" spans="1:2" x14ac:dyDescent="0.3">
      <c r="A6769">
        <v>6767</v>
      </c>
      <c r="B6769">
        <v>0.01</v>
      </c>
    </row>
    <row r="6770" spans="1:2" x14ac:dyDescent="0.3">
      <c r="A6770">
        <v>6768</v>
      </c>
      <c r="B6770">
        <v>0.01</v>
      </c>
    </row>
    <row r="6771" spans="1:2" x14ac:dyDescent="0.3">
      <c r="A6771">
        <v>6769</v>
      </c>
      <c r="B6771">
        <v>0.01</v>
      </c>
    </row>
    <row r="6772" spans="1:2" x14ac:dyDescent="0.3">
      <c r="A6772">
        <v>6770</v>
      </c>
      <c r="B6772">
        <v>0.01</v>
      </c>
    </row>
    <row r="6773" spans="1:2" x14ac:dyDescent="0.3">
      <c r="A6773">
        <v>6771</v>
      </c>
      <c r="B6773">
        <v>0.01</v>
      </c>
    </row>
    <row r="6774" spans="1:2" x14ac:dyDescent="0.3">
      <c r="A6774">
        <v>6772</v>
      </c>
      <c r="B6774">
        <v>0.01</v>
      </c>
    </row>
    <row r="6775" spans="1:2" x14ac:dyDescent="0.3">
      <c r="A6775">
        <v>6773</v>
      </c>
      <c r="B6775">
        <v>0.01</v>
      </c>
    </row>
    <row r="6776" spans="1:2" x14ac:dyDescent="0.3">
      <c r="A6776">
        <v>6774</v>
      </c>
      <c r="B6776">
        <v>0.01</v>
      </c>
    </row>
    <row r="6777" spans="1:2" x14ac:dyDescent="0.3">
      <c r="A6777">
        <v>6775</v>
      </c>
      <c r="B6777">
        <v>0.01</v>
      </c>
    </row>
    <row r="6778" spans="1:2" x14ac:dyDescent="0.3">
      <c r="A6778">
        <v>6776</v>
      </c>
      <c r="B6778">
        <v>0.01</v>
      </c>
    </row>
    <row r="6779" spans="1:2" x14ac:dyDescent="0.3">
      <c r="A6779">
        <v>6777</v>
      </c>
      <c r="B6779">
        <v>0.01</v>
      </c>
    </row>
    <row r="6780" spans="1:2" x14ac:dyDescent="0.3">
      <c r="A6780">
        <v>6778</v>
      </c>
      <c r="B6780">
        <v>0.01</v>
      </c>
    </row>
    <row r="6781" spans="1:2" x14ac:dyDescent="0.3">
      <c r="A6781">
        <v>6779</v>
      </c>
      <c r="B6781">
        <v>0.01</v>
      </c>
    </row>
    <row r="6782" spans="1:2" x14ac:dyDescent="0.3">
      <c r="A6782">
        <v>6780</v>
      </c>
      <c r="B6782">
        <v>0.01</v>
      </c>
    </row>
    <row r="6783" spans="1:2" x14ac:dyDescent="0.3">
      <c r="A6783">
        <v>6781</v>
      </c>
      <c r="B6783">
        <v>0.01</v>
      </c>
    </row>
    <row r="6784" spans="1:2" x14ac:dyDescent="0.3">
      <c r="A6784">
        <v>6782</v>
      </c>
      <c r="B6784">
        <v>0.01</v>
      </c>
    </row>
    <row r="6785" spans="1:2" x14ac:dyDescent="0.3">
      <c r="A6785">
        <v>6783</v>
      </c>
      <c r="B6785">
        <v>0.01</v>
      </c>
    </row>
    <row r="6786" spans="1:2" x14ac:dyDescent="0.3">
      <c r="A6786">
        <v>6784</v>
      </c>
      <c r="B6786">
        <v>0.01</v>
      </c>
    </row>
    <row r="6787" spans="1:2" x14ac:dyDescent="0.3">
      <c r="A6787">
        <v>6785</v>
      </c>
      <c r="B6787">
        <v>0.01</v>
      </c>
    </row>
    <row r="6788" spans="1:2" x14ac:dyDescent="0.3">
      <c r="A6788">
        <v>6786</v>
      </c>
      <c r="B6788">
        <v>0.01</v>
      </c>
    </row>
    <row r="6789" spans="1:2" x14ac:dyDescent="0.3">
      <c r="A6789">
        <v>6787</v>
      </c>
      <c r="B6789">
        <v>0.01</v>
      </c>
    </row>
    <row r="6790" spans="1:2" x14ac:dyDescent="0.3">
      <c r="A6790">
        <v>6788</v>
      </c>
      <c r="B6790">
        <v>0.01</v>
      </c>
    </row>
    <row r="6791" spans="1:2" x14ac:dyDescent="0.3">
      <c r="A6791">
        <v>6789</v>
      </c>
      <c r="B6791">
        <v>0.01</v>
      </c>
    </row>
    <row r="6792" spans="1:2" x14ac:dyDescent="0.3">
      <c r="A6792">
        <v>6790</v>
      </c>
      <c r="B6792">
        <v>0.01</v>
      </c>
    </row>
    <row r="6793" spans="1:2" x14ac:dyDescent="0.3">
      <c r="A6793">
        <v>6791</v>
      </c>
      <c r="B6793">
        <v>0.01</v>
      </c>
    </row>
    <row r="6794" spans="1:2" x14ac:dyDescent="0.3">
      <c r="A6794">
        <v>6792</v>
      </c>
      <c r="B6794">
        <v>0.01</v>
      </c>
    </row>
    <row r="6795" spans="1:2" x14ac:dyDescent="0.3">
      <c r="A6795">
        <v>6793</v>
      </c>
      <c r="B6795">
        <v>0.01</v>
      </c>
    </row>
    <row r="6796" spans="1:2" x14ac:dyDescent="0.3">
      <c r="A6796">
        <v>6794</v>
      </c>
      <c r="B6796">
        <v>0.01</v>
      </c>
    </row>
    <row r="6797" spans="1:2" x14ac:dyDescent="0.3">
      <c r="A6797">
        <v>6795</v>
      </c>
      <c r="B6797">
        <v>0.01</v>
      </c>
    </row>
    <row r="6798" spans="1:2" x14ac:dyDescent="0.3">
      <c r="A6798">
        <v>6796</v>
      </c>
      <c r="B6798">
        <v>0.01</v>
      </c>
    </row>
    <row r="6799" spans="1:2" x14ac:dyDescent="0.3">
      <c r="A6799">
        <v>6797</v>
      </c>
      <c r="B6799">
        <v>0.01</v>
      </c>
    </row>
    <row r="6800" spans="1:2" x14ac:dyDescent="0.3">
      <c r="A6800">
        <v>6798</v>
      </c>
      <c r="B6800">
        <v>0.01</v>
      </c>
    </row>
    <row r="6801" spans="1:2" x14ac:dyDescent="0.3">
      <c r="A6801">
        <v>6799</v>
      </c>
      <c r="B6801">
        <v>0.01</v>
      </c>
    </row>
    <row r="6802" spans="1:2" x14ac:dyDescent="0.3">
      <c r="A6802">
        <v>6800</v>
      </c>
      <c r="B6802">
        <v>0.01</v>
      </c>
    </row>
    <row r="6803" spans="1:2" x14ac:dyDescent="0.3">
      <c r="A6803">
        <v>6801</v>
      </c>
      <c r="B6803">
        <v>0.01</v>
      </c>
    </row>
    <row r="6804" spans="1:2" x14ac:dyDescent="0.3">
      <c r="A6804">
        <v>6802</v>
      </c>
      <c r="B6804">
        <v>0.01</v>
      </c>
    </row>
    <row r="6805" spans="1:2" x14ac:dyDescent="0.3">
      <c r="A6805">
        <v>6803</v>
      </c>
      <c r="B6805">
        <v>0.01</v>
      </c>
    </row>
    <row r="6806" spans="1:2" x14ac:dyDescent="0.3">
      <c r="A6806">
        <v>6804</v>
      </c>
      <c r="B6806">
        <v>0.01</v>
      </c>
    </row>
    <row r="6807" spans="1:2" x14ac:dyDescent="0.3">
      <c r="A6807">
        <v>6805</v>
      </c>
      <c r="B6807">
        <v>0.01</v>
      </c>
    </row>
    <row r="6808" spans="1:2" x14ac:dyDescent="0.3">
      <c r="A6808">
        <v>6806</v>
      </c>
      <c r="B6808">
        <v>0</v>
      </c>
    </row>
    <row r="6809" spans="1:2" x14ac:dyDescent="0.3">
      <c r="A6809">
        <v>6807</v>
      </c>
      <c r="B6809">
        <v>0</v>
      </c>
    </row>
    <row r="6810" spans="1:2" x14ac:dyDescent="0.3">
      <c r="A6810">
        <v>6808</v>
      </c>
      <c r="B6810">
        <v>0</v>
      </c>
    </row>
    <row r="6811" spans="1:2" x14ac:dyDescent="0.3">
      <c r="A6811">
        <v>6809</v>
      </c>
      <c r="B6811">
        <v>0</v>
      </c>
    </row>
    <row r="6812" spans="1:2" x14ac:dyDescent="0.3">
      <c r="A6812">
        <v>6810</v>
      </c>
      <c r="B6812">
        <v>0</v>
      </c>
    </row>
    <row r="6813" spans="1:2" x14ac:dyDescent="0.3">
      <c r="A6813">
        <v>6811</v>
      </c>
      <c r="B6813">
        <v>0</v>
      </c>
    </row>
    <row r="6814" spans="1:2" x14ac:dyDescent="0.3">
      <c r="A6814">
        <v>6812</v>
      </c>
      <c r="B6814">
        <v>0</v>
      </c>
    </row>
    <row r="6815" spans="1:2" x14ac:dyDescent="0.3">
      <c r="A6815">
        <v>6813</v>
      </c>
      <c r="B6815">
        <v>0</v>
      </c>
    </row>
    <row r="6816" spans="1:2" x14ac:dyDescent="0.3">
      <c r="A6816">
        <v>6814</v>
      </c>
      <c r="B6816">
        <v>0</v>
      </c>
    </row>
    <row r="6817" spans="1:2" x14ac:dyDescent="0.3">
      <c r="A6817">
        <v>6815</v>
      </c>
      <c r="B6817">
        <v>0</v>
      </c>
    </row>
    <row r="6818" spans="1:2" x14ac:dyDescent="0.3">
      <c r="A6818">
        <v>6816</v>
      </c>
      <c r="B6818">
        <v>0</v>
      </c>
    </row>
    <row r="6819" spans="1:2" x14ac:dyDescent="0.3">
      <c r="A6819">
        <v>6817</v>
      </c>
      <c r="B6819">
        <v>0</v>
      </c>
    </row>
    <row r="6820" spans="1:2" x14ac:dyDescent="0.3">
      <c r="A6820">
        <v>6818</v>
      </c>
      <c r="B6820">
        <v>0</v>
      </c>
    </row>
    <row r="6821" spans="1:2" x14ac:dyDescent="0.3">
      <c r="A6821">
        <v>6819</v>
      </c>
      <c r="B6821">
        <v>0</v>
      </c>
    </row>
    <row r="6822" spans="1:2" x14ac:dyDescent="0.3">
      <c r="A6822">
        <v>6820</v>
      </c>
      <c r="B6822">
        <v>0</v>
      </c>
    </row>
    <row r="6823" spans="1:2" x14ac:dyDescent="0.3">
      <c r="A6823">
        <v>6821</v>
      </c>
      <c r="B6823">
        <v>0</v>
      </c>
    </row>
    <row r="6824" spans="1:2" x14ac:dyDescent="0.3">
      <c r="A6824">
        <v>6822</v>
      </c>
      <c r="B6824">
        <v>0</v>
      </c>
    </row>
    <row r="6825" spans="1:2" x14ac:dyDescent="0.3">
      <c r="A6825">
        <v>6823</v>
      </c>
      <c r="B6825">
        <v>0</v>
      </c>
    </row>
    <row r="6826" spans="1:2" x14ac:dyDescent="0.3">
      <c r="A6826">
        <v>6824</v>
      </c>
      <c r="B6826">
        <v>0</v>
      </c>
    </row>
    <row r="6827" spans="1:2" x14ac:dyDescent="0.3">
      <c r="A6827">
        <v>6825</v>
      </c>
      <c r="B6827">
        <v>0</v>
      </c>
    </row>
    <row r="6828" spans="1:2" x14ac:dyDescent="0.3">
      <c r="A6828">
        <v>6826</v>
      </c>
      <c r="B6828">
        <v>0</v>
      </c>
    </row>
    <row r="6829" spans="1:2" x14ac:dyDescent="0.3">
      <c r="A6829">
        <v>6827</v>
      </c>
      <c r="B6829">
        <v>0</v>
      </c>
    </row>
    <row r="6830" spans="1:2" x14ac:dyDescent="0.3">
      <c r="A6830">
        <v>6828</v>
      </c>
      <c r="B6830">
        <v>0</v>
      </c>
    </row>
    <row r="6831" spans="1:2" x14ac:dyDescent="0.3">
      <c r="A6831">
        <v>6829</v>
      </c>
      <c r="B6831">
        <v>0</v>
      </c>
    </row>
    <row r="6832" spans="1:2" x14ac:dyDescent="0.3">
      <c r="A6832">
        <v>6830</v>
      </c>
      <c r="B6832">
        <v>0</v>
      </c>
    </row>
    <row r="6833" spans="1:2" x14ac:dyDescent="0.3">
      <c r="A6833">
        <v>6831</v>
      </c>
      <c r="B6833">
        <v>0</v>
      </c>
    </row>
    <row r="6834" spans="1:2" x14ac:dyDescent="0.3">
      <c r="A6834">
        <v>6832</v>
      </c>
      <c r="B6834">
        <v>0</v>
      </c>
    </row>
    <row r="6835" spans="1:2" x14ac:dyDescent="0.3">
      <c r="A6835">
        <v>6833</v>
      </c>
      <c r="B6835">
        <v>0</v>
      </c>
    </row>
    <row r="6836" spans="1:2" x14ac:dyDescent="0.3">
      <c r="A6836">
        <v>6834</v>
      </c>
      <c r="B6836">
        <v>0</v>
      </c>
    </row>
    <row r="6837" spans="1:2" x14ac:dyDescent="0.3">
      <c r="A6837">
        <v>6835</v>
      </c>
      <c r="B6837">
        <v>0</v>
      </c>
    </row>
    <row r="6838" spans="1:2" x14ac:dyDescent="0.3">
      <c r="A6838">
        <v>6836</v>
      </c>
      <c r="B6838">
        <v>0</v>
      </c>
    </row>
    <row r="6839" spans="1:2" x14ac:dyDescent="0.3">
      <c r="A6839">
        <v>6837</v>
      </c>
      <c r="B6839">
        <v>0</v>
      </c>
    </row>
    <row r="6840" spans="1:2" x14ac:dyDescent="0.3">
      <c r="A6840">
        <v>6838</v>
      </c>
      <c r="B6840">
        <v>0</v>
      </c>
    </row>
    <row r="6841" spans="1:2" x14ac:dyDescent="0.3">
      <c r="A6841">
        <v>6839</v>
      </c>
      <c r="B6841">
        <v>0</v>
      </c>
    </row>
    <row r="6842" spans="1:2" x14ac:dyDescent="0.3">
      <c r="A6842">
        <v>6840</v>
      </c>
      <c r="B6842">
        <v>0</v>
      </c>
    </row>
    <row r="6843" spans="1:2" x14ac:dyDescent="0.3">
      <c r="A6843">
        <v>6841</v>
      </c>
      <c r="B6843">
        <v>0</v>
      </c>
    </row>
    <row r="6844" spans="1:2" x14ac:dyDescent="0.3">
      <c r="A6844">
        <v>6842</v>
      </c>
      <c r="B6844">
        <v>0</v>
      </c>
    </row>
    <row r="6845" spans="1:2" x14ac:dyDescent="0.3">
      <c r="A6845">
        <v>6843</v>
      </c>
      <c r="B6845">
        <v>0</v>
      </c>
    </row>
    <row r="6846" spans="1:2" x14ac:dyDescent="0.3">
      <c r="A6846">
        <v>6844</v>
      </c>
      <c r="B6846">
        <v>0</v>
      </c>
    </row>
    <row r="6847" spans="1:2" x14ac:dyDescent="0.3">
      <c r="A6847">
        <v>6845</v>
      </c>
      <c r="B6847">
        <v>0</v>
      </c>
    </row>
    <row r="6848" spans="1:2" x14ac:dyDescent="0.3">
      <c r="A6848">
        <v>6846</v>
      </c>
      <c r="B6848">
        <v>0</v>
      </c>
    </row>
    <row r="6849" spans="1:2" x14ac:dyDescent="0.3">
      <c r="A6849">
        <v>6847</v>
      </c>
      <c r="B6849">
        <v>0</v>
      </c>
    </row>
    <row r="6850" spans="1:2" x14ac:dyDescent="0.3">
      <c r="A6850">
        <v>6848</v>
      </c>
      <c r="B6850">
        <v>0</v>
      </c>
    </row>
    <row r="6851" spans="1:2" x14ac:dyDescent="0.3">
      <c r="A6851">
        <v>6849</v>
      </c>
      <c r="B6851">
        <v>0</v>
      </c>
    </row>
    <row r="6852" spans="1:2" x14ac:dyDescent="0.3">
      <c r="A6852">
        <v>6850</v>
      </c>
      <c r="B6852">
        <v>0</v>
      </c>
    </row>
    <row r="6853" spans="1:2" x14ac:dyDescent="0.3">
      <c r="A6853">
        <v>6851</v>
      </c>
      <c r="B6853">
        <v>0</v>
      </c>
    </row>
    <row r="6854" spans="1:2" x14ac:dyDescent="0.3">
      <c r="A6854">
        <v>6852</v>
      </c>
      <c r="B6854">
        <v>0</v>
      </c>
    </row>
    <row r="6855" spans="1:2" x14ac:dyDescent="0.3">
      <c r="A6855">
        <v>6853</v>
      </c>
      <c r="B6855">
        <v>0</v>
      </c>
    </row>
    <row r="6856" spans="1:2" x14ac:dyDescent="0.3">
      <c r="A6856">
        <v>6854</v>
      </c>
      <c r="B6856">
        <v>0</v>
      </c>
    </row>
    <row r="6857" spans="1:2" x14ac:dyDescent="0.3">
      <c r="A6857">
        <v>6855</v>
      </c>
      <c r="B6857">
        <v>0</v>
      </c>
    </row>
    <row r="6858" spans="1:2" x14ac:dyDescent="0.3">
      <c r="A6858">
        <v>6856</v>
      </c>
      <c r="B6858">
        <v>0</v>
      </c>
    </row>
    <row r="6859" spans="1:2" x14ac:dyDescent="0.3">
      <c r="A6859">
        <v>6857</v>
      </c>
      <c r="B6859">
        <v>0</v>
      </c>
    </row>
    <row r="6860" spans="1:2" x14ac:dyDescent="0.3">
      <c r="A6860">
        <v>6858</v>
      </c>
      <c r="B6860">
        <v>0</v>
      </c>
    </row>
    <row r="6861" spans="1:2" x14ac:dyDescent="0.3">
      <c r="A6861">
        <v>6859</v>
      </c>
      <c r="B6861">
        <v>0</v>
      </c>
    </row>
    <row r="6862" spans="1:2" x14ac:dyDescent="0.3">
      <c r="A6862">
        <v>6860</v>
      </c>
      <c r="B6862">
        <v>0</v>
      </c>
    </row>
    <row r="6863" spans="1:2" x14ac:dyDescent="0.3">
      <c r="A6863">
        <v>6861</v>
      </c>
      <c r="B6863">
        <v>0</v>
      </c>
    </row>
    <row r="6864" spans="1:2" x14ac:dyDescent="0.3">
      <c r="A6864">
        <v>6862</v>
      </c>
      <c r="B6864">
        <v>0</v>
      </c>
    </row>
    <row r="6865" spans="1:2" x14ac:dyDescent="0.3">
      <c r="A6865">
        <v>6863</v>
      </c>
      <c r="B6865">
        <v>0</v>
      </c>
    </row>
    <row r="6866" spans="1:2" x14ac:dyDescent="0.3">
      <c r="A6866">
        <v>6864</v>
      </c>
      <c r="B6866">
        <v>0</v>
      </c>
    </row>
    <row r="6867" spans="1:2" x14ac:dyDescent="0.3">
      <c r="A6867">
        <v>6865</v>
      </c>
      <c r="B6867">
        <v>0</v>
      </c>
    </row>
    <row r="6868" spans="1:2" x14ac:dyDescent="0.3">
      <c r="A6868">
        <v>6866</v>
      </c>
      <c r="B6868">
        <v>0</v>
      </c>
    </row>
    <row r="6869" spans="1:2" x14ac:dyDescent="0.3">
      <c r="A6869">
        <v>6867</v>
      </c>
      <c r="B6869">
        <v>0</v>
      </c>
    </row>
    <row r="6870" spans="1:2" x14ac:dyDescent="0.3">
      <c r="A6870">
        <v>6868</v>
      </c>
      <c r="B6870">
        <v>0</v>
      </c>
    </row>
    <row r="6871" spans="1:2" x14ac:dyDescent="0.3">
      <c r="A6871">
        <v>6869</v>
      </c>
      <c r="B6871">
        <v>0</v>
      </c>
    </row>
    <row r="6872" spans="1:2" x14ac:dyDescent="0.3">
      <c r="A6872">
        <v>6870</v>
      </c>
      <c r="B6872">
        <v>0</v>
      </c>
    </row>
    <row r="6873" spans="1:2" x14ac:dyDescent="0.3">
      <c r="A6873">
        <v>6871</v>
      </c>
      <c r="B6873">
        <v>0</v>
      </c>
    </row>
    <row r="6874" spans="1:2" x14ac:dyDescent="0.3">
      <c r="A6874">
        <v>6872</v>
      </c>
      <c r="B6874">
        <v>0</v>
      </c>
    </row>
    <row r="6875" spans="1:2" x14ac:dyDescent="0.3">
      <c r="A6875">
        <v>6873</v>
      </c>
      <c r="B6875">
        <v>0</v>
      </c>
    </row>
    <row r="6876" spans="1:2" x14ac:dyDescent="0.3">
      <c r="A6876">
        <v>6874</v>
      </c>
      <c r="B6876">
        <v>0</v>
      </c>
    </row>
    <row r="6877" spans="1:2" x14ac:dyDescent="0.3">
      <c r="A6877">
        <v>6875</v>
      </c>
      <c r="B6877">
        <v>0</v>
      </c>
    </row>
    <row r="6878" spans="1:2" x14ac:dyDescent="0.3">
      <c r="A6878">
        <v>6876</v>
      </c>
      <c r="B6878">
        <v>0</v>
      </c>
    </row>
    <row r="6879" spans="1:2" x14ac:dyDescent="0.3">
      <c r="A6879">
        <v>6877</v>
      </c>
      <c r="B6879">
        <v>0</v>
      </c>
    </row>
    <row r="6880" spans="1:2" x14ac:dyDescent="0.3">
      <c r="A6880">
        <v>6878</v>
      </c>
      <c r="B6880">
        <v>0</v>
      </c>
    </row>
    <row r="6881" spans="1:2" x14ac:dyDescent="0.3">
      <c r="A6881">
        <v>6879</v>
      </c>
      <c r="B6881">
        <v>0</v>
      </c>
    </row>
    <row r="6882" spans="1:2" x14ac:dyDescent="0.3">
      <c r="A6882">
        <v>6880</v>
      </c>
      <c r="B6882">
        <v>0</v>
      </c>
    </row>
    <row r="6883" spans="1:2" x14ac:dyDescent="0.3">
      <c r="A6883">
        <v>6881</v>
      </c>
      <c r="B6883">
        <v>0</v>
      </c>
    </row>
    <row r="6884" spans="1:2" x14ac:dyDescent="0.3">
      <c r="A6884">
        <v>6882</v>
      </c>
      <c r="B6884">
        <v>0</v>
      </c>
    </row>
    <row r="6885" spans="1:2" x14ac:dyDescent="0.3">
      <c r="A6885">
        <v>6883</v>
      </c>
      <c r="B6885">
        <v>0</v>
      </c>
    </row>
    <row r="6886" spans="1:2" x14ac:dyDescent="0.3">
      <c r="A6886">
        <v>6884</v>
      </c>
      <c r="B6886">
        <v>0</v>
      </c>
    </row>
    <row r="6887" spans="1:2" x14ac:dyDescent="0.3">
      <c r="A6887">
        <v>6885</v>
      </c>
      <c r="B6887">
        <v>0</v>
      </c>
    </row>
    <row r="6888" spans="1:2" x14ac:dyDescent="0.3">
      <c r="A6888">
        <v>6886</v>
      </c>
      <c r="B6888">
        <v>0</v>
      </c>
    </row>
    <row r="6889" spans="1:2" x14ac:dyDescent="0.3">
      <c r="A6889">
        <v>6887</v>
      </c>
      <c r="B6889">
        <v>0</v>
      </c>
    </row>
    <row r="6890" spans="1:2" x14ac:dyDescent="0.3">
      <c r="A6890">
        <v>6888</v>
      </c>
      <c r="B6890">
        <v>0</v>
      </c>
    </row>
    <row r="6891" spans="1:2" x14ac:dyDescent="0.3">
      <c r="A6891">
        <v>6889</v>
      </c>
      <c r="B6891">
        <v>0</v>
      </c>
    </row>
    <row r="6892" spans="1:2" x14ac:dyDescent="0.3">
      <c r="A6892">
        <v>6890</v>
      </c>
      <c r="B6892">
        <v>0</v>
      </c>
    </row>
    <row r="6893" spans="1:2" x14ac:dyDescent="0.3">
      <c r="A6893">
        <v>6891</v>
      </c>
      <c r="B6893">
        <v>0</v>
      </c>
    </row>
    <row r="6894" spans="1:2" x14ac:dyDescent="0.3">
      <c r="A6894">
        <v>6892</v>
      </c>
      <c r="B6894">
        <v>0</v>
      </c>
    </row>
    <row r="6895" spans="1:2" x14ac:dyDescent="0.3">
      <c r="A6895">
        <v>6893</v>
      </c>
      <c r="B6895">
        <v>0</v>
      </c>
    </row>
    <row r="6896" spans="1:2" x14ac:dyDescent="0.3">
      <c r="A6896">
        <v>6894</v>
      </c>
      <c r="B6896">
        <v>0</v>
      </c>
    </row>
    <row r="6897" spans="1:2" x14ac:dyDescent="0.3">
      <c r="A6897">
        <v>6895</v>
      </c>
      <c r="B6897">
        <v>0</v>
      </c>
    </row>
    <row r="6898" spans="1:2" x14ac:dyDescent="0.3">
      <c r="A6898">
        <v>6896</v>
      </c>
      <c r="B6898">
        <v>0</v>
      </c>
    </row>
    <row r="6899" spans="1:2" x14ac:dyDescent="0.3">
      <c r="A6899">
        <v>6897</v>
      </c>
      <c r="B6899">
        <v>0</v>
      </c>
    </row>
    <row r="6900" spans="1:2" x14ac:dyDescent="0.3">
      <c r="A6900">
        <v>6898</v>
      </c>
      <c r="B6900">
        <v>0</v>
      </c>
    </row>
    <row r="6901" spans="1:2" x14ac:dyDescent="0.3">
      <c r="A6901">
        <v>6899</v>
      </c>
      <c r="B6901">
        <v>0</v>
      </c>
    </row>
    <row r="6902" spans="1:2" x14ac:dyDescent="0.3">
      <c r="A6902">
        <v>6900</v>
      </c>
      <c r="B6902">
        <v>0</v>
      </c>
    </row>
    <row r="6903" spans="1:2" x14ac:dyDescent="0.3">
      <c r="A6903">
        <v>6901</v>
      </c>
      <c r="B6903">
        <v>0</v>
      </c>
    </row>
    <row r="6904" spans="1:2" x14ac:dyDescent="0.3">
      <c r="A6904">
        <v>6902</v>
      </c>
      <c r="B6904">
        <v>0</v>
      </c>
    </row>
    <row r="6905" spans="1:2" x14ac:dyDescent="0.3">
      <c r="A6905">
        <v>6903</v>
      </c>
      <c r="B6905">
        <v>0</v>
      </c>
    </row>
    <row r="6906" spans="1:2" x14ac:dyDescent="0.3">
      <c r="A6906">
        <v>6904</v>
      </c>
      <c r="B6906">
        <v>0</v>
      </c>
    </row>
    <row r="6907" spans="1:2" x14ac:dyDescent="0.3">
      <c r="A6907">
        <v>6905</v>
      </c>
      <c r="B6907">
        <v>0</v>
      </c>
    </row>
    <row r="6908" spans="1:2" x14ac:dyDescent="0.3">
      <c r="A6908">
        <v>6906</v>
      </c>
      <c r="B6908">
        <v>0</v>
      </c>
    </row>
    <row r="6909" spans="1:2" x14ac:dyDescent="0.3">
      <c r="A6909">
        <v>6907</v>
      </c>
      <c r="B6909">
        <v>0</v>
      </c>
    </row>
    <row r="6910" spans="1:2" x14ac:dyDescent="0.3">
      <c r="A6910">
        <v>6908</v>
      </c>
      <c r="B6910">
        <v>0</v>
      </c>
    </row>
    <row r="6911" spans="1:2" x14ac:dyDescent="0.3">
      <c r="A6911">
        <v>6909</v>
      </c>
      <c r="B6911">
        <v>0</v>
      </c>
    </row>
    <row r="6912" spans="1:2" x14ac:dyDescent="0.3">
      <c r="A6912">
        <v>6910</v>
      </c>
      <c r="B6912">
        <v>0</v>
      </c>
    </row>
    <row r="6913" spans="1:2" x14ac:dyDescent="0.3">
      <c r="A6913">
        <v>6911</v>
      </c>
      <c r="B6913">
        <v>0</v>
      </c>
    </row>
    <row r="6914" spans="1:2" x14ac:dyDescent="0.3">
      <c r="A6914">
        <v>6912</v>
      </c>
      <c r="B6914">
        <v>0</v>
      </c>
    </row>
    <row r="6915" spans="1:2" x14ac:dyDescent="0.3">
      <c r="A6915">
        <v>6913</v>
      </c>
      <c r="B6915">
        <v>0</v>
      </c>
    </row>
    <row r="6916" spans="1:2" x14ac:dyDescent="0.3">
      <c r="A6916">
        <v>6914</v>
      </c>
      <c r="B6916">
        <v>0</v>
      </c>
    </row>
    <row r="6917" spans="1:2" x14ac:dyDescent="0.3">
      <c r="A6917">
        <v>6915</v>
      </c>
      <c r="B6917">
        <v>0</v>
      </c>
    </row>
    <row r="6918" spans="1:2" x14ac:dyDescent="0.3">
      <c r="A6918">
        <v>6916</v>
      </c>
      <c r="B6918">
        <v>0</v>
      </c>
    </row>
    <row r="6919" spans="1:2" x14ac:dyDescent="0.3">
      <c r="A6919">
        <v>6917</v>
      </c>
      <c r="B6919">
        <v>0</v>
      </c>
    </row>
    <row r="6920" spans="1:2" x14ac:dyDescent="0.3">
      <c r="A6920">
        <v>6918</v>
      </c>
      <c r="B6920">
        <v>0</v>
      </c>
    </row>
    <row r="6921" spans="1:2" x14ac:dyDescent="0.3">
      <c r="A6921">
        <v>6919</v>
      </c>
      <c r="B6921">
        <v>0</v>
      </c>
    </row>
    <row r="6922" spans="1:2" x14ac:dyDescent="0.3">
      <c r="A6922">
        <v>6920</v>
      </c>
      <c r="B6922">
        <v>0</v>
      </c>
    </row>
    <row r="6923" spans="1:2" x14ac:dyDescent="0.3">
      <c r="A6923">
        <v>6921</v>
      </c>
      <c r="B6923">
        <v>0</v>
      </c>
    </row>
    <row r="6924" spans="1:2" x14ac:dyDescent="0.3">
      <c r="A6924">
        <v>6922</v>
      </c>
      <c r="B6924">
        <v>0</v>
      </c>
    </row>
    <row r="6925" spans="1:2" x14ac:dyDescent="0.3">
      <c r="A6925">
        <v>6923</v>
      </c>
      <c r="B6925">
        <v>0</v>
      </c>
    </row>
    <row r="6926" spans="1:2" x14ac:dyDescent="0.3">
      <c r="A6926">
        <v>6924</v>
      </c>
      <c r="B6926">
        <v>0</v>
      </c>
    </row>
    <row r="6927" spans="1:2" x14ac:dyDescent="0.3">
      <c r="A6927">
        <v>6925</v>
      </c>
      <c r="B6927">
        <v>0</v>
      </c>
    </row>
    <row r="6928" spans="1:2" x14ac:dyDescent="0.3">
      <c r="A6928">
        <v>6926</v>
      </c>
      <c r="B6928">
        <v>0</v>
      </c>
    </row>
    <row r="6929" spans="1:2" x14ac:dyDescent="0.3">
      <c r="A6929">
        <v>6927</v>
      </c>
      <c r="B6929">
        <v>0</v>
      </c>
    </row>
    <row r="6930" spans="1:2" x14ac:dyDescent="0.3">
      <c r="A6930">
        <v>6928</v>
      </c>
      <c r="B6930">
        <v>0</v>
      </c>
    </row>
    <row r="6931" spans="1:2" x14ac:dyDescent="0.3">
      <c r="A6931">
        <v>6929</v>
      </c>
      <c r="B6931">
        <v>0</v>
      </c>
    </row>
    <row r="6932" spans="1:2" x14ac:dyDescent="0.3">
      <c r="A6932">
        <v>6930</v>
      </c>
      <c r="B6932">
        <v>0</v>
      </c>
    </row>
    <row r="6933" spans="1:2" x14ac:dyDescent="0.3">
      <c r="A6933">
        <v>6931</v>
      </c>
      <c r="B6933">
        <v>0</v>
      </c>
    </row>
    <row r="6934" spans="1:2" x14ac:dyDescent="0.3">
      <c r="A6934">
        <v>6932</v>
      </c>
      <c r="B6934">
        <v>0</v>
      </c>
    </row>
    <row r="6935" spans="1:2" x14ac:dyDescent="0.3">
      <c r="A6935">
        <v>6933</v>
      </c>
      <c r="B6935">
        <v>0</v>
      </c>
    </row>
    <row r="6936" spans="1:2" x14ac:dyDescent="0.3">
      <c r="A6936">
        <v>6934</v>
      </c>
      <c r="B6936">
        <v>0</v>
      </c>
    </row>
    <row r="6937" spans="1:2" x14ac:dyDescent="0.3">
      <c r="A6937">
        <v>6935</v>
      </c>
      <c r="B6937">
        <v>0</v>
      </c>
    </row>
    <row r="6938" spans="1:2" x14ac:dyDescent="0.3">
      <c r="A6938">
        <v>6936</v>
      </c>
      <c r="B6938">
        <v>0</v>
      </c>
    </row>
    <row r="6939" spans="1:2" x14ac:dyDescent="0.3">
      <c r="A6939">
        <v>6937</v>
      </c>
      <c r="B6939">
        <v>0</v>
      </c>
    </row>
    <row r="6940" spans="1:2" x14ac:dyDescent="0.3">
      <c r="A6940">
        <v>6938</v>
      </c>
      <c r="B6940">
        <v>0</v>
      </c>
    </row>
    <row r="6941" spans="1:2" x14ac:dyDescent="0.3">
      <c r="A6941">
        <v>6939</v>
      </c>
      <c r="B6941">
        <v>0</v>
      </c>
    </row>
    <row r="6942" spans="1:2" x14ac:dyDescent="0.3">
      <c r="A6942">
        <v>6940</v>
      </c>
      <c r="B6942">
        <v>0</v>
      </c>
    </row>
    <row r="6943" spans="1:2" x14ac:dyDescent="0.3">
      <c r="A6943">
        <v>6941</v>
      </c>
      <c r="B6943">
        <v>0</v>
      </c>
    </row>
    <row r="6944" spans="1:2" x14ac:dyDescent="0.3">
      <c r="A6944">
        <v>6942</v>
      </c>
      <c r="B6944">
        <v>0</v>
      </c>
    </row>
    <row r="6945" spans="1:2" x14ac:dyDescent="0.3">
      <c r="A6945">
        <v>6943</v>
      </c>
      <c r="B6945">
        <v>0</v>
      </c>
    </row>
    <row r="6946" spans="1:2" x14ac:dyDescent="0.3">
      <c r="A6946">
        <v>6944</v>
      </c>
      <c r="B6946">
        <v>0</v>
      </c>
    </row>
    <row r="6947" spans="1:2" x14ac:dyDescent="0.3">
      <c r="A6947">
        <v>6945</v>
      </c>
      <c r="B6947">
        <v>0</v>
      </c>
    </row>
    <row r="6948" spans="1:2" x14ac:dyDescent="0.3">
      <c r="A6948">
        <v>6946</v>
      </c>
      <c r="B6948">
        <v>0</v>
      </c>
    </row>
    <row r="6949" spans="1:2" x14ac:dyDescent="0.3">
      <c r="A6949">
        <v>6947</v>
      </c>
      <c r="B6949">
        <v>0</v>
      </c>
    </row>
    <row r="6950" spans="1:2" x14ac:dyDescent="0.3">
      <c r="A6950">
        <v>6948</v>
      </c>
      <c r="B6950">
        <v>0</v>
      </c>
    </row>
    <row r="6951" spans="1:2" x14ac:dyDescent="0.3">
      <c r="A6951">
        <v>6949</v>
      </c>
      <c r="B6951">
        <v>0</v>
      </c>
    </row>
    <row r="6952" spans="1:2" x14ac:dyDescent="0.3">
      <c r="A6952">
        <v>6950</v>
      </c>
      <c r="B6952">
        <v>0</v>
      </c>
    </row>
    <row r="6953" spans="1:2" x14ac:dyDescent="0.3">
      <c r="A6953">
        <v>6951</v>
      </c>
      <c r="B6953">
        <v>0</v>
      </c>
    </row>
    <row r="6954" spans="1:2" x14ac:dyDescent="0.3">
      <c r="A6954">
        <v>6952</v>
      </c>
      <c r="B6954">
        <v>0</v>
      </c>
    </row>
    <row r="6955" spans="1:2" x14ac:dyDescent="0.3">
      <c r="A6955">
        <v>6953</v>
      </c>
      <c r="B6955">
        <v>0</v>
      </c>
    </row>
    <row r="6956" spans="1:2" x14ac:dyDescent="0.3">
      <c r="A6956">
        <v>6954</v>
      </c>
      <c r="B6956">
        <v>0</v>
      </c>
    </row>
    <row r="6957" spans="1:2" x14ac:dyDescent="0.3">
      <c r="A6957">
        <v>6955</v>
      </c>
      <c r="B6957">
        <v>0</v>
      </c>
    </row>
    <row r="6958" spans="1:2" x14ac:dyDescent="0.3">
      <c r="A6958">
        <v>6956</v>
      </c>
      <c r="B6958">
        <v>0</v>
      </c>
    </row>
    <row r="6959" spans="1:2" x14ac:dyDescent="0.3">
      <c r="A6959">
        <v>6957</v>
      </c>
      <c r="B6959">
        <v>0</v>
      </c>
    </row>
    <row r="6960" spans="1:2" x14ac:dyDescent="0.3">
      <c r="A6960">
        <v>6958</v>
      </c>
      <c r="B6960">
        <v>0</v>
      </c>
    </row>
    <row r="6961" spans="1:2" x14ac:dyDescent="0.3">
      <c r="A6961">
        <v>6959</v>
      </c>
      <c r="B6961">
        <v>0</v>
      </c>
    </row>
    <row r="6962" spans="1:2" x14ac:dyDescent="0.3">
      <c r="A6962">
        <v>6960</v>
      </c>
      <c r="B6962">
        <v>0</v>
      </c>
    </row>
    <row r="6963" spans="1:2" x14ac:dyDescent="0.3">
      <c r="A6963">
        <v>6961</v>
      </c>
      <c r="B6963">
        <v>0</v>
      </c>
    </row>
    <row r="6964" spans="1:2" x14ac:dyDescent="0.3">
      <c r="A6964">
        <v>6962</v>
      </c>
      <c r="B6964">
        <v>0</v>
      </c>
    </row>
    <row r="6965" spans="1:2" x14ac:dyDescent="0.3">
      <c r="A6965">
        <v>6963</v>
      </c>
      <c r="B6965">
        <v>0</v>
      </c>
    </row>
    <row r="6966" spans="1:2" x14ac:dyDescent="0.3">
      <c r="A6966">
        <v>6964</v>
      </c>
      <c r="B6966">
        <v>0</v>
      </c>
    </row>
    <row r="6967" spans="1:2" x14ac:dyDescent="0.3">
      <c r="A6967">
        <v>6965</v>
      </c>
      <c r="B6967">
        <v>0</v>
      </c>
    </row>
    <row r="6968" spans="1:2" x14ac:dyDescent="0.3">
      <c r="A6968">
        <v>6966</v>
      </c>
      <c r="B6968">
        <v>0</v>
      </c>
    </row>
    <row r="6969" spans="1:2" x14ac:dyDescent="0.3">
      <c r="A6969">
        <v>6967</v>
      </c>
      <c r="B6969">
        <v>0</v>
      </c>
    </row>
    <row r="6970" spans="1:2" x14ac:dyDescent="0.3">
      <c r="A6970">
        <v>6968</v>
      </c>
      <c r="B6970">
        <v>0</v>
      </c>
    </row>
    <row r="6971" spans="1:2" x14ac:dyDescent="0.3">
      <c r="A6971">
        <v>6969</v>
      </c>
      <c r="B6971">
        <v>0</v>
      </c>
    </row>
    <row r="6972" spans="1:2" x14ac:dyDescent="0.3">
      <c r="A6972">
        <v>6970</v>
      </c>
      <c r="B6972">
        <v>0</v>
      </c>
    </row>
    <row r="6973" spans="1:2" x14ac:dyDescent="0.3">
      <c r="A6973">
        <v>6971</v>
      </c>
      <c r="B6973">
        <v>0</v>
      </c>
    </row>
    <row r="6974" spans="1:2" x14ac:dyDescent="0.3">
      <c r="A6974">
        <v>6972</v>
      </c>
      <c r="B6974">
        <v>0</v>
      </c>
    </row>
    <row r="6975" spans="1:2" x14ac:dyDescent="0.3">
      <c r="A6975">
        <v>6973</v>
      </c>
      <c r="B6975">
        <v>0</v>
      </c>
    </row>
    <row r="6976" spans="1:2" x14ac:dyDescent="0.3">
      <c r="A6976">
        <v>6974</v>
      </c>
      <c r="B6976">
        <v>0</v>
      </c>
    </row>
    <row r="6977" spans="1:2" x14ac:dyDescent="0.3">
      <c r="A6977">
        <v>6975</v>
      </c>
      <c r="B6977">
        <v>0</v>
      </c>
    </row>
    <row r="6978" spans="1:2" x14ac:dyDescent="0.3">
      <c r="A6978">
        <v>6976</v>
      </c>
      <c r="B6978">
        <v>0</v>
      </c>
    </row>
    <row r="6979" spans="1:2" x14ac:dyDescent="0.3">
      <c r="A6979">
        <v>6977</v>
      </c>
      <c r="B6979">
        <v>0</v>
      </c>
    </row>
    <row r="6980" spans="1:2" x14ac:dyDescent="0.3">
      <c r="A6980">
        <v>6978</v>
      </c>
      <c r="B6980">
        <v>0</v>
      </c>
    </row>
    <row r="6981" spans="1:2" x14ac:dyDescent="0.3">
      <c r="A6981">
        <v>6979</v>
      </c>
      <c r="B6981">
        <v>0</v>
      </c>
    </row>
    <row r="6982" spans="1:2" x14ac:dyDescent="0.3">
      <c r="A6982">
        <v>6980</v>
      </c>
      <c r="B6982">
        <v>0</v>
      </c>
    </row>
    <row r="6983" spans="1:2" x14ac:dyDescent="0.3">
      <c r="A6983">
        <v>6981</v>
      </c>
      <c r="B6983">
        <v>0</v>
      </c>
    </row>
    <row r="6984" spans="1:2" x14ac:dyDescent="0.3">
      <c r="A6984">
        <v>6982</v>
      </c>
      <c r="B6984">
        <v>0</v>
      </c>
    </row>
    <row r="6985" spans="1:2" x14ac:dyDescent="0.3">
      <c r="A6985">
        <v>6983</v>
      </c>
      <c r="B6985">
        <v>0</v>
      </c>
    </row>
    <row r="6986" spans="1:2" x14ac:dyDescent="0.3">
      <c r="A6986">
        <v>6984</v>
      </c>
      <c r="B6986">
        <v>0</v>
      </c>
    </row>
    <row r="6987" spans="1:2" x14ac:dyDescent="0.3">
      <c r="A6987">
        <v>6985</v>
      </c>
      <c r="B6987">
        <v>0</v>
      </c>
    </row>
    <row r="6988" spans="1:2" x14ac:dyDescent="0.3">
      <c r="A6988">
        <v>6986</v>
      </c>
      <c r="B6988">
        <v>0</v>
      </c>
    </row>
    <row r="6989" spans="1:2" x14ac:dyDescent="0.3">
      <c r="A6989">
        <v>6987</v>
      </c>
      <c r="B6989">
        <v>0</v>
      </c>
    </row>
    <row r="6990" spans="1:2" x14ac:dyDescent="0.3">
      <c r="A6990">
        <v>6988</v>
      </c>
      <c r="B6990">
        <v>0</v>
      </c>
    </row>
    <row r="6991" spans="1:2" x14ac:dyDescent="0.3">
      <c r="A6991">
        <v>6989</v>
      </c>
      <c r="B6991">
        <v>0</v>
      </c>
    </row>
    <row r="6992" spans="1:2" x14ac:dyDescent="0.3">
      <c r="A6992">
        <v>6990</v>
      </c>
      <c r="B6992">
        <v>0</v>
      </c>
    </row>
    <row r="6993" spans="1:2" x14ac:dyDescent="0.3">
      <c r="A6993">
        <v>6991</v>
      </c>
      <c r="B6993">
        <v>0</v>
      </c>
    </row>
    <row r="6994" spans="1:2" x14ac:dyDescent="0.3">
      <c r="A6994">
        <v>6992</v>
      </c>
      <c r="B6994">
        <v>0</v>
      </c>
    </row>
    <row r="6995" spans="1:2" x14ac:dyDescent="0.3">
      <c r="A6995">
        <v>6993</v>
      </c>
      <c r="B6995">
        <v>0</v>
      </c>
    </row>
    <row r="6996" spans="1:2" x14ac:dyDescent="0.3">
      <c r="A6996">
        <v>6994</v>
      </c>
      <c r="B6996">
        <v>0</v>
      </c>
    </row>
    <row r="6997" spans="1:2" x14ac:dyDescent="0.3">
      <c r="A6997">
        <v>6995</v>
      </c>
      <c r="B6997">
        <v>0</v>
      </c>
    </row>
    <row r="6998" spans="1:2" x14ac:dyDescent="0.3">
      <c r="A6998">
        <v>6996</v>
      </c>
      <c r="B6998">
        <v>0</v>
      </c>
    </row>
    <row r="6999" spans="1:2" x14ac:dyDescent="0.3">
      <c r="A6999">
        <v>6997</v>
      </c>
      <c r="B6999">
        <v>0</v>
      </c>
    </row>
    <row r="7000" spans="1:2" x14ac:dyDescent="0.3">
      <c r="A7000">
        <v>6998</v>
      </c>
      <c r="B7000">
        <v>0</v>
      </c>
    </row>
    <row r="7001" spans="1:2" x14ac:dyDescent="0.3">
      <c r="A7001">
        <v>6999</v>
      </c>
      <c r="B7001">
        <v>0</v>
      </c>
    </row>
    <row r="7002" spans="1:2" x14ac:dyDescent="0.3">
      <c r="A7002">
        <v>7000</v>
      </c>
      <c r="B7002">
        <v>0</v>
      </c>
    </row>
    <row r="7003" spans="1:2" x14ac:dyDescent="0.3">
      <c r="A7003">
        <v>7001</v>
      </c>
      <c r="B7003">
        <v>0</v>
      </c>
    </row>
    <row r="7004" spans="1:2" x14ac:dyDescent="0.3">
      <c r="A7004">
        <v>7002</v>
      </c>
      <c r="B7004">
        <v>0</v>
      </c>
    </row>
    <row r="7005" spans="1:2" x14ac:dyDescent="0.3">
      <c r="A7005">
        <v>7003</v>
      </c>
      <c r="B7005">
        <v>0</v>
      </c>
    </row>
    <row r="7006" spans="1:2" x14ac:dyDescent="0.3">
      <c r="A7006">
        <v>7004</v>
      </c>
      <c r="B7006">
        <v>0</v>
      </c>
    </row>
    <row r="7007" spans="1:2" x14ac:dyDescent="0.3">
      <c r="A7007">
        <v>7005</v>
      </c>
      <c r="B7007">
        <v>0</v>
      </c>
    </row>
    <row r="7008" spans="1:2" x14ac:dyDescent="0.3">
      <c r="A7008">
        <v>7006</v>
      </c>
      <c r="B7008">
        <v>0</v>
      </c>
    </row>
    <row r="7009" spans="1:2" x14ac:dyDescent="0.3">
      <c r="A7009">
        <v>7007</v>
      </c>
      <c r="B7009">
        <v>0</v>
      </c>
    </row>
    <row r="7010" spans="1:2" x14ac:dyDescent="0.3">
      <c r="A7010">
        <v>7008</v>
      </c>
      <c r="B7010">
        <v>0</v>
      </c>
    </row>
    <row r="7011" spans="1:2" x14ac:dyDescent="0.3">
      <c r="A7011">
        <v>7009</v>
      </c>
      <c r="B7011">
        <v>0</v>
      </c>
    </row>
    <row r="7012" spans="1:2" x14ac:dyDescent="0.3">
      <c r="A7012">
        <v>7010</v>
      </c>
      <c r="B7012">
        <v>0</v>
      </c>
    </row>
    <row r="7013" spans="1:2" x14ac:dyDescent="0.3">
      <c r="A7013">
        <v>7011</v>
      </c>
      <c r="B7013">
        <v>0</v>
      </c>
    </row>
    <row r="7014" spans="1:2" x14ac:dyDescent="0.3">
      <c r="A7014">
        <v>7012</v>
      </c>
      <c r="B7014">
        <v>0</v>
      </c>
    </row>
    <row r="7015" spans="1:2" x14ac:dyDescent="0.3">
      <c r="A7015">
        <v>7013</v>
      </c>
      <c r="B7015">
        <v>0</v>
      </c>
    </row>
    <row r="7016" spans="1:2" x14ac:dyDescent="0.3">
      <c r="A7016">
        <v>7014</v>
      </c>
      <c r="B7016">
        <v>0</v>
      </c>
    </row>
    <row r="7017" spans="1:2" x14ac:dyDescent="0.3">
      <c r="A7017">
        <v>7015</v>
      </c>
      <c r="B7017">
        <v>0</v>
      </c>
    </row>
    <row r="7018" spans="1:2" x14ac:dyDescent="0.3">
      <c r="A7018">
        <v>7016</v>
      </c>
      <c r="B7018">
        <v>0</v>
      </c>
    </row>
    <row r="7019" spans="1:2" x14ac:dyDescent="0.3">
      <c r="A7019">
        <v>7017</v>
      </c>
      <c r="B7019">
        <v>0</v>
      </c>
    </row>
    <row r="7020" spans="1:2" x14ac:dyDescent="0.3">
      <c r="A7020">
        <v>7018</v>
      </c>
      <c r="B7020">
        <v>0</v>
      </c>
    </row>
    <row r="7021" spans="1:2" x14ac:dyDescent="0.3">
      <c r="A7021">
        <v>7019</v>
      </c>
      <c r="B7021">
        <v>0</v>
      </c>
    </row>
    <row r="7022" spans="1:2" x14ac:dyDescent="0.3">
      <c r="A7022">
        <v>7020</v>
      </c>
      <c r="B7022">
        <v>0</v>
      </c>
    </row>
    <row r="7023" spans="1:2" x14ac:dyDescent="0.3">
      <c r="A7023">
        <v>7021</v>
      </c>
      <c r="B7023">
        <v>0</v>
      </c>
    </row>
    <row r="7024" spans="1:2" x14ac:dyDescent="0.3">
      <c r="A7024">
        <v>7022</v>
      </c>
      <c r="B7024">
        <v>0</v>
      </c>
    </row>
    <row r="7025" spans="1:2" x14ac:dyDescent="0.3">
      <c r="A7025">
        <v>7023</v>
      </c>
      <c r="B7025">
        <v>0</v>
      </c>
    </row>
    <row r="7026" spans="1:2" x14ac:dyDescent="0.3">
      <c r="A7026">
        <v>7024</v>
      </c>
      <c r="B7026">
        <v>0</v>
      </c>
    </row>
    <row r="7027" spans="1:2" x14ac:dyDescent="0.3">
      <c r="A7027">
        <v>7025</v>
      </c>
      <c r="B7027">
        <v>0</v>
      </c>
    </row>
    <row r="7028" spans="1:2" x14ac:dyDescent="0.3">
      <c r="A7028">
        <v>7026</v>
      </c>
      <c r="B7028">
        <v>0</v>
      </c>
    </row>
    <row r="7029" spans="1:2" x14ac:dyDescent="0.3">
      <c r="A7029">
        <v>7027</v>
      </c>
      <c r="B7029">
        <v>0</v>
      </c>
    </row>
    <row r="7030" spans="1:2" x14ac:dyDescent="0.3">
      <c r="A7030">
        <v>7028</v>
      </c>
      <c r="B7030">
        <v>0</v>
      </c>
    </row>
    <row r="7031" spans="1:2" x14ac:dyDescent="0.3">
      <c r="A7031">
        <v>7029</v>
      </c>
      <c r="B7031">
        <v>0</v>
      </c>
    </row>
    <row r="7032" spans="1:2" x14ac:dyDescent="0.3">
      <c r="A7032">
        <v>7030</v>
      </c>
      <c r="B7032">
        <v>0</v>
      </c>
    </row>
    <row r="7033" spans="1:2" x14ac:dyDescent="0.3">
      <c r="A7033">
        <v>7031</v>
      </c>
      <c r="B7033">
        <v>0</v>
      </c>
    </row>
    <row r="7034" spans="1:2" x14ac:dyDescent="0.3">
      <c r="A7034">
        <v>7032</v>
      </c>
      <c r="B7034">
        <v>0</v>
      </c>
    </row>
    <row r="7035" spans="1:2" x14ac:dyDescent="0.3">
      <c r="A7035">
        <v>7033</v>
      </c>
      <c r="B7035">
        <v>0</v>
      </c>
    </row>
    <row r="7036" spans="1:2" x14ac:dyDescent="0.3">
      <c r="A7036">
        <v>7034</v>
      </c>
      <c r="B7036">
        <v>0</v>
      </c>
    </row>
    <row r="7037" spans="1:2" x14ac:dyDescent="0.3">
      <c r="A7037">
        <v>7035</v>
      </c>
      <c r="B7037">
        <v>0</v>
      </c>
    </row>
    <row r="7038" spans="1:2" x14ac:dyDescent="0.3">
      <c r="A7038">
        <v>7036</v>
      </c>
      <c r="B7038">
        <v>0</v>
      </c>
    </row>
    <row r="7039" spans="1:2" x14ac:dyDescent="0.3">
      <c r="A7039">
        <v>7037</v>
      </c>
      <c r="B7039">
        <v>0</v>
      </c>
    </row>
    <row r="7040" spans="1:2" x14ac:dyDescent="0.3">
      <c r="A7040">
        <v>7038</v>
      </c>
      <c r="B7040">
        <v>0</v>
      </c>
    </row>
    <row r="7041" spans="1:2" x14ac:dyDescent="0.3">
      <c r="A7041">
        <v>7039</v>
      </c>
      <c r="B7041">
        <v>0</v>
      </c>
    </row>
    <row r="7042" spans="1:2" x14ac:dyDescent="0.3">
      <c r="A7042">
        <v>7040</v>
      </c>
      <c r="B7042">
        <v>0</v>
      </c>
    </row>
    <row r="7043" spans="1:2" x14ac:dyDescent="0.3">
      <c r="A7043">
        <v>7041</v>
      </c>
      <c r="B7043">
        <v>0</v>
      </c>
    </row>
    <row r="7044" spans="1:2" x14ac:dyDescent="0.3">
      <c r="A7044">
        <v>7042</v>
      </c>
      <c r="B7044">
        <v>0</v>
      </c>
    </row>
    <row r="7045" spans="1:2" x14ac:dyDescent="0.3">
      <c r="A7045">
        <v>7043</v>
      </c>
      <c r="B7045">
        <v>0</v>
      </c>
    </row>
    <row r="7046" spans="1:2" x14ac:dyDescent="0.3">
      <c r="A7046">
        <v>7044</v>
      </c>
      <c r="B7046">
        <v>0</v>
      </c>
    </row>
    <row r="7047" spans="1:2" x14ac:dyDescent="0.3">
      <c r="A7047">
        <v>7045</v>
      </c>
      <c r="B7047">
        <v>0</v>
      </c>
    </row>
    <row r="7048" spans="1:2" x14ac:dyDescent="0.3">
      <c r="A7048">
        <v>7046</v>
      </c>
      <c r="B7048">
        <v>0</v>
      </c>
    </row>
    <row r="7049" spans="1:2" x14ac:dyDescent="0.3">
      <c r="A7049">
        <v>7047</v>
      </c>
      <c r="B7049">
        <v>0</v>
      </c>
    </row>
    <row r="7050" spans="1:2" x14ac:dyDescent="0.3">
      <c r="A7050">
        <v>7048</v>
      </c>
      <c r="B7050">
        <v>0</v>
      </c>
    </row>
    <row r="7051" spans="1:2" x14ac:dyDescent="0.3">
      <c r="A7051">
        <v>7049</v>
      </c>
      <c r="B7051">
        <v>0</v>
      </c>
    </row>
    <row r="7052" spans="1:2" x14ac:dyDescent="0.3">
      <c r="A7052">
        <v>7050</v>
      </c>
      <c r="B7052">
        <v>0</v>
      </c>
    </row>
    <row r="7053" spans="1:2" x14ac:dyDescent="0.3">
      <c r="A7053">
        <v>7051</v>
      </c>
      <c r="B7053">
        <v>0</v>
      </c>
    </row>
    <row r="7054" spans="1:2" x14ac:dyDescent="0.3">
      <c r="A7054">
        <v>7052</v>
      </c>
      <c r="B7054">
        <v>0</v>
      </c>
    </row>
    <row r="7055" spans="1:2" x14ac:dyDescent="0.3">
      <c r="A7055">
        <v>7053</v>
      </c>
      <c r="B7055">
        <v>0</v>
      </c>
    </row>
    <row r="7056" spans="1:2" x14ac:dyDescent="0.3">
      <c r="A7056">
        <v>7054</v>
      </c>
      <c r="B7056">
        <v>0</v>
      </c>
    </row>
    <row r="7057" spans="1:2" x14ac:dyDescent="0.3">
      <c r="A7057">
        <v>7055</v>
      </c>
      <c r="B7057">
        <v>0</v>
      </c>
    </row>
    <row r="7058" spans="1:2" x14ac:dyDescent="0.3">
      <c r="A7058">
        <v>7056</v>
      </c>
      <c r="B7058">
        <v>0</v>
      </c>
    </row>
    <row r="7059" spans="1:2" x14ac:dyDescent="0.3">
      <c r="A7059">
        <v>7057</v>
      </c>
      <c r="B7059">
        <v>0</v>
      </c>
    </row>
    <row r="7060" spans="1:2" x14ac:dyDescent="0.3">
      <c r="A7060">
        <v>7058</v>
      </c>
      <c r="B7060">
        <v>0</v>
      </c>
    </row>
    <row r="7061" spans="1:2" x14ac:dyDescent="0.3">
      <c r="A7061">
        <v>7059</v>
      </c>
      <c r="B7061">
        <v>0</v>
      </c>
    </row>
    <row r="7062" spans="1:2" x14ac:dyDescent="0.3">
      <c r="A7062">
        <v>7060</v>
      </c>
      <c r="B7062">
        <v>0</v>
      </c>
    </row>
    <row r="7063" spans="1:2" x14ac:dyDescent="0.3">
      <c r="A7063">
        <v>7061</v>
      </c>
      <c r="B7063">
        <v>0</v>
      </c>
    </row>
    <row r="7064" spans="1:2" x14ac:dyDescent="0.3">
      <c r="A7064">
        <v>7062</v>
      </c>
      <c r="B7064">
        <v>0</v>
      </c>
    </row>
    <row r="7065" spans="1:2" x14ac:dyDescent="0.3">
      <c r="A7065">
        <v>7063</v>
      </c>
      <c r="B7065">
        <v>0</v>
      </c>
    </row>
    <row r="7066" spans="1:2" x14ac:dyDescent="0.3">
      <c r="A7066">
        <v>7064</v>
      </c>
      <c r="B7066">
        <v>0</v>
      </c>
    </row>
    <row r="7067" spans="1:2" x14ac:dyDescent="0.3">
      <c r="A7067">
        <v>7065</v>
      </c>
      <c r="B7067">
        <v>0</v>
      </c>
    </row>
    <row r="7068" spans="1:2" x14ac:dyDescent="0.3">
      <c r="A7068">
        <v>7066</v>
      </c>
      <c r="B7068">
        <v>0</v>
      </c>
    </row>
    <row r="7069" spans="1:2" x14ac:dyDescent="0.3">
      <c r="A7069">
        <v>7067</v>
      </c>
      <c r="B7069">
        <v>0</v>
      </c>
    </row>
    <row r="7070" spans="1:2" x14ac:dyDescent="0.3">
      <c r="A7070">
        <v>7068</v>
      </c>
      <c r="B7070">
        <v>0</v>
      </c>
    </row>
    <row r="7071" spans="1:2" x14ac:dyDescent="0.3">
      <c r="A7071">
        <v>7069</v>
      </c>
      <c r="B7071">
        <v>0</v>
      </c>
    </row>
    <row r="7072" spans="1:2" x14ac:dyDescent="0.3">
      <c r="A7072">
        <v>7070</v>
      </c>
      <c r="B7072">
        <v>0</v>
      </c>
    </row>
    <row r="7073" spans="1:2" x14ac:dyDescent="0.3">
      <c r="A7073">
        <v>7071</v>
      </c>
      <c r="B7073">
        <v>0</v>
      </c>
    </row>
    <row r="7074" spans="1:2" x14ac:dyDescent="0.3">
      <c r="A7074">
        <v>7072</v>
      </c>
      <c r="B7074">
        <v>0</v>
      </c>
    </row>
    <row r="7075" spans="1:2" x14ac:dyDescent="0.3">
      <c r="A7075">
        <v>7073</v>
      </c>
      <c r="B7075">
        <v>0</v>
      </c>
    </row>
    <row r="7076" spans="1:2" x14ac:dyDescent="0.3">
      <c r="A7076">
        <v>7074</v>
      </c>
      <c r="B7076">
        <v>0</v>
      </c>
    </row>
    <row r="7077" spans="1:2" x14ac:dyDescent="0.3">
      <c r="A7077">
        <v>7075</v>
      </c>
      <c r="B7077">
        <v>0</v>
      </c>
    </row>
    <row r="7078" spans="1:2" x14ac:dyDescent="0.3">
      <c r="A7078">
        <v>7076</v>
      </c>
      <c r="B7078">
        <v>0</v>
      </c>
    </row>
    <row r="7079" spans="1:2" x14ac:dyDescent="0.3">
      <c r="A7079">
        <v>7077</v>
      </c>
      <c r="B7079">
        <v>0</v>
      </c>
    </row>
    <row r="7080" spans="1:2" x14ac:dyDescent="0.3">
      <c r="A7080">
        <v>7078</v>
      </c>
      <c r="B7080">
        <v>0</v>
      </c>
    </row>
    <row r="7081" spans="1:2" x14ac:dyDescent="0.3">
      <c r="A7081">
        <v>7079</v>
      </c>
      <c r="B7081">
        <v>0</v>
      </c>
    </row>
    <row r="7082" spans="1:2" x14ac:dyDescent="0.3">
      <c r="A7082">
        <v>7080</v>
      </c>
      <c r="B7082">
        <v>0</v>
      </c>
    </row>
    <row r="7083" spans="1:2" x14ac:dyDescent="0.3">
      <c r="A7083">
        <v>7081</v>
      </c>
      <c r="B7083">
        <v>0</v>
      </c>
    </row>
    <row r="7084" spans="1:2" x14ac:dyDescent="0.3">
      <c r="A7084">
        <v>7082</v>
      </c>
      <c r="B7084">
        <v>0</v>
      </c>
    </row>
    <row r="7085" spans="1:2" x14ac:dyDescent="0.3">
      <c r="A7085">
        <v>7083</v>
      </c>
      <c r="B7085">
        <v>0</v>
      </c>
    </row>
    <row r="7086" spans="1:2" x14ac:dyDescent="0.3">
      <c r="A7086">
        <v>7084</v>
      </c>
      <c r="B7086">
        <v>0</v>
      </c>
    </row>
    <row r="7087" spans="1:2" x14ac:dyDescent="0.3">
      <c r="A7087">
        <v>7085</v>
      </c>
      <c r="B7087">
        <v>0</v>
      </c>
    </row>
    <row r="7088" spans="1:2" x14ac:dyDescent="0.3">
      <c r="A7088">
        <v>7086</v>
      </c>
      <c r="B7088">
        <v>0</v>
      </c>
    </row>
    <row r="7089" spans="1:2" x14ac:dyDescent="0.3">
      <c r="A7089">
        <v>7087</v>
      </c>
      <c r="B7089">
        <v>0</v>
      </c>
    </row>
    <row r="7090" spans="1:2" x14ac:dyDescent="0.3">
      <c r="A7090">
        <v>7088</v>
      </c>
      <c r="B7090">
        <v>0</v>
      </c>
    </row>
    <row r="7091" spans="1:2" x14ac:dyDescent="0.3">
      <c r="A7091">
        <v>7089</v>
      </c>
      <c r="B7091">
        <v>0</v>
      </c>
    </row>
    <row r="7092" spans="1:2" x14ac:dyDescent="0.3">
      <c r="A7092">
        <v>7090</v>
      </c>
      <c r="B7092">
        <v>0</v>
      </c>
    </row>
    <row r="7093" spans="1:2" x14ac:dyDescent="0.3">
      <c r="A7093">
        <v>7091</v>
      </c>
      <c r="B7093">
        <v>0</v>
      </c>
    </row>
    <row r="7094" spans="1:2" x14ac:dyDescent="0.3">
      <c r="A7094">
        <v>7092</v>
      </c>
      <c r="B7094">
        <v>0</v>
      </c>
    </row>
    <row r="7095" spans="1:2" x14ac:dyDescent="0.3">
      <c r="A7095">
        <v>7093</v>
      </c>
      <c r="B7095">
        <v>0</v>
      </c>
    </row>
    <row r="7096" spans="1:2" x14ac:dyDescent="0.3">
      <c r="A7096">
        <v>7094</v>
      </c>
      <c r="B7096">
        <v>0</v>
      </c>
    </row>
    <row r="7097" spans="1:2" x14ac:dyDescent="0.3">
      <c r="A7097">
        <v>7095</v>
      </c>
      <c r="B7097">
        <v>0</v>
      </c>
    </row>
    <row r="7098" spans="1:2" x14ac:dyDescent="0.3">
      <c r="A7098">
        <v>7096</v>
      </c>
      <c r="B7098">
        <v>0</v>
      </c>
    </row>
    <row r="7099" spans="1:2" x14ac:dyDescent="0.3">
      <c r="A7099">
        <v>7097</v>
      </c>
      <c r="B7099">
        <v>0</v>
      </c>
    </row>
    <row r="7100" spans="1:2" x14ac:dyDescent="0.3">
      <c r="A7100">
        <v>7098</v>
      </c>
      <c r="B7100">
        <v>0</v>
      </c>
    </row>
    <row r="7101" spans="1:2" x14ac:dyDescent="0.3">
      <c r="A7101">
        <v>7099</v>
      </c>
      <c r="B7101">
        <v>0</v>
      </c>
    </row>
    <row r="7102" spans="1:2" x14ac:dyDescent="0.3">
      <c r="A7102">
        <v>7100</v>
      </c>
      <c r="B7102">
        <v>0</v>
      </c>
    </row>
    <row r="7103" spans="1:2" x14ac:dyDescent="0.3">
      <c r="A7103">
        <v>7101</v>
      </c>
      <c r="B7103">
        <v>0</v>
      </c>
    </row>
    <row r="7104" spans="1:2" x14ac:dyDescent="0.3">
      <c r="A7104">
        <v>7102</v>
      </c>
      <c r="B7104">
        <v>0</v>
      </c>
    </row>
    <row r="7105" spans="1:2" x14ac:dyDescent="0.3">
      <c r="A7105">
        <v>7103</v>
      </c>
      <c r="B7105">
        <v>0</v>
      </c>
    </row>
    <row r="7106" spans="1:2" x14ac:dyDescent="0.3">
      <c r="A7106">
        <v>7104</v>
      </c>
      <c r="B7106">
        <v>0</v>
      </c>
    </row>
    <row r="7107" spans="1:2" x14ac:dyDescent="0.3">
      <c r="A7107">
        <v>7105</v>
      </c>
      <c r="B7107">
        <v>0</v>
      </c>
    </row>
    <row r="7108" spans="1:2" x14ac:dyDescent="0.3">
      <c r="A7108">
        <v>7106</v>
      </c>
      <c r="B7108">
        <v>0</v>
      </c>
    </row>
    <row r="7109" spans="1:2" x14ac:dyDescent="0.3">
      <c r="A7109">
        <v>7107</v>
      </c>
      <c r="B7109">
        <v>0</v>
      </c>
    </row>
    <row r="7110" spans="1:2" x14ac:dyDescent="0.3">
      <c r="A7110">
        <v>7108</v>
      </c>
      <c r="B7110">
        <v>0</v>
      </c>
    </row>
    <row r="7111" spans="1:2" x14ac:dyDescent="0.3">
      <c r="A7111">
        <v>7109</v>
      </c>
      <c r="B7111">
        <v>0</v>
      </c>
    </row>
    <row r="7112" spans="1:2" x14ac:dyDescent="0.3">
      <c r="A7112">
        <v>7110</v>
      </c>
      <c r="B7112">
        <v>0</v>
      </c>
    </row>
    <row r="7113" spans="1:2" x14ac:dyDescent="0.3">
      <c r="A7113">
        <v>7111</v>
      </c>
      <c r="B7113">
        <v>0.01</v>
      </c>
    </row>
    <row r="7114" spans="1:2" x14ac:dyDescent="0.3">
      <c r="A7114">
        <v>7112</v>
      </c>
      <c r="B7114">
        <v>0.01</v>
      </c>
    </row>
    <row r="7115" spans="1:2" x14ac:dyDescent="0.3">
      <c r="A7115">
        <v>7113</v>
      </c>
      <c r="B7115">
        <v>0.01</v>
      </c>
    </row>
    <row r="7116" spans="1:2" x14ac:dyDescent="0.3">
      <c r="A7116">
        <v>7114</v>
      </c>
      <c r="B7116">
        <v>0.01</v>
      </c>
    </row>
    <row r="7117" spans="1:2" x14ac:dyDescent="0.3">
      <c r="A7117">
        <v>7115</v>
      </c>
      <c r="B7117">
        <v>0.01</v>
      </c>
    </row>
    <row r="7118" spans="1:2" x14ac:dyDescent="0.3">
      <c r="A7118">
        <v>7116</v>
      </c>
      <c r="B7118">
        <v>0.01</v>
      </c>
    </row>
    <row r="7119" spans="1:2" x14ac:dyDescent="0.3">
      <c r="A7119">
        <v>7117</v>
      </c>
      <c r="B7119">
        <v>0.01</v>
      </c>
    </row>
    <row r="7120" spans="1:2" x14ac:dyDescent="0.3">
      <c r="A7120">
        <v>7118</v>
      </c>
      <c r="B7120">
        <v>0.01</v>
      </c>
    </row>
    <row r="7121" spans="1:2" x14ac:dyDescent="0.3">
      <c r="A7121">
        <v>7119</v>
      </c>
      <c r="B7121">
        <v>0.01</v>
      </c>
    </row>
    <row r="7122" spans="1:2" x14ac:dyDescent="0.3">
      <c r="A7122">
        <v>7120</v>
      </c>
      <c r="B7122">
        <v>0.01</v>
      </c>
    </row>
    <row r="7123" spans="1:2" x14ac:dyDescent="0.3">
      <c r="A7123">
        <v>7121</v>
      </c>
      <c r="B7123">
        <v>0.01</v>
      </c>
    </row>
    <row r="7124" spans="1:2" x14ac:dyDescent="0.3">
      <c r="A7124">
        <v>7122</v>
      </c>
      <c r="B7124">
        <v>0.01</v>
      </c>
    </row>
    <row r="7125" spans="1:2" x14ac:dyDescent="0.3">
      <c r="A7125">
        <v>7123</v>
      </c>
      <c r="B7125">
        <v>0.01</v>
      </c>
    </row>
    <row r="7126" spans="1:2" x14ac:dyDescent="0.3">
      <c r="A7126">
        <v>7124</v>
      </c>
      <c r="B7126">
        <v>0.01</v>
      </c>
    </row>
    <row r="7127" spans="1:2" x14ac:dyDescent="0.3">
      <c r="A7127">
        <v>7125</v>
      </c>
      <c r="B7127">
        <v>0.01</v>
      </c>
    </row>
    <row r="7128" spans="1:2" x14ac:dyDescent="0.3">
      <c r="A7128">
        <v>7126</v>
      </c>
      <c r="B7128">
        <v>0.01</v>
      </c>
    </row>
    <row r="7129" spans="1:2" x14ac:dyDescent="0.3">
      <c r="A7129">
        <v>7127</v>
      </c>
      <c r="B7129">
        <v>0.01</v>
      </c>
    </row>
    <row r="7130" spans="1:2" x14ac:dyDescent="0.3">
      <c r="A7130">
        <v>7128</v>
      </c>
      <c r="B7130">
        <v>0.01</v>
      </c>
    </row>
    <row r="7131" spans="1:2" x14ac:dyDescent="0.3">
      <c r="A7131">
        <v>7129</v>
      </c>
      <c r="B7131">
        <v>0.01</v>
      </c>
    </row>
    <row r="7132" spans="1:2" x14ac:dyDescent="0.3">
      <c r="A7132">
        <v>7130</v>
      </c>
      <c r="B7132">
        <v>0.01</v>
      </c>
    </row>
    <row r="7133" spans="1:2" x14ac:dyDescent="0.3">
      <c r="A7133">
        <v>7131</v>
      </c>
      <c r="B7133">
        <v>0.01</v>
      </c>
    </row>
    <row r="7134" spans="1:2" x14ac:dyDescent="0.3">
      <c r="A7134">
        <v>7132</v>
      </c>
      <c r="B7134">
        <v>0.01</v>
      </c>
    </row>
    <row r="7135" spans="1:2" x14ac:dyDescent="0.3">
      <c r="A7135">
        <v>7133</v>
      </c>
      <c r="B7135">
        <v>0.01</v>
      </c>
    </row>
    <row r="7136" spans="1:2" x14ac:dyDescent="0.3">
      <c r="A7136">
        <v>7134</v>
      </c>
      <c r="B7136">
        <v>0.01</v>
      </c>
    </row>
    <row r="7137" spans="1:2" x14ac:dyDescent="0.3">
      <c r="A7137">
        <v>7135</v>
      </c>
      <c r="B7137">
        <v>0.01</v>
      </c>
    </row>
    <row r="7138" spans="1:2" x14ac:dyDescent="0.3">
      <c r="A7138">
        <v>7136</v>
      </c>
      <c r="B7138">
        <v>0.01</v>
      </c>
    </row>
    <row r="7139" spans="1:2" x14ac:dyDescent="0.3">
      <c r="A7139">
        <v>7137</v>
      </c>
      <c r="B7139">
        <v>0.01</v>
      </c>
    </row>
    <row r="7140" spans="1:2" x14ac:dyDescent="0.3">
      <c r="A7140">
        <v>7138</v>
      </c>
      <c r="B7140">
        <v>0.01</v>
      </c>
    </row>
    <row r="7141" spans="1:2" x14ac:dyDescent="0.3">
      <c r="A7141">
        <v>7139</v>
      </c>
      <c r="B7141">
        <v>0.01</v>
      </c>
    </row>
    <row r="7142" spans="1:2" x14ac:dyDescent="0.3">
      <c r="A7142">
        <v>7140</v>
      </c>
      <c r="B7142">
        <v>0.01</v>
      </c>
    </row>
    <row r="7143" spans="1:2" x14ac:dyDescent="0.3">
      <c r="A7143">
        <v>7141</v>
      </c>
      <c r="B7143">
        <v>0.01</v>
      </c>
    </row>
    <row r="7144" spans="1:2" x14ac:dyDescent="0.3">
      <c r="A7144">
        <v>7142</v>
      </c>
      <c r="B7144">
        <v>0.01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912"/>
  <sheetViews>
    <sheetView workbookViewId="0">
      <selection activeCell="A2495" sqref="A2495"/>
    </sheetView>
  </sheetViews>
  <sheetFormatPr defaultRowHeight="14.4" x14ac:dyDescent="0.3"/>
  <cols>
    <col min="2" max="2" width="20.109375" customWidth="1"/>
    <col min="3" max="3" width="18.88671875" customWidth="1"/>
  </cols>
  <sheetData>
    <row r="1" spans="1:3" x14ac:dyDescent="0.3">
      <c r="A1" t="s">
        <v>3</v>
      </c>
      <c r="B1" t="s">
        <v>1</v>
      </c>
      <c r="C1" t="s">
        <v>0</v>
      </c>
    </row>
    <row r="2" spans="1:3" x14ac:dyDescent="0.3">
      <c r="A2">
        <v>0</v>
      </c>
      <c r="B2">
        <v>17.559999999999999</v>
      </c>
      <c r="C2">
        <v>8.06</v>
      </c>
    </row>
    <row r="3" spans="1:3" x14ac:dyDescent="0.3">
      <c r="A3">
        <v>1</v>
      </c>
      <c r="B3">
        <v>17.559999999999999</v>
      </c>
      <c r="C3">
        <v>8.06</v>
      </c>
    </row>
    <row r="4" spans="1:3" x14ac:dyDescent="0.3">
      <c r="A4">
        <v>2</v>
      </c>
      <c r="B4">
        <v>17.559999999999999</v>
      </c>
      <c r="C4">
        <v>8.06</v>
      </c>
    </row>
    <row r="5" spans="1:3" x14ac:dyDescent="0.3">
      <c r="A5">
        <v>3</v>
      </c>
      <c r="B5">
        <v>17.559999999999999</v>
      </c>
      <c r="C5">
        <v>8.06</v>
      </c>
    </row>
    <row r="6" spans="1:3" x14ac:dyDescent="0.3">
      <c r="A6">
        <v>4</v>
      </c>
      <c r="B6">
        <v>17.62</v>
      </c>
      <c r="C6">
        <v>8.06</v>
      </c>
    </row>
    <row r="7" spans="1:3" x14ac:dyDescent="0.3">
      <c r="A7">
        <v>5</v>
      </c>
      <c r="B7">
        <v>17.62</v>
      </c>
      <c r="C7">
        <v>8.06</v>
      </c>
    </row>
    <row r="8" spans="1:3" x14ac:dyDescent="0.3">
      <c r="A8">
        <v>6</v>
      </c>
      <c r="B8">
        <v>17.62</v>
      </c>
      <c r="C8">
        <v>8.06</v>
      </c>
    </row>
    <row r="9" spans="1:3" x14ac:dyDescent="0.3">
      <c r="A9">
        <v>7</v>
      </c>
      <c r="B9">
        <v>17.62</v>
      </c>
      <c r="C9">
        <v>8.06</v>
      </c>
    </row>
    <row r="10" spans="1:3" x14ac:dyDescent="0.3">
      <c r="A10">
        <v>8</v>
      </c>
    </row>
    <row r="11" spans="1:3" x14ac:dyDescent="0.3">
      <c r="A11">
        <v>9</v>
      </c>
      <c r="B11">
        <v>17.62</v>
      </c>
      <c r="C11">
        <v>8.06</v>
      </c>
    </row>
    <row r="12" spans="1:3" x14ac:dyDescent="0.3">
      <c r="A12">
        <v>10</v>
      </c>
      <c r="B12">
        <v>17.62</v>
      </c>
      <c r="C12">
        <v>8.06</v>
      </c>
    </row>
    <row r="13" spans="1:3" x14ac:dyDescent="0.3">
      <c r="A13">
        <v>11</v>
      </c>
      <c r="B13">
        <v>17.690000000000001</v>
      </c>
      <c r="C13">
        <v>8.1300000000000008</v>
      </c>
    </row>
    <row r="14" spans="1:3" x14ac:dyDescent="0.3">
      <c r="A14">
        <v>12</v>
      </c>
      <c r="B14">
        <v>17.690000000000001</v>
      </c>
      <c r="C14">
        <v>8.1300000000000008</v>
      </c>
    </row>
    <row r="15" spans="1:3" x14ac:dyDescent="0.3">
      <c r="A15">
        <v>13</v>
      </c>
      <c r="B15">
        <v>17.690000000000001</v>
      </c>
      <c r="C15">
        <v>8.19</v>
      </c>
    </row>
    <row r="16" spans="1:3" x14ac:dyDescent="0.3">
      <c r="A16">
        <v>14</v>
      </c>
      <c r="B16">
        <v>17.690000000000001</v>
      </c>
      <c r="C16">
        <v>8.19</v>
      </c>
    </row>
    <row r="17" spans="1:3" x14ac:dyDescent="0.3">
      <c r="A17">
        <v>15</v>
      </c>
      <c r="B17">
        <v>17.690000000000001</v>
      </c>
      <c r="C17">
        <v>8.25</v>
      </c>
    </row>
    <row r="18" spans="1:3" x14ac:dyDescent="0.3">
      <c r="A18">
        <v>16</v>
      </c>
      <c r="B18">
        <v>17.690000000000001</v>
      </c>
      <c r="C18">
        <v>8.25</v>
      </c>
    </row>
    <row r="19" spans="1:3" x14ac:dyDescent="0.3">
      <c r="A19">
        <v>17</v>
      </c>
      <c r="B19">
        <v>17.690000000000001</v>
      </c>
      <c r="C19">
        <v>8.31</v>
      </c>
    </row>
    <row r="20" spans="1:3" x14ac:dyDescent="0.3">
      <c r="A20">
        <v>18</v>
      </c>
      <c r="B20">
        <v>17.690000000000001</v>
      </c>
      <c r="C20">
        <v>8.31</v>
      </c>
    </row>
    <row r="21" spans="1:3" x14ac:dyDescent="0.3">
      <c r="A21">
        <v>19</v>
      </c>
      <c r="B21">
        <v>17.690000000000001</v>
      </c>
      <c r="C21">
        <v>8.31</v>
      </c>
    </row>
    <row r="22" spans="1:3" x14ac:dyDescent="0.3">
      <c r="A22">
        <v>20</v>
      </c>
      <c r="B22">
        <v>17.690000000000001</v>
      </c>
      <c r="C22">
        <v>8.31</v>
      </c>
    </row>
    <row r="23" spans="1:3" x14ac:dyDescent="0.3">
      <c r="A23">
        <v>21</v>
      </c>
      <c r="B23">
        <v>17.75</v>
      </c>
      <c r="C23">
        <v>8.3800000000000008</v>
      </c>
    </row>
    <row r="24" spans="1:3" x14ac:dyDescent="0.3">
      <c r="A24">
        <v>22</v>
      </c>
      <c r="B24">
        <v>17.690000000000001</v>
      </c>
      <c r="C24">
        <v>8.3800000000000008</v>
      </c>
    </row>
    <row r="25" spans="1:3" x14ac:dyDescent="0.3">
      <c r="A25">
        <v>23</v>
      </c>
      <c r="B25">
        <v>17.75</v>
      </c>
      <c r="C25">
        <v>8.3800000000000008</v>
      </c>
    </row>
    <row r="26" spans="1:3" x14ac:dyDescent="0.3">
      <c r="A26">
        <v>24</v>
      </c>
      <c r="B26">
        <v>17.75</v>
      </c>
      <c r="C26">
        <v>8.3800000000000008</v>
      </c>
    </row>
    <row r="27" spans="1:3" x14ac:dyDescent="0.3">
      <c r="A27">
        <v>25</v>
      </c>
      <c r="B27">
        <v>17.75</v>
      </c>
      <c r="C27">
        <v>8.3800000000000008</v>
      </c>
    </row>
    <row r="28" spans="1:3" x14ac:dyDescent="0.3">
      <c r="A28">
        <v>26</v>
      </c>
      <c r="B28">
        <v>17.75</v>
      </c>
      <c r="C28">
        <v>8.44</v>
      </c>
    </row>
    <row r="29" spans="1:3" x14ac:dyDescent="0.3">
      <c r="A29">
        <v>27</v>
      </c>
      <c r="B29">
        <v>17.75</v>
      </c>
      <c r="C29">
        <v>8.44</v>
      </c>
    </row>
    <row r="30" spans="1:3" x14ac:dyDescent="0.3">
      <c r="A30">
        <v>28</v>
      </c>
      <c r="B30">
        <v>17.75</v>
      </c>
      <c r="C30">
        <v>8.44</v>
      </c>
    </row>
    <row r="31" spans="1:3" x14ac:dyDescent="0.3">
      <c r="A31">
        <v>29</v>
      </c>
      <c r="B31">
        <v>17.75</v>
      </c>
      <c r="C31">
        <v>8.44</v>
      </c>
    </row>
    <row r="32" spans="1:3" x14ac:dyDescent="0.3">
      <c r="A32">
        <v>30</v>
      </c>
      <c r="B32">
        <v>17.75</v>
      </c>
      <c r="C32">
        <v>8.5</v>
      </c>
    </row>
    <row r="33" spans="1:3" x14ac:dyDescent="0.3">
      <c r="A33">
        <v>31</v>
      </c>
      <c r="B33">
        <v>17.75</v>
      </c>
      <c r="C33">
        <v>8.5</v>
      </c>
    </row>
    <row r="34" spans="1:3" x14ac:dyDescent="0.3">
      <c r="A34">
        <v>32</v>
      </c>
      <c r="B34">
        <v>17.75</v>
      </c>
      <c r="C34">
        <v>8.56</v>
      </c>
    </row>
    <row r="35" spans="1:3" x14ac:dyDescent="0.3">
      <c r="A35">
        <v>33</v>
      </c>
      <c r="B35">
        <v>17.75</v>
      </c>
      <c r="C35">
        <v>8.56</v>
      </c>
    </row>
    <row r="36" spans="1:3" x14ac:dyDescent="0.3">
      <c r="A36">
        <v>34</v>
      </c>
      <c r="B36">
        <v>17.75</v>
      </c>
      <c r="C36">
        <v>8.6300000000000008</v>
      </c>
    </row>
    <row r="37" spans="1:3" x14ac:dyDescent="0.3">
      <c r="A37">
        <v>35</v>
      </c>
      <c r="B37">
        <v>17.75</v>
      </c>
      <c r="C37">
        <v>8.6300000000000008</v>
      </c>
    </row>
    <row r="38" spans="1:3" x14ac:dyDescent="0.3">
      <c r="A38">
        <v>36</v>
      </c>
      <c r="B38">
        <v>17.809999999999999</v>
      </c>
      <c r="C38">
        <v>8.6300000000000008</v>
      </c>
    </row>
    <row r="39" spans="1:3" x14ac:dyDescent="0.3">
      <c r="A39">
        <v>37</v>
      </c>
      <c r="B39">
        <v>17.75</v>
      </c>
      <c r="C39">
        <v>8.6300000000000008</v>
      </c>
    </row>
    <row r="40" spans="1:3" x14ac:dyDescent="0.3">
      <c r="A40">
        <v>38</v>
      </c>
      <c r="B40">
        <v>17.809999999999999</v>
      </c>
      <c r="C40">
        <v>8.56</v>
      </c>
    </row>
    <row r="41" spans="1:3" x14ac:dyDescent="0.3">
      <c r="A41">
        <v>39</v>
      </c>
      <c r="B41">
        <v>17.809999999999999</v>
      </c>
      <c r="C41">
        <v>8.56</v>
      </c>
    </row>
    <row r="42" spans="1:3" x14ac:dyDescent="0.3">
      <c r="A42">
        <v>40</v>
      </c>
      <c r="B42">
        <v>17.809999999999999</v>
      </c>
      <c r="C42">
        <v>8.56</v>
      </c>
    </row>
    <row r="43" spans="1:3" x14ac:dyDescent="0.3">
      <c r="A43">
        <v>41</v>
      </c>
      <c r="B43">
        <v>17.809999999999999</v>
      </c>
      <c r="C43">
        <v>8.56</v>
      </c>
    </row>
    <row r="44" spans="1:3" x14ac:dyDescent="0.3">
      <c r="A44">
        <v>42</v>
      </c>
      <c r="B44">
        <v>17.809999999999999</v>
      </c>
      <c r="C44">
        <v>8.56</v>
      </c>
    </row>
    <row r="45" spans="1:3" x14ac:dyDescent="0.3">
      <c r="A45">
        <v>43</v>
      </c>
      <c r="B45">
        <v>17.809999999999999</v>
      </c>
      <c r="C45">
        <v>8.56</v>
      </c>
    </row>
    <row r="46" spans="1:3" x14ac:dyDescent="0.3">
      <c r="A46">
        <v>44</v>
      </c>
      <c r="B46">
        <v>17.809999999999999</v>
      </c>
      <c r="C46">
        <v>8.5</v>
      </c>
    </row>
    <row r="47" spans="1:3" x14ac:dyDescent="0.3">
      <c r="A47">
        <v>45</v>
      </c>
      <c r="B47">
        <v>17.809999999999999</v>
      </c>
      <c r="C47">
        <v>8.44</v>
      </c>
    </row>
    <row r="48" spans="1:3" x14ac:dyDescent="0.3">
      <c r="A48">
        <v>46</v>
      </c>
      <c r="B48">
        <v>17.809999999999999</v>
      </c>
      <c r="C48">
        <v>8.44</v>
      </c>
    </row>
    <row r="49" spans="1:3" x14ac:dyDescent="0.3">
      <c r="A49">
        <v>47</v>
      </c>
      <c r="B49">
        <v>17.809999999999999</v>
      </c>
      <c r="C49">
        <v>8.3800000000000008</v>
      </c>
    </row>
    <row r="50" spans="1:3" x14ac:dyDescent="0.3">
      <c r="A50">
        <v>48</v>
      </c>
      <c r="B50">
        <v>17.87</v>
      </c>
      <c r="C50">
        <v>8.3800000000000008</v>
      </c>
    </row>
    <row r="51" spans="1:3" x14ac:dyDescent="0.3">
      <c r="A51">
        <v>49</v>
      </c>
      <c r="B51">
        <v>17.87</v>
      </c>
      <c r="C51">
        <v>8.3800000000000008</v>
      </c>
    </row>
    <row r="52" spans="1:3" x14ac:dyDescent="0.3">
      <c r="A52">
        <v>50</v>
      </c>
      <c r="B52">
        <v>17.87</v>
      </c>
      <c r="C52">
        <v>8.3800000000000008</v>
      </c>
    </row>
    <row r="53" spans="1:3" x14ac:dyDescent="0.3">
      <c r="A53">
        <v>51</v>
      </c>
      <c r="B53">
        <v>17.87</v>
      </c>
      <c r="C53">
        <v>8.3800000000000008</v>
      </c>
    </row>
    <row r="54" spans="1:3" x14ac:dyDescent="0.3">
      <c r="A54">
        <v>52</v>
      </c>
      <c r="B54">
        <v>17.87</v>
      </c>
      <c r="C54">
        <v>8.44</v>
      </c>
    </row>
    <row r="55" spans="1:3" x14ac:dyDescent="0.3">
      <c r="A55">
        <v>53</v>
      </c>
      <c r="B55">
        <v>17.87</v>
      </c>
      <c r="C55">
        <v>8.5</v>
      </c>
    </row>
    <row r="56" spans="1:3" x14ac:dyDescent="0.3">
      <c r="A56">
        <v>54</v>
      </c>
      <c r="B56">
        <v>17.87</v>
      </c>
      <c r="C56">
        <v>8.5</v>
      </c>
    </row>
    <row r="57" spans="1:3" x14ac:dyDescent="0.3">
      <c r="A57">
        <v>55</v>
      </c>
      <c r="B57">
        <v>17.87</v>
      </c>
      <c r="C57">
        <v>8.56</v>
      </c>
    </row>
    <row r="58" spans="1:3" x14ac:dyDescent="0.3">
      <c r="A58">
        <v>56</v>
      </c>
      <c r="B58">
        <v>17.87</v>
      </c>
      <c r="C58">
        <v>8.56</v>
      </c>
    </row>
    <row r="59" spans="1:3" x14ac:dyDescent="0.3">
      <c r="A59">
        <v>57</v>
      </c>
      <c r="B59">
        <v>17.87</v>
      </c>
      <c r="C59">
        <v>8.6300000000000008</v>
      </c>
    </row>
    <row r="60" spans="1:3" x14ac:dyDescent="0.3">
      <c r="A60">
        <v>58</v>
      </c>
      <c r="B60">
        <v>17.87</v>
      </c>
      <c r="C60">
        <v>8.6300000000000008</v>
      </c>
    </row>
    <row r="61" spans="1:3" x14ac:dyDescent="0.3">
      <c r="A61">
        <v>59</v>
      </c>
      <c r="B61">
        <v>17.87</v>
      </c>
      <c r="C61">
        <v>8.6300000000000008</v>
      </c>
    </row>
    <row r="62" spans="1:3" x14ac:dyDescent="0.3">
      <c r="A62">
        <v>60</v>
      </c>
      <c r="B62">
        <v>17.87</v>
      </c>
      <c r="C62">
        <v>8.6300000000000008</v>
      </c>
    </row>
    <row r="63" spans="1:3" x14ac:dyDescent="0.3">
      <c r="A63">
        <v>61</v>
      </c>
      <c r="B63">
        <v>17.940000000000001</v>
      </c>
      <c r="C63">
        <v>8.69</v>
      </c>
    </row>
    <row r="64" spans="1:3" x14ac:dyDescent="0.3">
      <c r="A64">
        <v>62</v>
      </c>
      <c r="B64">
        <v>17.87</v>
      </c>
      <c r="C64">
        <v>8.69</v>
      </c>
    </row>
    <row r="65" spans="1:3" x14ac:dyDescent="0.3">
      <c r="A65">
        <v>63</v>
      </c>
      <c r="B65">
        <v>17.940000000000001</v>
      </c>
      <c r="C65">
        <v>8.69</v>
      </c>
    </row>
    <row r="66" spans="1:3" x14ac:dyDescent="0.3">
      <c r="A66">
        <v>64</v>
      </c>
      <c r="B66">
        <v>17.940000000000001</v>
      </c>
      <c r="C66">
        <v>8.69</v>
      </c>
    </row>
    <row r="67" spans="1:3" x14ac:dyDescent="0.3">
      <c r="A67">
        <v>65</v>
      </c>
      <c r="B67">
        <v>17.940000000000001</v>
      </c>
      <c r="C67">
        <v>8.69</v>
      </c>
    </row>
    <row r="68" spans="1:3" x14ac:dyDescent="0.3">
      <c r="A68">
        <v>66</v>
      </c>
      <c r="B68">
        <v>17.940000000000001</v>
      </c>
      <c r="C68">
        <v>8.69</v>
      </c>
    </row>
    <row r="69" spans="1:3" x14ac:dyDescent="0.3">
      <c r="A69">
        <v>67</v>
      </c>
      <c r="B69">
        <v>17.940000000000001</v>
      </c>
      <c r="C69">
        <v>8.69</v>
      </c>
    </row>
    <row r="70" spans="1:3" x14ac:dyDescent="0.3">
      <c r="A70">
        <v>68</v>
      </c>
      <c r="B70">
        <v>17.940000000000001</v>
      </c>
      <c r="C70">
        <v>8.69</v>
      </c>
    </row>
    <row r="71" spans="1:3" x14ac:dyDescent="0.3">
      <c r="A71">
        <v>69</v>
      </c>
      <c r="B71">
        <v>17.940000000000001</v>
      </c>
      <c r="C71">
        <v>8.6300000000000008</v>
      </c>
    </row>
    <row r="72" spans="1:3" x14ac:dyDescent="0.3">
      <c r="A72">
        <v>70</v>
      </c>
    </row>
    <row r="73" spans="1:3" x14ac:dyDescent="0.3">
      <c r="A73">
        <v>71</v>
      </c>
    </row>
    <row r="74" spans="1:3" x14ac:dyDescent="0.3">
      <c r="A74">
        <v>72</v>
      </c>
      <c r="B74">
        <v>17.940000000000001</v>
      </c>
      <c r="C74">
        <v>8.56</v>
      </c>
    </row>
    <row r="75" spans="1:3" x14ac:dyDescent="0.3">
      <c r="A75">
        <v>73</v>
      </c>
      <c r="B75">
        <v>17.940000000000001</v>
      </c>
      <c r="C75">
        <v>8.56</v>
      </c>
    </row>
    <row r="76" spans="1:3" x14ac:dyDescent="0.3">
      <c r="A76">
        <v>74</v>
      </c>
      <c r="B76">
        <v>17.940000000000001</v>
      </c>
      <c r="C76">
        <v>8.56</v>
      </c>
    </row>
    <row r="77" spans="1:3" x14ac:dyDescent="0.3">
      <c r="A77">
        <v>75</v>
      </c>
      <c r="B77">
        <v>17.940000000000001</v>
      </c>
      <c r="C77">
        <v>8.5</v>
      </c>
    </row>
    <row r="78" spans="1:3" x14ac:dyDescent="0.3">
      <c r="A78">
        <v>76</v>
      </c>
      <c r="B78">
        <v>17.940000000000001</v>
      </c>
      <c r="C78">
        <v>8.5</v>
      </c>
    </row>
    <row r="79" spans="1:3" x14ac:dyDescent="0.3">
      <c r="A79">
        <v>77</v>
      </c>
      <c r="B79">
        <v>18</v>
      </c>
      <c r="C79">
        <v>8.56</v>
      </c>
    </row>
    <row r="80" spans="1:3" x14ac:dyDescent="0.3">
      <c r="A80">
        <v>78</v>
      </c>
      <c r="B80">
        <v>18</v>
      </c>
      <c r="C80">
        <v>8.56</v>
      </c>
    </row>
    <row r="81" spans="1:3" x14ac:dyDescent="0.3">
      <c r="A81">
        <v>79</v>
      </c>
      <c r="B81">
        <v>18</v>
      </c>
      <c r="C81">
        <v>8.56</v>
      </c>
    </row>
    <row r="82" spans="1:3" x14ac:dyDescent="0.3">
      <c r="A82">
        <v>80</v>
      </c>
      <c r="B82">
        <v>18</v>
      </c>
      <c r="C82">
        <v>8.56</v>
      </c>
    </row>
    <row r="83" spans="1:3" x14ac:dyDescent="0.3">
      <c r="A83">
        <v>81</v>
      </c>
      <c r="B83">
        <v>18</v>
      </c>
      <c r="C83">
        <v>8.56</v>
      </c>
    </row>
    <row r="84" spans="1:3" x14ac:dyDescent="0.3">
      <c r="A84">
        <v>82</v>
      </c>
      <c r="B84">
        <v>18</v>
      </c>
      <c r="C84">
        <v>8.56</v>
      </c>
    </row>
    <row r="85" spans="1:3" x14ac:dyDescent="0.3">
      <c r="A85">
        <v>83</v>
      </c>
    </row>
    <row r="86" spans="1:3" x14ac:dyDescent="0.3">
      <c r="A86">
        <v>84</v>
      </c>
    </row>
    <row r="87" spans="1:3" x14ac:dyDescent="0.3">
      <c r="A87">
        <v>85</v>
      </c>
      <c r="B87">
        <v>18</v>
      </c>
      <c r="C87">
        <v>8.56</v>
      </c>
    </row>
    <row r="88" spans="1:3" x14ac:dyDescent="0.3">
      <c r="A88">
        <v>86</v>
      </c>
      <c r="B88">
        <v>18</v>
      </c>
      <c r="C88">
        <v>8.56</v>
      </c>
    </row>
    <row r="89" spans="1:3" x14ac:dyDescent="0.3">
      <c r="A89">
        <v>87</v>
      </c>
      <c r="B89">
        <v>18.059999999999999</v>
      </c>
      <c r="C89">
        <v>8.5</v>
      </c>
    </row>
    <row r="90" spans="1:3" x14ac:dyDescent="0.3">
      <c r="A90">
        <v>88</v>
      </c>
      <c r="B90">
        <v>18.059999999999999</v>
      </c>
      <c r="C90">
        <v>8.5</v>
      </c>
    </row>
    <row r="91" spans="1:3" x14ac:dyDescent="0.3">
      <c r="A91">
        <v>89</v>
      </c>
    </row>
    <row r="92" spans="1:3" x14ac:dyDescent="0.3">
      <c r="A92">
        <v>90</v>
      </c>
    </row>
    <row r="93" spans="1:3" x14ac:dyDescent="0.3">
      <c r="A93">
        <v>91</v>
      </c>
      <c r="B93">
        <v>18.059999999999999</v>
      </c>
      <c r="C93">
        <v>8.5</v>
      </c>
    </row>
    <row r="94" spans="1:3" x14ac:dyDescent="0.3">
      <c r="A94">
        <v>92</v>
      </c>
      <c r="B94">
        <v>18.059999999999999</v>
      </c>
      <c r="C94">
        <v>8.5</v>
      </c>
    </row>
    <row r="95" spans="1:3" x14ac:dyDescent="0.3">
      <c r="A95">
        <v>93</v>
      </c>
      <c r="B95">
        <v>18.059999999999999</v>
      </c>
      <c r="C95">
        <v>8.56</v>
      </c>
    </row>
    <row r="96" spans="1:3" x14ac:dyDescent="0.3">
      <c r="A96">
        <v>94</v>
      </c>
      <c r="B96">
        <v>18.059999999999999</v>
      </c>
      <c r="C96">
        <v>8.56</v>
      </c>
    </row>
    <row r="97" spans="1:3" x14ac:dyDescent="0.3">
      <c r="A97">
        <v>95</v>
      </c>
      <c r="B97">
        <v>18.059999999999999</v>
      </c>
      <c r="C97">
        <v>8.6300000000000008</v>
      </c>
    </row>
    <row r="100" spans="1:3" x14ac:dyDescent="0.3">
      <c r="A100">
        <v>98</v>
      </c>
      <c r="B100">
        <v>18.059999999999999</v>
      </c>
      <c r="C100">
        <v>8.6300000000000008</v>
      </c>
    </row>
    <row r="101" spans="1:3" x14ac:dyDescent="0.3">
      <c r="A101">
        <v>99</v>
      </c>
      <c r="B101">
        <v>18.059999999999999</v>
      </c>
      <c r="C101">
        <v>8.6300000000000008</v>
      </c>
    </row>
    <row r="102" spans="1:3" x14ac:dyDescent="0.3">
      <c r="A102">
        <v>100</v>
      </c>
      <c r="B102">
        <v>18.059999999999999</v>
      </c>
      <c r="C102">
        <v>8.69</v>
      </c>
    </row>
    <row r="104" spans="1:3" x14ac:dyDescent="0.3">
      <c r="A104">
        <v>102</v>
      </c>
      <c r="B104">
        <v>18.059999999999999</v>
      </c>
      <c r="C104">
        <v>8.69</v>
      </c>
    </row>
    <row r="105" spans="1:3" x14ac:dyDescent="0.3">
      <c r="A105">
        <v>103</v>
      </c>
      <c r="B105">
        <v>18.059999999999999</v>
      </c>
      <c r="C105">
        <v>8.69</v>
      </c>
    </row>
    <row r="106" spans="1:3" x14ac:dyDescent="0.3">
      <c r="A106">
        <v>104</v>
      </c>
      <c r="B106">
        <v>18.12</v>
      </c>
      <c r="C106">
        <v>8.69</v>
      </c>
    </row>
    <row r="107" spans="1:3" x14ac:dyDescent="0.3">
      <c r="A107">
        <v>105</v>
      </c>
      <c r="B107">
        <v>18.059999999999999</v>
      </c>
      <c r="C107">
        <v>8.69</v>
      </c>
    </row>
    <row r="108" spans="1:3" x14ac:dyDescent="0.3">
      <c r="A108">
        <v>106</v>
      </c>
      <c r="B108">
        <v>18.059999999999999</v>
      </c>
      <c r="C108">
        <v>8.6300000000000008</v>
      </c>
    </row>
    <row r="109" spans="1:3" x14ac:dyDescent="0.3">
      <c r="A109">
        <v>107</v>
      </c>
      <c r="B109">
        <v>18.059999999999999</v>
      </c>
      <c r="C109">
        <v>8.6300000000000008</v>
      </c>
    </row>
    <row r="110" spans="1:3" x14ac:dyDescent="0.3">
      <c r="A110">
        <v>108</v>
      </c>
      <c r="B110">
        <v>18.059999999999999</v>
      </c>
      <c r="C110">
        <v>8.6300000000000008</v>
      </c>
    </row>
    <row r="111" spans="1:3" x14ac:dyDescent="0.3">
      <c r="A111">
        <v>109</v>
      </c>
      <c r="B111">
        <v>18.12</v>
      </c>
      <c r="C111">
        <v>8.6300000000000008</v>
      </c>
    </row>
    <row r="112" spans="1:3" x14ac:dyDescent="0.3">
      <c r="A112">
        <v>110</v>
      </c>
      <c r="B112">
        <v>18.059999999999999</v>
      </c>
      <c r="C112">
        <v>8.56</v>
      </c>
    </row>
    <row r="113" spans="1:3" x14ac:dyDescent="0.3">
      <c r="A113">
        <v>111</v>
      </c>
      <c r="B113">
        <v>18.059999999999999</v>
      </c>
      <c r="C113">
        <v>8.56</v>
      </c>
    </row>
    <row r="114" spans="1:3" x14ac:dyDescent="0.3">
      <c r="A114">
        <v>112</v>
      </c>
      <c r="B114">
        <v>18.059999999999999</v>
      </c>
      <c r="C114">
        <v>8.56</v>
      </c>
    </row>
    <row r="115" spans="1:3" x14ac:dyDescent="0.3">
      <c r="A115">
        <v>113</v>
      </c>
      <c r="B115">
        <v>18.059999999999999</v>
      </c>
      <c r="C115">
        <v>8.56</v>
      </c>
    </row>
    <row r="116" spans="1:3" x14ac:dyDescent="0.3">
      <c r="A116">
        <v>114</v>
      </c>
      <c r="B116">
        <v>18.12</v>
      </c>
      <c r="C116">
        <v>8.56</v>
      </c>
    </row>
    <row r="117" spans="1:3" x14ac:dyDescent="0.3">
      <c r="A117">
        <v>115</v>
      </c>
      <c r="B117">
        <v>18.059999999999999</v>
      </c>
      <c r="C117">
        <v>8.6300000000000008</v>
      </c>
    </row>
    <row r="118" spans="1:3" x14ac:dyDescent="0.3">
      <c r="A118">
        <v>116</v>
      </c>
      <c r="B118">
        <v>18.12</v>
      </c>
      <c r="C118">
        <v>8.6300000000000008</v>
      </c>
    </row>
    <row r="119" spans="1:3" x14ac:dyDescent="0.3">
      <c r="A119">
        <v>117</v>
      </c>
      <c r="B119">
        <v>18.12</v>
      </c>
      <c r="C119">
        <v>8.69</v>
      </c>
    </row>
    <row r="120" spans="1:3" x14ac:dyDescent="0.3">
      <c r="A120">
        <v>118</v>
      </c>
      <c r="B120">
        <v>18.12</v>
      </c>
      <c r="C120">
        <v>8.69</v>
      </c>
    </row>
    <row r="121" spans="1:3" x14ac:dyDescent="0.3">
      <c r="A121">
        <v>119</v>
      </c>
      <c r="B121">
        <v>18.12</v>
      </c>
      <c r="C121">
        <v>8.75</v>
      </c>
    </row>
    <row r="122" spans="1:3" x14ac:dyDescent="0.3">
      <c r="A122">
        <v>120</v>
      </c>
      <c r="B122">
        <v>18.059999999999999</v>
      </c>
      <c r="C122">
        <v>8.75</v>
      </c>
    </row>
    <row r="123" spans="1:3" x14ac:dyDescent="0.3">
      <c r="A123">
        <v>121</v>
      </c>
      <c r="B123">
        <v>18.12</v>
      </c>
      <c r="C123">
        <v>8.81</v>
      </c>
    </row>
    <row r="124" spans="1:3" x14ac:dyDescent="0.3">
      <c r="A124">
        <v>122</v>
      </c>
      <c r="B124">
        <v>18.059999999999999</v>
      </c>
      <c r="C124">
        <v>8.81</v>
      </c>
    </row>
    <row r="125" spans="1:3" x14ac:dyDescent="0.3">
      <c r="A125">
        <v>123</v>
      </c>
      <c r="B125">
        <v>18.059999999999999</v>
      </c>
      <c r="C125">
        <v>8.8800000000000008</v>
      </c>
    </row>
    <row r="126" spans="1:3" x14ac:dyDescent="0.3">
      <c r="A126">
        <v>124</v>
      </c>
      <c r="B126">
        <v>18.059999999999999</v>
      </c>
      <c r="C126">
        <v>8.8800000000000008</v>
      </c>
    </row>
    <row r="127" spans="1:3" x14ac:dyDescent="0.3">
      <c r="A127">
        <v>125</v>
      </c>
      <c r="B127">
        <v>18.059999999999999</v>
      </c>
      <c r="C127">
        <v>8.81</v>
      </c>
    </row>
    <row r="128" spans="1:3" x14ac:dyDescent="0.3">
      <c r="A128">
        <v>126</v>
      </c>
      <c r="B128">
        <v>18.059999999999999</v>
      </c>
      <c r="C128">
        <v>8.81</v>
      </c>
    </row>
    <row r="131" spans="1:3" x14ac:dyDescent="0.3">
      <c r="A131">
        <v>129</v>
      </c>
      <c r="B131">
        <v>18.059999999999999</v>
      </c>
      <c r="C131">
        <v>8.75</v>
      </c>
    </row>
    <row r="132" spans="1:3" x14ac:dyDescent="0.3">
      <c r="A132">
        <v>130</v>
      </c>
      <c r="B132">
        <v>18.059999999999999</v>
      </c>
      <c r="C132">
        <v>8.69</v>
      </c>
    </row>
    <row r="133" spans="1:3" x14ac:dyDescent="0.3">
      <c r="A133">
        <v>131</v>
      </c>
      <c r="B133">
        <v>18.059999999999999</v>
      </c>
      <c r="C133">
        <v>8.69</v>
      </c>
    </row>
    <row r="134" spans="1:3" x14ac:dyDescent="0.3">
      <c r="A134">
        <v>132</v>
      </c>
      <c r="B134">
        <v>18.059999999999999</v>
      </c>
      <c r="C134">
        <v>8.6300000000000008</v>
      </c>
    </row>
    <row r="135" spans="1:3" x14ac:dyDescent="0.3">
      <c r="A135">
        <v>133</v>
      </c>
      <c r="B135">
        <v>18.059999999999999</v>
      </c>
      <c r="C135">
        <v>8.6300000000000008</v>
      </c>
    </row>
    <row r="136" spans="1:3" x14ac:dyDescent="0.3">
      <c r="A136">
        <v>134</v>
      </c>
      <c r="B136">
        <v>18.059999999999999</v>
      </c>
      <c r="C136">
        <v>8.56</v>
      </c>
    </row>
    <row r="137" spans="1:3" x14ac:dyDescent="0.3">
      <c r="A137">
        <v>135</v>
      </c>
      <c r="B137">
        <v>18.059999999999999</v>
      </c>
      <c r="C137">
        <v>8.56</v>
      </c>
    </row>
    <row r="140" spans="1:3" x14ac:dyDescent="0.3">
      <c r="A140">
        <v>138</v>
      </c>
      <c r="B140">
        <v>18.059999999999999</v>
      </c>
      <c r="C140">
        <v>8.5</v>
      </c>
    </row>
    <row r="141" spans="1:3" x14ac:dyDescent="0.3">
      <c r="A141">
        <v>139</v>
      </c>
      <c r="B141">
        <v>18.059999999999999</v>
      </c>
      <c r="C141">
        <v>8.5</v>
      </c>
    </row>
    <row r="144" spans="1:3" x14ac:dyDescent="0.3">
      <c r="A144">
        <v>142</v>
      </c>
      <c r="B144">
        <v>18.059999999999999</v>
      </c>
      <c r="C144">
        <v>8.3800000000000008</v>
      </c>
    </row>
    <row r="145" spans="1:3" x14ac:dyDescent="0.3">
      <c r="A145">
        <v>143</v>
      </c>
      <c r="B145">
        <v>18</v>
      </c>
      <c r="C145">
        <v>8.3800000000000008</v>
      </c>
    </row>
    <row r="146" spans="1:3" x14ac:dyDescent="0.3">
      <c r="A146">
        <v>144</v>
      </c>
      <c r="B146">
        <v>18</v>
      </c>
      <c r="C146">
        <v>8.31</v>
      </c>
    </row>
    <row r="147" spans="1:3" x14ac:dyDescent="0.3">
      <c r="A147">
        <v>145</v>
      </c>
      <c r="B147">
        <v>18</v>
      </c>
      <c r="C147">
        <v>8.31</v>
      </c>
    </row>
    <row r="148" spans="1:3" x14ac:dyDescent="0.3">
      <c r="A148">
        <v>146</v>
      </c>
      <c r="B148">
        <v>18.059999999999999</v>
      </c>
      <c r="C148">
        <v>8.25</v>
      </c>
    </row>
    <row r="149" spans="1:3" x14ac:dyDescent="0.3">
      <c r="A149">
        <v>147</v>
      </c>
      <c r="B149">
        <v>18</v>
      </c>
      <c r="C149">
        <v>8.25</v>
      </c>
    </row>
    <row r="150" spans="1:3" x14ac:dyDescent="0.3">
      <c r="A150">
        <v>148</v>
      </c>
      <c r="B150">
        <v>18</v>
      </c>
      <c r="C150">
        <v>8.19</v>
      </c>
    </row>
    <row r="151" spans="1:3" x14ac:dyDescent="0.3">
      <c r="A151">
        <v>149</v>
      </c>
      <c r="B151">
        <v>18</v>
      </c>
      <c r="C151">
        <v>8.19</v>
      </c>
    </row>
    <row r="152" spans="1:3" x14ac:dyDescent="0.3">
      <c r="A152">
        <v>150</v>
      </c>
      <c r="B152">
        <v>18</v>
      </c>
      <c r="C152">
        <v>8.19</v>
      </c>
    </row>
    <row r="153" spans="1:3" x14ac:dyDescent="0.3">
      <c r="A153">
        <v>151</v>
      </c>
      <c r="B153">
        <v>18</v>
      </c>
      <c r="C153">
        <v>8.19</v>
      </c>
    </row>
    <row r="154" spans="1:3" x14ac:dyDescent="0.3">
      <c r="A154">
        <v>152</v>
      </c>
      <c r="B154">
        <v>18</v>
      </c>
      <c r="C154">
        <v>8.19</v>
      </c>
    </row>
    <row r="155" spans="1:3" x14ac:dyDescent="0.3">
      <c r="A155">
        <v>153</v>
      </c>
      <c r="B155">
        <v>18</v>
      </c>
      <c r="C155">
        <v>8.19</v>
      </c>
    </row>
    <row r="156" spans="1:3" x14ac:dyDescent="0.3">
      <c r="A156">
        <v>154</v>
      </c>
      <c r="B156">
        <v>18</v>
      </c>
      <c r="C156">
        <v>8.1300000000000008</v>
      </c>
    </row>
    <row r="157" spans="1:3" x14ac:dyDescent="0.3">
      <c r="A157">
        <v>155</v>
      </c>
      <c r="B157">
        <v>18</v>
      </c>
      <c r="C157">
        <v>8.1300000000000008</v>
      </c>
    </row>
    <row r="158" spans="1:3" x14ac:dyDescent="0.3">
      <c r="A158">
        <v>156</v>
      </c>
      <c r="B158">
        <v>18</v>
      </c>
      <c r="C158">
        <v>8.1300000000000008</v>
      </c>
    </row>
    <row r="159" spans="1:3" x14ac:dyDescent="0.3">
      <c r="A159">
        <v>157</v>
      </c>
      <c r="B159">
        <v>17.940000000000001</v>
      </c>
      <c r="C159">
        <v>8.06</v>
      </c>
    </row>
    <row r="160" spans="1:3" x14ac:dyDescent="0.3">
      <c r="A160">
        <v>158</v>
      </c>
      <c r="B160">
        <v>18</v>
      </c>
      <c r="C160">
        <v>8</v>
      </c>
    </row>
    <row r="162" spans="1:3" x14ac:dyDescent="0.3">
      <c r="A162">
        <v>160</v>
      </c>
      <c r="B162">
        <v>17.940000000000001</v>
      </c>
      <c r="C162">
        <v>7.94</v>
      </c>
    </row>
    <row r="163" spans="1:3" x14ac:dyDescent="0.3">
      <c r="A163">
        <v>161</v>
      </c>
      <c r="B163">
        <v>17.940000000000001</v>
      </c>
      <c r="C163">
        <v>7.94</v>
      </c>
    </row>
    <row r="164" spans="1:3" x14ac:dyDescent="0.3">
      <c r="A164">
        <v>162</v>
      </c>
      <c r="B164">
        <v>17.940000000000001</v>
      </c>
      <c r="C164">
        <v>7.88</v>
      </c>
    </row>
    <row r="165" spans="1:3" x14ac:dyDescent="0.3">
      <c r="A165">
        <v>163</v>
      </c>
      <c r="B165">
        <v>17.940000000000001</v>
      </c>
      <c r="C165">
        <v>7.88</v>
      </c>
    </row>
    <row r="166" spans="1:3" x14ac:dyDescent="0.3">
      <c r="A166">
        <v>164</v>
      </c>
      <c r="B166">
        <v>17.940000000000001</v>
      </c>
      <c r="C166">
        <v>7.88</v>
      </c>
    </row>
    <row r="167" spans="1:3" x14ac:dyDescent="0.3">
      <c r="A167">
        <v>165</v>
      </c>
      <c r="B167">
        <v>17.940000000000001</v>
      </c>
      <c r="C167">
        <v>7.81</v>
      </c>
    </row>
    <row r="168" spans="1:3" x14ac:dyDescent="0.3">
      <c r="A168">
        <v>166</v>
      </c>
      <c r="B168">
        <v>17.940000000000001</v>
      </c>
      <c r="C168">
        <v>7.81</v>
      </c>
    </row>
    <row r="169" spans="1:3" x14ac:dyDescent="0.3">
      <c r="A169">
        <v>167</v>
      </c>
      <c r="B169">
        <v>17.940000000000001</v>
      </c>
      <c r="C169">
        <v>7.81</v>
      </c>
    </row>
    <row r="170" spans="1:3" x14ac:dyDescent="0.3">
      <c r="A170">
        <v>168</v>
      </c>
      <c r="B170">
        <v>17.940000000000001</v>
      </c>
      <c r="C170">
        <v>7.81</v>
      </c>
    </row>
    <row r="171" spans="1:3" x14ac:dyDescent="0.3">
      <c r="A171">
        <v>169</v>
      </c>
      <c r="B171">
        <v>17.940000000000001</v>
      </c>
      <c r="C171">
        <v>7.81</v>
      </c>
    </row>
    <row r="172" spans="1:3" x14ac:dyDescent="0.3">
      <c r="A172">
        <v>170</v>
      </c>
      <c r="B172">
        <v>17.940000000000001</v>
      </c>
      <c r="C172">
        <v>7.81</v>
      </c>
    </row>
    <row r="173" spans="1:3" x14ac:dyDescent="0.3">
      <c r="A173">
        <v>171</v>
      </c>
      <c r="B173">
        <v>17.940000000000001</v>
      </c>
      <c r="C173">
        <v>7.81</v>
      </c>
    </row>
    <row r="174" spans="1:3" x14ac:dyDescent="0.3">
      <c r="A174">
        <v>172</v>
      </c>
      <c r="B174">
        <v>17.87</v>
      </c>
      <c r="C174">
        <v>7.81</v>
      </c>
    </row>
    <row r="175" spans="1:3" x14ac:dyDescent="0.3">
      <c r="A175">
        <v>173</v>
      </c>
      <c r="B175">
        <v>17.87</v>
      </c>
      <c r="C175">
        <v>7.81</v>
      </c>
    </row>
    <row r="176" spans="1:3" x14ac:dyDescent="0.3">
      <c r="A176">
        <v>174</v>
      </c>
      <c r="B176">
        <v>17.87</v>
      </c>
      <c r="C176">
        <v>7.81</v>
      </c>
    </row>
    <row r="177" spans="1:3" x14ac:dyDescent="0.3">
      <c r="A177">
        <v>175</v>
      </c>
      <c r="B177">
        <v>17.87</v>
      </c>
      <c r="C177">
        <v>7.81</v>
      </c>
    </row>
    <row r="180" spans="1:3" x14ac:dyDescent="0.3">
      <c r="A180">
        <v>178</v>
      </c>
      <c r="B180">
        <v>17.87</v>
      </c>
      <c r="C180">
        <v>7.69</v>
      </c>
    </row>
    <row r="181" spans="1:3" x14ac:dyDescent="0.3">
      <c r="A181">
        <v>179</v>
      </c>
      <c r="B181">
        <v>17.87</v>
      </c>
      <c r="C181">
        <v>7.69</v>
      </c>
    </row>
    <row r="182" spans="1:3" x14ac:dyDescent="0.3">
      <c r="A182">
        <v>180</v>
      </c>
      <c r="B182">
        <v>17.87</v>
      </c>
      <c r="C182">
        <v>7.69</v>
      </c>
    </row>
    <row r="185" spans="1:3" x14ac:dyDescent="0.3">
      <c r="A185">
        <v>183</v>
      </c>
      <c r="B185">
        <v>17.87</v>
      </c>
      <c r="C185">
        <v>7.56</v>
      </c>
    </row>
    <row r="186" spans="1:3" x14ac:dyDescent="0.3">
      <c r="A186">
        <v>184</v>
      </c>
      <c r="B186">
        <v>17.809999999999999</v>
      </c>
      <c r="C186">
        <v>7.56</v>
      </c>
    </row>
    <row r="187" spans="1:3" x14ac:dyDescent="0.3">
      <c r="A187">
        <v>185</v>
      </c>
      <c r="B187">
        <v>17.809999999999999</v>
      </c>
      <c r="C187">
        <v>7.56</v>
      </c>
    </row>
    <row r="188" spans="1:3" x14ac:dyDescent="0.3">
      <c r="A188">
        <v>186</v>
      </c>
      <c r="B188">
        <v>17.809999999999999</v>
      </c>
      <c r="C188">
        <v>7.5</v>
      </c>
    </row>
    <row r="189" spans="1:3" x14ac:dyDescent="0.3">
      <c r="A189">
        <v>187</v>
      </c>
      <c r="B189">
        <v>17.809999999999999</v>
      </c>
      <c r="C189">
        <v>7.44</v>
      </c>
    </row>
    <row r="190" spans="1:3" x14ac:dyDescent="0.3">
      <c r="A190">
        <v>188</v>
      </c>
      <c r="B190">
        <v>17.809999999999999</v>
      </c>
      <c r="C190">
        <v>7.38</v>
      </c>
    </row>
    <row r="191" spans="1:3" x14ac:dyDescent="0.3">
      <c r="A191">
        <v>189</v>
      </c>
      <c r="B191">
        <v>17.809999999999999</v>
      </c>
      <c r="C191">
        <v>7.38</v>
      </c>
    </row>
    <row r="192" spans="1:3" x14ac:dyDescent="0.3">
      <c r="A192">
        <v>190</v>
      </c>
      <c r="B192">
        <v>17.809999999999999</v>
      </c>
      <c r="C192">
        <v>7.31</v>
      </c>
    </row>
    <row r="193" spans="1:3" x14ac:dyDescent="0.3">
      <c r="A193">
        <v>191</v>
      </c>
      <c r="B193">
        <v>17.809999999999999</v>
      </c>
      <c r="C193">
        <v>7.31</v>
      </c>
    </row>
    <row r="194" spans="1:3" x14ac:dyDescent="0.3">
      <c r="A194">
        <v>192</v>
      </c>
      <c r="B194">
        <v>17.809999999999999</v>
      </c>
      <c r="C194">
        <v>7.31</v>
      </c>
    </row>
    <row r="195" spans="1:3" x14ac:dyDescent="0.3">
      <c r="A195">
        <v>193</v>
      </c>
      <c r="B195">
        <v>17.809999999999999</v>
      </c>
      <c r="C195">
        <v>7.25</v>
      </c>
    </row>
    <row r="196" spans="1:3" x14ac:dyDescent="0.3">
      <c r="A196">
        <v>194</v>
      </c>
      <c r="B196">
        <v>17.809999999999999</v>
      </c>
      <c r="C196">
        <v>7.31</v>
      </c>
    </row>
    <row r="197" spans="1:3" x14ac:dyDescent="0.3">
      <c r="A197">
        <v>195</v>
      </c>
      <c r="B197">
        <v>17.809999999999999</v>
      </c>
      <c r="C197">
        <v>7.25</v>
      </c>
    </row>
    <row r="198" spans="1:3" x14ac:dyDescent="0.3">
      <c r="A198">
        <v>196</v>
      </c>
      <c r="B198">
        <v>17.809999999999999</v>
      </c>
      <c r="C198">
        <v>7.31</v>
      </c>
    </row>
    <row r="199" spans="1:3" x14ac:dyDescent="0.3">
      <c r="A199">
        <v>197</v>
      </c>
      <c r="B199">
        <v>17.75</v>
      </c>
      <c r="C199">
        <v>7.31</v>
      </c>
    </row>
    <row r="200" spans="1:3" x14ac:dyDescent="0.3">
      <c r="A200">
        <v>198</v>
      </c>
      <c r="B200">
        <v>17.75</v>
      </c>
      <c r="C200">
        <v>7.31</v>
      </c>
    </row>
    <row r="201" spans="1:3" x14ac:dyDescent="0.3">
      <c r="A201">
        <v>199</v>
      </c>
      <c r="B201">
        <v>17.75</v>
      </c>
      <c r="C201">
        <v>7.25</v>
      </c>
    </row>
    <row r="202" spans="1:3" x14ac:dyDescent="0.3">
      <c r="A202">
        <v>200</v>
      </c>
      <c r="B202">
        <v>17.75</v>
      </c>
      <c r="C202">
        <v>7.25</v>
      </c>
    </row>
    <row r="203" spans="1:3" x14ac:dyDescent="0.3">
      <c r="A203">
        <v>201</v>
      </c>
      <c r="B203">
        <v>17.75</v>
      </c>
      <c r="C203">
        <v>7.25</v>
      </c>
    </row>
    <row r="204" spans="1:3" x14ac:dyDescent="0.3">
      <c r="A204">
        <v>202</v>
      </c>
      <c r="B204">
        <v>17.75</v>
      </c>
      <c r="C204">
        <v>7.25</v>
      </c>
    </row>
    <row r="205" spans="1:3" x14ac:dyDescent="0.3">
      <c r="A205">
        <v>203</v>
      </c>
      <c r="B205">
        <v>17.75</v>
      </c>
      <c r="C205">
        <v>7.25</v>
      </c>
    </row>
    <row r="206" spans="1:3" x14ac:dyDescent="0.3">
      <c r="A206">
        <v>204</v>
      </c>
      <c r="B206">
        <v>17.75</v>
      </c>
      <c r="C206">
        <v>7.19</v>
      </c>
    </row>
    <row r="207" spans="1:3" x14ac:dyDescent="0.3">
      <c r="A207">
        <v>205</v>
      </c>
      <c r="B207">
        <v>17.75</v>
      </c>
      <c r="C207">
        <v>7.19</v>
      </c>
    </row>
    <row r="208" spans="1:3" x14ac:dyDescent="0.3">
      <c r="A208">
        <v>206</v>
      </c>
      <c r="B208">
        <v>17.75</v>
      </c>
      <c r="C208">
        <v>7.19</v>
      </c>
    </row>
    <row r="209" spans="1:3" x14ac:dyDescent="0.3">
      <c r="A209">
        <v>207</v>
      </c>
      <c r="B209">
        <v>17.690000000000001</v>
      </c>
      <c r="C209">
        <v>7.19</v>
      </c>
    </row>
    <row r="210" spans="1:3" x14ac:dyDescent="0.3">
      <c r="A210">
        <v>208</v>
      </c>
      <c r="B210">
        <v>17.690000000000001</v>
      </c>
      <c r="C210">
        <v>7.19</v>
      </c>
    </row>
    <row r="211" spans="1:3" x14ac:dyDescent="0.3">
      <c r="A211">
        <v>209</v>
      </c>
      <c r="B211">
        <v>17.690000000000001</v>
      </c>
      <c r="C211">
        <v>7.19</v>
      </c>
    </row>
    <row r="212" spans="1:3" x14ac:dyDescent="0.3">
      <c r="A212">
        <v>210</v>
      </c>
      <c r="B212">
        <v>17.690000000000001</v>
      </c>
      <c r="C212">
        <v>7.13</v>
      </c>
    </row>
    <row r="213" spans="1:3" x14ac:dyDescent="0.3">
      <c r="A213">
        <v>211</v>
      </c>
      <c r="B213">
        <v>17.690000000000001</v>
      </c>
      <c r="C213">
        <v>7.13</v>
      </c>
    </row>
    <row r="214" spans="1:3" x14ac:dyDescent="0.3">
      <c r="A214">
        <v>212</v>
      </c>
      <c r="B214">
        <v>17.690000000000001</v>
      </c>
      <c r="C214">
        <v>7.19</v>
      </c>
    </row>
    <row r="215" spans="1:3" x14ac:dyDescent="0.3">
      <c r="A215">
        <v>213</v>
      </c>
      <c r="B215">
        <v>17.690000000000001</v>
      </c>
      <c r="C215">
        <v>7.19</v>
      </c>
    </row>
    <row r="216" spans="1:3" x14ac:dyDescent="0.3">
      <c r="A216">
        <v>214</v>
      </c>
      <c r="B216">
        <v>17.690000000000001</v>
      </c>
      <c r="C216">
        <v>7.19</v>
      </c>
    </row>
    <row r="217" spans="1:3" x14ac:dyDescent="0.3">
      <c r="A217">
        <v>215</v>
      </c>
      <c r="B217">
        <v>17.690000000000001</v>
      </c>
      <c r="C217">
        <v>7.19</v>
      </c>
    </row>
    <row r="218" spans="1:3" x14ac:dyDescent="0.3">
      <c r="A218">
        <v>216</v>
      </c>
      <c r="B218">
        <v>17.690000000000001</v>
      </c>
      <c r="C218">
        <v>7.19</v>
      </c>
    </row>
    <row r="222" spans="1:3" x14ac:dyDescent="0.3">
      <c r="A222">
        <v>220</v>
      </c>
      <c r="B222">
        <v>17.62</v>
      </c>
      <c r="C222">
        <v>7.06</v>
      </c>
    </row>
    <row r="223" spans="1:3" x14ac:dyDescent="0.3">
      <c r="A223">
        <v>221</v>
      </c>
      <c r="B223">
        <v>17.62</v>
      </c>
      <c r="C223">
        <v>7.06</v>
      </c>
    </row>
    <row r="224" spans="1:3" x14ac:dyDescent="0.3">
      <c r="A224">
        <v>222</v>
      </c>
      <c r="B224">
        <v>17.62</v>
      </c>
      <c r="C224">
        <v>7</v>
      </c>
    </row>
    <row r="225" spans="1:3" x14ac:dyDescent="0.3">
      <c r="A225">
        <v>223</v>
      </c>
      <c r="B225">
        <v>17.62</v>
      </c>
      <c r="C225">
        <v>7</v>
      </c>
    </row>
    <row r="226" spans="1:3" x14ac:dyDescent="0.3">
      <c r="A226">
        <v>224</v>
      </c>
      <c r="B226">
        <v>17.62</v>
      </c>
      <c r="C226">
        <v>6.94</v>
      </c>
    </row>
    <row r="227" spans="1:3" x14ac:dyDescent="0.3">
      <c r="A227">
        <v>225</v>
      </c>
      <c r="B227">
        <v>17.62</v>
      </c>
      <c r="C227">
        <v>6.94</v>
      </c>
    </row>
    <row r="228" spans="1:3" x14ac:dyDescent="0.3">
      <c r="A228">
        <v>226</v>
      </c>
      <c r="B228">
        <v>17.62</v>
      </c>
      <c r="C228">
        <v>6.94</v>
      </c>
    </row>
    <row r="229" spans="1:3" x14ac:dyDescent="0.3">
      <c r="A229">
        <v>227</v>
      </c>
      <c r="B229">
        <v>17.559999999999999</v>
      </c>
      <c r="C229">
        <v>6.94</v>
      </c>
    </row>
    <row r="230" spans="1:3" x14ac:dyDescent="0.3">
      <c r="A230">
        <v>228</v>
      </c>
      <c r="B230">
        <v>17.559999999999999</v>
      </c>
      <c r="C230">
        <v>6.94</v>
      </c>
    </row>
    <row r="231" spans="1:3" x14ac:dyDescent="0.3">
      <c r="A231">
        <v>229</v>
      </c>
      <c r="B231">
        <v>17.559999999999999</v>
      </c>
      <c r="C231">
        <v>6.94</v>
      </c>
    </row>
    <row r="232" spans="1:3" x14ac:dyDescent="0.3">
      <c r="A232">
        <v>230</v>
      </c>
      <c r="B232">
        <v>17.559999999999999</v>
      </c>
      <c r="C232">
        <v>6.94</v>
      </c>
    </row>
    <row r="233" spans="1:3" x14ac:dyDescent="0.3">
      <c r="A233">
        <v>231</v>
      </c>
      <c r="B233">
        <v>17.559999999999999</v>
      </c>
      <c r="C233">
        <v>6.94</v>
      </c>
    </row>
    <row r="234" spans="1:3" x14ac:dyDescent="0.3">
      <c r="A234">
        <v>232</v>
      </c>
      <c r="B234">
        <v>17.559999999999999</v>
      </c>
      <c r="C234">
        <v>6.88</v>
      </c>
    </row>
    <row r="235" spans="1:3" x14ac:dyDescent="0.3">
      <c r="A235">
        <v>233</v>
      </c>
      <c r="B235">
        <v>17.559999999999999</v>
      </c>
      <c r="C235">
        <v>6.81</v>
      </c>
    </row>
    <row r="236" spans="1:3" x14ac:dyDescent="0.3">
      <c r="A236">
        <v>234</v>
      </c>
      <c r="B236">
        <v>17.559999999999999</v>
      </c>
      <c r="C236">
        <v>6.75</v>
      </c>
    </row>
    <row r="237" spans="1:3" x14ac:dyDescent="0.3">
      <c r="A237">
        <v>235</v>
      </c>
      <c r="B237">
        <v>17.559999999999999</v>
      </c>
      <c r="C237">
        <v>6.69</v>
      </c>
    </row>
    <row r="238" spans="1:3" x14ac:dyDescent="0.3">
      <c r="A238">
        <v>236</v>
      </c>
      <c r="B238">
        <v>17.5</v>
      </c>
      <c r="C238">
        <v>6.63</v>
      </c>
    </row>
    <row r="239" spans="1:3" x14ac:dyDescent="0.3">
      <c r="A239">
        <v>237</v>
      </c>
      <c r="B239">
        <v>17.559999999999999</v>
      </c>
      <c r="C239">
        <v>6.56</v>
      </c>
    </row>
    <row r="240" spans="1:3" x14ac:dyDescent="0.3">
      <c r="A240">
        <v>238</v>
      </c>
      <c r="B240">
        <v>17.5</v>
      </c>
      <c r="C240">
        <v>6.56</v>
      </c>
    </row>
    <row r="241" spans="1:3" x14ac:dyDescent="0.3">
      <c r="A241">
        <v>239</v>
      </c>
      <c r="B241">
        <v>17.5</v>
      </c>
      <c r="C241">
        <v>6.5</v>
      </c>
    </row>
    <row r="242" spans="1:3" x14ac:dyDescent="0.3">
      <c r="A242">
        <v>240</v>
      </c>
      <c r="B242">
        <v>17.5</v>
      </c>
      <c r="C242">
        <v>6.5</v>
      </c>
    </row>
    <row r="243" spans="1:3" x14ac:dyDescent="0.3">
      <c r="A243">
        <v>241</v>
      </c>
      <c r="B243">
        <v>17.5</v>
      </c>
      <c r="C243">
        <v>6.44</v>
      </c>
    </row>
    <row r="244" spans="1:3" x14ac:dyDescent="0.3">
      <c r="A244">
        <v>242</v>
      </c>
      <c r="B244">
        <v>17.5</v>
      </c>
      <c r="C244">
        <v>6.5</v>
      </c>
    </row>
    <row r="245" spans="1:3" x14ac:dyDescent="0.3">
      <c r="A245">
        <v>243</v>
      </c>
      <c r="B245">
        <v>17.5</v>
      </c>
      <c r="C245">
        <v>6.5</v>
      </c>
    </row>
    <row r="246" spans="1:3" x14ac:dyDescent="0.3">
      <c r="A246">
        <v>244</v>
      </c>
      <c r="B246">
        <v>17.5</v>
      </c>
      <c r="C246">
        <v>6.56</v>
      </c>
    </row>
    <row r="247" spans="1:3" x14ac:dyDescent="0.3">
      <c r="A247">
        <v>245</v>
      </c>
      <c r="B247">
        <v>17.5</v>
      </c>
      <c r="C247">
        <v>6.63</v>
      </c>
    </row>
    <row r="248" spans="1:3" x14ac:dyDescent="0.3">
      <c r="A248">
        <v>246</v>
      </c>
      <c r="B248">
        <v>17.5</v>
      </c>
      <c r="C248">
        <v>6.63</v>
      </c>
    </row>
    <row r="249" spans="1:3" x14ac:dyDescent="0.3">
      <c r="A249">
        <v>247</v>
      </c>
      <c r="B249">
        <v>17.440000000000001</v>
      </c>
      <c r="C249">
        <v>6.69</v>
      </c>
    </row>
    <row r="250" spans="1:3" x14ac:dyDescent="0.3">
      <c r="A250">
        <v>248</v>
      </c>
      <c r="B250">
        <v>17.5</v>
      </c>
      <c r="C250">
        <v>6.75</v>
      </c>
    </row>
    <row r="251" spans="1:3" x14ac:dyDescent="0.3">
      <c r="A251">
        <v>249</v>
      </c>
      <c r="B251">
        <v>17.440000000000001</v>
      </c>
      <c r="C251">
        <v>6.81</v>
      </c>
    </row>
    <row r="252" spans="1:3" x14ac:dyDescent="0.3">
      <c r="A252">
        <v>250</v>
      </c>
      <c r="B252">
        <v>17.440000000000001</v>
      </c>
      <c r="C252">
        <v>6.88</v>
      </c>
    </row>
    <row r="253" spans="1:3" x14ac:dyDescent="0.3">
      <c r="A253">
        <v>251</v>
      </c>
      <c r="B253">
        <v>17.440000000000001</v>
      </c>
      <c r="C253">
        <v>6.88</v>
      </c>
    </row>
    <row r="254" spans="1:3" x14ac:dyDescent="0.3">
      <c r="A254">
        <v>252</v>
      </c>
      <c r="B254">
        <v>17.440000000000001</v>
      </c>
      <c r="C254">
        <v>6.94</v>
      </c>
    </row>
    <row r="255" spans="1:3" x14ac:dyDescent="0.3">
      <c r="A255">
        <v>253</v>
      </c>
      <c r="B255">
        <v>17.440000000000001</v>
      </c>
      <c r="C255">
        <v>7</v>
      </c>
    </row>
    <row r="256" spans="1:3" x14ac:dyDescent="0.3">
      <c r="A256">
        <v>254</v>
      </c>
      <c r="B256">
        <v>17.440000000000001</v>
      </c>
      <c r="C256">
        <v>7</v>
      </c>
    </row>
    <row r="257" spans="1:3" x14ac:dyDescent="0.3">
      <c r="A257">
        <v>255</v>
      </c>
      <c r="B257">
        <v>17.440000000000001</v>
      </c>
      <c r="C257">
        <v>7.06</v>
      </c>
    </row>
    <row r="258" spans="1:3" x14ac:dyDescent="0.3">
      <c r="A258">
        <v>256</v>
      </c>
      <c r="B258">
        <v>17.440000000000001</v>
      </c>
      <c r="C258">
        <v>7.06</v>
      </c>
    </row>
    <row r="259" spans="1:3" x14ac:dyDescent="0.3">
      <c r="A259">
        <v>257</v>
      </c>
      <c r="B259">
        <v>17.440000000000001</v>
      </c>
      <c r="C259">
        <v>7.06</v>
      </c>
    </row>
    <row r="260" spans="1:3" x14ac:dyDescent="0.3">
      <c r="A260">
        <v>258</v>
      </c>
      <c r="B260">
        <v>17.440000000000001</v>
      </c>
      <c r="C260">
        <v>7.13</v>
      </c>
    </row>
    <row r="261" spans="1:3" x14ac:dyDescent="0.3">
      <c r="A261">
        <v>259</v>
      </c>
      <c r="B261">
        <v>17.440000000000001</v>
      </c>
      <c r="C261">
        <v>7.13</v>
      </c>
    </row>
    <row r="262" spans="1:3" x14ac:dyDescent="0.3">
      <c r="A262">
        <v>260</v>
      </c>
      <c r="B262">
        <v>17.440000000000001</v>
      </c>
      <c r="C262">
        <v>7.13</v>
      </c>
    </row>
    <row r="263" spans="1:3" x14ac:dyDescent="0.3">
      <c r="A263">
        <v>261</v>
      </c>
      <c r="B263">
        <v>17.37</v>
      </c>
      <c r="C263">
        <v>7.19</v>
      </c>
    </row>
    <row r="264" spans="1:3" x14ac:dyDescent="0.3">
      <c r="A264">
        <v>262</v>
      </c>
      <c r="B264">
        <v>17.440000000000001</v>
      </c>
      <c r="C264">
        <v>7.13</v>
      </c>
    </row>
    <row r="265" spans="1:3" x14ac:dyDescent="0.3">
      <c r="A265">
        <v>263</v>
      </c>
      <c r="B265">
        <v>17.440000000000001</v>
      </c>
      <c r="C265">
        <v>7.13</v>
      </c>
    </row>
    <row r="266" spans="1:3" x14ac:dyDescent="0.3">
      <c r="A266">
        <v>264</v>
      </c>
      <c r="B266">
        <v>17.37</v>
      </c>
      <c r="C266">
        <v>7.13</v>
      </c>
    </row>
    <row r="267" spans="1:3" x14ac:dyDescent="0.3">
      <c r="A267">
        <v>265</v>
      </c>
      <c r="B267">
        <v>17.37</v>
      </c>
      <c r="C267">
        <v>7.13</v>
      </c>
    </row>
    <row r="268" spans="1:3" x14ac:dyDescent="0.3">
      <c r="A268">
        <v>266</v>
      </c>
      <c r="B268">
        <v>17.37</v>
      </c>
      <c r="C268">
        <v>7.13</v>
      </c>
    </row>
    <row r="269" spans="1:3" x14ac:dyDescent="0.3">
      <c r="A269">
        <v>267</v>
      </c>
      <c r="B269">
        <v>17.37</v>
      </c>
      <c r="C269">
        <v>7.13</v>
      </c>
    </row>
    <row r="270" spans="1:3" x14ac:dyDescent="0.3">
      <c r="A270">
        <v>268</v>
      </c>
      <c r="B270">
        <v>17.37</v>
      </c>
      <c r="C270">
        <v>7.19</v>
      </c>
    </row>
    <row r="271" spans="1:3" x14ac:dyDescent="0.3">
      <c r="A271">
        <v>269</v>
      </c>
      <c r="B271">
        <v>17.37</v>
      </c>
      <c r="C271">
        <v>7.25</v>
      </c>
    </row>
    <row r="272" spans="1:3" x14ac:dyDescent="0.3">
      <c r="A272">
        <v>270</v>
      </c>
      <c r="B272">
        <v>17.37</v>
      </c>
      <c r="C272">
        <v>7.25</v>
      </c>
    </row>
    <row r="273" spans="1:3" x14ac:dyDescent="0.3">
      <c r="A273">
        <v>271</v>
      </c>
      <c r="B273">
        <v>17.37</v>
      </c>
      <c r="C273">
        <v>7.31</v>
      </c>
    </row>
    <row r="274" spans="1:3" x14ac:dyDescent="0.3">
      <c r="A274">
        <v>272</v>
      </c>
      <c r="B274">
        <v>17.37</v>
      </c>
      <c r="C274">
        <v>7.31</v>
      </c>
    </row>
    <row r="275" spans="1:3" x14ac:dyDescent="0.3">
      <c r="A275">
        <v>273</v>
      </c>
      <c r="B275">
        <v>17.37</v>
      </c>
      <c r="C275">
        <v>7.31</v>
      </c>
    </row>
    <row r="276" spans="1:3" x14ac:dyDescent="0.3">
      <c r="A276">
        <v>274</v>
      </c>
      <c r="B276">
        <v>17.37</v>
      </c>
      <c r="C276">
        <v>7.31</v>
      </c>
    </row>
    <row r="277" spans="1:3" x14ac:dyDescent="0.3">
      <c r="A277">
        <v>275</v>
      </c>
      <c r="B277">
        <v>17.37</v>
      </c>
      <c r="C277">
        <v>7.38</v>
      </c>
    </row>
    <row r="278" spans="1:3" x14ac:dyDescent="0.3">
      <c r="A278">
        <v>276</v>
      </c>
      <c r="B278">
        <v>17.37</v>
      </c>
      <c r="C278">
        <v>7.38</v>
      </c>
    </row>
    <row r="279" spans="1:3" x14ac:dyDescent="0.3">
      <c r="A279">
        <v>277</v>
      </c>
      <c r="B279">
        <v>17.37</v>
      </c>
      <c r="C279">
        <v>7.38</v>
      </c>
    </row>
    <row r="280" spans="1:3" x14ac:dyDescent="0.3">
      <c r="A280">
        <v>278</v>
      </c>
      <c r="B280">
        <v>17.37</v>
      </c>
      <c r="C280">
        <v>7.38</v>
      </c>
    </row>
    <row r="281" spans="1:3" x14ac:dyDescent="0.3">
      <c r="A281">
        <v>279</v>
      </c>
      <c r="B281">
        <v>17.37</v>
      </c>
      <c r="C281">
        <v>7.38</v>
      </c>
    </row>
    <row r="282" spans="1:3" x14ac:dyDescent="0.3">
      <c r="A282">
        <v>280</v>
      </c>
      <c r="B282">
        <v>17.37</v>
      </c>
      <c r="C282">
        <v>7.38</v>
      </c>
    </row>
    <row r="283" spans="1:3" x14ac:dyDescent="0.3">
      <c r="A283">
        <v>281</v>
      </c>
      <c r="B283">
        <v>17.37</v>
      </c>
      <c r="C283">
        <v>7.44</v>
      </c>
    </row>
    <row r="284" spans="1:3" x14ac:dyDescent="0.3">
      <c r="A284">
        <v>282</v>
      </c>
      <c r="B284">
        <v>17.37</v>
      </c>
      <c r="C284">
        <v>7.44</v>
      </c>
    </row>
    <row r="285" spans="1:3" x14ac:dyDescent="0.3">
      <c r="A285">
        <v>283</v>
      </c>
      <c r="B285">
        <v>17.37</v>
      </c>
      <c r="C285">
        <v>7.5</v>
      </c>
    </row>
    <row r="286" spans="1:3" x14ac:dyDescent="0.3">
      <c r="A286">
        <v>284</v>
      </c>
      <c r="B286">
        <v>17.37</v>
      </c>
      <c r="C286">
        <v>7.56</v>
      </c>
    </row>
    <row r="287" spans="1:3" x14ac:dyDescent="0.3">
      <c r="A287">
        <v>285</v>
      </c>
      <c r="B287">
        <v>17.37</v>
      </c>
      <c r="C287">
        <v>7.56</v>
      </c>
    </row>
    <row r="288" spans="1:3" x14ac:dyDescent="0.3">
      <c r="A288">
        <v>286</v>
      </c>
      <c r="B288">
        <v>17.37</v>
      </c>
      <c r="C288">
        <v>7.63</v>
      </c>
    </row>
    <row r="289" spans="1:3" x14ac:dyDescent="0.3">
      <c r="A289">
        <v>287</v>
      </c>
      <c r="B289">
        <v>17.37</v>
      </c>
      <c r="C289">
        <v>7.63</v>
      </c>
    </row>
    <row r="290" spans="1:3" x14ac:dyDescent="0.3">
      <c r="A290">
        <v>288</v>
      </c>
      <c r="B290">
        <v>17.37</v>
      </c>
      <c r="C290">
        <v>7.69</v>
      </c>
    </row>
    <row r="291" spans="1:3" x14ac:dyDescent="0.3">
      <c r="A291">
        <v>289</v>
      </c>
      <c r="B291">
        <v>17.37</v>
      </c>
      <c r="C291">
        <v>7.75</v>
      </c>
    </row>
    <row r="292" spans="1:3" x14ac:dyDescent="0.3">
      <c r="A292">
        <v>290</v>
      </c>
      <c r="B292">
        <v>17.37</v>
      </c>
      <c r="C292">
        <v>7.75</v>
      </c>
    </row>
    <row r="293" spans="1:3" x14ac:dyDescent="0.3">
      <c r="A293">
        <v>291</v>
      </c>
      <c r="B293">
        <v>17.37</v>
      </c>
      <c r="C293">
        <v>7.81</v>
      </c>
    </row>
    <row r="294" spans="1:3" x14ac:dyDescent="0.3">
      <c r="A294">
        <v>292</v>
      </c>
      <c r="B294">
        <v>17.37</v>
      </c>
      <c r="C294">
        <v>7.88</v>
      </c>
    </row>
    <row r="295" spans="1:3" x14ac:dyDescent="0.3">
      <c r="A295">
        <v>293</v>
      </c>
      <c r="B295">
        <v>17.37</v>
      </c>
      <c r="C295">
        <v>7.88</v>
      </c>
    </row>
    <row r="296" spans="1:3" x14ac:dyDescent="0.3">
      <c r="A296">
        <v>294</v>
      </c>
      <c r="B296">
        <v>17.37</v>
      </c>
      <c r="C296">
        <v>7.88</v>
      </c>
    </row>
    <row r="297" spans="1:3" x14ac:dyDescent="0.3">
      <c r="A297">
        <v>295</v>
      </c>
      <c r="B297">
        <v>17.37</v>
      </c>
      <c r="C297">
        <v>7.94</v>
      </c>
    </row>
    <row r="298" spans="1:3" x14ac:dyDescent="0.3">
      <c r="A298">
        <v>296</v>
      </c>
      <c r="B298">
        <v>17.37</v>
      </c>
      <c r="C298">
        <v>7.94</v>
      </c>
    </row>
    <row r="299" spans="1:3" x14ac:dyDescent="0.3">
      <c r="A299">
        <v>297</v>
      </c>
      <c r="B299">
        <v>17.37</v>
      </c>
      <c r="C299">
        <v>7.94</v>
      </c>
    </row>
    <row r="300" spans="1:3" x14ac:dyDescent="0.3">
      <c r="A300">
        <v>298</v>
      </c>
      <c r="B300">
        <v>17.37</v>
      </c>
      <c r="C300">
        <v>7.94</v>
      </c>
    </row>
    <row r="301" spans="1:3" x14ac:dyDescent="0.3">
      <c r="A301">
        <v>299</v>
      </c>
      <c r="B301">
        <v>17.37</v>
      </c>
      <c r="C301">
        <v>8</v>
      </c>
    </row>
    <row r="302" spans="1:3" x14ac:dyDescent="0.3">
      <c r="A302">
        <v>300</v>
      </c>
      <c r="B302">
        <v>17.37</v>
      </c>
      <c r="C302">
        <v>8</v>
      </c>
    </row>
    <row r="303" spans="1:3" x14ac:dyDescent="0.3">
      <c r="A303">
        <v>301</v>
      </c>
      <c r="B303">
        <v>17.37</v>
      </c>
      <c r="C303">
        <v>8</v>
      </c>
    </row>
    <row r="304" spans="1:3" x14ac:dyDescent="0.3">
      <c r="A304">
        <v>302</v>
      </c>
      <c r="B304">
        <v>17.37</v>
      </c>
      <c r="C304">
        <v>7.94</v>
      </c>
    </row>
    <row r="305" spans="1:3" x14ac:dyDescent="0.3">
      <c r="A305">
        <v>303</v>
      </c>
      <c r="B305">
        <v>17.37</v>
      </c>
      <c r="C305">
        <v>7.94</v>
      </c>
    </row>
    <row r="306" spans="1:3" x14ac:dyDescent="0.3">
      <c r="A306">
        <v>304</v>
      </c>
      <c r="B306">
        <v>17.37</v>
      </c>
      <c r="C306">
        <v>7.88</v>
      </c>
    </row>
    <row r="307" spans="1:3" x14ac:dyDescent="0.3">
      <c r="A307">
        <v>305</v>
      </c>
      <c r="B307">
        <v>17.37</v>
      </c>
      <c r="C307">
        <v>7.81</v>
      </c>
    </row>
    <row r="308" spans="1:3" x14ac:dyDescent="0.3">
      <c r="A308">
        <v>306</v>
      </c>
      <c r="B308">
        <v>17.37</v>
      </c>
      <c r="C308">
        <v>7.81</v>
      </c>
    </row>
    <row r="309" spans="1:3" x14ac:dyDescent="0.3">
      <c r="A309">
        <v>307</v>
      </c>
      <c r="B309">
        <v>17.37</v>
      </c>
      <c r="C309">
        <v>7.75</v>
      </c>
    </row>
    <row r="310" spans="1:3" x14ac:dyDescent="0.3">
      <c r="A310">
        <v>308</v>
      </c>
      <c r="B310">
        <v>17.37</v>
      </c>
      <c r="C310">
        <v>7.75</v>
      </c>
    </row>
    <row r="311" spans="1:3" x14ac:dyDescent="0.3">
      <c r="A311">
        <v>309</v>
      </c>
      <c r="B311">
        <v>17.37</v>
      </c>
      <c r="C311">
        <v>7.75</v>
      </c>
    </row>
    <row r="312" spans="1:3" x14ac:dyDescent="0.3">
      <c r="A312">
        <v>310</v>
      </c>
      <c r="B312">
        <v>17.37</v>
      </c>
      <c r="C312">
        <v>7.75</v>
      </c>
    </row>
    <row r="315" spans="1:3" x14ac:dyDescent="0.3">
      <c r="A315">
        <v>313</v>
      </c>
      <c r="B315">
        <v>17.37</v>
      </c>
      <c r="C315">
        <v>7.75</v>
      </c>
    </row>
    <row r="316" spans="1:3" x14ac:dyDescent="0.3">
      <c r="A316">
        <v>314</v>
      </c>
      <c r="B316">
        <v>17.37</v>
      </c>
      <c r="C316">
        <v>7.81</v>
      </c>
    </row>
    <row r="317" spans="1:3" x14ac:dyDescent="0.3">
      <c r="A317">
        <v>315</v>
      </c>
      <c r="B317">
        <v>17.37</v>
      </c>
      <c r="C317">
        <v>7.88</v>
      </c>
    </row>
    <row r="318" spans="1:3" x14ac:dyDescent="0.3">
      <c r="A318">
        <v>316</v>
      </c>
      <c r="B318">
        <v>17.37</v>
      </c>
      <c r="C318">
        <v>7.88</v>
      </c>
    </row>
    <row r="319" spans="1:3" x14ac:dyDescent="0.3">
      <c r="A319">
        <v>317</v>
      </c>
      <c r="B319">
        <v>17.37</v>
      </c>
      <c r="C319">
        <v>7.94</v>
      </c>
    </row>
    <row r="320" spans="1:3" x14ac:dyDescent="0.3">
      <c r="A320">
        <v>318</v>
      </c>
      <c r="B320">
        <v>17.37</v>
      </c>
      <c r="C320">
        <v>7.94</v>
      </c>
    </row>
    <row r="321" spans="1:3" x14ac:dyDescent="0.3">
      <c r="A321">
        <v>319</v>
      </c>
      <c r="B321">
        <v>17.37</v>
      </c>
      <c r="C321">
        <v>8</v>
      </c>
    </row>
    <row r="322" spans="1:3" x14ac:dyDescent="0.3">
      <c r="A322">
        <v>320</v>
      </c>
      <c r="B322">
        <v>17.37</v>
      </c>
      <c r="C322">
        <v>8</v>
      </c>
    </row>
    <row r="323" spans="1:3" x14ac:dyDescent="0.3">
      <c r="A323">
        <v>321</v>
      </c>
      <c r="B323">
        <v>17.37</v>
      </c>
      <c r="C323">
        <v>8</v>
      </c>
    </row>
    <row r="324" spans="1:3" x14ac:dyDescent="0.3">
      <c r="A324">
        <v>322</v>
      </c>
      <c r="B324">
        <v>17.37</v>
      </c>
      <c r="C324">
        <v>8</v>
      </c>
    </row>
    <row r="325" spans="1:3" x14ac:dyDescent="0.3">
      <c r="A325">
        <v>323</v>
      </c>
      <c r="B325">
        <v>17.37</v>
      </c>
      <c r="C325">
        <v>8.06</v>
      </c>
    </row>
    <row r="326" spans="1:3" x14ac:dyDescent="0.3">
      <c r="A326">
        <v>324</v>
      </c>
      <c r="B326">
        <v>17.37</v>
      </c>
      <c r="C326">
        <v>8.06</v>
      </c>
    </row>
    <row r="327" spans="1:3" x14ac:dyDescent="0.3">
      <c r="A327">
        <v>325</v>
      </c>
      <c r="B327">
        <v>17.37</v>
      </c>
      <c r="C327">
        <v>8.06</v>
      </c>
    </row>
    <row r="328" spans="1:3" x14ac:dyDescent="0.3">
      <c r="A328">
        <v>326</v>
      </c>
      <c r="B328">
        <v>17.440000000000001</v>
      </c>
      <c r="C328">
        <v>8.1300000000000008</v>
      </c>
    </row>
    <row r="329" spans="1:3" x14ac:dyDescent="0.3">
      <c r="A329">
        <v>327</v>
      </c>
      <c r="B329">
        <v>17.440000000000001</v>
      </c>
      <c r="C329">
        <v>8.1300000000000008</v>
      </c>
    </row>
    <row r="330" spans="1:3" x14ac:dyDescent="0.3">
      <c r="A330">
        <v>328</v>
      </c>
      <c r="B330">
        <v>17.37</v>
      </c>
      <c r="C330">
        <v>8.1300000000000008</v>
      </c>
    </row>
    <row r="331" spans="1:3" x14ac:dyDescent="0.3">
      <c r="A331">
        <v>329</v>
      </c>
      <c r="B331">
        <v>17.440000000000001</v>
      </c>
      <c r="C331">
        <v>8.1300000000000008</v>
      </c>
    </row>
    <row r="332" spans="1:3" x14ac:dyDescent="0.3">
      <c r="A332">
        <v>330</v>
      </c>
      <c r="B332">
        <v>17.440000000000001</v>
      </c>
      <c r="C332">
        <v>8.19</v>
      </c>
    </row>
    <row r="333" spans="1:3" x14ac:dyDescent="0.3">
      <c r="A333">
        <v>331</v>
      </c>
      <c r="B333">
        <v>17.440000000000001</v>
      </c>
      <c r="C333">
        <v>8.19</v>
      </c>
    </row>
    <row r="334" spans="1:3" x14ac:dyDescent="0.3">
      <c r="A334">
        <v>332</v>
      </c>
      <c r="B334">
        <v>17.440000000000001</v>
      </c>
      <c r="C334">
        <v>8.19</v>
      </c>
    </row>
    <row r="335" spans="1:3" x14ac:dyDescent="0.3">
      <c r="A335">
        <v>333</v>
      </c>
      <c r="B335">
        <v>17.440000000000001</v>
      </c>
      <c r="C335">
        <v>8.25</v>
      </c>
    </row>
    <row r="336" spans="1:3" x14ac:dyDescent="0.3">
      <c r="A336">
        <v>334</v>
      </c>
      <c r="B336">
        <v>17.440000000000001</v>
      </c>
      <c r="C336">
        <v>8.25</v>
      </c>
    </row>
    <row r="337" spans="1:3" x14ac:dyDescent="0.3">
      <c r="A337">
        <v>335</v>
      </c>
      <c r="B337">
        <v>17.440000000000001</v>
      </c>
      <c r="C337">
        <v>8.25</v>
      </c>
    </row>
    <row r="338" spans="1:3" x14ac:dyDescent="0.3">
      <c r="A338">
        <v>336</v>
      </c>
      <c r="B338">
        <v>17.440000000000001</v>
      </c>
      <c r="C338">
        <v>8.25</v>
      </c>
    </row>
    <row r="339" spans="1:3" x14ac:dyDescent="0.3">
      <c r="A339">
        <v>337</v>
      </c>
      <c r="B339">
        <v>17.440000000000001</v>
      </c>
      <c r="C339">
        <v>8.25</v>
      </c>
    </row>
    <row r="340" spans="1:3" x14ac:dyDescent="0.3">
      <c r="A340">
        <v>338</v>
      </c>
      <c r="B340">
        <v>17.440000000000001</v>
      </c>
      <c r="C340">
        <v>8.31</v>
      </c>
    </row>
    <row r="341" spans="1:3" x14ac:dyDescent="0.3">
      <c r="A341">
        <v>339</v>
      </c>
      <c r="B341">
        <v>17.440000000000001</v>
      </c>
      <c r="C341">
        <v>8.31</v>
      </c>
    </row>
    <row r="342" spans="1:3" x14ac:dyDescent="0.3">
      <c r="A342">
        <v>340</v>
      </c>
      <c r="B342">
        <v>17.440000000000001</v>
      </c>
      <c r="C342">
        <v>8.31</v>
      </c>
    </row>
    <row r="345" spans="1:3" x14ac:dyDescent="0.3">
      <c r="A345">
        <v>343</v>
      </c>
      <c r="B345">
        <v>17.5</v>
      </c>
      <c r="C345">
        <v>8.3800000000000008</v>
      </c>
    </row>
    <row r="346" spans="1:3" x14ac:dyDescent="0.3">
      <c r="A346">
        <v>344</v>
      </c>
      <c r="B346">
        <v>17.5</v>
      </c>
      <c r="C346">
        <v>8.3800000000000008</v>
      </c>
    </row>
    <row r="347" spans="1:3" x14ac:dyDescent="0.3">
      <c r="A347">
        <v>345</v>
      </c>
      <c r="B347">
        <v>17.5</v>
      </c>
      <c r="C347">
        <v>8.3800000000000008</v>
      </c>
    </row>
    <row r="348" spans="1:3" x14ac:dyDescent="0.3">
      <c r="A348">
        <v>346</v>
      </c>
      <c r="B348">
        <v>17.5</v>
      </c>
      <c r="C348">
        <v>8.3800000000000008</v>
      </c>
    </row>
    <row r="349" spans="1:3" x14ac:dyDescent="0.3">
      <c r="A349">
        <v>347</v>
      </c>
      <c r="B349">
        <v>17.5</v>
      </c>
      <c r="C349">
        <v>8.44</v>
      </c>
    </row>
    <row r="350" spans="1:3" x14ac:dyDescent="0.3">
      <c r="A350">
        <v>348</v>
      </c>
      <c r="B350">
        <v>17.5</v>
      </c>
      <c r="C350">
        <v>8.44</v>
      </c>
    </row>
    <row r="351" spans="1:3" x14ac:dyDescent="0.3">
      <c r="A351">
        <v>349</v>
      </c>
      <c r="B351">
        <v>17.5</v>
      </c>
      <c r="C351">
        <v>8.44</v>
      </c>
    </row>
    <row r="352" spans="1:3" x14ac:dyDescent="0.3">
      <c r="A352">
        <v>350</v>
      </c>
      <c r="B352">
        <v>17.5</v>
      </c>
      <c r="C352">
        <v>8.5</v>
      </c>
    </row>
    <row r="353" spans="1:3" x14ac:dyDescent="0.3">
      <c r="A353">
        <v>351</v>
      </c>
      <c r="B353">
        <v>17.5</v>
      </c>
      <c r="C353">
        <v>8.5</v>
      </c>
    </row>
    <row r="354" spans="1:3" x14ac:dyDescent="0.3">
      <c r="A354">
        <v>352</v>
      </c>
      <c r="B354">
        <v>17.559999999999999</v>
      </c>
      <c r="C354">
        <v>8.56</v>
      </c>
    </row>
    <row r="355" spans="1:3" x14ac:dyDescent="0.3">
      <c r="A355">
        <v>353</v>
      </c>
      <c r="B355">
        <v>17.5</v>
      </c>
      <c r="C355">
        <v>8.56</v>
      </c>
    </row>
    <row r="356" spans="1:3" x14ac:dyDescent="0.3">
      <c r="A356">
        <v>354</v>
      </c>
      <c r="B356">
        <v>17.559999999999999</v>
      </c>
      <c r="C356">
        <v>8.56</v>
      </c>
    </row>
    <row r="357" spans="1:3" x14ac:dyDescent="0.3">
      <c r="A357">
        <v>355</v>
      </c>
      <c r="B357">
        <v>17.5</v>
      </c>
      <c r="C357">
        <v>8.56</v>
      </c>
    </row>
    <row r="358" spans="1:3" x14ac:dyDescent="0.3">
      <c r="A358">
        <v>356</v>
      </c>
      <c r="B358">
        <v>17.559999999999999</v>
      </c>
      <c r="C358">
        <v>8.56</v>
      </c>
    </row>
    <row r="359" spans="1:3" x14ac:dyDescent="0.3">
      <c r="A359">
        <v>357</v>
      </c>
      <c r="B359">
        <v>17.559999999999999</v>
      </c>
      <c r="C359">
        <v>8.56</v>
      </c>
    </row>
    <row r="360" spans="1:3" x14ac:dyDescent="0.3">
      <c r="A360">
        <v>358</v>
      </c>
      <c r="B360">
        <v>17.559999999999999</v>
      </c>
      <c r="C360">
        <v>8.56</v>
      </c>
    </row>
    <row r="361" spans="1:3" x14ac:dyDescent="0.3">
      <c r="A361">
        <v>359</v>
      </c>
      <c r="B361">
        <v>17.559999999999999</v>
      </c>
      <c r="C361">
        <v>8.56</v>
      </c>
    </row>
    <row r="362" spans="1:3" x14ac:dyDescent="0.3">
      <c r="A362">
        <v>360</v>
      </c>
      <c r="B362">
        <v>17.559999999999999</v>
      </c>
      <c r="C362">
        <v>8.56</v>
      </c>
    </row>
    <row r="363" spans="1:3" x14ac:dyDescent="0.3">
      <c r="A363">
        <v>361</v>
      </c>
      <c r="B363">
        <v>17.559999999999999</v>
      </c>
      <c r="C363">
        <v>8.56</v>
      </c>
    </row>
    <row r="364" spans="1:3" x14ac:dyDescent="0.3">
      <c r="A364">
        <v>362</v>
      </c>
      <c r="B364">
        <v>17.559999999999999</v>
      </c>
      <c r="C364">
        <v>8.56</v>
      </c>
    </row>
    <row r="365" spans="1:3" x14ac:dyDescent="0.3">
      <c r="A365">
        <v>363</v>
      </c>
      <c r="B365">
        <v>17.559999999999999</v>
      </c>
      <c r="C365">
        <v>8.56</v>
      </c>
    </row>
    <row r="366" spans="1:3" x14ac:dyDescent="0.3">
      <c r="A366">
        <v>364</v>
      </c>
      <c r="B366">
        <v>17.559999999999999</v>
      </c>
      <c r="C366">
        <v>8.5</v>
      </c>
    </row>
    <row r="367" spans="1:3" x14ac:dyDescent="0.3">
      <c r="A367">
        <v>365</v>
      </c>
      <c r="B367">
        <v>17.62</v>
      </c>
      <c r="C367">
        <v>8.5</v>
      </c>
    </row>
    <row r="368" spans="1:3" x14ac:dyDescent="0.3">
      <c r="A368">
        <v>366</v>
      </c>
      <c r="B368">
        <v>17.62</v>
      </c>
      <c r="C368">
        <v>8.5</v>
      </c>
    </row>
    <row r="369" spans="1:3" x14ac:dyDescent="0.3">
      <c r="A369">
        <v>367</v>
      </c>
      <c r="B369">
        <v>17.62</v>
      </c>
      <c r="C369">
        <v>8.44</v>
      </c>
    </row>
    <row r="370" spans="1:3" x14ac:dyDescent="0.3">
      <c r="A370">
        <v>368</v>
      </c>
      <c r="B370">
        <v>17.62</v>
      </c>
      <c r="C370">
        <v>8.44</v>
      </c>
    </row>
    <row r="371" spans="1:3" x14ac:dyDescent="0.3">
      <c r="A371">
        <v>369</v>
      </c>
      <c r="B371">
        <v>17.62</v>
      </c>
      <c r="C371">
        <v>8.44</v>
      </c>
    </row>
    <row r="372" spans="1:3" x14ac:dyDescent="0.3">
      <c r="A372">
        <v>370</v>
      </c>
      <c r="B372">
        <v>17.62</v>
      </c>
      <c r="C372">
        <v>8.44</v>
      </c>
    </row>
    <row r="373" spans="1:3" x14ac:dyDescent="0.3">
      <c r="A373">
        <v>371</v>
      </c>
      <c r="B373">
        <v>17.62</v>
      </c>
      <c r="C373">
        <v>8.44</v>
      </c>
    </row>
    <row r="374" spans="1:3" x14ac:dyDescent="0.3">
      <c r="A374">
        <v>372</v>
      </c>
      <c r="B374">
        <v>17.62</v>
      </c>
      <c r="C374">
        <v>8.44</v>
      </c>
    </row>
    <row r="375" spans="1:3" x14ac:dyDescent="0.3">
      <c r="A375">
        <v>373</v>
      </c>
      <c r="B375">
        <v>17.62</v>
      </c>
      <c r="C375">
        <v>8.5</v>
      </c>
    </row>
    <row r="376" spans="1:3" x14ac:dyDescent="0.3">
      <c r="A376">
        <v>374</v>
      </c>
      <c r="B376">
        <v>17.62</v>
      </c>
      <c r="C376">
        <v>8.5</v>
      </c>
    </row>
    <row r="377" spans="1:3" x14ac:dyDescent="0.3">
      <c r="A377">
        <v>375</v>
      </c>
      <c r="B377">
        <v>17.62</v>
      </c>
      <c r="C377">
        <v>8.44</v>
      </c>
    </row>
    <row r="378" spans="1:3" x14ac:dyDescent="0.3">
      <c r="A378">
        <v>376</v>
      </c>
      <c r="B378">
        <v>17.62</v>
      </c>
      <c r="C378">
        <v>8.44</v>
      </c>
    </row>
    <row r="379" spans="1:3" x14ac:dyDescent="0.3">
      <c r="A379">
        <v>377</v>
      </c>
      <c r="B379">
        <v>17.62</v>
      </c>
      <c r="C379">
        <v>8.44</v>
      </c>
    </row>
    <row r="380" spans="1:3" x14ac:dyDescent="0.3">
      <c r="A380">
        <v>378</v>
      </c>
      <c r="B380">
        <v>17.62</v>
      </c>
      <c r="C380">
        <v>8.44</v>
      </c>
    </row>
    <row r="381" spans="1:3" x14ac:dyDescent="0.3">
      <c r="A381">
        <v>379</v>
      </c>
      <c r="B381">
        <v>17.62</v>
      </c>
      <c r="C381">
        <v>8.3800000000000008</v>
      </c>
    </row>
    <row r="382" spans="1:3" x14ac:dyDescent="0.3">
      <c r="A382">
        <v>380</v>
      </c>
      <c r="B382">
        <v>17.690000000000001</v>
      </c>
      <c r="C382">
        <v>8.3800000000000008</v>
      </c>
    </row>
    <row r="383" spans="1:3" x14ac:dyDescent="0.3">
      <c r="A383">
        <v>381</v>
      </c>
      <c r="B383">
        <v>17.690000000000001</v>
      </c>
      <c r="C383">
        <v>8.31</v>
      </c>
    </row>
    <row r="384" spans="1:3" x14ac:dyDescent="0.3">
      <c r="A384">
        <v>382</v>
      </c>
      <c r="B384">
        <v>17.690000000000001</v>
      </c>
      <c r="C384">
        <v>8.31</v>
      </c>
    </row>
    <row r="385" spans="1:3" x14ac:dyDescent="0.3">
      <c r="A385">
        <v>383</v>
      </c>
      <c r="B385">
        <v>17.690000000000001</v>
      </c>
      <c r="C385">
        <v>8.25</v>
      </c>
    </row>
    <row r="386" spans="1:3" x14ac:dyDescent="0.3">
      <c r="A386">
        <v>384</v>
      </c>
      <c r="B386">
        <v>17.690000000000001</v>
      </c>
      <c r="C386">
        <v>8.19</v>
      </c>
    </row>
    <row r="387" spans="1:3" x14ac:dyDescent="0.3">
      <c r="A387">
        <v>385</v>
      </c>
      <c r="B387">
        <v>17.690000000000001</v>
      </c>
      <c r="C387">
        <v>8.06</v>
      </c>
    </row>
    <row r="388" spans="1:3" x14ac:dyDescent="0.3">
      <c r="A388">
        <v>386</v>
      </c>
      <c r="B388">
        <v>17.690000000000001</v>
      </c>
      <c r="C388">
        <v>8</v>
      </c>
    </row>
    <row r="389" spans="1:3" x14ac:dyDescent="0.3">
      <c r="A389">
        <v>387</v>
      </c>
      <c r="B389">
        <v>17.690000000000001</v>
      </c>
      <c r="C389">
        <v>7.94</v>
      </c>
    </row>
    <row r="390" spans="1:3" x14ac:dyDescent="0.3">
      <c r="A390">
        <v>388</v>
      </c>
      <c r="B390">
        <v>17.690000000000001</v>
      </c>
      <c r="C390">
        <v>7.88</v>
      </c>
    </row>
    <row r="391" spans="1:3" x14ac:dyDescent="0.3">
      <c r="A391">
        <v>389</v>
      </c>
      <c r="B391">
        <v>17.690000000000001</v>
      </c>
      <c r="C391">
        <v>7.88</v>
      </c>
    </row>
    <row r="392" spans="1:3" x14ac:dyDescent="0.3">
      <c r="A392">
        <v>390</v>
      </c>
      <c r="B392">
        <v>17.75</v>
      </c>
      <c r="C392">
        <v>7.81</v>
      </c>
    </row>
    <row r="393" spans="1:3" x14ac:dyDescent="0.3">
      <c r="A393">
        <v>391</v>
      </c>
      <c r="B393">
        <v>17.690000000000001</v>
      </c>
      <c r="C393">
        <v>7.81</v>
      </c>
    </row>
    <row r="394" spans="1:3" x14ac:dyDescent="0.3">
      <c r="A394">
        <v>392</v>
      </c>
      <c r="B394">
        <v>17.690000000000001</v>
      </c>
      <c r="C394">
        <v>7.81</v>
      </c>
    </row>
    <row r="395" spans="1:3" x14ac:dyDescent="0.3">
      <c r="A395">
        <v>393</v>
      </c>
      <c r="B395">
        <v>17.690000000000001</v>
      </c>
      <c r="C395">
        <v>7.81</v>
      </c>
    </row>
    <row r="396" spans="1:3" x14ac:dyDescent="0.3">
      <c r="A396">
        <v>394</v>
      </c>
      <c r="B396">
        <v>17.75</v>
      </c>
      <c r="C396">
        <v>7.88</v>
      </c>
    </row>
    <row r="397" spans="1:3" x14ac:dyDescent="0.3">
      <c r="A397">
        <v>395</v>
      </c>
      <c r="B397">
        <v>17.75</v>
      </c>
      <c r="C397">
        <v>7.88</v>
      </c>
    </row>
    <row r="398" spans="1:3" x14ac:dyDescent="0.3">
      <c r="A398">
        <v>396</v>
      </c>
      <c r="B398">
        <v>17.75</v>
      </c>
      <c r="C398">
        <v>7.88</v>
      </c>
    </row>
    <row r="399" spans="1:3" x14ac:dyDescent="0.3">
      <c r="A399">
        <v>397</v>
      </c>
      <c r="B399">
        <v>17.75</v>
      </c>
      <c r="C399">
        <v>7.94</v>
      </c>
    </row>
    <row r="400" spans="1:3" x14ac:dyDescent="0.3">
      <c r="A400">
        <v>398</v>
      </c>
      <c r="B400">
        <v>17.75</v>
      </c>
      <c r="C400">
        <v>7.94</v>
      </c>
    </row>
    <row r="401" spans="1:3" x14ac:dyDescent="0.3">
      <c r="A401">
        <v>399</v>
      </c>
      <c r="B401">
        <v>17.75</v>
      </c>
      <c r="C401">
        <v>7.94</v>
      </c>
    </row>
    <row r="402" spans="1:3" x14ac:dyDescent="0.3">
      <c r="A402">
        <v>400</v>
      </c>
      <c r="B402">
        <v>17.75</v>
      </c>
      <c r="C402">
        <v>7.94</v>
      </c>
    </row>
    <row r="403" spans="1:3" x14ac:dyDescent="0.3">
      <c r="A403">
        <v>401</v>
      </c>
      <c r="B403">
        <v>17.75</v>
      </c>
      <c r="C403">
        <v>7.94</v>
      </c>
    </row>
    <row r="404" spans="1:3" x14ac:dyDescent="0.3">
      <c r="A404">
        <v>402</v>
      </c>
      <c r="B404">
        <v>17.75</v>
      </c>
      <c r="C404">
        <v>8</v>
      </c>
    </row>
    <row r="405" spans="1:3" x14ac:dyDescent="0.3">
      <c r="A405">
        <v>403</v>
      </c>
      <c r="B405">
        <v>17.75</v>
      </c>
      <c r="C405">
        <v>8</v>
      </c>
    </row>
    <row r="406" spans="1:3" x14ac:dyDescent="0.3">
      <c r="A406">
        <v>404</v>
      </c>
      <c r="B406">
        <v>17.75</v>
      </c>
      <c r="C406">
        <v>8</v>
      </c>
    </row>
    <row r="407" spans="1:3" x14ac:dyDescent="0.3">
      <c r="A407">
        <v>405</v>
      </c>
      <c r="B407">
        <v>17.75</v>
      </c>
      <c r="C407">
        <v>8.06</v>
      </c>
    </row>
    <row r="408" spans="1:3" x14ac:dyDescent="0.3">
      <c r="A408">
        <v>406</v>
      </c>
      <c r="B408">
        <v>17.75</v>
      </c>
      <c r="C408">
        <v>8.06</v>
      </c>
    </row>
    <row r="409" spans="1:3" x14ac:dyDescent="0.3">
      <c r="A409">
        <v>407</v>
      </c>
      <c r="B409">
        <v>17.75</v>
      </c>
      <c r="C409">
        <v>8.1300000000000008</v>
      </c>
    </row>
    <row r="410" spans="1:3" x14ac:dyDescent="0.3">
      <c r="A410">
        <v>408</v>
      </c>
      <c r="B410">
        <v>17.75</v>
      </c>
      <c r="C410">
        <v>8.1300000000000008</v>
      </c>
    </row>
    <row r="411" spans="1:3" x14ac:dyDescent="0.3">
      <c r="A411">
        <v>409</v>
      </c>
      <c r="B411">
        <v>17.75</v>
      </c>
      <c r="C411">
        <v>8.19</v>
      </c>
    </row>
    <row r="412" spans="1:3" x14ac:dyDescent="0.3">
      <c r="A412">
        <v>410</v>
      </c>
      <c r="B412">
        <v>17.809999999999999</v>
      </c>
      <c r="C412">
        <v>8.25</v>
      </c>
    </row>
    <row r="413" spans="1:3" x14ac:dyDescent="0.3">
      <c r="A413">
        <v>411</v>
      </c>
      <c r="B413">
        <v>17.809999999999999</v>
      </c>
      <c r="C413">
        <v>8.31</v>
      </c>
    </row>
    <row r="414" spans="1:3" x14ac:dyDescent="0.3">
      <c r="A414">
        <v>412</v>
      </c>
      <c r="B414">
        <v>17.809999999999999</v>
      </c>
      <c r="C414">
        <v>8.31</v>
      </c>
    </row>
    <row r="415" spans="1:3" x14ac:dyDescent="0.3">
      <c r="A415">
        <v>413</v>
      </c>
      <c r="B415">
        <v>17.75</v>
      </c>
      <c r="C415">
        <v>8.3800000000000008</v>
      </c>
    </row>
    <row r="416" spans="1:3" x14ac:dyDescent="0.3">
      <c r="A416">
        <v>414</v>
      </c>
      <c r="B416">
        <v>17.809999999999999</v>
      </c>
      <c r="C416">
        <v>8.44</v>
      </c>
    </row>
    <row r="417" spans="1:3" x14ac:dyDescent="0.3">
      <c r="A417">
        <v>415</v>
      </c>
      <c r="B417">
        <v>17.809999999999999</v>
      </c>
      <c r="C417">
        <v>8.5</v>
      </c>
    </row>
    <row r="418" spans="1:3" x14ac:dyDescent="0.3">
      <c r="A418">
        <v>416</v>
      </c>
      <c r="B418">
        <v>17.809999999999999</v>
      </c>
      <c r="C418">
        <v>8.56</v>
      </c>
    </row>
    <row r="419" spans="1:3" x14ac:dyDescent="0.3">
      <c r="A419">
        <v>417</v>
      </c>
      <c r="B419">
        <v>17.809999999999999</v>
      </c>
      <c r="C419">
        <v>8.56</v>
      </c>
    </row>
    <row r="420" spans="1:3" x14ac:dyDescent="0.3">
      <c r="A420">
        <v>418</v>
      </c>
      <c r="B420">
        <v>17.809999999999999</v>
      </c>
      <c r="C420">
        <v>8.6300000000000008</v>
      </c>
    </row>
    <row r="421" spans="1:3" x14ac:dyDescent="0.3">
      <c r="A421">
        <v>419</v>
      </c>
      <c r="B421">
        <v>17.809999999999999</v>
      </c>
      <c r="C421">
        <v>8.6300000000000008</v>
      </c>
    </row>
    <row r="422" spans="1:3" x14ac:dyDescent="0.3">
      <c r="A422">
        <v>420</v>
      </c>
      <c r="B422">
        <v>17.809999999999999</v>
      </c>
      <c r="C422">
        <v>8.6300000000000008</v>
      </c>
    </row>
    <row r="423" spans="1:3" x14ac:dyDescent="0.3">
      <c r="A423">
        <v>421</v>
      </c>
      <c r="B423">
        <v>17.809999999999999</v>
      </c>
      <c r="C423">
        <v>8.69</v>
      </c>
    </row>
    <row r="424" spans="1:3" x14ac:dyDescent="0.3">
      <c r="A424">
        <v>422</v>
      </c>
      <c r="B424">
        <v>17.809999999999999</v>
      </c>
      <c r="C424">
        <v>8.69</v>
      </c>
    </row>
    <row r="425" spans="1:3" x14ac:dyDescent="0.3">
      <c r="A425">
        <v>423</v>
      </c>
      <c r="B425">
        <v>17.809999999999999</v>
      </c>
      <c r="C425">
        <v>8.69</v>
      </c>
    </row>
    <row r="426" spans="1:3" x14ac:dyDescent="0.3">
      <c r="A426">
        <v>424</v>
      </c>
      <c r="B426">
        <v>17.809999999999999</v>
      </c>
      <c r="C426">
        <v>8.69</v>
      </c>
    </row>
    <row r="427" spans="1:3" x14ac:dyDescent="0.3">
      <c r="A427">
        <v>425</v>
      </c>
      <c r="B427">
        <v>17.809999999999999</v>
      </c>
      <c r="C427">
        <v>8.75</v>
      </c>
    </row>
    <row r="428" spans="1:3" x14ac:dyDescent="0.3">
      <c r="A428">
        <v>426</v>
      </c>
      <c r="B428">
        <v>17.809999999999999</v>
      </c>
      <c r="C428">
        <v>8.75</v>
      </c>
    </row>
    <row r="429" spans="1:3" x14ac:dyDescent="0.3">
      <c r="A429">
        <v>427</v>
      </c>
      <c r="B429">
        <v>17.809999999999999</v>
      </c>
      <c r="C429">
        <v>8.75</v>
      </c>
    </row>
    <row r="430" spans="1:3" x14ac:dyDescent="0.3">
      <c r="A430">
        <v>428</v>
      </c>
      <c r="B430">
        <v>17.809999999999999</v>
      </c>
      <c r="C430">
        <v>8.81</v>
      </c>
    </row>
    <row r="431" spans="1:3" x14ac:dyDescent="0.3">
      <c r="A431">
        <v>429</v>
      </c>
      <c r="B431">
        <v>17.809999999999999</v>
      </c>
      <c r="C431">
        <v>8.81</v>
      </c>
    </row>
    <row r="432" spans="1:3" x14ac:dyDescent="0.3">
      <c r="A432">
        <v>430</v>
      </c>
      <c r="B432">
        <v>17.809999999999999</v>
      </c>
      <c r="C432">
        <v>8.81</v>
      </c>
    </row>
    <row r="433" spans="1:3" x14ac:dyDescent="0.3">
      <c r="A433">
        <v>431</v>
      </c>
      <c r="B433">
        <v>17.809999999999999</v>
      </c>
      <c r="C433">
        <v>8.81</v>
      </c>
    </row>
    <row r="434" spans="1:3" x14ac:dyDescent="0.3">
      <c r="A434">
        <v>432</v>
      </c>
      <c r="B434">
        <v>17.809999999999999</v>
      </c>
      <c r="C434">
        <v>8.81</v>
      </c>
    </row>
    <row r="435" spans="1:3" x14ac:dyDescent="0.3">
      <c r="A435">
        <v>433</v>
      </c>
      <c r="B435">
        <v>17.809999999999999</v>
      </c>
      <c r="C435">
        <v>8.81</v>
      </c>
    </row>
    <row r="436" spans="1:3" x14ac:dyDescent="0.3">
      <c r="A436">
        <v>434</v>
      </c>
      <c r="B436">
        <v>17.809999999999999</v>
      </c>
      <c r="C436">
        <v>8.81</v>
      </c>
    </row>
    <row r="437" spans="1:3" x14ac:dyDescent="0.3">
      <c r="A437">
        <v>435</v>
      </c>
      <c r="B437">
        <v>17.809999999999999</v>
      </c>
      <c r="C437">
        <v>8.81</v>
      </c>
    </row>
    <row r="438" spans="1:3" x14ac:dyDescent="0.3">
      <c r="A438">
        <v>436</v>
      </c>
      <c r="B438">
        <v>17.809999999999999</v>
      </c>
      <c r="C438">
        <v>8.81</v>
      </c>
    </row>
    <row r="439" spans="1:3" x14ac:dyDescent="0.3">
      <c r="A439">
        <v>437</v>
      </c>
      <c r="B439">
        <v>17.809999999999999</v>
      </c>
      <c r="C439">
        <v>8.75</v>
      </c>
    </row>
    <row r="440" spans="1:3" x14ac:dyDescent="0.3">
      <c r="A440">
        <v>438</v>
      </c>
      <c r="B440">
        <v>17.809999999999999</v>
      </c>
      <c r="C440">
        <v>8.75</v>
      </c>
    </row>
    <row r="441" spans="1:3" x14ac:dyDescent="0.3">
      <c r="A441">
        <v>439</v>
      </c>
      <c r="B441">
        <v>17.809999999999999</v>
      </c>
      <c r="C441">
        <v>8.75</v>
      </c>
    </row>
    <row r="442" spans="1:3" x14ac:dyDescent="0.3">
      <c r="A442">
        <v>440</v>
      </c>
      <c r="B442">
        <v>17.809999999999999</v>
      </c>
      <c r="C442">
        <v>8.75</v>
      </c>
    </row>
    <row r="443" spans="1:3" x14ac:dyDescent="0.3">
      <c r="A443">
        <v>441</v>
      </c>
      <c r="B443">
        <v>17.809999999999999</v>
      </c>
      <c r="C443">
        <v>8.69</v>
      </c>
    </row>
    <row r="444" spans="1:3" x14ac:dyDescent="0.3">
      <c r="A444">
        <v>442</v>
      </c>
      <c r="B444">
        <v>17.809999999999999</v>
      </c>
      <c r="C444">
        <v>8.69</v>
      </c>
    </row>
    <row r="445" spans="1:3" x14ac:dyDescent="0.3">
      <c r="A445">
        <v>443</v>
      </c>
      <c r="B445">
        <v>17.809999999999999</v>
      </c>
      <c r="C445">
        <v>8.75</v>
      </c>
    </row>
    <row r="446" spans="1:3" x14ac:dyDescent="0.3">
      <c r="A446">
        <v>444</v>
      </c>
      <c r="B446">
        <v>17.87</v>
      </c>
      <c r="C446">
        <v>8.75</v>
      </c>
    </row>
    <row r="447" spans="1:3" x14ac:dyDescent="0.3">
      <c r="A447">
        <v>445</v>
      </c>
      <c r="B447">
        <v>17.87</v>
      </c>
      <c r="C447">
        <v>8.75</v>
      </c>
    </row>
    <row r="448" spans="1:3" x14ac:dyDescent="0.3">
      <c r="A448">
        <v>446</v>
      </c>
      <c r="B448">
        <v>17.87</v>
      </c>
      <c r="C448">
        <v>8.75</v>
      </c>
    </row>
    <row r="449" spans="1:3" x14ac:dyDescent="0.3">
      <c r="A449">
        <v>447</v>
      </c>
      <c r="B449">
        <v>17.809999999999999</v>
      </c>
      <c r="C449">
        <v>8.75</v>
      </c>
    </row>
    <row r="450" spans="1:3" x14ac:dyDescent="0.3">
      <c r="A450">
        <v>448</v>
      </c>
      <c r="B450">
        <v>17.87</v>
      </c>
      <c r="C450">
        <v>8.75</v>
      </c>
    </row>
    <row r="451" spans="1:3" x14ac:dyDescent="0.3">
      <c r="A451">
        <v>449</v>
      </c>
      <c r="B451">
        <v>17.87</v>
      </c>
      <c r="C451">
        <v>8.75</v>
      </c>
    </row>
    <row r="453" spans="1:3" x14ac:dyDescent="0.3">
      <c r="A453">
        <v>451</v>
      </c>
      <c r="B453">
        <v>17.809999999999999</v>
      </c>
      <c r="C453">
        <v>8.75</v>
      </c>
    </row>
    <row r="454" spans="1:3" x14ac:dyDescent="0.3">
      <c r="A454">
        <v>452</v>
      </c>
      <c r="B454">
        <v>17.809999999999999</v>
      </c>
      <c r="C454">
        <v>8.75</v>
      </c>
    </row>
    <row r="455" spans="1:3" x14ac:dyDescent="0.3">
      <c r="A455">
        <v>453</v>
      </c>
      <c r="B455">
        <v>17.809999999999999</v>
      </c>
      <c r="C455">
        <v>8.75</v>
      </c>
    </row>
    <row r="456" spans="1:3" x14ac:dyDescent="0.3">
      <c r="A456">
        <v>454</v>
      </c>
      <c r="B456">
        <v>17.87</v>
      </c>
      <c r="C456">
        <v>8.75</v>
      </c>
    </row>
    <row r="457" spans="1:3" x14ac:dyDescent="0.3">
      <c r="A457">
        <v>455</v>
      </c>
      <c r="B457">
        <v>17.809999999999999</v>
      </c>
      <c r="C457">
        <v>8.75</v>
      </c>
    </row>
    <row r="458" spans="1:3" x14ac:dyDescent="0.3">
      <c r="A458">
        <v>456</v>
      </c>
      <c r="B458">
        <v>17.87</v>
      </c>
      <c r="C458">
        <v>8.75</v>
      </c>
    </row>
    <row r="459" spans="1:3" x14ac:dyDescent="0.3">
      <c r="A459">
        <v>457</v>
      </c>
      <c r="B459">
        <v>17.87</v>
      </c>
      <c r="C459">
        <v>8.75</v>
      </c>
    </row>
    <row r="460" spans="1:3" x14ac:dyDescent="0.3">
      <c r="A460">
        <v>458</v>
      </c>
      <c r="B460">
        <v>17.87</v>
      </c>
      <c r="C460">
        <v>8.69</v>
      </c>
    </row>
    <row r="461" spans="1:3" x14ac:dyDescent="0.3">
      <c r="A461">
        <v>459</v>
      </c>
      <c r="B461">
        <v>17.87</v>
      </c>
      <c r="C461">
        <v>8.69</v>
      </c>
    </row>
    <row r="462" spans="1:3" x14ac:dyDescent="0.3">
      <c r="A462">
        <v>460</v>
      </c>
      <c r="B462">
        <v>17.87</v>
      </c>
      <c r="C462">
        <v>8.6300000000000008</v>
      </c>
    </row>
    <row r="463" spans="1:3" x14ac:dyDescent="0.3">
      <c r="A463">
        <v>461</v>
      </c>
      <c r="B463">
        <v>17.87</v>
      </c>
      <c r="C463">
        <v>8.56</v>
      </c>
    </row>
    <row r="464" spans="1:3" x14ac:dyDescent="0.3">
      <c r="A464">
        <v>462</v>
      </c>
      <c r="B464">
        <v>17.87</v>
      </c>
      <c r="C464">
        <v>8.44</v>
      </c>
    </row>
    <row r="465" spans="1:3" x14ac:dyDescent="0.3">
      <c r="A465">
        <v>463</v>
      </c>
      <c r="B465">
        <v>17.87</v>
      </c>
      <c r="C465">
        <v>8.3800000000000008</v>
      </c>
    </row>
    <row r="466" spans="1:3" x14ac:dyDescent="0.3">
      <c r="A466">
        <v>464</v>
      </c>
      <c r="B466">
        <v>17.87</v>
      </c>
      <c r="C466">
        <v>8.31</v>
      </c>
    </row>
    <row r="467" spans="1:3" x14ac:dyDescent="0.3">
      <c r="A467">
        <v>465</v>
      </c>
      <c r="B467">
        <v>17.87</v>
      </c>
      <c r="C467">
        <v>8.25</v>
      </c>
    </row>
    <row r="468" spans="1:3" x14ac:dyDescent="0.3">
      <c r="A468">
        <v>466</v>
      </c>
      <c r="B468">
        <v>17.87</v>
      </c>
      <c r="C468">
        <v>8.19</v>
      </c>
    </row>
    <row r="469" spans="1:3" x14ac:dyDescent="0.3">
      <c r="A469">
        <v>467</v>
      </c>
      <c r="B469">
        <v>17.87</v>
      </c>
      <c r="C469">
        <v>8.19</v>
      </c>
    </row>
    <row r="470" spans="1:3" x14ac:dyDescent="0.3">
      <c r="A470">
        <v>468</v>
      </c>
      <c r="B470">
        <v>17.87</v>
      </c>
      <c r="C470">
        <v>8.19</v>
      </c>
    </row>
    <row r="471" spans="1:3" x14ac:dyDescent="0.3">
      <c r="A471">
        <v>469</v>
      </c>
      <c r="B471">
        <v>17.87</v>
      </c>
      <c r="C471">
        <v>8.19</v>
      </c>
    </row>
    <row r="472" spans="1:3" x14ac:dyDescent="0.3">
      <c r="A472">
        <v>470</v>
      </c>
      <c r="B472">
        <v>17.87</v>
      </c>
      <c r="C472">
        <v>8.19</v>
      </c>
    </row>
    <row r="473" spans="1:3" x14ac:dyDescent="0.3">
      <c r="A473">
        <v>471</v>
      </c>
      <c r="B473">
        <v>17.87</v>
      </c>
      <c r="C473">
        <v>8.1300000000000008</v>
      </c>
    </row>
    <row r="474" spans="1:3" x14ac:dyDescent="0.3">
      <c r="A474">
        <v>472</v>
      </c>
      <c r="B474">
        <v>17.87</v>
      </c>
      <c r="C474">
        <v>8.1300000000000008</v>
      </c>
    </row>
    <row r="475" spans="1:3" x14ac:dyDescent="0.3">
      <c r="A475">
        <v>473</v>
      </c>
      <c r="B475">
        <v>17.87</v>
      </c>
      <c r="C475">
        <v>8.06</v>
      </c>
    </row>
    <row r="476" spans="1:3" x14ac:dyDescent="0.3">
      <c r="A476">
        <v>474</v>
      </c>
      <c r="B476">
        <v>17.87</v>
      </c>
      <c r="C476">
        <v>8.06</v>
      </c>
    </row>
    <row r="477" spans="1:3" x14ac:dyDescent="0.3">
      <c r="A477">
        <v>475</v>
      </c>
      <c r="B477">
        <v>17.87</v>
      </c>
      <c r="C477">
        <v>8.06</v>
      </c>
    </row>
    <row r="478" spans="1:3" x14ac:dyDescent="0.3">
      <c r="A478">
        <v>476</v>
      </c>
      <c r="B478">
        <v>17.87</v>
      </c>
      <c r="C478">
        <v>8.06</v>
      </c>
    </row>
    <row r="479" spans="1:3" x14ac:dyDescent="0.3">
      <c r="A479">
        <v>477</v>
      </c>
      <c r="B479">
        <v>17.87</v>
      </c>
      <c r="C479">
        <v>8.06</v>
      </c>
    </row>
    <row r="480" spans="1:3" x14ac:dyDescent="0.3">
      <c r="A480">
        <v>478</v>
      </c>
      <c r="B480">
        <v>17.87</v>
      </c>
      <c r="C480">
        <v>8.06</v>
      </c>
    </row>
    <row r="481" spans="1:3" x14ac:dyDescent="0.3">
      <c r="A481">
        <v>479</v>
      </c>
      <c r="B481">
        <v>17.87</v>
      </c>
      <c r="C481">
        <v>8.1300000000000008</v>
      </c>
    </row>
    <row r="482" spans="1:3" x14ac:dyDescent="0.3">
      <c r="A482">
        <v>480</v>
      </c>
      <c r="B482">
        <v>17.940000000000001</v>
      </c>
      <c r="C482">
        <v>8.1300000000000008</v>
      </c>
    </row>
    <row r="483" spans="1:3" x14ac:dyDescent="0.3">
      <c r="A483">
        <v>481</v>
      </c>
      <c r="B483">
        <v>17.87</v>
      </c>
      <c r="C483">
        <v>8.1300000000000008</v>
      </c>
    </row>
    <row r="484" spans="1:3" x14ac:dyDescent="0.3">
      <c r="A484">
        <v>482</v>
      </c>
      <c r="B484">
        <v>17.87</v>
      </c>
      <c r="C484">
        <v>8.19</v>
      </c>
    </row>
    <row r="485" spans="1:3" x14ac:dyDescent="0.3">
      <c r="A485">
        <v>483</v>
      </c>
      <c r="B485">
        <v>17.87</v>
      </c>
      <c r="C485">
        <v>8.19</v>
      </c>
    </row>
    <row r="486" spans="1:3" x14ac:dyDescent="0.3">
      <c r="A486">
        <v>484</v>
      </c>
      <c r="B486">
        <v>17.87</v>
      </c>
      <c r="C486">
        <v>8.25</v>
      </c>
    </row>
    <row r="487" spans="1:3" x14ac:dyDescent="0.3">
      <c r="A487">
        <v>485</v>
      </c>
      <c r="B487">
        <v>17.87</v>
      </c>
      <c r="C487">
        <v>8.31</v>
      </c>
    </row>
    <row r="488" spans="1:3" x14ac:dyDescent="0.3">
      <c r="A488">
        <v>486</v>
      </c>
      <c r="B488">
        <v>17.940000000000001</v>
      </c>
      <c r="C488">
        <v>8.31</v>
      </c>
    </row>
    <row r="489" spans="1:3" x14ac:dyDescent="0.3">
      <c r="A489">
        <v>487</v>
      </c>
      <c r="B489">
        <v>17.940000000000001</v>
      </c>
      <c r="C489">
        <v>8.31</v>
      </c>
    </row>
    <row r="490" spans="1:3" x14ac:dyDescent="0.3">
      <c r="A490">
        <v>488</v>
      </c>
      <c r="B490">
        <v>17.940000000000001</v>
      </c>
      <c r="C490">
        <v>8.31</v>
      </c>
    </row>
    <row r="491" spans="1:3" x14ac:dyDescent="0.3">
      <c r="A491">
        <v>489</v>
      </c>
      <c r="B491">
        <v>17.87</v>
      </c>
      <c r="C491">
        <v>8.25</v>
      </c>
    </row>
    <row r="492" spans="1:3" x14ac:dyDescent="0.3">
      <c r="A492">
        <v>490</v>
      </c>
      <c r="B492">
        <v>17.940000000000001</v>
      </c>
      <c r="C492">
        <v>8.19</v>
      </c>
    </row>
    <row r="493" spans="1:3" x14ac:dyDescent="0.3">
      <c r="A493">
        <v>491</v>
      </c>
      <c r="B493">
        <v>17.940000000000001</v>
      </c>
      <c r="C493">
        <v>8.1300000000000008</v>
      </c>
    </row>
    <row r="494" spans="1:3" x14ac:dyDescent="0.3">
      <c r="A494">
        <v>492</v>
      </c>
      <c r="B494">
        <v>17.940000000000001</v>
      </c>
      <c r="C494">
        <v>8</v>
      </c>
    </row>
    <row r="495" spans="1:3" x14ac:dyDescent="0.3">
      <c r="A495">
        <v>493</v>
      </c>
      <c r="B495">
        <v>17.940000000000001</v>
      </c>
      <c r="C495">
        <v>7.94</v>
      </c>
    </row>
    <row r="497" spans="1:3" x14ac:dyDescent="0.3">
      <c r="A497">
        <v>495</v>
      </c>
      <c r="B497">
        <v>17.940000000000001</v>
      </c>
      <c r="C497">
        <v>7.81</v>
      </c>
    </row>
    <row r="498" spans="1:3" x14ac:dyDescent="0.3">
      <c r="A498">
        <v>496</v>
      </c>
      <c r="B498">
        <v>17.87</v>
      </c>
      <c r="C498">
        <v>7.75</v>
      </c>
    </row>
    <row r="499" spans="1:3" x14ac:dyDescent="0.3">
      <c r="A499">
        <v>497</v>
      </c>
      <c r="B499">
        <v>17.940000000000001</v>
      </c>
      <c r="C499">
        <v>7.69</v>
      </c>
    </row>
    <row r="502" spans="1:3" x14ac:dyDescent="0.3">
      <c r="A502">
        <v>500</v>
      </c>
      <c r="B502">
        <v>17.940000000000001</v>
      </c>
      <c r="C502">
        <v>7.88</v>
      </c>
    </row>
    <row r="503" spans="1:3" x14ac:dyDescent="0.3">
      <c r="A503">
        <v>501</v>
      </c>
      <c r="B503">
        <v>17.940000000000001</v>
      </c>
      <c r="C503">
        <v>8.1300000000000008</v>
      </c>
    </row>
    <row r="504" spans="1:3" x14ac:dyDescent="0.3">
      <c r="A504">
        <v>502</v>
      </c>
      <c r="B504">
        <v>17.940000000000001</v>
      </c>
      <c r="C504">
        <v>8.25</v>
      </c>
    </row>
    <row r="505" spans="1:3" x14ac:dyDescent="0.3">
      <c r="A505">
        <v>503</v>
      </c>
      <c r="B505">
        <v>17.940000000000001</v>
      </c>
      <c r="C505">
        <v>8.31</v>
      </c>
    </row>
    <row r="506" spans="1:3" x14ac:dyDescent="0.3">
      <c r="A506">
        <v>504</v>
      </c>
      <c r="B506">
        <v>17.940000000000001</v>
      </c>
      <c r="C506">
        <v>8.3800000000000008</v>
      </c>
    </row>
    <row r="507" spans="1:3" x14ac:dyDescent="0.3">
      <c r="A507">
        <v>505</v>
      </c>
      <c r="B507">
        <v>17.940000000000001</v>
      </c>
      <c r="C507">
        <v>8.3800000000000008</v>
      </c>
    </row>
    <row r="508" spans="1:3" x14ac:dyDescent="0.3">
      <c r="A508">
        <v>506</v>
      </c>
      <c r="B508">
        <v>17.940000000000001</v>
      </c>
      <c r="C508">
        <v>8.3800000000000008</v>
      </c>
    </row>
    <row r="509" spans="1:3" x14ac:dyDescent="0.3">
      <c r="A509">
        <v>507</v>
      </c>
      <c r="B509">
        <v>17.940000000000001</v>
      </c>
      <c r="C509">
        <v>8.3800000000000008</v>
      </c>
    </row>
    <row r="510" spans="1:3" x14ac:dyDescent="0.3">
      <c r="A510">
        <v>508</v>
      </c>
      <c r="B510">
        <v>17.940000000000001</v>
      </c>
      <c r="C510">
        <v>8.3800000000000008</v>
      </c>
    </row>
    <row r="511" spans="1:3" x14ac:dyDescent="0.3">
      <c r="A511">
        <v>509</v>
      </c>
      <c r="B511">
        <v>17.940000000000001</v>
      </c>
      <c r="C511">
        <v>8.3800000000000008</v>
      </c>
    </row>
    <row r="512" spans="1:3" x14ac:dyDescent="0.3">
      <c r="A512">
        <v>510</v>
      </c>
      <c r="B512">
        <v>17.940000000000001</v>
      </c>
      <c r="C512">
        <v>8.44</v>
      </c>
    </row>
    <row r="513" spans="1:3" x14ac:dyDescent="0.3">
      <c r="A513">
        <v>511</v>
      </c>
      <c r="B513">
        <v>17.940000000000001</v>
      </c>
      <c r="C513">
        <v>8.3800000000000008</v>
      </c>
    </row>
    <row r="514" spans="1:3" x14ac:dyDescent="0.3">
      <c r="A514">
        <v>512</v>
      </c>
      <c r="B514">
        <v>17.940000000000001</v>
      </c>
      <c r="C514">
        <v>8.3800000000000008</v>
      </c>
    </row>
    <row r="516" spans="1:3" x14ac:dyDescent="0.3">
      <c r="A516">
        <v>514</v>
      </c>
      <c r="B516">
        <v>17.940000000000001</v>
      </c>
      <c r="C516">
        <v>8.56</v>
      </c>
    </row>
    <row r="517" spans="1:3" x14ac:dyDescent="0.3">
      <c r="A517">
        <v>515</v>
      </c>
      <c r="B517">
        <v>17.940000000000001</v>
      </c>
      <c r="C517">
        <v>8.6300000000000008</v>
      </c>
    </row>
    <row r="518" spans="1:3" x14ac:dyDescent="0.3">
      <c r="A518">
        <v>516</v>
      </c>
      <c r="B518">
        <v>17.940000000000001</v>
      </c>
      <c r="C518">
        <v>8.69</v>
      </c>
    </row>
    <row r="519" spans="1:3" x14ac:dyDescent="0.3">
      <c r="A519">
        <v>517</v>
      </c>
      <c r="B519">
        <v>17.940000000000001</v>
      </c>
      <c r="C519">
        <v>8.75</v>
      </c>
    </row>
    <row r="520" spans="1:3" x14ac:dyDescent="0.3">
      <c r="A520">
        <v>518</v>
      </c>
      <c r="B520">
        <v>17.940000000000001</v>
      </c>
      <c r="C520">
        <v>8.75</v>
      </c>
    </row>
    <row r="521" spans="1:3" x14ac:dyDescent="0.3">
      <c r="A521">
        <v>519</v>
      </c>
      <c r="B521">
        <v>17.940000000000001</v>
      </c>
      <c r="C521">
        <v>8.75</v>
      </c>
    </row>
    <row r="522" spans="1:3" x14ac:dyDescent="0.3">
      <c r="A522">
        <v>520</v>
      </c>
      <c r="B522">
        <v>17.940000000000001</v>
      </c>
      <c r="C522">
        <v>8.75</v>
      </c>
    </row>
    <row r="523" spans="1:3" x14ac:dyDescent="0.3">
      <c r="A523">
        <v>521</v>
      </c>
      <c r="B523">
        <v>17.940000000000001</v>
      </c>
      <c r="C523">
        <v>8.69</v>
      </c>
    </row>
    <row r="524" spans="1:3" x14ac:dyDescent="0.3">
      <c r="A524">
        <v>522</v>
      </c>
      <c r="B524">
        <v>17.940000000000001</v>
      </c>
      <c r="C524">
        <v>8.69</v>
      </c>
    </row>
    <row r="525" spans="1:3" x14ac:dyDescent="0.3">
      <c r="A525">
        <v>523</v>
      </c>
      <c r="B525">
        <v>17.940000000000001</v>
      </c>
      <c r="C525">
        <v>8.6300000000000008</v>
      </c>
    </row>
    <row r="526" spans="1:3" x14ac:dyDescent="0.3">
      <c r="A526">
        <v>524</v>
      </c>
      <c r="B526">
        <v>17.940000000000001</v>
      </c>
      <c r="C526">
        <v>8.56</v>
      </c>
    </row>
    <row r="527" spans="1:3" x14ac:dyDescent="0.3">
      <c r="A527">
        <v>525</v>
      </c>
      <c r="B527">
        <v>18</v>
      </c>
      <c r="C527">
        <v>8.5</v>
      </c>
    </row>
    <row r="528" spans="1:3" x14ac:dyDescent="0.3">
      <c r="A528">
        <v>526</v>
      </c>
      <c r="B528">
        <v>17.940000000000001</v>
      </c>
      <c r="C528">
        <v>8.3800000000000008</v>
      </c>
    </row>
    <row r="529" spans="1:3" x14ac:dyDescent="0.3">
      <c r="A529">
        <v>527</v>
      </c>
      <c r="B529">
        <v>18</v>
      </c>
      <c r="C529">
        <v>8.31</v>
      </c>
    </row>
    <row r="530" spans="1:3" x14ac:dyDescent="0.3">
      <c r="A530">
        <v>528</v>
      </c>
      <c r="B530">
        <v>18</v>
      </c>
      <c r="C530">
        <v>8.25</v>
      </c>
    </row>
    <row r="531" spans="1:3" x14ac:dyDescent="0.3">
      <c r="A531">
        <v>529</v>
      </c>
      <c r="B531">
        <v>18</v>
      </c>
      <c r="C531">
        <v>8.1300000000000008</v>
      </c>
    </row>
    <row r="532" spans="1:3" x14ac:dyDescent="0.3">
      <c r="A532">
        <v>530</v>
      </c>
      <c r="B532">
        <v>18</v>
      </c>
      <c r="C532">
        <v>8.06</v>
      </c>
    </row>
    <row r="533" spans="1:3" x14ac:dyDescent="0.3">
      <c r="A533">
        <v>531</v>
      </c>
      <c r="B533">
        <v>18</v>
      </c>
      <c r="C533">
        <v>8</v>
      </c>
    </row>
    <row r="534" spans="1:3" x14ac:dyDescent="0.3">
      <c r="A534">
        <v>532</v>
      </c>
      <c r="B534">
        <v>18</v>
      </c>
      <c r="C534">
        <v>7.94</v>
      </c>
    </row>
    <row r="535" spans="1:3" x14ac:dyDescent="0.3">
      <c r="A535">
        <v>533</v>
      </c>
      <c r="B535">
        <v>18</v>
      </c>
      <c r="C535">
        <v>7.94</v>
      </c>
    </row>
    <row r="536" spans="1:3" x14ac:dyDescent="0.3">
      <c r="A536">
        <v>534</v>
      </c>
      <c r="B536">
        <v>18</v>
      </c>
      <c r="C536">
        <v>7.88</v>
      </c>
    </row>
    <row r="537" spans="1:3" x14ac:dyDescent="0.3">
      <c r="A537">
        <v>535</v>
      </c>
      <c r="B537">
        <v>18</v>
      </c>
      <c r="C537">
        <v>7.81</v>
      </c>
    </row>
    <row r="538" spans="1:3" x14ac:dyDescent="0.3">
      <c r="A538">
        <v>536</v>
      </c>
      <c r="B538">
        <v>18</v>
      </c>
      <c r="C538">
        <v>7.81</v>
      </c>
    </row>
    <row r="539" spans="1:3" x14ac:dyDescent="0.3">
      <c r="A539">
        <v>537</v>
      </c>
      <c r="B539">
        <v>18</v>
      </c>
      <c r="C539">
        <v>7.75</v>
      </c>
    </row>
    <row r="540" spans="1:3" x14ac:dyDescent="0.3">
      <c r="A540">
        <v>538</v>
      </c>
      <c r="B540">
        <v>18</v>
      </c>
      <c r="C540">
        <v>7.75</v>
      </c>
    </row>
    <row r="541" spans="1:3" x14ac:dyDescent="0.3">
      <c r="A541">
        <v>539</v>
      </c>
      <c r="B541">
        <v>18</v>
      </c>
      <c r="C541">
        <v>7.69</v>
      </c>
    </row>
    <row r="542" spans="1:3" x14ac:dyDescent="0.3">
      <c r="A542">
        <v>540</v>
      </c>
      <c r="B542">
        <v>18</v>
      </c>
      <c r="C542">
        <v>7.63</v>
      </c>
    </row>
    <row r="543" spans="1:3" x14ac:dyDescent="0.3">
      <c r="A543">
        <v>541</v>
      </c>
      <c r="B543">
        <v>18</v>
      </c>
      <c r="C543">
        <v>7.56</v>
      </c>
    </row>
    <row r="544" spans="1:3" x14ac:dyDescent="0.3">
      <c r="A544">
        <v>542</v>
      </c>
      <c r="B544">
        <v>18</v>
      </c>
      <c r="C544">
        <v>7.5</v>
      </c>
    </row>
    <row r="545" spans="1:3" x14ac:dyDescent="0.3">
      <c r="A545">
        <v>543</v>
      </c>
      <c r="B545">
        <v>18</v>
      </c>
      <c r="C545">
        <v>7.44</v>
      </c>
    </row>
    <row r="546" spans="1:3" x14ac:dyDescent="0.3">
      <c r="A546">
        <v>544</v>
      </c>
      <c r="B546">
        <v>18.059999999999999</v>
      </c>
      <c r="C546">
        <v>7.38</v>
      </c>
    </row>
    <row r="547" spans="1:3" x14ac:dyDescent="0.3">
      <c r="A547">
        <v>545</v>
      </c>
      <c r="B547">
        <v>18.059999999999999</v>
      </c>
      <c r="C547">
        <v>7.25</v>
      </c>
    </row>
    <row r="548" spans="1:3" x14ac:dyDescent="0.3">
      <c r="A548">
        <v>546</v>
      </c>
      <c r="B548">
        <v>18.059999999999999</v>
      </c>
      <c r="C548">
        <v>7.19</v>
      </c>
    </row>
    <row r="549" spans="1:3" x14ac:dyDescent="0.3">
      <c r="A549">
        <v>547</v>
      </c>
      <c r="B549">
        <v>18.059999999999999</v>
      </c>
      <c r="C549">
        <v>7.13</v>
      </c>
    </row>
    <row r="550" spans="1:3" x14ac:dyDescent="0.3">
      <c r="A550">
        <v>548</v>
      </c>
      <c r="B550">
        <v>18.059999999999999</v>
      </c>
      <c r="C550">
        <v>7.06</v>
      </c>
    </row>
    <row r="551" spans="1:3" x14ac:dyDescent="0.3">
      <c r="A551">
        <v>549</v>
      </c>
      <c r="B551">
        <v>18.059999999999999</v>
      </c>
      <c r="C551">
        <v>7</v>
      </c>
    </row>
    <row r="552" spans="1:3" x14ac:dyDescent="0.3">
      <c r="A552">
        <v>550</v>
      </c>
      <c r="B552">
        <v>18.059999999999999</v>
      </c>
      <c r="C552">
        <v>6.94</v>
      </c>
    </row>
    <row r="553" spans="1:3" x14ac:dyDescent="0.3">
      <c r="A553">
        <v>551</v>
      </c>
      <c r="B553">
        <v>18.059999999999999</v>
      </c>
      <c r="C553">
        <v>7</v>
      </c>
    </row>
    <row r="554" spans="1:3" x14ac:dyDescent="0.3">
      <c r="A554">
        <v>552</v>
      </c>
      <c r="B554">
        <v>18.059999999999999</v>
      </c>
      <c r="C554">
        <v>7</v>
      </c>
    </row>
    <row r="555" spans="1:3" x14ac:dyDescent="0.3">
      <c r="A555">
        <v>553</v>
      </c>
      <c r="B555">
        <v>18.059999999999999</v>
      </c>
      <c r="C555">
        <v>7</v>
      </c>
    </row>
    <row r="556" spans="1:3" x14ac:dyDescent="0.3">
      <c r="A556">
        <v>554</v>
      </c>
      <c r="B556">
        <v>18.059999999999999</v>
      </c>
      <c r="C556">
        <v>7</v>
      </c>
    </row>
    <row r="557" spans="1:3" x14ac:dyDescent="0.3">
      <c r="A557">
        <v>555</v>
      </c>
      <c r="B557">
        <v>18.12</v>
      </c>
      <c r="C557">
        <v>7</v>
      </c>
    </row>
    <row r="558" spans="1:3" x14ac:dyDescent="0.3">
      <c r="A558">
        <v>556</v>
      </c>
      <c r="B558">
        <v>18.12</v>
      </c>
      <c r="C558">
        <v>7</v>
      </c>
    </row>
    <row r="559" spans="1:3" x14ac:dyDescent="0.3">
      <c r="A559">
        <v>557</v>
      </c>
      <c r="B559">
        <v>18.12</v>
      </c>
      <c r="C559">
        <v>7.06</v>
      </c>
    </row>
    <row r="560" spans="1:3" x14ac:dyDescent="0.3">
      <c r="A560">
        <v>558</v>
      </c>
      <c r="B560">
        <v>18.12</v>
      </c>
      <c r="C560">
        <v>7.06</v>
      </c>
    </row>
    <row r="561" spans="1:3" x14ac:dyDescent="0.3">
      <c r="A561">
        <v>559</v>
      </c>
      <c r="B561">
        <v>18.12</v>
      </c>
      <c r="C561">
        <v>7.06</v>
      </c>
    </row>
    <row r="562" spans="1:3" x14ac:dyDescent="0.3">
      <c r="A562">
        <v>560</v>
      </c>
      <c r="B562">
        <v>18.12</v>
      </c>
      <c r="C562">
        <v>7</v>
      </c>
    </row>
    <row r="563" spans="1:3" x14ac:dyDescent="0.3">
      <c r="A563">
        <v>561</v>
      </c>
      <c r="B563">
        <v>18.12</v>
      </c>
      <c r="C563">
        <v>7</v>
      </c>
    </row>
    <row r="564" spans="1:3" x14ac:dyDescent="0.3">
      <c r="A564">
        <v>562</v>
      </c>
      <c r="B564">
        <v>18.12</v>
      </c>
      <c r="C564">
        <v>7.06</v>
      </c>
    </row>
    <row r="565" spans="1:3" x14ac:dyDescent="0.3">
      <c r="A565">
        <v>563</v>
      </c>
      <c r="B565">
        <v>18.12</v>
      </c>
      <c r="C565">
        <v>7.06</v>
      </c>
    </row>
    <row r="566" spans="1:3" x14ac:dyDescent="0.3">
      <c r="A566">
        <v>564</v>
      </c>
      <c r="B566">
        <v>18.190000000000001</v>
      </c>
      <c r="C566">
        <v>7.06</v>
      </c>
    </row>
    <row r="567" spans="1:3" x14ac:dyDescent="0.3">
      <c r="A567">
        <v>565</v>
      </c>
      <c r="B567">
        <v>18.190000000000001</v>
      </c>
      <c r="C567">
        <v>7.06</v>
      </c>
    </row>
    <row r="568" spans="1:3" x14ac:dyDescent="0.3">
      <c r="A568">
        <v>566</v>
      </c>
      <c r="B568">
        <v>18.190000000000001</v>
      </c>
      <c r="C568">
        <v>7.13</v>
      </c>
    </row>
    <row r="569" spans="1:3" x14ac:dyDescent="0.3">
      <c r="A569">
        <v>567</v>
      </c>
      <c r="B569">
        <v>18.190000000000001</v>
      </c>
      <c r="C569">
        <v>7.13</v>
      </c>
    </row>
    <row r="570" spans="1:3" x14ac:dyDescent="0.3">
      <c r="A570">
        <v>568</v>
      </c>
      <c r="B570">
        <v>18.190000000000001</v>
      </c>
      <c r="C570">
        <v>7.13</v>
      </c>
    </row>
    <row r="571" spans="1:3" x14ac:dyDescent="0.3">
      <c r="A571">
        <v>569</v>
      </c>
      <c r="B571">
        <v>18.190000000000001</v>
      </c>
      <c r="C571">
        <v>7.13</v>
      </c>
    </row>
    <row r="572" spans="1:3" x14ac:dyDescent="0.3">
      <c r="A572">
        <v>570</v>
      </c>
      <c r="B572">
        <v>18.190000000000001</v>
      </c>
      <c r="C572">
        <v>7.19</v>
      </c>
    </row>
    <row r="573" spans="1:3" x14ac:dyDescent="0.3">
      <c r="A573">
        <v>571</v>
      </c>
      <c r="B573">
        <v>18.190000000000001</v>
      </c>
      <c r="C573">
        <v>7.19</v>
      </c>
    </row>
    <row r="574" spans="1:3" x14ac:dyDescent="0.3">
      <c r="A574">
        <v>572</v>
      </c>
      <c r="B574">
        <v>18.190000000000001</v>
      </c>
      <c r="C574">
        <v>7.19</v>
      </c>
    </row>
    <row r="575" spans="1:3" x14ac:dyDescent="0.3">
      <c r="A575">
        <v>573</v>
      </c>
      <c r="B575">
        <v>18.190000000000001</v>
      </c>
      <c r="C575">
        <v>7.25</v>
      </c>
    </row>
    <row r="576" spans="1:3" x14ac:dyDescent="0.3">
      <c r="A576">
        <v>574</v>
      </c>
      <c r="B576">
        <v>18.25</v>
      </c>
      <c r="C576">
        <v>7.25</v>
      </c>
    </row>
    <row r="577" spans="1:3" x14ac:dyDescent="0.3">
      <c r="A577">
        <v>575</v>
      </c>
      <c r="B577">
        <v>18.25</v>
      </c>
      <c r="C577">
        <v>7.31</v>
      </c>
    </row>
    <row r="578" spans="1:3" x14ac:dyDescent="0.3">
      <c r="A578">
        <v>576</v>
      </c>
      <c r="B578">
        <v>18.25</v>
      </c>
      <c r="C578">
        <v>7.38</v>
      </c>
    </row>
    <row r="579" spans="1:3" x14ac:dyDescent="0.3">
      <c r="A579">
        <v>577</v>
      </c>
      <c r="B579">
        <v>18.25</v>
      </c>
      <c r="C579">
        <v>7.38</v>
      </c>
    </row>
    <row r="580" spans="1:3" x14ac:dyDescent="0.3">
      <c r="A580">
        <v>578</v>
      </c>
      <c r="B580">
        <v>18.25</v>
      </c>
      <c r="C580">
        <v>7.44</v>
      </c>
    </row>
    <row r="581" spans="1:3" x14ac:dyDescent="0.3">
      <c r="A581">
        <v>579</v>
      </c>
      <c r="B581">
        <v>18.25</v>
      </c>
      <c r="C581">
        <v>7.5</v>
      </c>
    </row>
    <row r="582" spans="1:3" x14ac:dyDescent="0.3">
      <c r="A582">
        <v>580</v>
      </c>
      <c r="B582">
        <v>18.25</v>
      </c>
      <c r="C582">
        <v>7.56</v>
      </c>
    </row>
    <row r="583" spans="1:3" x14ac:dyDescent="0.3">
      <c r="A583">
        <v>581</v>
      </c>
      <c r="B583">
        <v>18.25</v>
      </c>
      <c r="C583">
        <v>7.63</v>
      </c>
    </row>
    <row r="584" spans="1:3" x14ac:dyDescent="0.3">
      <c r="A584">
        <v>582</v>
      </c>
      <c r="B584">
        <v>18.25</v>
      </c>
      <c r="C584">
        <v>7.69</v>
      </c>
    </row>
    <row r="585" spans="1:3" x14ac:dyDescent="0.3">
      <c r="A585">
        <v>583</v>
      </c>
      <c r="B585">
        <v>18.309999999999999</v>
      </c>
      <c r="C585">
        <v>7.75</v>
      </c>
    </row>
    <row r="586" spans="1:3" x14ac:dyDescent="0.3">
      <c r="A586">
        <v>584</v>
      </c>
      <c r="B586">
        <v>18.309999999999999</v>
      </c>
      <c r="C586">
        <v>7.75</v>
      </c>
    </row>
    <row r="587" spans="1:3" x14ac:dyDescent="0.3">
      <c r="A587">
        <v>585</v>
      </c>
      <c r="B587">
        <v>18.309999999999999</v>
      </c>
      <c r="C587">
        <v>7.81</v>
      </c>
    </row>
    <row r="588" spans="1:3" x14ac:dyDescent="0.3">
      <c r="A588">
        <v>586</v>
      </c>
      <c r="B588">
        <v>18.309999999999999</v>
      </c>
      <c r="C588">
        <v>7.81</v>
      </c>
    </row>
    <row r="589" spans="1:3" x14ac:dyDescent="0.3">
      <c r="A589">
        <v>587</v>
      </c>
      <c r="B589">
        <v>18.309999999999999</v>
      </c>
      <c r="C589">
        <v>7.88</v>
      </c>
    </row>
    <row r="590" spans="1:3" x14ac:dyDescent="0.3">
      <c r="A590">
        <v>588</v>
      </c>
      <c r="B590">
        <v>18.309999999999999</v>
      </c>
      <c r="C590">
        <v>7.88</v>
      </c>
    </row>
    <row r="591" spans="1:3" x14ac:dyDescent="0.3">
      <c r="A591">
        <v>589</v>
      </c>
      <c r="B591">
        <v>18.309999999999999</v>
      </c>
      <c r="C591">
        <v>7.94</v>
      </c>
    </row>
    <row r="592" spans="1:3" x14ac:dyDescent="0.3">
      <c r="A592">
        <v>590</v>
      </c>
      <c r="B592">
        <v>18.309999999999999</v>
      </c>
      <c r="C592">
        <v>7.94</v>
      </c>
    </row>
    <row r="593" spans="1:3" x14ac:dyDescent="0.3">
      <c r="A593">
        <v>591</v>
      </c>
      <c r="B593">
        <v>18.309999999999999</v>
      </c>
      <c r="C593">
        <v>7.94</v>
      </c>
    </row>
    <row r="594" spans="1:3" x14ac:dyDescent="0.3">
      <c r="A594">
        <v>592</v>
      </c>
      <c r="B594">
        <v>18.37</v>
      </c>
      <c r="C594">
        <v>8</v>
      </c>
    </row>
    <row r="595" spans="1:3" x14ac:dyDescent="0.3">
      <c r="A595">
        <v>593</v>
      </c>
      <c r="B595">
        <v>18.309999999999999</v>
      </c>
      <c r="C595">
        <v>8</v>
      </c>
    </row>
    <row r="596" spans="1:3" x14ac:dyDescent="0.3">
      <c r="A596">
        <v>594</v>
      </c>
      <c r="B596">
        <v>18.37</v>
      </c>
      <c r="C596">
        <v>8.06</v>
      </c>
    </row>
    <row r="597" spans="1:3" x14ac:dyDescent="0.3">
      <c r="A597">
        <v>595</v>
      </c>
      <c r="B597">
        <v>18.37</v>
      </c>
      <c r="C597">
        <v>8.06</v>
      </c>
    </row>
    <row r="598" spans="1:3" x14ac:dyDescent="0.3">
      <c r="A598">
        <v>596</v>
      </c>
      <c r="B598">
        <v>18.37</v>
      </c>
      <c r="C598">
        <v>8.1300000000000008</v>
      </c>
    </row>
    <row r="599" spans="1:3" x14ac:dyDescent="0.3">
      <c r="A599">
        <v>597</v>
      </c>
      <c r="B599">
        <v>18.37</v>
      </c>
      <c r="C599">
        <v>8.1300000000000008</v>
      </c>
    </row>
    <row r="600" spans="1:3" x14ac:dyDescent="0.3">
      <c r="A600">
        <v>598</v>
      </c>
      <c r="B600">
        <v>18.37</v>
      </c>
      <c r="C600">
        <v>8.1300000000000008</v>
      </c>
    </row>
    <row r="601" spans="1:3" x14ac:dyDescent="0.3">
      <c r="A601">
        <v>599</v>
      </c>
      <c r="B601">
        <v>18.37</v>
      </c>
      <c r="C601">
        <v>8.1300000000000008</v>
      </c>
    </row>
    <row r="602" spans="1:3" x14ac:dyDescent="0.3">
      <c r="A602">
        <v>600</v>
      </c>
      <c r="B602">
        <v>18.37</v>
      </c>
      <c r="C602">
        <v>8.1300000000000008</v>
      </c>
    </row>
    <row r="603" spans="1:3" x14ac:dyDescent="0.3">
      <c r="A603">
        <v>601</v>
      </c>
      <c r="B603">
        <v>18.37</v>
      </c>
      <c r="C603">
        <v>8</v>
      </c>
    </row>
    <row r="604" spans="1:3" x14ac:dyDescent="0.3">
      <c r="A604">
        <v>602</v>
      </c>
      <c r="B604">
        <v>18.37</v>
      </c>
      <c r="C604">
        <v>7.94</v>
      </c>
    </row>
    <row r="605" spans="1:3" x14ac:dyDescent="0.3">
      <c r="A605">
        <v>603</v>
      </c>
      <c r="B605">
        <v>18.37</v>
      </c>
      <c r="C605">
        <v>7.81</v>
      </c>
    </row>
    <row r="606" spans="1:3" x14ac:dyDescent="0.3">
      <c r="A606">
        <v>604</v>
      </c>
      <c r="B606">
        <v>18.37</v>
      </c>
      <c r="C606">
        <v>7.75</v>
      </c>
    </row>
    <row r="607" spans="1:3" x14ac:dyDescent="0.3">
      <c r="A607">
        <v>605</v>
      </c>
      <c r="B607">
        <v>18.440000000000001</v>
      </c>
      <c r="C607">
        <v>7.63</v>
      </c>
    </row>
    <row r="608" spans="1:3" x14ac:dyDescent="0.3">
      <c r="A608">
        <v>606</v>
      </c>
      <c r="B608">
        <v>18.440000000000001</v>
      </c>
      <c r="C608">
        <v>7.56</v>
      </c>
    </row>
    <row r="609" spans="1:3" x14ac:dyDescent="0.3">
      <c r="A609">
        <v>607</v>
      </c>
      <c r="B609">
        <v>18.440000000000001</v>
      </c>
      <c r="C609">
        <v>7.5</v>
      </c>
    </row>
    <row r="610" spans="1:3" x14ac:dyDescent="0.3">
      <c r="A610">
        <v>608</v>
      </c>
      <c r="B610">
        <v>18.440000000000001</v>
      </c>
      <c r="C610">
        <v>7.44</v>
      </c>
    </row>
    <row r="611" spans="1:3" x14ac:dyDescent="0.3">
      <c r="A611">
        <v>609</v>
      </c>
      <c r="B611">
        <v>18.37</v>
      </c>
      <c r="C611">
        <v>7.38</v>
      </c>
    </row>
    <row r="612" spans="1:3" x14ac:dyDescent="0.3">
      <c r="A612">
        <v>610</v>
      </c>
      <c r="B612">
        <v>18.440000000000001</v>
      </c>
      <c r="C612">
        <v>7.31</v>
      </c>
    </row>
    <row r="613" spans="1:3" x14ac:dyDescent="0.3">
      <c r="A613">
        <v>611</v>
      </c>
      <c r="B613">
        <v>18.440000000000001</v>
      </c>
      <c r="C613">
        <v>7.25</v>
      </c>
    </row>
    <row r="614" spans="1:3" x14ac:dyDescent="0.3">
      <c r="A614">
        <v>612</v>
      </c>
      <c r="B614">
        <v>18.440000000000001</v>
      </c>
      <c r="C614">
        <v>7.25</v>
      </c>
    </row>
    <row r="615" spans="1:3" x14ac:dyDescent="0.3">
      <c r="A615">
        <v>613</v>
      </c>
      <c r="B615">
        <v>18.440000000000001</v>
      </c>
      <c r="C615">
        <v>7.13</v>
      </c>
    </row>
    <row r="616" spans="1:3" x14ac:dyDescent="0.3">
      <c r="A616">
        <v>614</v>
      </c>
      <c r="B616">
        <v>18.440000000000001</v>
      </c>
      <c r="C616">
        <v>7.06</v>
      </c>
    </row>
    <row r="617" spans="1:3" x14ac:dyDescent="0.3">
      <c r="A617">
        <v>615</v>
      </c>
      <c r="B617">
        <v>18.440000000000001</v>
      </c>
      <c r="C617">
        <v>7</v>
      </c>
    </row>
    <row r="618" spans="1:3" x14ac:dyDescent="0.3">
      <c r="A618">
        <v>616</v>
      </c>
      <c r="B618">
        <v>18.440000000000001</v>
      </c>
      <c r="C618">
        <v>6.88</v>
      </c>
    </row>
    <row r="619" spans="1:3" x14ac:dyDescent="0.3">
      <c r="A619">
        <v>617</v>
      </c>
      <c r="B619">
        <v>18.440000000000001</v>
      </c>
      <c r="C619">
        <v>6.81</v>
      </c>
    </row>
    <row r="620" spans="1:3" x14ac:dyDescent="0.3">
      <c r="A620">
        <v>618</v>
      </c>
      <c r="B620">
        <v>18.440000000000001</v>
      </c>
      <c r="C620">
        <v>6.75</v>
      </c>
    </row>
    <row r="621" spans="1:3" x14ac:dyDescent="0.3">
      <c r="A621">
        <v>619</v>
      </c>
      <c r="B621">
        <v>18.440000000000001</v>
      </c>
      <c r="C621">
        <v>6.69</v>
      </c>
    </row>
    <row r="622" spans="1:3" x14ac:dyDescent="0.3">
      <c r="A622">
        <v>620</v>
      </c>
      <c r="B622">
        <v>18.440000000000001</v>
      </c>
      <c r="C622">
        <v>6.63</v>
      </c>
    </row>
    <row r="623" spans="1:3" x14ac:dyDescent="0.3">
      <c r="A623">
        <v>621</v>
      </c>
      <c r="B623">
        <v>18.5</v>
      </c>
      <c r="C623">
        <v>6.63</v>
      </c>
    </row>
    <row r="624" spans="1:3" x14ac:dyDescent="0.3">
      <c r="A624">
        <v>622</v>
      </c>
      <c r="B624">
        <v>18.5</v>
      </c>
      <c r="C624">
        <v>6.56</v>
      </c>
    </row>
    <row r="625" spans="1:3" x14ac:dyDescent="0.3">
      <c r="A625">
        <v>623</v>
      </c>
      <c r="B625">
        <v>18.5</v>
      </c>
      <c r="C625">
        <v>6.56</v>
      </c>
    </row>
    <row r="626" spans="1:3" x14ac:dyDescent="0.3">
      <c r="A626">
        <v>624</v>
      </c>
      <c r="B626">
        <v>18.5</v>
      </c>
      <c r="C626">
        <v>6.56</v>
      </c>
    </row>
    <row r="627" spans="1:3" x14ac:dyDescent="0.3">
      <c r="A627">
        <v>625</v>
      </c>
      <c r="B627">
        <v>18.5</v>
      </c>
      <c r="C627">
        <v>6.56</v>
      </c>
    </row>
    <row r="628" spans="1:3" x14ac:dyDescent="0.3">
      <c r="A628">
        <v>626</v>
      </c>
      <c r="B628">
        <v>18.5</v>
      </c>
      <c r="C628">
        <v>6.56</v>
      </c>
    </row>
    <row r="629" spans="1:3" x14ac:dyDescent="0.3">
      <c r="A629">
        <v>627</v>
      </c>
      <c r="B629">
        <v>18.5</v>
      </c>
      <c r="C629">
        <v>6.56</v>
      </c>
    </row>
    <row r="630" spans="1:3" x14ac:dyDescent="0.3">
      <c r="A630">
        <v>628</v>
      </c>
      <c r="B630">
        <v>18.5</v>
      </c>
      <c r="C630">
        <v>6.56</v>
      </c>
    </row>
    <row r="631" spans="1:3" x14ac:dyDescent="0.3">
      <c r="A631">
        <v>629</v>
      </c>
      <c r="B631">
        <v>18.5</v>
      </c>
      <c r="C631">
        <v>6.56</v>
      </c>
    </row>
    <row r="632" spans="1:3" x14ac:dyDescent="0.3">
      <c r="A632">
        <v>630</v>
      </c>
      <c r="B632">
        <v>18.5</v>
      </c>
      <c r="C632">
        <v>6.56</v>
      </c>
    </row>
    <row r="633" spans="1:3" x14ac:dyDescent="0.3">
      <c r="A633">
        <v>631</v>
      </c>
      <c r="B633">
        <v>18.559999999999999</v>
      </c>
      <c r="C633">
        <v>6.5</v>
      </c>
    </row>
    <row r="634" spans="1:3" x14ac:dyDescent="0.3">
      <c r="A634">
        <v>632</v>
      </c>
      <c r="B634">
        <v>18.5</v>
      </c>
      <c r="C634">
        <v>6.5</v>
      </c>
    </row>
    <row r="635" spans="1:3" x14ac:dyDescent="0.3">
      <c r="A635">
        <v>633</v>
      </c>
      <c r="B635">
        <v>18.5</v>
      </c>
      <c r="C635">
        <v>6.5</v>
      </c>
    </row>
    <row r="636" spans="1:3" x14ac:dyDescent="0.3">
      <c r="A636">
        <v>634</v>
      </c>
      <c r="B636">
        <v>18.5</v>
      </c>
      <c r="C636">
        <v>6.5</v>
      </c>
    </row>
    <row r="637" spans="1:3" x14ac:dyDescent="0.3">
      <c r="A637">
        <v>635</v>
      </c>
      <c r="B637">
        <v>18.559999999999999</v>
      </c>
      <c r="C637">
        <v>6.5</v>
      </c>
    </row>
    <row r="638" spans="1:3" x14ac:dyDescent="0.3">
      <c r="A638">
        <v>636</v>
      </c>
      <c r="B638">
        <v>18.559999999999999</v>
      </c>
      <c r="C638">
        <v>6.56</v>
      </c>
    </row>
    <row r="639" spans="1:3" x14ac:dyDescent="0.3">
      <c r="A639">
        <v>637</v>
      </c>
      <c r="B639">
        <v>18.559999999999999</v>
      </c>
      <c r="C639">
        <v>6.56</v>
      </c>
    </row>
    <row r="640" spans="1:3" x14ac:dyDescent="0.3">
      <c r="A640">
        <v>638</v>
      </c>
      <c r="B640">
        <v>18.559999999999999</v>
      </c>
      <c r="C640">
        <v>6.63</v>
      </c>
    </row>
    <row r="643" spans="1:3" x14ac:dyDescent="0.3">
      <c r="A643">
        <v>641</v>
      </c>
      <c r="B643">
        <v>18.559999999999999</v>
      </c>
      <c r="C643">
        <v>6.69</v>
      </c>
    </row>
    <row r="644" spans="1:3" x14ac:dyDescent="0.3">
      <c r="A644">
        <v>642</v>
      </c>
      <c r="B644">
        <v>18.559999999999999</v>
      </c>
      <c r="C644">
        <v>6.75</v>
      </c>
    </row>
    <row r="645" spans="1:3" x14ac:dyDescent="0.3">
      <c r="A645">
        <v>643</v>
      </c>
      <c r="B645">
        <v>18.559999999999999</v>
      </c>
      <c r="C645">
        <v>6.81</v>
      </c>
    </row>
    <row r="646" spans="1:3" x14ac:dyDescent="0.3">
      <c r="A646">
        <v>644</v>
      </c>
      <c r="B646">
        <v>18.559999999999999</v>
      </c>
      <c r="C646">
        <v>6.81</v>
      </c>
    </row>
    <row r="647" spans="1:3" x14ac:dyDescent="0.3">
      <c r="A647">
        <v>645</v>
      </c>
      <c r="B647">
        <v>18.559999999999999</v>
      </c>
      <c r="C647">
        <v>6.81</v>
      </c>
    </row>
    <row r="648" spans="1:3" x14ac:dyDescent="0.3">
      <c r="A648">
        <v>646</v>
      </c>
      <c r="B648">
        <v>18.559999999999999</v>
      </c>
      <c r="C648">
        <v>6.81</v>
      </c>
    </row>
    <row r="649" spans="1:3" x14ac:dyDescent="0.3">
      <c r="A649">
        <v>647</v>
      </c>
      <c r="B649">
        <v>18.559999999999999</v>
      </c>
      <c r="C649">
        <v>6.75</v>
      </c>
    </row>
    <row r="650" spans="1:3" x14ac:dyDescent="0.3">
      <c r="A650">
        <v>648</v>
      </c>
      <c r="B650">
        <v>18.62</v>
      </c>
      <c r="C650">
        <v>6.75</v>
      </c>
    </row>
    <row r="651" spans="1:3" x14ac:dyDescent="0.3">
      <c r="A651">
        <v>649</v>
      </c>
      <c r="B651">
        <v>18.559999999999999</v>
      </c>
      <c r="C651">
        <v>6.69</v>
      </c>
    </row>
    <row r="653" spans="1:3" x14ac:dyDescent="0.3">
      <c r="A653">
        <v>651</v>
      </c>
      <c r="B653">
        <v>18.559999999999999</v>
      </c>
      <c r="C653">
        <v>6.63</v>
      </c>
    </row>
    <row r="654" spans="1:3" x14ac:dyDescent="0.3">
      <c r="A654">
        <v>652</v>
      </c>
      <c r="B654">
        <v>18.62</v>
      </c>
      <c r="C654">
        <v>6.56</v>
      </c>
    </row>
    <row r="655" spans="1:3" x14ac:dyDescent="0.3">
      <c r="A655">
        <v>653</v>
      </c>
      <c r="B655">
        <v>18.62</v>
      </c>
      <c r="C655">
        <v>6.5</v>
      </c>
    </row>
    <row r="656" spans="1:3" x14ac:dyDescent="0.3">
      <c r="A656">
        <v>654</v>
      </c>
      <c r="B656">
        <v>18.62</v>
      </c>
      <c r="C656">
        <v>6.5</v>
      </c>
    </row>
    <row r="657" spans="1:3" x14ac:dyDescent="0.3">
      <c r="A657">
        <v>655</v>
      </c>
      <c r="B657">
        <v>18.62</v>
      </c>
      <c r="C657">
        <v>6.44</v>
      </c>
    </row>
    <row r="658" spans="1:3" x14ac:dyDescent="0.3">
      <c r="A658">
        <v>656</v>
      </c>
      <c r="B658">
        <v>18.62</v>
      </c>
      <c r="C658">
        <v>6.44</v>
      </c>
    </row>
    <row r="659" spans="1:3" x14ac:dyDescent="0.3">
      <c r="A659">
        <v>657</v>
      </c>
      <c r="B659">
        <v>18.62</v>
      </c>
      <c r="C659">
        <v>6.44</v>
      </c>
    </row>
    <row r="660" spans="1:3" x14ac:dyDescent="0.3">
      <c r="A660">
        <v>658</v>
      </c>
      <c r="B660">
        <v>18.62</v>
      </c>
      <c r="C660">
        <v>6.38</v>
      </c>
    </row>
    <row r="661" spans="1:3" x14ac:dyDescent="0.3">
      <c r="A661">
        <v>659</v>
      </c>
      <c r="B661">
        <v>18.62</v>
      </c>
      <c r="C661">
        <v>6.31</v>
      </c>
    </row>
    <row r="662" spans="1:3" x14ac:dyDescent="0.3">
      <c r="A662">
        <v>660</v>
      </c>
      <c r="B662">
        <v>18.62</v>
      </c>
      <c r="C662">
        <v>6.25</v>
      </c>
    </row>
    <row r="663" spans="1:3" x14ac:dyDescent="0.3">
      <c r="A663">
        <v>661</v>
      </c>
      <c r="B663">
        <v>18.62</v>
      </c>
      <c r="C663">
        <v>6.19</v>
      </c>
    </row>
    <row r="664" spans="1:3" x14ac:dyDescent="0.3">
      <c r="A664">
        <v>662</v>
      </c>
      <c r="B664">
        <v>18.62</v>
      </c>
      <c r="C664">
        <v>6.06</v>
      </c>
    </row>
    <row r="665" spans="1:3" x14ac:dyDescent="0.3">
      <c r="A665">
        <v>663</v>
      </c>
      <c r="B665">
        <v>18.62</v>
      </c>
      <c r="C665">
        <v>5.94</v>
      </c>
    </row>
    <row r="666" spans="1:3" x14ac:dyDescent="0.3">
      <c r="A666">
        <v>664</v>
      </c>
      <c r="B666">
        <v>18.62</v>
      </c>
      <c r="C666">
        <v>5.88</v>
      </c>
    </row>
    <row r="667" spans="1:3" x14ac:dyDescent="0.3">
      <c r="A667">
        <v>665</v>
      </c>
      <c r="B667">
        <v>18.62</v>
      </c>
      <c r="C667">
        <v>5.75</v>
      </c>
    </row>
    <row r="668" spans="1:3" x14ac:dyDescent="0.3">
      <c r="A668">
        <v>666</v>
      </c>
      <c r="B668">
        <v>18.62</v>
      </c>
      <c r="C668">
        <v>5.69</v>
      </c>
    </row>
    <row r="669" spans="1:3" x14ac:dyDescent="0.3">
      <c r="A669">
        <v>667</v>
      </c>
      <c r="B669">
        <v>18.62</v>
      </c>
      <c r="C669">
        <v>5.63</v>
      </c>
    </row>
    <row r="670" spans="1:3" x14ac:dyDescent="0.3">
      <c r="A670">
        <v>668</v>
      </c>
      <c r="B670">
        <v>18.62</v>
      </c>
      <c r="C670">
        <v>5.56</v>
      </c>
    </row>
    <row r="671" spans="1:3" x14ac:dyDescent="0.3">
      <c r="A671">
        <v>669</v>
      </c>
      <c r="B671">
        <v>18.62</v>
      </c>
      <c r="C671">
        <v>5.44</v>
      </c>
    </row>
    <row r="672" spans="1:3" x14ac:dyDescent="0.3">
      <c r="A672">
        <v>670</v>
      </c>
      <c r="B672">
        <v>18.559999999999999</v>
      </c>
      <c r="C672">
        <v>5.38</v>
      </c>
    </row>
    <row r="673" spans="1:3" x14ac:dyDescent="0.3">
      <c r="A673">
        <v>671</v>
      </c>
      <c r="B673">
        <v>18.559999999999999</v>
      </c>
      <c r="C673">
        <v>5.25</v>
      </c>
    </row>
    <row r="674" spans="1:3" x14ac:dyDescent="0.3">
      <c r="A674">
        <v>672</v>
      </c>
      <c r="B674">
        <v>18.62</v>
      </c>
      <c r="C674">
        <v>5.13</v>
      </c>
    </row>
    <row r="675" spans="1:3" x14ac:dyDescent="0.3">
      <c r="A675">
        <v>673</v>
      </c>
      <c r="B675">
        <v>18.559999999999999</v>
      </c>
      <c r="C675">
        <v>5.0599999999999996</v>
      </c>
    </row>
    <row r="676" spans="1:3" x14ac:dyDescent="0.3">
      <c r="A676">
        <v>674</v>
      </c>
      <c r="B676">
        <v>18.559999999999999</v>
      </c>
      <c r="C676">
        <v>4.9400000000000004</v>
      </c>
    </row>
    <row r="677" spans="1:3" x14ac:dyDescent="0.3">
      <c r="A677">
        <v>675</v>
      </c>
      <c r="B677">
        <v>18.62</v>
      </c>
      <c r="C677">
        <v>4.88</v>
      </c>
    </row>
    <row r="678" spans="1:3" x14ac:dyDescent="0.3">
      <c r="A678">
        <v>676</v>
      </c>
      <c r="B678">
        <v>18.559999999999999</v>
      </c>
      <c r="C678">
        <v>4.8099999999999996</v>
      </c>
    </row>
    <row r="679" spans="1:3" x14ac:dyDescent="0.3">
      <c r="A679">
        <v>677</v>
      </c>
      <c r="B679">
        <v>18.559999999999999</v>
      </c>
      <c r="C679">
        <v>4.6900000000000004</v>
      </c>
    </row>
    <row r="680" spans="1:3" x14ac:dyDescent="0.3">
      <c r="A680">
        <v>678</v>
      </c>
      <c r="B680">
        <v>18.559999999999999</v>
      </c>
      <c r="C680">
        <v>4.63</v>
      </c>
    </row>
    <row r="681" spans="1:3" x14ac:dyDescent="0.3">
      <c r="A681">
        <v>679</v>
      </c>
      <c r="B681">
        <v>18.559999999999999</v>
      </c>
      <c r="C681">
        <v>4.5599999999999996</v>
      </c>
    </row>
    <row r="682" spans="1:3" x14ac:dyDescent="0.3">
      <c r="A682">
        <v>680</v>
      </c>
      <c r="B682">
        <v>18.559999999999999</v>
      </c>
      <c r="C682">
        <v>4.4400000000000004</v>
      </c>
    </row>
    <row r="683" spans="1:3" x14ac:dyDescent="0.3">
      <c r="A683">
        <v>681</v>
      </c>
      <c r="B683">
        <v>18.559999999999999</v>
      </c>
      <c r="C683">
        <v>4.38</v>
      </c>
    </row>
    <row r="684" spans="1:3" x14ac:dyDescent="0.3">
      <c r="A684">
        <v>682</v>
      </c>
      <c r="B684">
        <v>18.559999999999999</v>
      </c>
      <c r="C684">
        <v>4.25</v>
      </c>
    </row>
    <row r="685" spans="1:3" x14ac:dyDescent="0.3">
      <c r="A685">
        <v>683</v>
      </c>
      <c r="B685">
        <v>18.559999999999999</v>
      </c>
      <c r="C685">
        <v>4.25</v>
      </c>
    </row>
    <row r="686" spans="1:3" x14ac:dyDescent="0.3">
      <c r="A686">
        <v>684</v>
      </c>
      <c r="B686">
        <v>18.5</v>
      </c>
      <c r="C686">
        <v>4.13</v>
      </c>
    </row>
    <row r="687" spans="1:3" x14ac:dyDescent="0.3">
      <c r="A687">
        <v>685</v>
      </c>
      <c r="B687">
        <v>18.5</v>
      </c>
      <c r="C687">
        <v>4.0599999999999996</v>
      </c>
    </row>
    <row r="688" spans="1:3" x14ac:dyDescent="0.3">
      <c r="A688">
        <v>686</v>
      </c>
      <c r="B688">
        <v>18.5</v>
      </c>
      <c r="C688">
        <v>4</v>
      </c>
    </row>
    <row r="689" spans="1:3" x14ac:dyDescent="0.3">
      <c r="A689">
        <v>687</v>
      </c>
      <c r="B689">
        <v>18.5</v>
      </c>
      <c r="C689">
        <v>3.94</v>
      </c>
    </row>
    <row r="690" spans="1:3" x14ac:dyDescent="0.3">
      <c r="A690">
        <v>688</v>
      </c>
      <c r="B690">
        <v>18.5</v>
      </c>
      <c r="C690">
        <v>3.88</v>
      </c>
    </row>
    <row r="691" spans="1:3" x14ac:dyDescent="0.3">
      <c r="A691">
        <v>689</v>
      </c>
      <c r="B691">
        <v>18.5</v>
      </c>
      <c r="C691">
        <v>3.81</v>
      </c>
    </row>
    <row r="692" spans="1:3" x14ac:dyDescent="0.3">
      <c r="A692">
        <v>690</v>
      </c>
      <c r="B692">
        <v>18.5</v>
      </c>
      <c r="C692">
        <v>3.75</v>
      </c>
    </row>
    <row r="693" spans="1:3" x14ac:dyDescent="0.3">
      <c r="A693">
        <v>691</v>
      </c>
      <c r="B693">
        <v>18.5</v>
      </c>
      <c r="C693">
        <v>3.69</v>
      </c>
    </row>
    <row r="694" spans="1:3" x14ac:dyDescent="0.3">
      <c r="A694">
        <v>692</v>
      </c>
      <c r="B694">
        <v>18.5</v>
      </c>
      <c r="C694">
        <v>3.63</v>
      </c>
    </row>
    <row r="695" spans="1:3" x14ac:dyDescent="0.3">
      <c r="A695">
        <v>693</v>
      </c>
      <c r="B695">
        <v>18.440000000000001</v>
      </c>
      <c r="C695">
        <v>3.56</v>
      </c>
    </row>
    <row r="696" spans="1:3" x14ac:dyDescent="0.3">
      <c r="A696">
        <v>694</v>
      </c>
      <c r="B696">
        <v>18.440000000000001</v>
      </c>
      <c r="C696">
        <v>3.5</v>
      </c>
    </row>
    <row r="697" spans="1:3" x14ac:dyDescent="0.3">
      <c r="A697">
        <v>695</v>
      </c>
      <c r="B697">
        <v>18.440000000000001</v>
      </c>
      <c r="C697">
        <v>3.44</v>
      </c>
    </row>
    <row r="698" spans="1:3" x14ac:dyDescent="0.3">
      <c r="A698">
        <v>696</v>
      </c>
      <c r="B698">
        <v>18.440000000000001</v>
      </c>
      <c r="C698">
        <v>3.38</v>
      </c>
    </row>
    <row r="699" spans="1:3" x14ac:dyDescent="0.3">
      <c r="A699">
        <v>697</v>
      </c>
      <c r="B699">
        <v>18.440000000000001</v>
      </c>
      <c r="C699">
        <v>3.38</v>
      </c>
    </row>
    <row r="700" spans="1:3" x14ac:dyDescent="0.3">
      <c r="A700">
        <v>698</v>
      </c>
      <c r="B700">
        <v>18.440000000000001</v>
      </c>
      <c r="C700">
        <v>3.31</v>
      </c>
    </row>
    <row r="701" spans="1:3" x14ac:dyDescent="0.3">
      <c r="A701">
        <v>699</v>
      </c>
      <c r="B701">
        <v>18.37</v>
      </c>
      <c r="C701">
        <v>3.25</v>
      </c>
    </row>
    <row r="702" spans="1:3" x14ac:dyDescent="0.3">
      <c r="A702">
        <v>700</v>
      </c>
      <c r="B702">
        <v>18.37</v>
      </c>
      <c r="C702">
        <v>3.19</v>
      </c>
    </row>
    <row r="703" spans="1:3" x14ac:dyDescent="0.3">
      <c r="A703">
        <v>701</v>
      </c>
      <c r="B703">
        <v>18.37</v>
      </c>
      <c r="C703">
        <v>3.19</v>
      </c>
    </row>
    <row r="704" spans="1:3" x14ac:dyDescent="0.3">
      <c r="A704">
        <v>702</v>
      </c>
      <c r="B704">
        <v>18.37</v>
      </c>
      <c r="C704">
        <v>3.13</v>
      </c>
    </row>
    <row r="705" spans="1:3" x14ac:dyDescent="0.3">
      <c r="A705">
        <v>703</v>
      </c>
      <c r="B705">
        <v>18.309999999999999</v>
      </c>
      <c r="C705">
        <v>3.13</v>
      </c>
    </row>
    <row r="706" spans="1:3" x14ac:dyDescent="0.3">
      <c r="A706">
        <v>704</v>
      </c>
      <c r="B706">
        <v>18.309999999999999</v>
      </c>
      <c r="C706">
        <v>3.06</v>
      </c>
    </row>
    <row r="707" spans="1:3" x14ac:dyDescent="0.3">
      <c r="A707">
        <v>705</v>
      </c>
      <c r="B707">
        <v>18.309999999999999</v>
      </c>
      <c r="C707">
        <v>3.06</v>
      </c>
    </row>
    <row r="708" spans="1:3" x14ac:dyDescent="0.3">
      <c r="A708">
        <v>706</v>
      </c>
      <c r="B708">
        <v>18.309999999999999</v>
      </c>
      <c r="C708">
        <v>3.06</v>
      </c>
    </row>
    <row r="709" spans="1:3" x14ac:dyDescent="0.3">
      <c r="A709">
        <v>707</v>
      </c>
      <c r="B709">
        <v>18.309999999999999</v>
      </c>
      <c r="C709">
        <v>3.06</v>
      </c>
    </row>
    <row r="710" spans="1:3" x14ac:dyDescent="0.3">
      <c r="A710">
        <v>708</v>
      </c>
      <c r="B710">
        <v>18.309999999999999</v>
      </c>
      <c r="C710">
        <v>3.06</v>
      </c>
    </row>
    <row r="711" spans="1:3" x14ac:dyDescent="0.3">
      <c r="A711">
        <v>709</v>
      </c>
      <c r="B711">
        <v>18.309999999999999</v>
      </c>
      <c r="C711">
        <v>3.06</v>
      </c>
    </row>
    <row r="712" spans="1:3" x14ac:dyDescent="0.3">
      <c r="A712">
        <v>710</v>
      </c>
      <c r="B712">
        <v>18.25</v>
      </c>
      <c r="C712">
        <v>3</v>
      </c>
    </row>
    <row r="713" spans="1:3" x14ac:dyDescent="0.3">
      <c r="A713">
        <v>711</v>
      </c>
      <c r="B713">
        <v>18.25</v>
      </c>
      <c r="C713">
        <v>3</v>
      </c>
    </row>
    <row r="714" spans="1:3" x14ac:dyDescent="0.3">
      <c r="A714">
        <v>712</v>
      </c>
      <c r="B714">
        <v>18.25</v>
      </c>
      <c r="C714">
        <v>2.94</v>
      </c>
    </row>
    <row r="715" spans="1:3" x14ac:dyDescent="0.3">
      <c r="A715">
        <v>713</v>
      </c>
      <c r="B715">
        <v>18.25</v>
      </c>
      <c r="C715">
        <v>2.94</v>
      </c>
    </row>
    <row r="716" spans="1:3" x14ac:dyDescent="0.3">
      <c r="A716">
        <v>714</v>
      </c>
      <c r="B716">
        <v>18.25</v>
      </c>
      <c r="C716">
        <v>2.88</v>
      </c>
    </row>
    <row r="717" spans="1:3" x14ac:dyDescent="0.3">
      <c r="A717">
        <v>715</v>
      </c>
      <c r="B717">
        <v>18.190000000000001</v>
      </c>
      <c r="C717">
        <v>2.81</v>
      </c>
    </row>
    <row r="718" spans="1:3" x14ac:dyDescent="0.3">
      <c r="A718">
        <v>716</v>
      </c>
      <c r="B718">
        <v>18.190000000000001</v>
      </c>
      <c r="C718">
        <v>2.81</v>
      </c>
    </row>
    <row r="719" spans="1:3" x14ac:dyDescent="0.3">
      <c r="A719">
        <v>717</v>
      </c>
      <c r="B719">
        <v>18.190000000000001</v>
      </c>
      <c r="C719">
        <v>2.75</v>
      </c>
    </row>
    <row r="720" spans="1:3" x14ac:dyDescent="0.3">
      <c r="A720">
        <v>718</v>
      </c>
      <c r="B720">
        <v>18.190000000000001</v>
      </c>
      <c r="C720">
        <v>2.75</v>
      </c>
    </row>
    <row r="721" spans="1:3" x14ac:dyDescent="0.3">
      <c r="A721">
        <v>719</v>
      </c>
      <c r="B721">
        <v>18.12</v>
      </c>
      <c r="C721">
        <v>2.75</v>
      </c>
    </row>
    <row r="722" spans="1:3" x14ac:dyDescent="0.3">
      <c r="A722">
        <v>720</v>
      </c>
      <c r="B722">
        <v>18.12</v>
      </c>
      <c r="C722">
        <v>2.75</v>
      </c>
    </row>
    <row r="723" spans="1:3" x14ac:dyDescent="0.3">
      <c r="A723">
        <v>721</v>
      </c>
      <c r="B723">
        <v>18.12</v>
      </c>
      <c r="C723">
        <v>2.75</v>
      </c>
    </row>
    <row r="724" spans="1:3" x14ac:dyDescent="0.3">
      <c r="A724">
        <v>722</v>
      </c>
      <c r="B724">
        <v>18.12</v>
      </c>
      <c r="C724">
        <v>2.81</v>
      </c>
    </row>
    <row r="725" spans="1:3" x14ac:dyDescent="0.3">
      <c r="A725">
        <v>723</v>
      </c>
      <c r="B725">
        <v>18.12</v>
      </c>
      <c r="C725">
        <v>2.81</v>
      </c>
    </row>
    <row r="726" spans="1:3" x14ac:dyDescent="0.3">
      <c r="A726">
        <v>724</v>
      </c>
      <c r="B726">
        <v>18.059999999999999</v>
      </c>
      <c r="C726">
        <v>2.88</v>
      </c>
    </row>
    <row r="727" spans="1:3" x14ac:dyDescent="0.3">
      <c r="A727">
        <v>725</v>
      </c>
      <c r="B727">
        <v>18.059999999999999</v>
      </c>
      <c r="C727">
        <v>2.88</v>
      </c>
    </row>
    <row r="728" spans="1:3" x14ac:dyDescent="0.3">
      <c r="A728">
        <v>726</v>
      </c>
      <c r="B728">
        <v>18.059999999999999</v>
      </c>
      <c r="C728">
        <v>2.88</v>
      </c>
    </row>
    <row r="729" spans="1:3" x14ac:dyDescent="0.3">
      <c r="A729">
        <v>727</v>
      </c>
      <c r="B729">
        <v>18</v>
      </c>
      <c r="C729">
        <v>2.94</v>
      </c>
    </row>
    <row r="730" spans="1:3" x14ac:dyDescent="0.3">
      <c r="A730">
        <v>728</v>
      </c>
      <c r="B730">
        <v>18</v>
      </c>
      <c r="C730">
        <v>3</v>
      </c>
    </row>
    <row r="731" spans="1:3" x14ac:dyDescent="0.3">
      <c r="A731">
        <v>729</v>
      </c>
      <c r="B731">
        <v>18</v>
      </c>
      <c r="C731">
        <v>3.06</v>
      </c>
    </row>
    <row r="732" spans="1:3" x14ac:dyDescent="0.3">
      <c r="A732">
        <v>730</v>
      </c>
      <c r="B732">
        <v>18</v>
      </c>
      <c r="C732">
        <v>3.13</v>
      </c>
    </row>
    <row r="733" spans="1:3" x14ac:dyDescent="0.3">
      <c r="A733">
        <v>731</v>
      </c>
      <c r="B733">
        <v>17.940000000000001</v>
      </c>
      <c r="C733">
        <v>3.19</v>
      </c>
    </row>
    <row r="734" spans="1:3" x14ac:dyDescent="0.3">
      <c r="A734">
        <v>732</v>
      </c>
      <c r="B734">
        <v>17.940000000000001</v>
      </c>
      <c r="C734">
        <v>3.19</v>
      </c>
    </row>
    <row r="735" spans="1:3" x14ac:dyDescent="0.3">
      <c r="A735">
        <v>733</v>
      </c>
      <c r="B735">
        <v>17.940000000000001</v>
      </c>
      <c r="C735">
        <v>3.25</v>
      </c>
    </row>
    <row r="736" spans="1:3" x14ac:dyDescent="0.3">
      <c r="A736">
        <v>734</v>
      </c>
      <c r="B736">
        <v>17.940000000000001</v>
      </c>
      <c r="C736">
        <v>3.31</v>
      </c>
    </row>
    <row r="737" spans="1:3" x14ac:dyDescent="0.3">
      <c r="A737">
        <v>735</v>
      </c>
      <c r="B737">
        <v>17.940000000000001</v>
      </c>
      <c r="C737">
        <v>3.38</v>
      </c>
    </row>
    <row r="738" spans="1:3" x14ac:dyDescent="0.3">
      <c r="A738">
        <v>736</v>
      </c>
      <c r="B738">
        <v>17.87</v>
      </c>
      <c r="C738">
        <v>3.44</v>
      </c>
    </row>
    <row r="739" spans="1:3" x14ac:dyDescent="0.3">
      <c r="A739">
        <v>737</v>
      </c>
      <c r="B739">
        <v>17.87</v>
      </c>
      <c r="C739">
        <v>3.56</v>
      </c>
    </row>
    <row r="740" spans="1:3" x14ac:dyDescent="0.3">
      <c r="A740">
        <v>738</v>
      </c>
      <c r="B740">
        <v>17.87</v>
      </c>
      <c r="C740">
        <v>3.63</v>
      </c>
    </row>
    <row r="741" spans="1:3" x14ac:dyDescent="0.3">
      <c r="A741">
        <v>739</v>
      </c>
      <c r="B741">
        <v>17.87</v>
      </c>
      <c r="C741">
        <v>3.63</v>
      </c>
    </row>
    <row r="742" spans="1:3" x14ac:dyDescent="0.3">
      <c r="A742">
        <v>740</v>
      </c>
      <c r="B742">
        <v>17.809999999999999</v>
      </c>
      <c r="C742">
        <v>3.69</v>
      </c>
    </row>
    <row r="743" spans="1:3" x14ac:dyDescent="0.3">
      <c r="A743">
        <v>741</v>
      </c>
      <c r="B743">
        <v>17.809999999999999</v>
      </c>
      <c r="C743">
        <v>3.75</v>
      </c>
    </row>
    <row r="744" spans="1:3" x14ac:dyDescent="0.3">
      <c r="A744">
        <v>742</v>
      </c>
      <c r="B744">
        <v>17.809999999999999</v>
      </c>
      <c r="C744">
        <v>3.81</v>
      </c>
    </row>
    <row r="745" spans="1:3" x14ac:dyDescent="0.3">
      <c r="A745">
        <v>743</v>
      </c>
      <c r="B745">
        <v>17.809999999999999</v>
      </c>
      <c r="C745">
        <v>3.88</v>
      </c>
    </row>
    <row r="746" spans="1:3" x14ac:dyDescent="0.3">
      <c r="A746">
        <v>744</v>
      </c>
      <c r="B746">
        <v>17.75</v>
      </c>
      <c r="C746">
        <v>3.94</v>
      </c>
    </row>
    <row r="747" spans="1:3" x14ac:dyDescent="0.3">
      <c r="A747">
        <v>745</v>
      </c>
      <c r="B747">
        <v>17.75</v>
      </c>
      <c r="C747">
        <v>3.94</v>
      </c>
    </row>
    <row r="748" spans="1:3" x14ac:dyDescent="0.3">
      <c r="A748">
        <v>746</v>
      </c>
      <c r="B748">
        <v>17.690000000000001</v>
      </c>
      <c r="C748">
        <v>4</v>
      </c>
    </row>
    <row r="749" spans="1:3" x14ac:dyDescent="0.3">
      <c r="A749">
        <v>747</v>
      </c>
      <c r="B749">
        <v>17.75</v>
      </c>
      <c r="C749">
        <v>4.0599999999999996</v>
      </c>
    </row>
    <row r="750" spans="1:3" x14ac:dyDescent="0.3">
      <c r="A750">
        <v>748</v>
      </c>
      <c r="B750">
        <v>17.690000000000001</v>
      </c>
      <c r="C750">
        <v>4.13</v>
      </c>
    </row>
    <row r="751" spans="1:3" x14ac:dyDescent="0.3">
      <c r="A751">
        <v>749</v>
      </c>
      <c r="B751">
        <v>17.690000000000001</v>
      </c>
      <c r="C751">
        <v>4.1900000000000004</v>
      </c>
    </row>
    <row r="752" spans="1:3" x14ac:dyDescent="0.3">
      <c r="A752">
        <v>750</v>
      </c>
      <c r="B752">
        <v>17.690000000000001</v>
      </c>
      <c r="C752">
        <v>4.25</v>
      </c>
    </row>
    <row r="753" spans="1:3" x14ac:dyDescent="0.3">
      <c r="A753">
        <v>751</v>
      </c>
      <c r="B753">
        <v>17.690000000000001</v>
      </c>
      <c r="C753">
        <v>4.25</v>
      </c>
    </row>
    <row r="754" spans="1:3" x14ac:dyDescent="0.3">
      <c r="A754">
        <v>752</v>
      </c>
      <c r="B754">
        <v>17.62</v>
      </c>
      <c r="C754">
        <v>4.3099999999999996</v>
      </c>
    </row>
    <row r="755" spans="1:3" x14ac:dyDescent="0.3">
      <c r="A755">
        <v>753</v>
      </c>
      <c r="B755">
        <v>17.62</v>
      </c>
      <c r="C755">
        <v>4.3099999999999996</v>
      </c>
    </row>
    <row r="756" spans="1:3" x14ac:dyDescent="0.3">
      <c r="A756">
        <v>754</v>
      </c>
      <c r="B756">
        <v>17.559999999999999</v>
      </c>
      <c r="C756">
        <v>4.3099999999999996</v>
      </c>
    </row>
    <row r="757" spans="1:3" x14ac:dyDescent="0.3">
      <c r="A757">
        <v>755</v>
      </c>
      <c r="B757">
        <v>17.559999999999999</v>
      </c>
      <c r="C757">
        <v>4.38</v>
      </c>
    </row>
    <row r="758" spans="1:3" x14ac:dyDescent="0.3">
      <c r="A758">
        <v>756</v>
      </c>
      <c r="B758">
        <v>17.559999999999999</v>
      </c>
      <c r="C758">
        <v>4.38</v>
      </c>
    </row>
    <row r="759" spans="1:3" x14ac:dyDescent="0.3">
      <c r="A759">
        <v>757</v>
      </c>
      <c r="B759">
        <v>17.559999999999999</v>
      </c>
      <c r="C759">
        <v>4.4400000000000004</v>
      </c>
    </row>
    <row r="760" spans="1:3" x14ac:dyDescent="0.3">
      <c r="A760">
        <v>758</v>
      </c>
      <c r="B760">
        <v>17.559999999999999</v>
      </c>
      <c r="C760">
        <v>4.4400000000000004</v>
      </c>
    </row>
    <row r="761" spans="1:3" x14ac:dyDescent="0.3">
      <c r="A761">
        <v>759</v>
      </c>
      <c r="B761">
        <v>17.5</v>
      </c>
      <c r="C761">
        <v>4.4400000000000004</v>
      </c>
    </row>
    <row r="762" spans="1:3" x14ac:dyDescent="0.3">
      <c r="A762">
        <v>760</v>
      </c>
      <c r="B762">
        <v>17.5</v>
      </c>
      <c r="C762">
        <v>4.5</v>
      </c>
    </row>
    <row r="763" spans="1:3" x14ac:dyDescent="0.3">
      <c r="A763">
        <v>761</v>
      </c>
      <c r="B763">
        <v>17.5</v>
      </c>
      <c r="C763">
        <v>4.5</v>
      </c>
    </row>
    <row r="764" spans="1:3" x14ac:dyDescent="0.3">
      <c r="A764">
        <v>762</v>
      </c>
      <c r="B764">
        <v>17.440000000000001</v>
      </c>
      <c r="C764">
        <v>4.5</v>
      </c>
    </row>
    <row r="765" spans="1:3" x14ac:dyDescent="0.3">
      <c r="A765">
        <v>763</v>
      </c>
      <c r="B765">
        <v>17.440000000000001</v>
      </c>
      <c r="C765">
        <v>4.5</v>
      </c>
    </row>
    <row r="766" spans="1:3" x14ac:dyDescent="0.3">
      <c r="A766">
        <v>764</v>
      </c>
      <c r="B766">
        <v>17.440000000000001</v>
      </c>
      <c r="C766">
        <v>4.5599999999999996</v>
      </c>
    </row>
    <row r="767" spans="1:3" x14ac:dyDescent="0.3">
      <c r="A767">
        <v>765</v>
      </c>
      <c r="B767">
        <v>17.37</v>
      </c>
      <c r="C767">
        <v>4.5599999999999996</v>
      </c>
    </row>
    <row r="768" spans="1:3" x14ac:dyDescent="0.3">
      <c r="A768">
        <v>766</v>
      </c>
      <c r="B768">
        <v>17.37</v>
      </c>
      <c r="C768">
        <v>4.5599999999999996</v>
      </c>
    </row>
    <row r="769" spans="1:3" x14ac:dyDescent="0.3">
      <c r="A769">
        <v>767</v>
      </c>
      <c r="B769">
        <v>17.37</v>
      </c>
      <c r="C769">
        <v>4.5599999999999996</v>
      </c>
    </row>
    <row r="770" spans="1:3" x14ac:dyDescent="0.3">
      <c r="A770">
        <v>768</v>
      </c>
      <c r="B770">
        <v>17.37</v>
      </c>
      <c r="C770">
        <v>4.5</v>
      </c>
    </row>
    <row r="771" spans="1:3" x14ac:dyDescent="0.3">
      <c r="A771">
        <v>769</v>
      </c>
      <c r="B771">
        <v>17.309999999999999</v>
      </c>
      <c r="C771">
        <v>4.4400000000000004</v>
      </c>
    </row>
    <row r="772" spans="1:3" x14ac:dyDescent="0.3">
      <c r="A772">
        <v>770</v>
      </c>
      <c r="B772">
        <v>17.309999999999999</v>
      </c>
      <c r="C772">
        <v>4.38</v>
      </c>
    </row>
    <row r="773" spans="1:3" x14ac:dyDescent="0.3">
      <c r="A773">
        <v>771</v>
      </c>
      <c r="B773">
        <v>17.309999999999999</v>
      </c>
      <c r="C773">
        <v>4.25</v>
      </c>
    </row>
    <row r="774" spans="1:3" x14ac:dyDescent="0.3">
      <c r="A774">
        <v>772</v>
      </c>
      <c r="B774">
        <v>17.25</v>
      </c>
      <c r="C774">
        <v>4.13</v>
      </c>
    </row>
    <row r="775" spans="1:3" x14ac:dyDescent="0.3">
      <c r="A775">
        <v>773</v>
      </c>
      <c r="B775">
        <v>17.25</v>
      </c>
      <c r="C775">
        <v>4</v>
      </c>
    </row>
    <row r="776" spans="1:3" x14ac:dyDescent="0.3">
      <c r="A776">
        <v>774</v>
      </c>
      <c r="B776">
        <v>17.25</v>
      </c>
      <c r="C776">
        <v>3.88</v>
      </c>
    </row>
    <row r="777" spans="1:3" x14ac:dyDescent="0.3">
      <c r="A777">
        <v>775</v>
      </c>
      <c r="B777">
        <v>17.25</v>
      </c>
      <c r="C777">
        <v>3.75</v>
      </c>
    </row>
    <row r="778" spans="1:3" x14ac:dyDescent="0.3">
      <c r="A778">
        <v>776</v>
      </c>
      <c r="B778">
        <v>17.25</v>
      </c>
      <c r="C778">
        <v>3.69</v>
      </c>
    </row>
    <row r="779" spans="1:3" x14ac:dyDescent="0.3">
      <c r="A779">
        <v>777</v>
      </c>
      <c r="B779">
        <v>17.190000000000001</v>
      </c>
      <c r="C779">
        <v>3.56</v>
      </c>
    </row>
    <row r="780" spans="1:3" x14ac:dyDescent="0.3">
      <c r="A780">
        <v>778</v>
      </c>
      <c r="B780">
        <v>17.190000000000001</v>
      </c>
      <c r="C780">
        <v>3.38</v>
      </c>
    </row>
    <row r="781" spans="1:3" x14ac:dyDescent="0.3">
      <c r="A781">
        <v>779</v>
      </c>
      <c r="B781">
        <v>17.190000000000001</v>
      </c>
      <c r="C781">
        <v>3.31</v>
      </c>
    </row>
    <row r="782" spans="1:3" x14ac:dyDescent="0.3">
      <c r="A782">
        <v>780</v>
      </c>
      <c r="B782">
        <v>17.190000000000001</v>
      </c>
      <c r="C782">
        <v>3.19</v>
      </c>
    </row>
    <row r="783" spans="1:3" x14ac:dyDescent="0.3">
      <c r="A783">
        <v>781</v>
      </c>
      <c r="B783">
        <v>17.12</v>
      </c>
      <c r="C783">
        <v>3.06</v>
      </c>
    </row>
    <row r="784" spans="1:3" x14ac:dyDescent="0.3">
      <c r="A784">
        <v>782</v>
      </c>
      <c r="B784">
        <v>17.12</v>
      </c>
      <c r="C784">
        <v>2.94</v>
      </c>
    </row>
    <row r="785" spans="1:3" x14ac:dyDescent="0.3">
      <c r="A785">
        <v>783</v>
      </c>
      <c r="B785">
        <v>17.12</v>
      </c>
      <c r="C785">
        <v>2.81</v>
      </c>
    </row>
    <row r="786" spans="1:3" x14ac:dyDescent="0.3">
      <c r="A786">
        <v>784</v>
      </c>
      <c r="B786">
        <v>17.12</v>
      </c>
      <c r="C786">
        <v>2.75</v>
      </c>
    </row>
    <row r="787" spans="1:3" x14ac:dyDescent="0.3">
      <c r="A787">
        <v>785</v>
      </c>
      <c r="B787">
        <v>17.059999999999999</v>
      </c>
      <c r="C787">
        <v>2.63</v>
      </c>
    </row>
    <row r="788" spans="1:3" x14ac:dyDescent="0.3">
      <c r="A788">
        <v>786</v>
      </c>
      <c r="B788">
        <v>17.059999999999999</v>
      </c>
      <c r="C788">
        <v>2.5</v>
      </c>
    </row>
    <row r="789" spans="1:3" x14ac:dyDescent="0.3">
      <c r="A789">
        <v>787</v>
      </c>
      <c r="B789">
        <v>17.059999999999999</v>
      </c>
      <c r="C789">
        <v>2.38</v>
      </c>
    </row>
    <row r="790" spans="1:3" x14ac:dyDescent="0.3">
      <c r="A790">
        <v>788</v>
      </c>
      <c r="B790">
        <v>17</v>
      </c>
      <c r="C790">
        <v>2.31</v>
      </c>
    </row>
    <row r="791" spans="1:3" x14ac:dyDescent="0.3">
      <c r="A791">
        <v>789</v>
      </c>
      <c r="B791">
        <v>17</v>
      </c>
      <c r="C791">
        <v>2.19</v>
      </c>
    </row>
    <row r="792" spans="1:3" x14ac:dyDescent="0.3">
      <c r="A792">
        <v>790</v>
      </c>
      <c r="B792">
        <v>17</v>
      </c>
      <c r="C792">
        <v>2.13</v>
      </c>
    </row>
    <row r="793" spans="1:3" x14ac:dyDescent="0.3">
      <c r="A793">
        <v>791</v>
      </c>
      <c r="B793">
        <v>16.940000000000001</v>
      </c>
      <c r="C793">
        <v>2</v>
      </c>
    </row>
    <row r="794" spans="1:3" x14ac:dyDescent="0.3">
      <c r="A794">
        <v>792</v>
      </c>
      <c r="B794">
        <v>16.940000000000001</v>
      </c>
      <c r="C794">
        <v>1.88</v>
      </c>
    </row>
    <row r="795" spans="1:3" x14ac:dyDescent="0.3">
      <c r="A795">
        <v>793</v>
      </c>
      <c r="B795">
        <v>16.940000000000001</v>
      </c>
      <c r="C795">
        <v>1.81</v>
      </c>
    </row>
    <row r="796" spans="1:3" x14ac:dyDescent="0.3">
      <c r="A796">
        <v>794</v>
      </c>
      <c r="B796">
        <v>16.940000000000001</v>
      </c>
      <c r="C796">
        <v>1.69</v>
      </c>
    </row>
    <row r="797" spans="1:3" x14ac:dyDescent="0.3">
      <c r="A797">
        <v>795</v>
      </c>
      <c r="B797">
        <v>16.940000000000001</v>
      </c>
      <c r="C797">
        <v>1.63</v>
      </c>
    </row>
    <row r="798" spans="1:3" x14ac:dyDescent="0.3">
      <c r="A798">
        <v>796</v>
      </c>
      <c r="B798">
        <v>16.87</v>
      </c>
      <c r="C798">
        <v>1.56</v>
      </c>
    </row>
    <row r="799" spans="1:3" x14ac:dyDescent="0.3">
      <c r="A799">
        <v>797</v>
      </c>
      <c r="B799">
        <v>16.87</v>
      </c>
      <c r="C799">
        <v>1.44</v>
      </c>
    </row>
    <row r="800" spans="1:3" x14ac:dyDescent="0.3">
      <c r="A800">
        <v>798</v>
      </c>
      <c r="B800">
        <v>16.87</v>
      </c>
      <c r="C800">
        <v>1.37</v>
      </c>
    </row>
    <row r="801" spans="1:3" x14ac:dyDescent="0.3">
      <c r="A801">
        <v>799</v>
      </c>
      <c r="B801">
        <v>16.87</v>
      </c>
      <c r="C801">
        <v>1.31</v>
      </c>
    </row>
    <row r="802" spans="1:3" x14ac:dyDescent="0.3">
      <c r="A802">
        <v>800</v>
      </c>
      <c r="B802">
        <v>16.809999999999999</v>
      </c>
      <c r="C802">
        <v>1.19</v>
      </c>
    </row>
    <row r="803" spans="1:3" x14ac:dyDescent="0.3">
      <c r="A803">
        <v>801</v>
      </c>
      <c r="B803">
        <v>16.809999999999999</v>
      </c>
      <c r="C803">
        <v>1.1200000000000001</v>
      </c>
    </row>
    <row r="804" spans="1:3" x14ac:dyDescent="0.3">
      <c r="A804">
        <v>802</v>
      </c>
      <c r="B804">
        <v>16.809999999999999</v>
      </c>
      <c r="C804">
        <v>1.06</v>
      </c>
    </row>
    <row r="805" spans="1:3" x14ac:dyDescent="0.3">
      <c r="A805">
        <v>803</v>
      </c>
      <c r="B805">
        <v>16.75</v>
      </c>
      <c r="C805">
        <v>1</v>
      </c>
    </row>
    <row r="806" spans="1:3" x14ac:dyDescent="0.3">
      <c r="A806">
        <v>804</v>
      </c>
      <c r="B806">
        <v>16.75</v>
      </c>
      <c r="C806">
        <v>0.94</v>
      </c>
    </row>
    <row r="807" spans="1:3" x14ac:dyDescent="0.3">
      <c r="A807">
        <v>805</v>
      </c>
      <c r="B807">
        <v>16.75</v>
      </c>
      <c r="C807">
        <v>0.81</v>
      </c>
    </row>
    <row r="808" spans="1:3" x14ac:dyDescent="0.3">
      <c r="A808">
        <v>806</v>
      </c>
      <c r="B808">
        <v>16.75</v>
      </c>
      <c r="C808">
        <v>0.75</v>
      </c>
    </row>
    <row r="809" spans="1:3" x14ac:dyDescent="0.3">
      <c r="A809">
        <v>807</v>
      </c>
      <c r="B809">
        <v>16.75</v>
      </c>
      <c r="C809">
        <v>0.69</v>
      </c>
    </row>
    <row r="810" spans="1:3" x14ac:dyDescent="0.3">
      <c r="A810">
        <v>808</v>
      </c>
      <c r="B810">
        <v>16.690000000000001</v>
      </c>
      <c r="C810">
        <v>0.63</v>
      </c>
    </row>
    <row r="811" spans="1:3" x14ac:dyDescent="0.3">
      <c r="A811">
        <v>809</v>
      </c>
      <c r="B811">
        <v>16.690000000000001</v>
      </c>
      <c r="C811">
        <v>0.63</v>
      </c>
    </row>
    <row r="812" spans="1:3" x14ac:dyDescent="0.3">
      <c r="A812">
        <v>810</v>
      </c>
      <c r="B812">
        <v>16.62</v>
      </c>
      <c r="C812">
        <v>0.5</v>
      </c>
    </row>
    <row r="813" spans="1:3" x14ac:dyDescent="0.3">
      <c r="A813">
        <v>811</v>
      </c>
      <c r="B813">
        <v>16.62</v>
      </c>
      <c r="C813">
        <v>0.37</v>
      </c>
    </row>
    <row r="814" spans="1:3" x14ac:dyDescent="0.3">
      <c r="A814">
        <v>812</v>
      </c>
      <c r="B814">
        <v>16.62</v>
      </c>
      <c r="C814">
        <v>0.37</v>
      </c>
    </row>
    <row r="815" spans="1:3" x14ac:dyDescent="0.3">
      <c r="A815">
        <v>813</v>
      </c>
      <c r="B815">
        <v>16.62</v>
      </c>
      <c r="C815">
        <v>0.25</v>
      </c>
    </row>
    <row r="816" spans="1:3" x14ac:dyDescent="0.3">
      <c r="A816">
        <v>814</v>
      </c>
      <c r="B816">
        <v>16.559999999999999</v>
      </c>
      <c r="C816">
        <v>0.19</v>
      </c>
    </row>
    <row r="817" spans="1:3" x14ac:dyDescent="0.3">
      <c r="A817">
        <v>815</v>
      </c>
      <c r="B817">
        <v>16.559999999999999</v>
      </c>
      <c r="C817">
        <v>0.12</v>
      </c>
    </row>
    <row r="818" spans="1:3" x14ac:dyDescent="0.3">
      <c r="A818">
        <v>816</v>
      </c>
      <c r="B818">
        <v>16.559999999999999</v>
      </c>
      <c r="C818">
        <v>0.06</v>
      </c>
    </row>
    <row r="819" spans="1:3" x14ac:dyDescent="0.3">
      <c r="A819">
        <v>817</v>
      </c>
      <c r="B819">
        <v>16.559999999999999</v>
      </c>
      <c r="C819">
        <v>0</v>
      </c>
    </row>
    <row r="820" spans="1:3" x14ac:dyDescent="0.3">
      <c r="A820">
        <v>818</v>
      </c>
      <c r="B820">
        <v>16.5</v>
      </c>
      <c r="C820">
        <v>0</v>
      </c>
    </row>
    <row r="821" spans="1:3" x14ac:dyDescent="0.3">
      <c r="A821">
        <v>819</v>
      </c>
      <c r="B821">
        <v>16.5</v>
      </c>
      <c r="C821">
        <v>-0.06</v>
      </c>
    </row>
    <row r="822" spans="1:3" x14ac:dyDescent="0.3">
      <c r="A822">
        <v>820</v>
      </c>
      <c r="B822">
        <v>16.5</v>
      </c>
      <c r="C822">
        <v>-0.19</v>
      </c>
    </row>
    <row r="823" spans="1:3" x14ac:dyDescent="0.3">
      <c r="A823">
        <v>821</v>
      </c>
      <c r="B823">
        <v>16.440000000000001</v>
      </c>
      <c r="C823">
        <v>-0.25</v>
      </c>
    </row>
    <row r="824" spans="1:3" x14ac:dyDescent="0.3">
      <c r="A824">
        <v>822</v>
      </c>
      <c r="B824">
        <v>16.440000000000001</v>
      </c>
      <c r="C824">
        <v>-0.31</v>
      </c>
    </row>
    <row r="825" spans="1:3" x14ac:dyDescent="0.3">
      <c r="A825">
        <v>823</v>
      </c>
      <c r="B825">
        <v>16.440000000000001</v>
      </c>
      <c r="C825">
        <v>-0.37</v>
      </c>
    </row>
    <row r="826" spans="1:3" x14ac:dyDescent="0.3">
      <c r="A826">
        <v>824</v>
      </c>
      <c r="B826">
        <v>16.37</v>
      </c>
      <c r="C826">
        <v>-0.44</v>
      </c>
    </row>
    <row r="827" spans="1:3" x14ac:dyDescent="0.3">
      <c r="A827">
        <v>825</v>
      </c>
      <c r="B827">
        <v>16.37</v>
      </c>
      <c r="C827">
        <v>-0.5</v>
      </c>
    </row>
    <row r="828" spans="1:3" x14ac:dyDescent="0.3">
      <c r="A828">
        <v>826</v>
      </c>
      <c r="B828">
        <v>16.37</v>
      </c>
      <c r="C828">
        <v>-0.56000000000000005</v>
      </c>
    </row>
    <row r="829" spans="1:3" x14ac:dyDescent="0.3">
      <c r="A829">
        <v>827</v>
      </c>
      <c r="B829">
        <v>16.37</v>
      </c>
      <c r="C829">
        <v>-0.63</v>
      </c>
    </row>
    <row r="830" spans="1:3" x14ac:dyDescent="0.3">
      <c r="A830">
        <v>828</v>
      </c>
      <c r="B830">
        <v>16.309999999999999</v>
      </c>
      <c r="C830">
        <v>-0.69</v>
      </c>
    </row>
    <row r="831" spans="1:3" x14ac:dyDescent="0.3">
      <c r="A831">
        <v>829</v>
      </c>
      <c r="B831">
        <v>16.309999999999999</v>
      </c>
      <c r="C831">
        <v>-0.75</v>
      </c>
    </row>
    <row r="832" spans="1:3" x14ac:dyDescent="0.3">
      <c r="A832">
        <v>830</v>
      </c>
      <c r="B832">
        <v>16.309999999999999</v>
      </c>
      <c r="C832">
        <v>-0.81</v>
      </c>
    </row>
    <row r="833" spans="1:3" x14ac:dyDescent="0.3">
      <c r="A833">
        <v>831</v>
      </c>
      <c r="B833">
        <v>16.25</v>
      </c>
      <c r="C833">
        <v>-0.81</v>
      </c>
    </row>
    <row r="834" spans="1:3" x14ac:dyDescent="0.3">
      <c r="A834">
        <v>832</v>
      </c>
      <c r="B834">
        <v>16.25</v>
      </c>
      <c r="C834">
        <v>-0.88</v>
      </c>
    </row>
    <row r="835" spans="1:3" x14ac:dyDescent="0.3">
      <c r="A835">
        <v>833</v>
      </c>
      <c r="B835">
        <v>16.25</v>
      </c>
      <c r="C835">
        <v>-0.94</v>
      </c>
    </row>
    <row r="836" spans="1:3" x14ac:dyDescent="0.3">
      <c r="A836">
        <v>834</v>
      </c>
      <c r="B836">
        <v>16.190000000000001</v>
      </c>
      <c r="C836">
        <v>-0.94</v>
      </c>
    </row>
    <row r="837" spans="1:3" x14ac:dyDescent="0.3">
      <c r="A837">
        <v>835</v>
      </c>
      <c r="B837">
        <v>16.190000000000001</v>
      </c>
      <c r="C837">
        <v>-0.94</v>
      </c>
    </row>
    <row r="838" spans="1:3" x14ac:dyDescent="0.3">
      <c r="A838">
        <v>836</v>
      </c>
      <c r="B838">
        <v>16.12</v>
      </c>
      <c r="C838">
        <v>-0.94</v>
      </c>
    </row>
    <row r="839" spans="1:3" x14ac:dyDescent="0.3">
      <c r="A839">
        <v>837</v>
      </c>
      <c r="B839">
        <v>16.190000000000001</v>
      </c>
      <c r="C839">
        <v>-0.94</v>
      </c>
    </row>
    <row r="840" spans="1:3" x14ac:dyDescent="0.3">
      <c r="A840">
        <v>838</v>
      </c>
      <c r="B840">
        <v>16.12</v>
      </c>
      <c r="C840">
        <v>-0.94</v>
      </c>
    </row>
    <row r="841" spans="1:3" x14ac:dyDescent="0.3">
      <c r="A841">
        <v>839</v>
      </c>
      <c r="B841">
        <v>16.059999999999999</v>
      </c>
      <c r="C841">
        <v>-0.94</v>
      </c>
    </row>
    <row r="842" spans="1:3" x14ac:dyDescent="0.3">
      <c r="A842">
        <v>840</v>
      </c>
      <c r="B842">
        <v>16.059999999999999</v>
      </c>
      <c r="C842">
        <v>-0.94</v>
      </c>
    </row>
    <row r="843" spans="1:3" x14ac:dyDescent="0.3">
      <c r="A843">
        <v>841</v>
      </c>
      <c r="B843">
        <v>16.059999999999999</v>
      </c>
      <c r="C843">
        <v>-0.94</v>
      </c>
    </row>
    <row r="844" spans="1:3" x14ac:dyDescent="0.3">
      <c r="A844">
        <v>842</v>
      </c>
      <c r="B844">
        <v>16.059999999999999</v>
      </c>
      <c r="C844">
        <v>-0.94</v>
      </c>
    </row>
    <row r="845" spans="1:3" x14ac:dyDescent="0.3">
      <c r="A845">
        <v>843</v>
      </c>
      <c r="B845">
        <v>16</v>
      </c>
      <c r="C845">
        <v>-0.94</v>
      </c>
    </row>
    <row r="846" spans="1:3" x14ac:dyDescent="0.3">
      <c r="A846">
        <v>844</v>
      </c>
      <c r="B846">
        <v>16</v>
      </c>
      <c r="C846">
        <v>-0.94</v>
      </c>
    </row>
    <row r="847" spans="1:3" x14ac:dyDescent="0.3">
      <c r="A847">
        <v>845</v>
      </c>
      <c r="B847">
        <v>16</v>
      </c>
      <c r="C847">
        <v>-0.94</v>
      </c>
    </row>
    <row r="848" spans="1:3" x14ac:dyDescent="0.3">
      <c r="A848">
        <v>846</v>
      </c>
      <c r="B848">
        <v>15.94</v>
      </c>
      <c r="C848">
        <v>-0.94</v>
      </c>
    </row>
    <row r="849" spans="1:3" x14ac:dyDescent="0.3">
      <c r="A849">
        <v>847</v>
      </c>
      <c r="B849">
        <v>15.94</v>
      </c>
      <c r="C849">
        <v>-0.94</v>
      </c>
    </row>
    <row r="850" spans="1:3" x14ac:dyDescent="0.3">
      <c r="A850">
        <v>848</v>
      </c>
      <c r="B850">
        <v>15.94</v>
      </c>
      <c r="C850">
        <v>-0.94</v>
      </c>
    </row>
    <row r="851" spans="1:3" x14ac:dyDescent="0.3">
      <c r="A851">
        <v>849</v>
      </c>
      <c r="B851">
        <v>15.88</v>
      </c>
      <c r="C851">
        <v>-0.94</v>
      </c>
    </row>
    <row r="852" spans="1:3" x14ac:dyDescent="0.3">
      <c r="A852">
        <v>850</v>
      </c>
      <c r="B852">
        <v>15.88</v>
      </c>
      <c r="C852">
        <v>-1</v>
      </c>
    </row>
    <row r="853" spans="1:3" x14ac:dyDescent="0.3">
      <c r="A853">
        <v>851</v>
      </c>
      <c r="B853">
        <v>15.88</v>
      </c>
      <c r="C853">
        <v>-1</v>
      </c>
    </row>
    <row r="854" spans="1:3" x14ac:dyDescent="0.3">
      <c r="A854">
        <v>852</v>
      </c>
      <c r="B854">
        <v>15.81</v>
      </c>
      <c r="C854">
        <v>-1</v>
      </c>
    </row>
    <row r="855" spans="1:3" x14ac:dyDescent="0.3">
      <c r="A855">
        <v>853</v>
      </c>
      <c r="B855">
        <v>15.81</v>
      </c>
      <c r="C855">
        <v>-1</v>
      </c>
    </row>
    <row r="856" spans="1:3" x14ac:dyDescent="0.3">
      <c r="A856">
        <v>854</v>
      </c>
      <c r="B856">
        <v>15.81</v>
      </c>
      <c r="C856">
        <v>-1</v>
      </c>
    </row>
    <row r="857" spans="1:3" x14ac:dyDescent="0.3">
      <c r="A857">
        <v>855</v>
      </c>
      <c r="B857">
        <v>15.75</v>
      </c>
      <c r="C857">
        <v>-1</v>
      </c>
    </row>
    <row r="858" spans="1:3" x14ac:dyDescent="0.3">
      <c r="A858">
        <v>856</v>
      </c>
      <c r="B858">
        <v>15.75</v>
      </c>
      <c r="C858">
        <v>-1</v>
      </c>
    </row>
    <row r="859" spans="1:3" x14ac:dyDescent="0.3">
      <c r="A859">
        <v>857</v>
      </c>
      <c r="B859">
        <v>15.69</v>
      </c>
      <c r="C859">
        <v>-0.94</v>
      </c>
    </row>
    <row r="860" spans="1:3" x14ac:dyDescent="0.3">
      <c r="A860">
        <v>858</v>
      </c>
      <c r="B860">
        <v>15.69</v>
      </c>
      <c r="C860">
        <v>-0.94</v>
      </c>
    </row>
    <row r="861" spans="1:3" x14ac:dyDescent="0.3">
      <c r="A861">
        <v>859</v>
      </c>
      <c r="B861">
        <v>15.69</v>
      </c>
      <c r="C861">
        <v>-0.88</v>
      </c>
    </row>
    <row r="862" spans="1:3" x14ac:dyDescent="0.3">
      <c r="A862">
        <v>860</v>
      </c>
      <c r="B862">
        <v>15.63</v>
      </c>
      <c r="C862">
        <v>-0.88</v>
      </c>
    </row>
    <row r="863" spans="1:3" x14ac:dyDescent="0.3">
      <c r="A863">
        <v>861</v>
      </c>
      <c r="B863">
        <v>15.69</v>
      </c>
      <c r="C863">
        <v>-0.88</v>
      </c>
    </row>
    <row r="864" spans="1:3" x14ac:dyDescent="0.3">
      <c r="A864">
        <v>862</v>
      </c>
      <c r="B864">
        <v>15.63</v>
      </c>
      <c r="C864">
        <v>-0.81</v>
      </c>
    </row>
    <row r="865" spans="1:3" x14ac:dyDescent="0.3">
      <c r="A865">
        <v>863</v>
      </c>
      <c r="B865">
        <v>15.63</v>
      </c>
      <c r="C865">
        <v>-0.81</v>
      </c>
    </row>
    <row r="866" spans="1:3" x14ac:dyDescent="0.3">
      <c r="A866">
        <v>864</v>
      </c>
      <c r="B866">
        <v>15.56</v>
      </c>
      <c r="C866">
        <v>-0.81</v>
      </c>
    </row>
    <row r="867" spans="1:3" x14ac:dyDescent="0.3">
      <c r="A867">
        <v>865</v>
      </c>
      <c r="B867">
        <v>15.56</v>
      </c>
      <c r="C867">
        <v>-0.75</v>
      </c>
    </row>
    <row r="868" spans="1:3" x14ac:dyDescent="0.3">
      <c r="A868">
        <v>866</v>
      </c>
      <c r="B868">
        <v>15.56</v>
      </c>
      <c r="C868">
        <v>-0.69</v>
      </c>
    </row>
    <row r="869" spans="1:3" x14ac:dyDescent="0.3">
      <c r="A869">
        <v>867</v>
      </c>
      <c r="B869">
        <v>15.5</v>
      </c>
      <c r="C869">
        <v>-0.69</v>
      </c>
    </row>
    <row r="870" spans="1:3" x14ac:dyDescent="0.3">
      <c r="A870">
        <v>868</v>
      </c>
      <c r="B870">
        <v>15.5</v>
      </c>
      <c r="C870">
        <v>-0.63</v>
      </c>
    </row>
    <row r="871" spans="1:3" x14ac:dyDescent="0.3">
      <c r="A871">
        <v>869</v>
      </c>
      <c r="B871">
        <v>15.5</v>
      </c>
      <c r="C871">
        <v>-0.63</v>
      </c>
    </row>
    <row r="872" spans="1:3" x14ac:dyDescent="0.3">
      <c r="A872">
        <v>870</v>
      </c>
      <c r="B872">
        <v>15.44</v>
      </c>
      <c r="C872">
        <v>-0.63</v>
      </c>
    </row>
    <row r="873" spans="1:3" x14ac:dyDescent="0.3">
      <c r="A873">
        <v>871</v>
      </c>
      <c r="B873">
        <v>15.44</v>
      </c>
      <c r="C873">
        <v>-0.56000000000000005</v>
      </c>
    </row>
    <row r="874" spans="1:3" x14ac:dyDescent="0.3">
      <c r="A874">
        <v>872</v>
      </c>
      <c r="B874">
        <v>15.38</v>
      </c>
      <c r="C874">
        <v>-0.56000000000000005</v>
      </c>
    </row>
    <row r="875" spans="1:3" x14ac:dyDescent="0.3">
      <c r="A875">
        <v>873</v>
      </c>
      <c r="B875">
        <v>15.38</v>
      </c>
      <c r="C875">
        <v>-0.5</v>
      </c>
    </row>
    <row r="876" spans="1:3" x14ac:dyDescent="0.3">
      <c r="A876">
        <v>874</v>
      </c>
      <c r="B876">
        <v>15.38</v>
      </c>
      <c r="C876">
        <v>-0.44</v>
      </c>
    </row>
    <row r="877" spans="1:3" x14ac:dyDescent="0.3">
      <c r="A877">
        <v>875</v>
      </c>
      <c r="B877">
        <v>15.31</v>
      </c>
      <c r="C877">
        <v>-0.44</v>
      </c>
    </row>
    <row r="878" spans="1:3" x14ac:dyDescent="0.3">
      <c r="A878">
        <v>876</v>
      </c>
      <c r="B878">
        <v>15.31</v>
      </c>
      <c r="C878">
        <v>-0.37</v>
      </c>
    </row>
    <row r="879" spans="1:3" x14ac:dyDescent="0.3">
      <c r="A879">
        <v>877</v>
      </c>
      <c r="B879">
        <v>15.31</v>
      </c>
      <c r="C879">
        <v>-0.31</v>
      </c>
    </row>
    <row r="880" spans="1:3" x14ac:dyDescent="0.3">
      <c r="A880">
        <v>878</v>
      </c>
      <c r="B880">
        <v>15.25</v>
      </c>
      <c r="C880">
        <v>-0.25</v>
      </c>
    </row>
    <row r="881" spans="1:3" x14ac:dyDescent="0.3">
      <c r="A881">
        <v>879</v>
      </c>
      <c r="B881">
        <v>15.25</v>
      </c>
      <c r="C881">
        <v>-0.19</v>
      </c>
    </row>
    <row r="882" spans="1:3" x14ac:dyDescent="0.3">
      <c r="A882">
        <v>880</v>
      </c>
      <c r="B882">
        <v>15.25</v>
      </c>
      <c r="C882">
        <v>-0.19</v>
      </c>
    </row>
    <row r="883" spans="1:3" x14ac:dyDescent="0.3">
      <c r="A883">
        <v>881</v>
      </c>
      <c r="B883">
        <v>15.19</v>
      </c>
      <c r="C883">
        <v>-0.06</v>
      </c>
    </row>
    <row r="884" spans="1:3" x14ac:dyDescent="0.3">
      <c r="A884">
        <v>882</v>
      </c>
      <c r="B884">
        <v>15.19</v>
      </c>
      <c r="C884">
        <v>-0.06</v>
      </c>
    </row>
    <row r="885" spans="1:3" x14ac:dyDescent="0.3">
      <c r="A885">
        <v>883</v>
      </c>
      <c r="B885">
        <v>15.19</v>
      </c>
      <c r="C885">
        <v>0</v>
      </c>
    </row>
    <row r="886" spans="1:3" x14ac:dyDescent="0.3">
      <c r="A886">
        <v>884</v>
      </c>
      <c r="B886">
        <v>15.13</v>
      </c>
      <c r="C886">
        <v>0</v>
      </c>
    </row>
    <row r="887" spans="1:3" x14ac:dyDescent="0.3">
      <c r="A887">
        <v>885</v>
      </c>
      <c r="B887">
        <v>15.13</v>
      </c>
      <c r="C887">
        <v>0.06</v>
      </c>
    </row>
    <row r="888" spans="1:3" x14ac:dyDescent="0.3">
      <c r="A888">
        <v>886</v>
      </c>
      <c r="B888">
        <v>15.13</v>
      </c>
      <c r="C888">
        <v>0.12</v>
      </c>
    </row>
    <row r="889" spans="1:3" x14ac:dyDescent="0.3">
      <c r="A889">
        <v>887</v>
      </c>
      <c r="B889">
        <v>15.06</v>
      </c>
      <c r="C889">
        <v>0.19</v>
      </c>
    </row>
    <row r="890" spans="1:3" x14ac:dyDescent="0.3">
      <c r="A890">
        <v>888</v>
      </c>
      <c r="B890">
        <v>15.06</v>
      </c>
      <c r="C890">
        <v>0.19</v>
      </c>
    </row>
    <row r="891" spans="1:3" x14ac:dyDescent="0.3">
      <c r="A891">
        <v>889</v>
      </c>
      <c r="B891">
        <v>15.06</v>
      </c>
      <c r="C891">
        <v>0.25</v>
      </c>
    </row>
    <row r="892" spans="1:3" x14ac:dyDescent="0.3">
      <c r="A892">
        <v>890</v>
      </c>
      <c r="B892">
        <v>15</v>
      </c>
      <c r="C892">
        <v>0.25</v>
      </c>
    </row>
    <row r="893" spans="1:3" x14ac:dyDescent="0.3">
      <c r="A893">
        <v>891</v>
      </c>
      <c r="B893">
        <v>15</v>
      </c>
      <c r="C893">
        <v>0.31</v>
      </c>
    </row>
    <row r="894" spans="1:3" x14ac:dyDescent="0.3">
      <c r="A894">
        <v>892</v>
      </c>
      <c r="B894">
        <v>15</v>
      </c>
      <c r="C894">
        <v>0.31</v>
      </c>
    </row>
    <row r="895" spans="1:3" x14ac:dyDescent="0.3">
      <c r="A895">
        <v>893</v>
      </c>
      <c r="B895">
        <v>14.94</v>
      </c>
      <c r="C895">
        <v>0.37</v>
      </c>
    </row>
    <row r="896" spans="1:3" x14ac:dyDescent="0.3">
      <c r="A896">
        <v>894</v>
      </c>
      <c r="B896">
        <v>14.94</v>
      </c>
      <c r="C896">
        <v>0.37</v>
      </c>
    </row>
    <row r="897" spans="1:3" x14ac:dyDescent="0.3">
      <c r="A897">
        <v>895</v>
      </c>
      <c r="B897">
        <v>14.94</v>
      </c>
      <c r="C897">
        <v>0.44</v>
      </c>
    </row>
    <row r="898" spans="1:3" x14ac:dyDescent="0.3">
      <c r="A898">
        <v>896</v>
      </c>
      <c r="B898">
        <v>14.88</v>
      </c>
      <c r="C898">
        <v>0.44</v>
      </c>
    </row>
    <row r="899" spans="1:3" x14ac:dyDescent="0.3">
      <c r="A899">
        <v>897</v>
      </c>
      <c r="B899">
        <v>14.88</v>
      </c>
      <c r="C899">
        <v>0.5</v>
      </c>
    </row>
    <row r="900" spans="1:3" x14ac:dyDescent="0.3">
      <c r="A900">
        <v>898</v>
      </c>
      <c r="B900">
        <v>14.88</v>
      </c>
      <c r="C900">
        <v>0.5</v>
      </c>
    </row>
    <row r="901" spans="1:3" x14ac:dyDescent="0.3">
      <c r="A901">
        <v>899</v>
      </c>
      <c r="B901">
        <v>14.81</v>
      </c>
      <c r="C901">
        <v>0.56000000000000005</v>
      </c>
    </row>
    <row r="902" spans="1:3" x14ac:dyDescent="0.3">
      <c r="A902">
        <v>900</v>
      </c>
      <c r="B902">
        <v>14.81</v>
      </c>
      <c r="C902">
        <v>0.63</v>
      </c>
    </row>
    <row r="903" spans="1:3" x14ac:dyDescent="0.3">
      <c r="A903">
        <v>901</v>
      </c>
      <c r="B903">
        <v>14.81</v>
      </c>
      <c r="C903">
        <v>0.69</v>
      </c>
    </row>
    <row r="904" spans="1:3" x14ac:dyDescent="0.3">
      <c r="A904">
        <v>902</v>
      </c>
      <c r="B904">
        <v>14.81</v>
      </c>
      <c r="C904">
        <v>0.75</v>
      </c>
    </row>
    <row r="905" spans="1:3" x14ac:dyDescent="0.3">
      <c r="A905">
        <v>903</v>
      </c>
      <c r="B905">
        <v>14.75</v>
      </c>
      <c r="C905">
        <v>0.81</v>
      </c>
    </row>
    <row r="906" spans="1:3" x14ac:dyDescent="0.3">
      <c r="A906">
        <v>904</v>
      </c>
      <c r="B906">
        <v>14.75</v>
      </c>
      <c r="C906">
        <v>0.88</v>
      </c>
    </row>
    <row r="907" spans="1:3" x14ac:dyDescent="0.3">
      <c r="A907">
        <v>905</v>
      </c>
      <c r="B907">
        <v>14.69</v>
      </c>
      <c r="C907">
        <v>0.94</v>
      </c>
    </row>
    <row r="908" spans="1:3" x14ac:dyDescent="0.3">
      <c r="A908">
        <v>906</v>
      </c>
      <c r="B908">
        <v>14.69</v>
      </c>
      <c r="C908">
        <v>1</v>
      </c>
    </row>
    <row r="909" spans="1:3" x14ac:dyDescent="0.3">
      <c r="A909">
        <v>907</v>
      </c>
      <c r="B909">
        <v>14.69</v>
      </c>
      <c r="C909">
        <v>1.06</v>
      </c>
    </row>
    <row r="910" spans="1:3" x14ac:dyDescent="0.3">
      <c r="A910">
        <v>908</v>
      </c>
      <c r="B910">
        <v>14.69</v>
      </c>
      <c r="C910">
        <v>1.1200000000000001</v>
      </c>
    </row>
    <row r="911" spans="1:3" x14ac:dyDescent="0.3">
      <c r="A911">
        <v>909</v>
      </c>
      <c r="B911">
        <v>14.63</v>
      </c>
      <c r="C911">
        <v>1.19</v>
      </c>
    </row>
    <row r="912" spans="1:3" x14ac:dyDescent="0.3">
      <c r="A912">
        <v>910</v>
      </c>
      <c r="B912">
        <v>14.63</v>
      </c>
      <c r="C912">
        <v>1.19</v>
      </c>
    </row>
    <row r="913" spans="1:3" x14ac:dyDescent="0.3">
      <c r="A913">
        <v>911</v>
      </c>
      <c r="B913">
        <v>14.63</v>
      </c>
      <c r="C913">
        <v>1.31</v>
      </c>
    </row>
    <row r="914" spans="1:3" x14ac:dyDescent="0.3">
      <c r="A914">
        <v>912</v>
      </c>
      <c r="B914">
        <v>14.56</v>
      </c>
      <c r="C914">
        <v>1.31</v>
      </c>
    </row>
    <row r="915" spans="1:3" x14ac:dyDescent="0.3">
      <c r="A915">
        <v>913</v>
      </c>
      <c r="B915">
        <v>14.56</v>
      </c>
      <c r="C915">
        <v>1.44</v>
      </c>
    </row>
    <row r="916" spans="1:3" x14ac:dyDescent="0.3">
      <c r="A916">
        <v>914</v>
      </c>
      <c r="B916">
        <v>14.56</v>
      </c>
      <c r="C916">
        <v>1.44</v>
      </c>
    </row>
    <row r="917" spans="1:3" x14ac:dyDescent="0.3">
      <c r="A917">
        <v>915</v>
      </c>
      <c r="B917">
        <v>14.5</v>
      </c>
      <c r="C917">
        <v>1.5</v>
      </c>
    </row>
    <row r="918" spans="1:3" x14ac:dyDescent="0.3">
      <c r="A918">
        <v>916</v>
      </c>
      <c r="B918">
        <v>14.5</v>
      </c>
      <c r="C918">
        <v>1.56</v>
      </c>
    </row>
    <row r="919" spans="1:3" x14ac:dyDescent="0.3">
      <c r="A919">
        <v>917</v>
      </c>
      <c r="B919">
        <v>14.5</v>
      </c>
      <c r="C919">
        <v>1.69</v>
      </c>
    </row>
    <row r="920" spans="1:3" x14ac:dyDescent="0.3">
      <c r="A920">
        <v>918</v>
      </c>
      <c r="B920">
        <v>14.5</v>
      </c>
      <c r="C920">
        <v>1.75</v>
      </c>
    </row>
    <row r="921" spans="1:3" x14ac:dyDescent="0.3">
      <c r="A921">
        <v>919</v>
      </c>
      <c r="B921">
        <v>14.44</v>
      </c>
      <c r="C921">
        <v>1.81</v>
      </c>
    </row>
    <row r="922" spans="1:3" x14ac:dyDescent="0.3">
      <c r="A922">
        <v>920</v>
      </c>
      <c r="B922">
        <v>14.44</v>
      </c>
      <c r="C922">
        <v>1.88</v>
      </c>
    </row>
    <row r="923" spans="1:3" x14ac:dyDescent="0.3">
      <c r="A923">
        <v>921</v>
      </c>
      <c r="B923">
        <v>14.44</v>
      </c>
      <c r="C923">
        <v>2</v>
      </c>
    </row>
    <row r="924" spans="1:3" x14ac:dyDescent="0.3">
      <c r="A924">
        <v>922</v>
      </c>
      <c r="B924">
        <v>14.44</v>
      </c>
      <c r="C924">
        <v>2.06</v>
      </c>
    </row>
    <row r="925" spans="1:3" x14ac:dyDescent="0.3">
      <c r="A925">
        <v>923</v>
      </c>
      <c r="B925">
        <v>14.38</v>
      </c>
      <c r="C925">
        <v>2.13</v>
      </c>
    </row>
    <row r="926" spans="1:3" x14ac:dyDescent="0.3">
      <c r="A926">
        <v>924</v>
      </c>
      <c r="B926">
        <v>14.38</v>
      </c>
      <c r="C926">
        <v>2.25</v>
      </c>
    </row>
    <row r="927" spans="1:3" x14ac:dyDescent="0.3">
      <c r="A927">
        <v>925</v>
      </c>
      <c r="B927">
        <v>14.38</v>
      </c>
      <c r="C927">
        <v>2.31</v>
      </c>
    </row>
    <row r="928" spans="1:3" x14ac:dyDescent="0.3">
      <c r="A928">
        <v>926</v>
      </c>
      <c r="B928">
        <v>14.31</v>
      </c>
      <c r="C928">
        <v>2.38</v>
      </c>
    </row>
    <row r="929" spans="1:3" x14ac:dyDescent="0.3">
      <c r="A929">
        <v>927</v>
      </c>
      <c r="B929">
        <v>14.31</v>
      </c>
      <c r="C929">
        <v>2.5</v>
      </c>
    </row>
    <row r="930" spans="1:3" x14ac:dyDescent="0.3">
      <c r="A930">
        <v>928</v>
      </c>
      <c r="B930">
        <v>14.31</v>
      </c>
      <c r="C930">
        <v>2.56</v>
      </c>
    </row>
    <row r="931" spans="1:3" x14ac:dyDescent="0.3">
      <c r="A931">
        <v>929</v>
      </c>
      <c r="B931">
        <v>14.31</v>
      </c>
      <c r="C931">
        <v>2.63</v>
      </c>
    </row>
    <row r="932" spans="1:3" x14ac:dyDescent="0.3">
      <c r="A932">
        <v>930</v>
      </c>
      <c r="B932">
        <v>14.25</v>
      </c>
      <c r="C932">
        <v>2.63</v>
      </c>
    </row>
    <row r="933" spans="1:3" x14ac:dyDescent="0.3">
      <c r="A933">
        <v>931</v>
      </c>
      <c r="B933">
        <v>14.25</v>
      </c>
      <c r="C933">
        <v>2.69</v>
      </c>
    </row>
    <row r="934" spans="1:3" x14ac:dyDescent="0.3">
      <c r="A934">
        <v>932</v>
      </c>
      <c r="B934">
        <v>14.25</v>
      </c>
      <c r="C934">
        <v>2.75</v>
      </c>
    </row>
    <row r="935" spans="1:3" x14ac:dyDescent="0.3">
      <c r="A935">
        <v>933</v>
      </c>
      <c r="B935">
        <v>14.19</v>
      </c>
      <c r="C935">
        <v>2.81</v>
      </c>
    </row>
    <row r="936" spans="1:3" x14ac:dyDescent="0.3">
      <c r="A936">
        <v>934</v>
      </c>
      <c r="B936">
        <v>14.19</v>
      </c>
      <c r="C936">
        <v>2.88</v>
      </c>
    </row>
    <row r="937" spans="1:3" x14ac:dyDescent="0.3">
      <c r="A937">
        <v>935</v>
      </c>
      <c r="B937">
        <v>14.19</v>
      </c>
      <c r="C937">
        <v>2.94</v>
      </c>
    </row>
    <row r="938" spans="1:3" x14ac:dyDescent="0.3">
      <c r="A938">
        <v>936</v>
      </c>
      <c r="B938">
        <v>14.19</v>
      </c>
      <c r="C938">
        <v>3</v>
      </c>
    </row>
    <row r="939" spans="1:3" x14ac:dyDescent="0.3">
      <c r="A939">
        <v>937</v>
      </c>
      <c r="B939">
        <v>14.19</v>
      </c>
      <c r="C939">
        <v>3</v>
      </c>
    </row>
    <row r="940" spans="1:3" x14ac:dyDescent="0.3">
      <c r="A940">
        <v>938</v>
      </c>
      <c r="B940">
        <v>14.19</v>
      </c>
      <c r="C940">
        <v>3.06</v>
      </c>
    </row>
    <row r="941" spans="1:3" x14ac:dyDescent="0.3">
      <c r="A941">
        <v>939</v>
      </c>
      <c r="B941">
        <v>14.13</v>
      </c>
      <c r="C941">
        <v>3.13</v>
      </c>
    </row>
    <row r="942" spans="1:3" x14ac:dyDescent="0.3">
      <c r="A942">
        <v>940</v>
      </c>
      <c r="B942">
        <v>14.13</v>
      </c>
      <c r="C942">
        <v>3.19</v>
      </c>
    </row>
    <row r="943" spans="1:3" x14ac:dyDescent="0.3">
      <c r="A943">
        <v>941</v>
      </c>
      <c r="B943">
        <v>14.13</v>
      </c>
      <c r="C943">
        <v>3.25</v>
      </c>
    </row>
    <row r="944" spans="1:3" x14ac:dyDescent="0.3">
      <c r="A944">
        <v>942</v>
      </c>
      <c r="B944">
        <v>14.13</v>
      </c>
      <c r="C944">
        <v>3.25</v>
      </c>
    </row>
    <row r="945" spans="1:3" x14ac:dyDescent="0.3">
      <c r="A945">
        <v>943</v>
      </c>
      <c r="B945">
        <v>14.06</v>
      </c>
      <c r="C945">
        <v>3.31</v>
      </c>
    </row>
    <row r="946" spans="1:3" x14ac:dyDescent="0.3">
      <c r="A946">
        <v>944</v>
      </c>
      <c r="B946">
        <v>14.06</v>
      </c>
      <c r="C946">
        <v>3.38</v>
      </c>
    </row>
    <row r="947" spans="1:3" x14ac:dyDescent="0.3">
      <c r="A947">
        <v>945</v>
      </c>
      <c r="B947">
        <v>14.06</v>
      </c>
      <c r="C947">
        <v>3.38</v>
      </c>
    </row>
    <row r="948" spans="1:3" x14ac:dyDescent="0.3">
      <c r="A948">
        <v>946</v>
      </c>
      <c r="B948">
        <v>14.06</v>
      </c>
      <c r="C948">
        <v>3.44</v>
      </c>
    </row>
    <row r="949" spans="1:3" x14ac:dyDescent="0.3">
      <c r="A949">
        <v>947</v>
      </c>
      <c r="B949">
        <v>14.06</v>
      </c>
      <c r="C949">
        <v>3.5</v>
      </c>
    </row>
    <row r="950" spans="1:3" x14ac:dyDescent="0.3">
      <c r="A950">
        <v>948</v>
      </c>
      <c r="B950">
        <v>14</v>
      </c>
      <c r="C950">
        <v>3.5</v>
      </c>
    </row>
    <row r="951" spans="1:3" x14ac:dyDescent="0.3">
      <c r="A951">
        <v>949</v>
      </c>
      <c r="B951">
        <v>14</v>
      </c>
      <c r="C951">
        <v>3.5</v>
      </c>
    </row>
    <row r="952" spans="1:3" x14ac:dyDescent="0.3">
      <c r="A952">
        <v>950</v>
      </c>
      <c r="B952">
        <v>14</v>
      </c>
      <c r="C952">
        <v>3.56</v>
      </c>
    </row>
    <row r="953" spans="1:3" x14ac:dyDescent="0.3">
      <c r="A953">
        <v>951</v>
      </c>
      <c r="B953">
        <v>14</v>
      </c>
      <c r="C953">
        <v>3.56</v>
      </c>
    </row>
    <row r="954" spans="1:3" x14ac:dyDescent="0.3">
      <c r="A954">
        <v>952</v>
      </c>
      <c r="B954">
        <v>13.94</v>
      </c>
      <c r="C954">
        <v>3.56</v>
      </c>
    </row>
    <row r="955" spans="1:3" x14ac:dyDescent="0.3">
      <c r="A955">
        <v>953</v>
      </c>
      <c r="B955">
        <v>14</v>
      </c>
      <c r="C955">
        <v>3.63</v>
      </c>
    </row>
    <row r="956" spans="1:3" x14ac:dyDescent="0.3">
      <c r="A956">
        <v>954</v>
      </c>
      <c r="B956">
        <v>13.94</v>
      </c>
      <c r="C956">
        <v>3.63</v>
      </c>
    </row>
    <row r="957" spans="1:3" x14ac:dyDescent="0.3">
      <c r="A957">
        <v>955</v>
      </c>
      <c r="B957">
        <v>13.94</v>
      </c>
      <c r="C957">
        <v>3.69</v>
      </c>
    </row>
    <row r="958" spans="1:3" x14ac:dyDescent="0.3">
      <c r="A958">
        <v>956</v>
      </c>
      <c r="B958">
        <v>13.94</v>
      </c>
      <c r="C958">
        <v>3.69</v>
      </c>
    </row>
    <row r="959" spans="1:3" x14ac:dyDescent="0.3">
      <c r="A959">
        <v>957</v>
      </c>
      <c r="B959">
        <v>13.94</v>
      </c>
      <c r="C959">
        <v>3.69</v>
      </c>
    </row>
    <row r="960" spans="1:3" x14ac:dyDescent="0.3">
      <c r="A960">
        <v>958</v>
      </c>
      <c r="B960">
        <v>13.94</v>
      </c>
      <c r="C960">
        <v>3.69</v>
      </c>
    </row>
    <row r="961" spans="1:3" x14ac:dyDescent="0.3">
      <c r="A961">
        <v>959</v>
      </c>
      <c r="B961">
        <v>13.88</v>
      </c>
      <c r="C961">
        <v>3.75</v>
      </c>
    </row>
    <row r="962" spans="1:3" x14ac:dyDescent="0.3">
      <c r="A962">
        <v>960</v>
      </c>
      <c r="B962">
        <v>13.94</v>
      </c>
      <c r="C962">
        <v>3.75</v>
      </c>
    </row>
    <row r="963" spans="1:3" x14ac:dyDescent="0.3">
      <c r="A963">
        <v>961</v>
      </c>
      <c r="B963">
        <v>13.88</v>
      </c>
      <c r="C963">
        <v>3.75</v>
      </c>
    </row>
    <row r="964" spans="1:3" x14ac:dyDescent="0.3">
      <c r="A964">
        <v>962</v>
      </c>
      <c r="B964">
        <v>13.88</v>
      </c>
      <c r="C964">
        <v>3.81</v>
      </c>
    </row>
    <row r="965" spans="1:3" x14ac:dyDescent="0.3">
      <c r="A965">
        <v>963</v>
      </c>
      <c r="B965">
        <v>13.88</v>
      </c>
      <c r="C965">
        <v>3.81</v>
      </c>
    </row>
    <row r="966" spans="1:3" x14ac:dyDescent="0.3">
      <c r="A966">
        <v>964</v>
      </c>
      <c r="B966">
        <v>13.88</v>
      </c>
      <c r="C966">
        <v>3.81</v>
      </c>
    </row>
    <row r="967" spans="1:3" x14ac:dyDescent="0.3">
      <c r="A967">
        <v>965</v>
      </c>
      <c r="B967">
        <v>13.81</v>
      </c>
      <c r="C967">
        <v>3.81</v>
      </c>
    </row>
    <row r="968" spans="1:3" x14ac:dyDescent="0.3">
      <c r="A968">
        <v>966</v>
      </c>
      <c r="B968">
        <v>13.88</v>
      </c>
      <c r="C968">
        <v>3.81</v>
      </c>
    </row>
    <row r="969" spans="1:3" x14ac:dyDescent="0.3">
      <c r="A969">
        <v>967</v>
      </c>
      <c r="B969">
        <v>13.81</v>
      </c>
      <c r="C969">
        <v>3.88</v>
      </c>
    </row>
    <row r="970" spans="1:3" x14ac:dyDescent="0.3">
      <c r="A970">
        <v>968</v>
      </c>
      <c r="B970">
        <v>13.81</v>
      </c>
      <c r="C970">
        <v>3.81</v>
      </c>
    </row>
    <row r="971" spans="1:3" x14ac:dyDescent="0.3">
      <c r="A971">
        <v>969</v>
      </c>
      <c r="B971">
        <v>13.81</v>
      </c>
      <c r="C971">
        <v>3.88</v>
      </c>
    </row>
    <row r="972" spans="1:3" x14ac:dyDescent="0.3">
      <c r="A972">
        <v>970</v>
      </c>
      <c r="B972">
        <v>13.81</v>
      </c>
      <c r="C972">
        <v>3.88</v>
      </c>
    </row>
    <row r="973" spans="1:3" x14ac:dyDescent="0.3">
      <c r="A973">
        <v>971</v>
      </c>
      <c r="B973">
        <v>13.81</v>
      </c>
      <c r="C973">
        <v>3.88</v>
      </c>
    </row>
    <row r="974" spans="1:3" x14ac:dyDescent="0.3">
      <c r="A974">
        <v>972</v>
      </c>
      <c r="B974">
        <v>13.81</v>
      </c>
      <c r="C974">
        <v>3.88</v>
      </c>
    </row>
    <row r="975" spans="1:3" x14ac:dyDescent="0.3">
      <c r="A975">
        <v>973</v>
      </c>
      <c r="B975">
        <v>13.81</v>
      </c>
      <c r="C975">
        <v>3.94</v>
      </c>
    </row>
    <row r="976" spans="1:3" x14ac:dyDescent="0.3">
      <c r="A976">
        <v>974</v>
      </c>
      <c r="B976">
        <v>13.75</v>
      </c>
      <c r="C976">
        <v>3.94</v>
      </c>
    </row>
    <row r="977" spans="1:3" x14ac:dyDescent="0.3">
      <c r="A977">
        <v>975</v>
      </c>
      <c r="B977">
        <v>13.75</v>
      </c>
      <c r="C977">
        <v>3.94</v>
      </c>
    </row>
    <row r="978" spans="1:3" x14ac:dyDescent="0.3">
      <c r="A978">
        <v>976</v>
      </c>
      <c r="B978">
        <v>13.75</v>
      </c>
      <c r="C978">
        <v>3.94</v>
      </c>
    </row>
    <row r="979" spans="1:3" x14ac:dyDescent="0.3">
      <c r="A979">
        <v>977</v>
      </c>
      <c r="B979">
        <v>13.75</v>
      </c>
      <c r="C979">
        <v>3.94</v>
      </c>
    </row>
    <row r="980" spans="1:3" x14ac:dyDescent="0.3">
      <c r="A980">
        <v>978</v>
      </c>
      <c r="B980">
        <v>13.75</v>
      </c>
      <c r="C980">
        <v>4</v>
      </c>
    </row>
    <row r="981" spans="1:3" x14ac:dyDescent="0.3">
      <c r="A981">
        <v>979</v>
      </c>
      <c r="B981">
        <v>13.75</v>
      </c>
      <c r="C981">
        <v>4</v>
      </c>
    </row>
    <row r="982" spans="1:3" x14ac:dyDescent="0.3">
      <c r="A982">
        <v>980</v>
      </c>
      <c r="B982">
        <v>13.75</v>
      </c>
      <c r="C982">
        <v>4.0599999999999996</v>
      </c>
    </row>
    <row r="983" spans="1:3" x14ac:dyDescent="0.3">
      <c r="A983">
        <v>981</v>
      </c>
      <c r="B983">
        <v>13.69</v>
      </c>
      <c r="C983">
        <v>4.0599999999999996</v>
      </c>
    </row>
    <row r="984" spans="1:3" x14ac:dyDescent="0.3">
      <c r="A984">
        <v>982</v>
      </c>
      <c r="B984">
        <v>13.75</v>
      </c>
      <c r="C984">
        <v>4.0599999999999996</v>
      </c>
    </row>
    <row r="985" spans="1:3" x14ac:dyDescent="0.3">
      <c r="A985">
        <v>983</v>
      </c>
      <c r="B985">
        <v>13.69</v>
      </c>
      <c r="C985">
        <v>4.0599999999999996</v>
      </c>
    </row>
    <row r="986" spans="1:3" x14ac:dyDescent="0.3">
      <c r="A986">
        <v>984</v>
      </c>
      <c r="B986">
        <v>13.75</v>
      </c>
      <c r="C986">
        <v>4.0599999999999996</v>
      </c>
    </row>
    <row r="987" spans="1:3" x14ac:dyDescent="0.3">
      <c r="A987">
        <v>985</v>
      </c>
      <c r="B987">
        <v>13.69</v>
      </c>
      <c r="C987">
        <v>4.0599999999999996</v>
      </c>
    </row>
    <row r="988" spans="1:3" x14ac:dyDescent="0.3">
      <c r="A988">
        <v>986</v>
      </c>
      <c r="B988">
        <v>13.69</v>
      </c>
      <c r="C988">
        <v>4.0599999999999996</v>
      </c>
    </row>
    <row r="989" spans="1:3" x14ac:dyDescent="0.3">
      <c r="A989">
        <v>987</v>
      </c>
      <c r="B989">
        <v>13.69</v>
      </c>
      <c r="C989">
        <v>4.0599999999999996</v>
      </c>
    </row>
    <row r="990" spans="1:3" x14ac:dyDescent="0.3">
      <c r="A990">
        <v>988</v>
      </c>
      <c r="B990">
        <v>13.69</v>
      </c>
      <c r="C990">
        <v>4.0599999999999996</v>
      </c>
    </row>
    <row r="991" spans="1:3" x14ac:dyDescent="0.3">
      <c r="A991">
        <v>989</v>
      </c>
      <c r="B991">
        <v>13.69</v>
      </c>
      <c r="C991">
        <v>4.0599999999999996</v>
      </c>
    </row>
    <row r="992" spans="1:3" x14ac:dyDescent="0.3">
      <c r="A992">
        <v>990</v>
      </c>
      <c r="B992">
        <v>13.69</v>
      </c>
      <c r="C992">
        <v>4.0599999999999996</v>
      </c>
    </row>
    <row r="993" spans="1:3" x14ac:dyDescent="0.3">
      <c r="A993">
        <v>991</v>
      </c>
      <c r="B993">
        <v>13.69</v>
      </c>
      <c r="C993">
        <v>4.0599999999999996</v>
      </c>
    </row>
    <row r="994" spans="1:3" x14ac:dyDescent="0.3">
      <c r="A994">
        <v>992</v>
      </c>
      <c r="B994">
        <v>13.69</v>
      </c>
      <c r="C994">
        <v>4.0599999999999996</v>
      </c>
    </row>
    <row r="995" spans="1:3" x14ac:dyDescent="0.3">
      <c r="A995">
        <v>993</v>
      </c>
      <c r="B995">
        <v>13.69</v>
      </c>
      <c r="C995">
        <v>4.0599999999999996</v>
      </c>
    </row>
    <row r="996" spans="1:3" x14ac:dyDescent="0.3">
      <c r="A996">
        <v>994</v>
      </c>
      <c r="B996">
        <v>13.63</v>
      </c>
      <c r="C996">
        <v>4.0599999999999996</v>
      </c>
    </row>
    <row r="997" spans="1:3" x14ac:dyDescent="0.3">
      <c r="A997">
        <v>995</v>
      </c>
      <c r="B997">
        <v>13.63</v>
      </c>
      <c r="C997">
        <v>4.0599999999999996</v>
      </c>
    </row>
    <row r="998" spans="1:3" x14ac:dyDescent="0.3">
      <c r="A998">
        <v>996</v>
      </c>
      <c r="B998">
        <v>13.63</v>
      </c>
      <c r="C998">
        <v>4.0599999999999996</v>
      </c>
    </row>
    <row r="999" spans="1:3" x14ac:dyDescent="0.3">
      <c r="A999">
        <v>997</v>
      </c>
      <c r="B999">
        <v>13.63</v>
      </c>
      <c r="C999">
        <v>4.0599999999999996</v>
      </c>
    </row>
    <row r="1000" spans="1:3" x14ac:dyDescent="0.3">
      <c r="A1000">
        <v>998</v>
      </c>
      <c r="B1000">
        <v>13.63</v>
      </c>
      <c r="C1000">
        <v>4.0599999999999996</v>
      </c>
    </row>
    <row r="1001" spans="1:3" x14ac:dyDescent="0.3">
      <c r="A1001">
        <v>999</v>
      </c>
      <c r="B1001">
        <v>13.63</v>
      </c>
      <c r="C1001">
        <v>4.13</v>
      </c>
    </row>
    <row r="1002" spans="1:3" x14ac:dyDescent="0.3">
      <c r="A1002">
        <v>1000</v>
      </c>
      <c r="B1002">
        <v>13.63</v>
      </c>
      <c r="C1002">
        <v>4.0599999999999996</v>
      </c>
    </row>
    <row r="1003" spans="1:3" x14ac:dyDescent="0.3">
      <c r="A1003">
        <v>1001</v>
      </c>
      <c r="B1003">
        <v>13.63</v>
      </c>
      <c r="C1003">
        <v>4.13</v>
      </c>
    </row>
    <row r="1004" spans="1:3" x14ac:dyDescent="0.3">
      <c r="A1004">
        <v>1002</v>
      </c>
      <c r="B1004">
        <v>13.63</v>
      </c>
      <c r="C1004">
        <v>4.13</v>
      </c>
    </row>
    <row r="1005" spans="1:3" x14ac:dyDescent="0.3">
      <c r="A1005">
        <v>1003</v>
      </c>
      <c r="B1005">
        <v>13.56</v>
      </c>
      <c r="C1005">
        <v>4.13</v>
      </c>
    </row>
    <row r="1006" spans="1:3" x14ac:dyDescent="0.3">
      <c r="A1006">
        <v>1004</v>
      </c>
      <c r="B1006">
        <v>13.56</v>
      </c>
      <c r="C1006">
        <v>4.13</v>
      </c>
    </row>
    <row r="1007" spans="1:3" x14ac:dyDescent="0.3">
      <c r="A1007">
        <v>1005</v>
      </c>
      <c r="B1007">
        <v>13.63</v>
      </c>
      <c r="C1007">
        <v>4.1900000000000004</v>
      </c>
    </row>
    <row r="1008" spans="1:3" x14ac:dyDescent="0.3">
      <c r="A1008">
        <v>1006</v>
      </c>
      <c r="B1008">
        <v>13.56</v>
      </c>
      <c r="C1008">
        <v>4.1900000000000004</v>
      </c>
    </row>
    <row r="1009" spans="1:3" x14ac:dyDescent="0.3">
      <c r="A1009">
        <v>1007</v>
      </c>
      <c r="B1009">
        <v>13.56</v>
      </c>
      <c r="C1009">
        <v>4.1900000000000004</v>
      </c>
    </row>
    <row r="1010" spans="1:3" x14ac:dyDescent="0.3">
      <c r="A1010">
        <v>1008</v>
      </c>
      <c r="B1010">
        <v>13.56</v>
      </c>
      <c r="C1010">
        <v>4.25</v>
      </c>
    </row>
    <row r="1011" spans="1:3" x14ac:dyDescent="0.3">
      <c r="A1011">
        <v>1009</v>
      </c>
      <c r="B1011">
        <v>13.56</v>
      </c>
      <c r="C1011">
        <v>4.25</v>
      </c>
    </row>
    <row r="1012" spans="1:3" x14ac:dyDescent="0.3">
      <c r="A1012">
        <v>1010</v>
      </c>
      <c r="B1012">
        <v>13.56</v>
      </c>
      <c r="C1012">
        <v>4.25</v>
      </c>
    </row>
    <row r="1013" spans="1:3" x14ac:dyDescent="0.3">
      <c r="A1013">
        <v>1011</v>
      </c>
      <c r="B1013">
        <v>13.56</v>
      </c>
      <c r="C1013">
        <v>4.25</v>
      </c>
    </row>
    <row r="1014" spans="1:3" x14ac:dyDescent="0.3">
      <c r="A1014">
        <v>1012</v>
      </c>
      <c r="B1014">
        <v>13.56</v>
      </c>
      <c r="C1014">
        <v>4.25</v>
      </c>
    </row>
    <row r="1015" spans="1:3" x14ac:dyDescent="0.3">
      <c r="A1015">
        <v>1013</v>
      </c>
      <c r="B1015">
        <v>13.5</v>
      </c>
      <c r="C1015">
        <v>4.25</v>
      </c>
    </row>
    <row r="1016" spans="1:3" x14ac:dyDescent="0.3">
      <c r="A1016">
        <v>1014</v>
      </c>
      <c r="B1016">
        <v>13.56</v>
      </c>
      <c r="C1016">
        <v>4.25</v>
      </c>
    </row>
    <row r="1017" spans="1:3" x14ac:dyDescent="0.3">
      <c r="A1017">
        <v>1015</v>
      </c>
      <c r="B1017">
        <v>13.56</v>
      </c>
      <c r="C1017">
        <v>4.25</v>
      </c>
    </row>
    <row r="1018" spans="1:3" x14ac:dyDescent="0.3">
      <c r="A1018">
        <v>1016</v>
      </c>
      <c r="B1018">
        <v>13.56</v>
      </c>
      <c r="C1018">
        <v>4.1900000000000004</v>
      </c>
    </row>
    <row r="1019" spans="1:3" x14ac:dyDescent="0.3">
      <c r="A1019">
        <v>1017</v>
      </c>
      <c r="B1019">
        <v>13.5</v>
      </c>
      <c r="C1019">
        <v>4.1900000000000004</v>
      </c>
    </row>
    <row r="1020" spans="1:3" x14ac:dyDescent="0.3">
      <c r="A1020">
        <v>1018</v>
      </c>
      <c r="B1020">
        <v>13.56</v>
      </c>
      <c r="C1020">
        <v>4.1900000000000004</v>
      </c>
    </row>
    <row r="1021" spans="1:3" x14ac:dyDescent="0.3">
      <c r="A1021">
        <v>1019</v>
      </c>
      <c r="B1021">
        <v>13.5</v>
      </c>
      <c r="C1021">
        <v>4.25</v>
      </c>
    </row>
    <row r="1022" spans="1:3" x14ac:dyDescent="0.3">
      <c r="A1022">
        <v>1020</v>
      </c>
      <c r="B1022">
        <v>13.56</v>
      </c>
      <c r="C1022">
        <v>4.1900000000000004</v>
      </c>
    </row>
    <row r="1023" spans="1:3" x14ac:dyDescent="0.3">
      <c r="A1023">
        <v>1021</v>
      </c>
      <c r="B1023">
        <v>13.5</v>
      </c>
      <c r="C1023">
        <v>4.1900000000000004</v>
      </c>
    </row>
    <row r="1024" spans="1:3" x14ac:dyDescent="0.3">
      <c r="A1024">
        <v>1022</v>
      </c>
      <c r="B1024">
        <v>13.5</v>
      </c>
      <c r="C1024">
        <v>4.1900000000000004</v>
      </c>
    </row>
    <row r="1025" spans="1:3" x14ac:dyDescent="0.3">
      <c r="A1025">
        <v>1023</v>
      </c>
      <c r="B1025">
        <v>13.5</v>
      </c>
      <c r="C1025">
        <v>4.1900000000000004</v>
      </c>
    </row>
    <row r="1026" spans="1:3" x14ac:dyDescent="0.3">
      <c r="A1026">
        <v>1024</v>
      </c>
      <c r="B1026">
        <v>13.5</v>
      </c>
      <c r="C1026">
        <v>4.1900000000000004</v>
      </c>
    </row>
    <row r="1027" spans="1:3" x14ac:dyDescent="0.3">
      <c r="A1027">
        <v>1025</v>
      </c>
      <c r="B1027">
        <v>13.5</v>
      </c>
      <c r="C1027">
        <v>4.1900000000000004</v>
      </c>
    </row>
    <row r="1028" spans="1:3" x14ac:dyDescent="0.3">
      <c r="A1028">
        <v>1026</v>
      </c>
      <c r="B1028">
        <v>13.5</v>
      </c>
      <c r="C1028">
        <v>4.1900000000000004</v>
      </c>
    </row>
    <row r="1029" spans="1:3" x14ac:dyDescent="0.3">
      <c r="A1029">
        <v>1027</v>
      </c>
      <c r="B1029">
        <v>13.5</v>
      </c>
      <c r="C1029">
        <v>4.1900000000000004</v>
      </c>
    </row>
    <row r="1030" spans="1:3" x14ac:dyDescent="0.3">
      <c r="A1030">
        <v>1028</v>
      </c>
      <c r="B1030">
        <v>13.5</v>
      </c>
      <c r="C1030">
        <v>4.13</v>
      </c>
    </row>
    <row r="1031" spans="1:3" x14ac:dyDescent="0.3">
      <c r="A1031">
        <v>1029</v>
      </c>
      <c r="B1031">
        <v>13.5</v>
      </c>
      <c r="C1031">
        <v>4.13</v>
      </c>
    </row>
    <row r="1032" spans="1:3" x14ac:dyDescent="0.3">
      <c r="A1032">
        <v>1030</v>
      </c>
      <c r="B1032">
        <v>13.5</v>
      </c>
      <c r="C1032">
        <v>4.0599999999999996</v>
      </c>
    </row>
    <row r="1033" spans="1:3" x14ac:dyDescent="0.3">
      <c r="A1033">
        <v>1031</v>
      </c>
      <c r="B1033">
        <v>13.5</v>
      </c>
      <c r="C1033">
        <v>4.0599999999999996</v>
      </c>
    </row>
    <row r="1034" spans="1:3" x14ac:dyDescent="0.3">
      <c r="A1034">
        <v>1032</v>
      </c>
      <c r="B1034">
        <v>13.5</v>
      </c>
      <c r="C1034">
        <v>4</v>
      </c>
    </row>
    <row r="1035" spans="1:3" x14ac:dyDescent="0.3">
      <c r="A1035">
        <v>1033</v>
      </c>
      <c r="B1035">
        <v>13.5</v>
      </c>
      <c r="C1035">
        <v>4</v>
      </c>
    </row>
    <row r="1036" spans="1:3" x14ac:dyDescent="0.3">
      <c r="A1036">
        <v>1034</v>
      </c>
      <c r="B1036">
        <v>13.5</v>
      </c>
      <c r="C1036">
        <v>4</v>
      </c>
    </row>
    <row r="1037" spans="1:3" x14ac:dyDescent="0.3">
      <c r="A1037">
        <v>1035</v>
      </c>
      <c r="B1037">
        <v>13.44</v>
      </c>
      <c r="C1037">
        <v>4</v>
      </c>
    </row>
    <row r="1038" spans="1:3" x14ac:dyDescent="0.3">
      <c r="A1038">
        <v>1036</v>
      </c>
      <c r="B1038">
        <v>13.44</v>
      </c>
      <c r="C1038">
        <v>3.94</v>
      </c>
    </row>
    <row r="1039" spans="1:3" x14ac:dyDescent="0.3">
      <c r="A1039">
        <v>1037</v>
      </c>
      <c r="B1039">
        <v>13.44</v>
      </c>
      <c r="C1039">
        <v>3.88</v>
      </c>
    </row>
    <row r="1040" spans="1:3" x14ac:dyDescent="0.3">
      <c r="A1040">
        <v>1038</v>
      </c>
      <c r="B1040">
        <v>13.5</v>
      </c>
      <c r="C1040">
        <v>3.88</v>
      </c>
    </row>
    <row r="1041" spans="1:3" x14ac:dyDescent="0.3">
      <c r="A1041">
        <v>1039</v>
      </c>
      <c r="B1041">
        <v>13.5</v>
      </c>
      <c r="C1041">
        <v>3.81</v>
      </c>
    </row>
    <row r="1042" spans="1:3" x14ac:dyDescent="0.3">
      <c r="A1042">
        <v>1040</v>
      </c>
      <c r="B1042">
        <v>13.44</v>
      </c>
      <c r="C1042">
        <v>3.81</v>
      </c>
    </row>
    <row r="1043" spans="1:3" x14ac:dyDescent="0.3">
      <c r="A1043">
        <v>1041</v>
      </c>
      <c r="B1043">
        <v>13.44</v>
      </c>
      <c r="C1043">
        <v>3.75</v>
      </c>
    </row>
    <row r="1044" spans="1:3" x14ac:dyDescent="0.3">
      <c r="A1044">
        <v>1042</v>
      </c>
      <c r="B1044">
        <v>13.44</v>
      </c>
      <c r="C1044">
        <v>3.69</v>
      </c>
    </row>
    <row r="1045" spans="1:3" x14ac:dyDescent="0.3">
      <c r="A1045">
        <v>1043</v>
      </c>
      <c r="B1045">
        <v>13.44</v>
      </c>
      <c r="C1045">
        <v>3.69</v>
      </c>
    </row>
    <row r="1046" spans="1:3" x14ac:dyDescent="0.3">
      <c r="A1046">
        <v>1044</v>
      </c>
      <c r="B1046">
        <v>13.44</v>
      </c>
      <c r="C1046">
        <v>3.63</v>
      </c>
    </row>
    <row r="1047" spans="1:3" x14ac:dyDescent="0.3">
      <c r="A1047">
        <v>1045</v>
      </c>
      <c r="B1047">
        <v>13.44</v>
      </c>
      <c r="C1047">
        <v>3.56</v>
      </c>
    </row>
    <row r="1048" spans="1:3" x14ac:dyDescent="0.3">
      <c r="A1048">
        <v>1046</v>
      </c>
      <c r="B1048">
        <v>13.44</v>
      </c>
      <c r="C1048">
        <v>3.56</v>
      </c>
    </row>
    <row r="1049" spans="1:3" x14ac:dyDescent="0.3">
      <c r="A1049">
        <v>1047</v>
      </c>
      <c r="B1049">
        <v>13.44</v>
      </c>
      <c r="C1049">
        <v>3.5</v>
      </c>
    </row>
    <row r="1050" spans="1:3" x14ac:dyDescent="0.3">
      <c r="A1050">
        <v>1048</v>
      </c>
      <c r="B1050">
        <v>13.44</v>
      </c>
      <c r="C1050">
        <v>3.44</v>
      </c>
    </row>
    <row r="1051" spans="1:3" x14ac:dyDescent="0.3">
      <c r="A1051">
        <v>1049</v>
      </c>
      <c r="B1051">
        <v>13.44</v>
      </c>
      <c r="C1051">
        <v>3.44</v>
      </c>
    </row>
    <row r="1052" spans="1:3" x14ac:dyDescent="0.3">
      <c r="A1052">
        <v>1050</v>
      </c>
      <c r="B1052">
        <v>13.44</v>
      </c>
      <c r="C1052">
        <v>3.38</v>
      </c>
    </row>
    <row r="1053" spans="1:3" x14ac:dyDescent="0.3">
      <c r="A1053">
        <v>1051</v>
      </c>
      <c r="B1053">
        <v>13.44</v>
      </c>
      <c r="C1053">
        <v>3.38</v>
      </c>
    </row>
    <row r="1054" spans="1:3" x14ac:dyDescent="0.3">
      <c r="A1054">
        <v>1052</v>
      </c>
      <c r="B1054">
        <v>13.44</v>
      </c>
      <c r="C1054">
        <v>3.31</v>
      </c>
    </row>
    <row r="1055" spans="1:3" x14ac:dyDescent="0.3">
      <c r="A1055">
        <v>1053</v>
      </c>
      <c r="B1055">
        <v>13.38</v>
      </c>
      <c r="C1055">
        <v>3.25</v>
      </c>
    </row>
    <row r="1056" spans="1:3" x14ac:dyDescent="0.3">
      <c r="A1056">
        <v>1054</v>
      </c>
      <c r="B1056">
        <v>13.44</v>
      </c>
      <c r="C1056">
        <v>3.25</v>
      </c>
    </row>
    <row r="1057" spans="1:3" x14ac:dyDescent="0.3">
      <c r="A1057">
        <v>1055</v>
      </c>
      <c r="B1057">
        <v>13.44</v>
      </c>
      <c r="C1057">
        <v>3.19</v>
      </c>
    </row>
    <row r="1058" spans="1:3" x14ac:dyDescent="0.3">
      <c r="A1058">
        <v>1056</v>
      </c>
      <c r="B1058">
        <v>13.44</v>
      </c>
      <c r="C1058">
        <v>3.19</v>
      </c>
    </row>
    <row r="1059" spans="1:3" x14ac:dyDescent="0.3">
      <c r="A1059">
        <v>1057</v>
      </c>
      <c r="B1059">
        <v>13.44</v>
      </c>
      <c r="C1059">
        <v>3.19</v>
      </c>
    </row>
    <row r="1060" spans="1:3" x14ac:dyDescent="0.3">
      <c r="A1060">
        <v>1058</v>
      </c>
      <c r="B1060">
        <v>13.44</v>
      </c>
      <c r="C1060">
        <v>3.13</v>
      </c>
    </row>
    <row r="1061" spans="1:3" x14ac:dyDescent="0.3">
      <c r="A1061">
        <v>1059</v>
      </c>
      <c r="B1061">
        <v>13.44</v>
      </c>
      <c r="C1061">
        <v>3.13</v>
      </c>
    </row>
    <row r="1062" spans="1:3" x14ac:dyDescent="0.3">
      <c r="A1062">
        <v>1060</v>
      </c>
      <c r="B1062">
        <v>13.38</v>
      </c>
      <c r="C1062">
        <v>3.06</v>
      </c>
    </row>
    <row r="1063" spans="1:3" x14ac:dyDescent="0.3">
      <c r="A1063">
        <v>1061</v>
      </c>
      <c r="B1063">
        <v>13.38</v>
      </c>
      <c r="C1063">
        <v>3.06</v>
      </c>
    </row>
    <row r="1064" spans="1:3" x14ac:dyDescent="0.3">
      <c r="A1064">
        <v>1062</v>
      </c>
      <c r="B1064">
        <v>13.44</v>
      </c>
      <c r="C1064">
        <v>3</v>
      </c>
    </row>
    <row r="1065" spans="1:3" x14ac:dyDescent="0.3">
      <c r="A1065">
        <v>1063</v>
      </c>
      <c r="B1065">
        <v>13.38</v>
      </c>
      <c r="C1065">
        <v>3</v>
      </c>
    </row>
    <row r="1066" spans="1:3" x14ac:dyDescent="0.3">
      <c r="A1066">
        <v>1064</v>
      </c>
      <c r="B1066">
        <v>13.44</v>
      </c>
      <c r="C1066">
        <v>2.94</v>
      </c>
    </row>
    <row r="1067" spans="1:3" x14ac:dyDescent="0.3">
      <c r="A1067">
        <v>1065</v>
      </c>
      <c r="B1067">
        <v>13.38</v>
      </c>
      <c r="C1067">
        <v>2.94</v>
      </c>
    </row>
    <row r="1068" spans="1:3" x14ac:dyDescent="0.3">
      <c r="A1068">
        <v>1066</v>
      </c>
      <c r="B1068">
        <v>13.38</v>
      </c>
      <c r="C1068">
        <v>2.88</v>
      </c>
    </row>
    <row r="1069" spans="1:3" x14ac:dyDescent="0.3">
      <c r="A1069">
        <v>1067</v>
      </c>
      <c r="B1069">
        <v>13.38</v>
      </c>
      <c r="C1069">
        <v>2.88</v>
      </c>
    </row>
    <row r="1070" spans="1:3" x14ac:dyDescent="0.3">
      <c r="A1070">
        <v>1068</v>
      </c>
      <c r="B1070">
        <v>13.38</v>
      </c>
      <c r="C1070">
        <v>2.88</v>
      </c>
    </row>
    <row r="1071" spans="1:3" x14ac:dyDescent="0.3">
      <c r="A1071">
        <v>1069</v>
      </c>
      <c r="B1071">
        <v>13.38</v>
      </c>
      <c r="C1071">
        <v>2.88</v>
      </c>
    </row>
    <row r="1072" spans="1:3" x14ac:dyDescent="0.3">
      <c r="A1072">
        <v>1070</v>
      </c>
      <c r="B1072">
        <v>13.38</v>
      </c>
      <c r="C1072">
        <v>2.81</v>
      </c>
    </row>
    <row r="1073" spans="1:3" x14ac:dyDescent="0.3">
      <c r="A1073">
        <v>1071</v>
      </c>
      <c r="B1073">
        <v>13.38</v>
      </c>
      <c r="C1073">
        <v>2.81</v>
      </c>
    </row>
    <row r="1074" spans="1:3" x14ac:dyDescent="0.3">
      <c r="A1074">
        <v>1072</v>
      </c>
      <c r="B1074">
        <v>13.38</v>
      </c>
      <c r="C1074">
        <v>2.75</v>
      </c>
    </row>
    <row r="1075" spans="1:3" x14ac:dyDescent="0.3">
      <c r="A1075">
        <v>1073</v>
      </c>
      <c r="B1075">
        <v>13.38</v>
      </c>
      <c r="C1075">
        <v>2.75</v>
      </c>
    </row>
    <row r="1076" spans="1:3" x14ac:dyDescent="0.3">
      <c r="A1076">
        <v>1074</v>
      </c>
      <c r="B1076">
        <v>13.38</v>
      </c>
      <c r="C1076">
        <v>2.75</v>
      </c>
    </row>
    <row r="1077" spans="1:3" x14ac:dyDescent="0.3">
      <c r="A1077">
        <v>1075</v>
      </c>
      <c r="B1077">
        <v>13.38</v>
      </c>
      <c r="C1077">
        <v>2.75</v>
      </c>
    </row>
    <row r="1078" spans="1:3" x14ac:dyDescent="0.3">
      <c r="A1078">
        <v>1076</v>
      </c>
      <c r="B1078">
        <v>13.38</v>
      </c>
      <c r="C1078">
        <v>2.69</v>
      </c>
    </row>
    <row r="1079" spans="1:3" x14ac:dyDescent="0.3">
      <c r="A1079">
        <v>1077</v>
      </c>
      <c r="B1079">
        <v>13.38</v>
      </c>
      <c r="C1079">
        <v>2.69</v>
      </c>
    </row>
    <row r="1080" spans="1:3" x14ac:dyDescent="0.3">
      <c r="A1080">
        <v>1078</v>
      </c>
      <c r="B1080">
        <v>13.38</v>
      </c>
      <c r="C1080">
        <v>2.69</v>
      </c>
    </row>
    <row r="1081" spans="1:3" x14ac:dyDescent="0.3">
      <c r="A1081">
        <v>1079</v>
      </c>
      <c r="B1081">
        <v>13.38</v>
      </c>
      <c r="C1081">
        <v>2.63</v>
      </c>
    </row>
    <row r="1082" spans="1:3" x14ac:dyDescent="0.3">
      <c r="A1082">
        <v>1080</v>
      </c>
      <c r="B1082">
        <v>13.38</v>
      </c>
      <c r="C1082">
        <v>2.63</v>
      </c>
    </row>
    <row r="1083" spans="1:3" x14ac:dyDescent="0.3">
      <c r="A1083">
        <v>1081</v>
      </c>
      <c r="B1083">
        <v>13.38</v>
      </c>
      <c r="C1083">
        <v>2.56</v>
      </c>
    </row>
    <row r="1084" spans="1:3" x14ac:dyDescent="0.3">
      <c r="A1084">
        <v>1082</v>
      </c>
      <c r="B1084">
        <v>13.38</v>
      </c>
      <c r="C1084">
        <v>2.56</v>
      </c>
    </row>
    <row r="1085" spans="1:3" x14ac:dyDescent="0.3">
      <c r="A1085">
        <v>1083</v>
      </c>
      <c r="B1085">
        <v>13.38</v>
      </c>
      <c r="C1085">
        <v>2.5</v>
      </c>
    </row>
    <row r="1086" spans="1:3" x14ac:dyDescent="0.3">
      <c r="A1086">
        <v>1084</v>
      </c>
      <c r="B1086">
        <v>13.38</v>
      </c>
      <c r="C1086">
        <v>2.44</v>
      </c>
    </row>
    <row r="1087" spans="1:3" x14ac:dyDescent="0.3">
      <c r="A1087">
        <v>1085</v>
      </c>
      <c r="B1087">
        <v>13.38</v>
      </c>
      <c r="C1087">
        <v>2.44</v>
      </c>
    </row>
    <row r="1088" spans="1:3" x14ac:dyDescent="0.3">
      <c r="A1088">
        <v>1086</v>
      </c>
      <c r="B1088">
        <v>13.38</v>
      </c>
      <c r="C1088">
        <v>2.44</v>
      </c>
    </row>
    <row r="1089" spans="1:3" x14ac:dyDescent="0.3">
      <c r="A1089">
        <v>1087</v>
      </c>
      <c r="B1089">
        <v>13.38</v>
      </c>
      <c r="C1089">
        <v>2.38</v>
      </c>
    </row>
    <row r="1090" spans="1:3" x14ac:dyDescent="0.3">
      <c r="A1090">
        <v>1088</v>
      </c>
      <c r="B1090">
        <v>13.31</v>
      </c>
      <c r="C1090">
        <v>2.38</v>
      </c>
    </row>
    <row r="1091" spans="1:3" x14ac:dyDescent="0.3">
      <c r="A1091">
        <v>1089</v>
      </c>
      <c r="B1091">
        <v>13.31</v>
      </c>
      <c r="C1091">
        <v>2.31</v>
      </c>
    </row>
    <row r="1092" spans="1:3" x14ac:dyDescent="0.3">
      <c r="A1092">
        <v>1090</v>
      </c>
      <c r="B1092">
        <v>13.31</v>
      </c>
      <c r="C1092">
        <v>2.25</v>
      </c>
    </row>
    <row r="1093" spans="1:3" x14ac:dyDescent="0.3">
      <c r="A1093">
        <v>1091</v>
      </c>
      <c r="B1093">
        <v>13.31</v>
      </c>
      <c r="C1093">
        <v>2.25</v>
      </c>
    </row>
    <row r="1094" spans="1:3" x14ac:dyDescent="0.3">
      <c r="A1094">
        <v>1092</v>
      </c>
      <c r="B1094">
        <v>13.31</v>
      </c>
      <c r="C1094">
        <v>2.19</v>
      </c>
    </row>
    <row r="1095" spans="1:3" x14ac:dyDescent="0.3">
      <c r="A1095">
        <v>1093</v>
      </c>
      <c r="B1095">
        <v>13.31</v>
      </c>
      <c r="C1095">
        <v>2.19</v>
      </c>
    </row>
    <row r="1096" spans="1:3" x14ac:dyDescent="0.3">
      <c r="A1096">
        <v>1094</v>
      </c>
      <c r="B1096">
        <v>13.31</v>
      </c>
      <c r="C1096">
        <v>2.13</v>
      </c>
    </row>
    <row r="1097" spans="1:3" x14ac:dyDescent="0.3">
      <c r="A1097">
        <v>1095</v>
      </c>
      <c r="B1097">
        <v>13.31</v>
      </c>
      <c r="C1097">
        <v>2.06</v>
      </c>
    </row>
    <row r="1098" spans="1:3" x14ac:dyDescent="0.3">
      <c r="A1098">
        <v>1096</v>
      </c>
      <c r="B1098">
        <v>13.31</v>
      </c>
      <c r="C1098">
        <v>2.06</v>
      </c>
    </row>
    <row r="1099" spans="1:3" x14ac:dyDescent="0.3">
      <c r="A1099">
        <v>1097</v>
      </c>
      <c r="B1099">
        <v>13.31</v>
      </c>
      <c r="C1099">
        <v>2.06</v>
      </c>
    </row>
    <row r="1100" spans="1:3" x14ac:dyDescent="0.3">
      <c r="A1100">
        <v>1098</v>
      </c>
      <c r="B1100">
        <v>13.31</v>
      </c>
      <c r="C1100">
        <v>2</v>
      </c>
    </row>
    <row r="1101" spans="1:3" x14ac:dyDescent="0.3">
      <c r="A1101">
        <v>1099</v>
      </c>
      <c r="B1101">
        <v>13.31</v>
      </c>
      <c r="C1101">
        <v>2</v>
      </c>
    </row>
    <row r="1102" spans="1:3" x14ac:dyDescent="0.3">
      <c r="A1102">
        <v>1100</v>
      </c>
      <c r="B1102">
        <v>13.31</v>
      </c>
      <c r="C1102">
        <v>1.94</v>
      </c>
    </row>
    <row r="1103" spans="1:3" x14ac:dyDescent="0.3">
      <c r="A1103">
        <v>1101</v>
      </c>
      <c r="B1103">
        <v>13.31</v>
      </c>
      <c r="C1103">
        <v>1.88</v>
      </c>
    </row>
    <row r="1104" spans="1:3" x14ac:dyDescent="0.3">
      <c r="A1104">
        <v>1102</v>
      </c>
      <c r="B1104">
        <v>13.31</v>
      </c>
      <c r="C1104">
        <v>1.81</v>
      </c>
    </row>
    <row r="1105" spans="1:3" x14ac:dyDescent="0.3">
      <c r="A1105">
        <v>1103</v>
      </c>
      <c r="B1105">
        <v>13.31</v>
      </c>
      <c r="C1105">
        <v>1.81</v>
      </c>
    </row>
    <row r="1106" spans="1:3" x14ac:dyDescent="0.3">
      <c r="A1106">
        <v>1104</v>
      </c>
      <c r="B1106">
        <v>13.31</v>
      </c>
      <c r="C1106">
        <v>1.75</v>
      </c>
    </row>
    <row r="1107" spans="1:3" x14ac:dyDescent="0.3">
      <c r="A1107">
        <v>1105</v>
      </c>
      <c r="B1107">
        <v>13.25</v>
      </c>
      <c r="C1107">
        <v>1.69</v>
      </c>
    </row>
    <row r="1108" spans="1:3" x14ac:dyDescent="0.3">
      <c r="A1108">
        <v>1106</v>
      </c>
      <c r="B1108">
        <v>13.31</v>
      </c>
      <c r="C1108">
        <v>1.63</v>
      </c>
    </row>
    <row r="1109" spans="1:3" x14ac:dyDescent="0.3">
      <c r="A1109">
        <v>1107</v>
      </c>
      <c r="B1109">
        <v>13.31</v>
      </c>
      <c r="C1109">
        <v>1.56</v>
      </c>
    </row>
    <row r="1110" spans="1:3" x14ac:dyDescent="0.3">
      <c r="A1110">
        <v>1108</v>
      </c>
      <c r="B1110">
        <v>13.31</v>
      </c>
      <c r="C1110">
        <v>1.5</v>
      </c>
    </row>
    <row r="1111" spans="1:3" x14ac:dyDescent="0.3">
      <c r="A1111">
        <v>1109</v>
      </c>
      <c r="B1111">
        <v>13.31</v>
      </c>
      <c r="C1111">
        <v>1.5</v>
      </c>
    </row>
    <row r="1112" spans="1:3" x14ac:dyDescent="0.3">
      <c r="A1112">
        <v>1110</v>
      </c>
      <c r="B1112">
        <v>13.25</v>
      </c>
      <c r="C1112">
        <v>1.44</v>
      </c>
    </row>
    <row r="1113" spans="1:3" x14ac:dyDescent="0.3">
      <c r="A1113">
        <v>1111</v>
      </c>
      <c r="B1113">
        <v>13.25</v>
      </c>
      <c r="C1113">
        <v>1.37</v>
      </c>
    </row>
    <row r="1114" spans="1:3" x14ac:dyDescent="0.3">
      <c r="A1114">
        <v>1112</v>
      </c>
      <c r="B1114">
        <v>13.25</v>
      </c>
      <c r="C1114">
        <v>1.37</v>
      </c>
    </row>
    <row r="1115" spans="1:3" x14ac:dyDescent="0.3">
      <c r="A1115">
        <v>1113</v>
      </c>
      <c r="B1115">
        <v>13.25</v>
      </c>
      <c r="C1115">
        <v>1.37</v>
      </c>
    </row>
    <row r="1116" spans="1:3" x14ac:dyDescent="0.3">
      <c r="A1116">
        <v>1114</v>
      </c>
      <c r="B1116">
        <v>13.25</v>
      </c>
      <c r="C1116">
        <v>1.31</v>
      </c>
    </row>
    <row r="1117" spans="1:3" x14ac:dyDescent="0.3">
      <c r="A1117">
        <v>1115</v>
      </c>
      <c r="B1117">
        <v>13.25</v>
      </c>
      <c r="C1117">
        <v>1.31</v>
      </c>
    </row>
    <row r="1118" spans="1:3" x14ac:dyDescent="0.3">
      <c r="A1118">
        <v>1116</v>
      </c>
      <c r="B1118">
        <v>13.25</v>
      </c>
      <c r="C1118">
        <v>1.25</v>
      </c>
    </row>
    <row r="1119" spans="1:3" x14ac:dyDescent="0.3">
      <c r="A1119">
        <v>1117</v>
      </c>
      <c r="B1119">
        <v>13.25</v>
      </c>
      <c r="C1119">
        <v>1.19</v>
      </c>
    </row>
    <row r="1120" spans="1:3" x14ac:dyDescent="0.3">
      <c r="A1120">
        <v>1118</v>
      </c>
      <c r="B1120">
        <v>13.25</v>
      </c>
      <c r="C1120">
        <v>1.19</v>
      </c>
    </row>
    <row r="1121" spans="1:3" x14ac:dyDescent="0.3">
      <c r="A1121">
        <v>1119</v>
      </c>
      <c r="B1121">
        <v>13.25</v>
      </c>
      <c r="C1121">
        <v>1.19</v>
      </c>
    </row>
    <row r="1122" spans="1:3" x14ac:dyDescent="0.3">
      <c r="A1122">
        <v>1120</v>
      </c>
      <c r="B1122">
        <v>13.25</v>
      </c>
      <c r="C1122">
        <v>1.19</v>
      </c>
    </row>
    <row r="1123" spans="1:3" x14ac:dyDescent="0.3">
      <c r="A1123">
        <v>1121</v>
      </c>
      <c r="B1123">
        <v>13.25</v>
      </c>
      <c r="C1123">
        <v>1.1200000000000001</v>
      </c>
    </row>
    <row r="1124" spans="1:3" x14ac:dyDescent="0.3">
      <c r="A1124">
        <v>1122</v>
      </c>
      <c r="B1124">
        <v>13.19</v>
      </c>
      <c r="C1124">
        <v>1.1200000000000001</v>
      </c>
    </row>
    <row r="1125" spans="1:3" x14ac:dyDescent="0.3">
      <c r="A1125">
        <v>1123</v>
      </c>
      <c r="B1125">
        <v>13.19</v>
      </c>
      <c r="C1125">
        <v>1.1200000000000001</v>
      </c>
    </row>
    <row r="1126" spans="1:3" x14ac:dyDescent="0.3">
      <c r="A1126">
        <v>1124</v>
      </c>
      <c r="B1126">
        <v>13.25</v>
      </c>
      <c r="C1126">
        <v>1.1200000000000001</v>
      </c>
    </row>
    <row r="1127" spans="1:3" x14ac:dyDescent="0.3">
      <c r="A1127">
        <v>1125</v>
      </c>
      <c r="B1127">
        <v>13.19</v>
      </c>
      <c r="C1127">
        <v>1.1200000000000001</v>
      </c>
    </row>
    <row r="1128" spans="1:3" x14ac:dyDescent="0.3">
      <c r="A1128">
        <v>1126</v>
      </c>
      <c r="B1128">
        <v>13.25</v>
      </c>
      <c r="C1128">
        <v>1.06</v>
      </c>
    </row>
    <row r="1129" spans="1:3" x14ac:dyDescent="0.3">
      <c r="A1129">
        <v>1127</v>
      </c>
      <c r="B1129">
        <v>13.19</v>
      </c>
      <c r="C1129">
        <v>1.06</v>
      </c>
    </row>
    <row r="1130" spans="1:3" x14ac:dyDescent="0.3">
      <c r="A1130">
        <v>1128</v>
      </c>
      <c r="B1130">
        <v>13.19</v>
      </c>
      <c r="C1130">
        <v>1</v>
      </c>
    </row>
    <row r="1131" spans="1:3" x14ac:dyDescent="0.3">
      <c r="A1131">
        <v>1129</v>
      </c>
      <c r="B1131">
        <v>13.19</v>
      </c>
      <c r="C1131">
        <v>1</v>
      </c>
    </row>
    <row r="1132" spans="1:3" x14ac:dyDescent="0.3">
      <c r="A1132">
        <v>1130</v>
      </c>
      <c r="B1132">
        <v>13.19</v>
      </c>
      <c r="C1132">
        <v>0.94</v>
      </c>
    </row>
    <row r="1133" spans="1:3" x14ac:dyDescent="0.3">
      <c r="A1133">
        <v>1131</v>
      </c>
      <c r="B1133">
        <v>13.19</v>
      </c>
      <c r="C1133">
        <v>0.94</v>
      </c>
    </row>
    <row r="1134" spans="1:3" x14ac:dyDescent="0.3">
      <c r="A1134">
        <v>1132</v>
      </c>
      <c r="B1134">
        <v>13.19</v>
      </c>
      <c r="C1134">
        <v>0.94</v>
      </c>
    </row>
    <row r="1135" spans="1:3" x14ac:dyDescent="0.3">
      <c r="A1135">
        <v>1133</v>
      </c>
      <c r="B1135">
        <v>13.13</v>
      </c>
      <c r="C1135">
        <v>0.88</v>
      </c>
    </row>
    <row r="1136" spans="1:3" x14ac:dyDescent="0.3">
      <c r="A1136">
        <v>1134</v>
      </c>
      <c r="B1136">
        <v>13.19</v>
      </c>
      <c r="C1136">
        <v>0.88</v>
      </c>
    </row>
    <row r="1137" spans="1:3" x14ac:dyDescent="0.3">
      <c r="A1137">
        <v>1135</v>
      </c>
      <c r="B1137">
        <v>13.19</v>
      </c>
      <c r="C1137">
        <v>0.81</v>
      </c>
    </row>
    <row r="1138" spans="1:3" x14ac:dyDescent="0.3">
      <c r="A1138">
        <v>1136</v>
      </c>
      <c r="B1138">
        <v>13.19</v>
      </c>
      <c r="C1138">
        <v>0.88</v>
      </c>
    </row>
    <row r="1139" spans="1:3" x14ac:dyDescent="0.3">
      <c r="A1139">
        <v>1137</v>
      </c>
      <c r="B1139">
        <v>13.19</v>
      </c>
      <c r="C1139">
        <v>0.81</v>
      </c>
    </row>
    <row r="1140" spans="1:3" x14ac:dyDescent="0.3">
      <c r="A1140">
        <v>1138</v>
      </c>
      <c r="B1140">
        <v>13.13</v>
      </c>
      <c r="C1140">
        <v>0.81</v>
      </c>
    </row>
    <row r="1141" spans="1:3" x14ac:dyDescent="0.3">
      <c r="A1141">
        <v>1139</v>
      </c>
      <c r="B1141">
        <v>13.19</v>
      </c>
      <c r="C1141">
        <v>0.81</v>
      </c>
    </row>
    <row r="1142" spans="1:3" x14ac:dyDescent="0.3">
      <c r="A1142">
        <v>1140</v>
      </c>
      <c r="B1142">
        <v>13.13</v>
      </c>
      <c r="C1142">
        <v>0.75</v>
      </c>
    </row>
    <row r="1143" spans="1:3" x14ac:dyDescent="0.3">
      <c r="A1143">
        <v>1141</v>
      </c>
      <c r="B1143">
        <v>13.13</v>
      </c>
      <c r="C1143">
        <v>0.75</v>
      </c>
    </row>
    <row r="1144" spans="1:3" x14ac:dyDescent="0.3">
      <c r="A1144">
        <v>1142</v>
      </c>
      <c r="B1144">
        <v>13.13</v>
      </c>
      <c r="C1144">
        <v>0.75</v>
      </c>
    </row>
    <row r="1145" spans="1:3" x14ac:dyDescent="0.3">
      <c r="A1145">
        <v>1143</v>
      </c>
      <c r="B1145">
        <v>13.13</v>
      </c>
      <c r="C1145">
        <v>0.75</v>
      </c>
    </row>
    <row r="1146" spans="1:3" x14ac:dyDescent="0.3">
      <c r="A1146">
        <v>1144</v>
      </c>
      <c r="B1146">
        <v>13.13</v>
      </c>
      <c r="C1146">
        <v>0.69</v>
      </c>
    </row>
    <row r="1147" spans="1:3" x14ac:dyDescent="0.3">
      <c r="A1147">
        <v>1145</v>
      </c>
      <c r="B1147">
        <v>13.13</v>
      </c>
      <c r="C1147">
        <v>0.69</v>
      </c>
    </row>
    <row r="1148" spans="1:3" x14ac:dyDescent="0.3">
      <c r="A1148">
        <v>1146</v>
      </c>
      <c r="B1148">
        <v>13.13</v>
      </c>
      <c r="C1148">
        <v>0.69</v>
      </c>
    </row>
    <row r="1149" spans="1:3" x14ac:dyDescent="0.3">
      <c r="A1149">
        <v>1147</v>
      </c>
      <c r="B1149">
        <v>13.13</v>
      </c>
      <c r="C1149">
        <v>0.63</v>
      </c>
    </row>
    <row r="1150" spans="1:3" x14ac:dyDescent="0.3">
      <c r="A1150">
        <v>1148</v>
      </c>
      <c r="B1150">
        <v>13.13</v>
      </c>
      <c r="C1150">
        <v>0.56000000000000005</v>
      </c>
    </row>
    <row r="1151" spans="1:3" x14ac:dyDescent="0.3">
      <c r="A1151">
        <v>1149</v>
      </c>
      <c r="B1151">
        <v>13.06</v>
      </c>
      <c r="C1151">
        <v>0.5</v>
      </c>
    </row>
    <row r="1152" spans="1:3" x14ac:dyDescent="0.3">
      <c r="A1152">
        <v>1150</v>
      </c>
      <c r="B1152">
        <v>13.06</v>
      </c>
      <c r="C1152">
        <v>0.5</v>
      </c>
    </row>
    <row r="1153" spans="1:3" x14ac:dyDescent="0.3">
      <c r="A1153">
        <v>1151</v>
      </c>
      <c r="B1153">
        <v>13.06</v>
      </c>
      <c r="C1153">
        <v>0.44</v>
      </c>
    </row>
    <row r="1154" spans="1:3" x14ac:dyDescent="0.3">
      <c r="A1154">
        <v>1152</v>
      </c>
      <c r="B1154">
        <v>13.06</v>
      </c>
      <c r="C1154">
        <v>0.37</v>
      </c>
    </row>
    <row r="1155" spans="1:3" x14ac:dyDescent="0.3">
      <c r="A1155">
        <v>1153</v>
      </c>
      <c r="B1155">
        <v>13.06</v>
      </c>
      <c r="C1155">
        <v>0.31</v>
      </c>
    </row>
    <row r="1156" spans="1:3" x14ac:dyDescent="0.3">
      <c r="A1156">
        <v>1154</v>
      </c>
      <c r="B1156">
        <v>13.06</v>
      </c>
      <c r="C1156">
        <v>0.31</v>
      </c>
    </row>
    <row r="1157" spans="1:3" x14ac:dyDescent="0.3">
      <c r="A1157">
        <v>1155</v>
      </c>
      <c r="B1157">
        <v>13.06</v>
      </c>
      <c r="C1157">
        <v>0.25</v>
      </c>
    </row>
    <row r="1158" spans="1:3" x14ac:dyDescent="0.3">
      <c r="A1158">
        <v>1156</v>
      </c>
      <c r="B1158">
        <v>13.06</v>
      </c>
      <c r="C1158">
        <v>0.25</v>
      </c>
    </row>
    <row r="1159" spans="1:3" x14ac:dyDescent="0.3">
      <c r="A1159">
        <v>1157</v>
      </c>
      <c r="B1159">
        <v>13.06</v>
      </c>
      <c r="C1159">
        <v>0.19</v>
      </c>
    </row>
    <row r="1160" spans="1:3" x14ac:dyDescent="0.3">
      <c r="A1160">
        <v>1158</v>
      </c>
      <c r="B1160">
        <v>13.06</v>
      </c>
      <c r="C1160">
        <v>0.12</v>
      </c>
    </row>
    <row r="1161" spans="1:3" x14ac:dyDescent="0.3">
      <c r="A1161">
        <v>1159</v>
      </c>
      <c r="B1161">
        <v>13.06</v>
      </c>
      <c r="C1161">
        <v>0.06</v>
      </c>
    </row>
    <row r="1162" spans="1:3" x14ac:dyDescent="0.3">
      <c r="A1162">
        <v>1160</v>
      </c>
      <c r="B1162">
        <v>13</v>
      </c>
      <c r="C1162">
        <v>0.06</v>
      </c>
    </row>
    <row r="1163" spans="1:3" x14ac:dyDescent="0.3">
      <c r="A1163">
        <v>1161</v>
      </c>
      <c r="B1163">
        <v>13</v>
      </c>
      <c r="C1163">
        <v>0</v>
      </c>
    </row>
    <row r="1164" spans="1:3" x14ac:dyDescent="0.3">
      <c r="A1164">
        <v>1162</v>
      </c>
      <c r="B1164">
        <v>13.06</v>
      </c>
      <c r="C1164">
        <v>-0.06</v>
      </c>
    </row>
    <row r="1165" spans="1:3" x14ac:dyDescent="0.3">
      <c r="A1165">
        <v>1163</v>
      </c>
      <c r="B1165">
        <v>13</v>
      </c>
      <c r="C1165">
        <v>-0.12</v>
      </c>
    </row>
    <row r="1166" spans="1:3" x14ac:dyDescent="0.3">
      <c r="A1166">
        <v>1164</v>
      </c>
      <c r="B1166">
        <v>13</v>
      </c>
      <c r="C1166">
        <v>-0.12</v>
      </c>
    </row>
    <row r="1167" spans="1:3" x14ac:dyDescent="0.3">
      <c r="A1167">
        <v>1165</v>
      </c>
      <c r="B1167">
        <v>13</v>
      </c>
      <c r="C1167">
        <v>-0.19</v>
      </c>
    </row>
    <row r="1168" spans="1:3" x14ac:dyDescent="0.3">
      <c r="A1168">
        <v>1166</v>
      </c>
      <c r="B1168">
        <v>13</v>
      </c>
      <c r="C1168">
        <v>-0.19</v>
      </c>
    </row>
    <row r="1169" spans="1:3" x14ac:dyDescent="0.3">
      <c r="A1169">
        <v>1167</v>
      </c>
      <c r="B1169">
        <v>13</v>
      </c>
      <c r="C1169">
        <v>-0.25</v>
      </c>
    </row>
    <row r="1170" spans="1:3" x14ac:dyDescent="0.3">
      <c r="A1170">
        <v>1168</v>
      </c>
      <c r="B1170">
        <v>13</v>
      </c>
      <c r="C1170">
        <v>-0.31</v>
      </c>
    </row>
    <row r="1171" spans="1:3" x14ac:dyDescent="0.3">
      <c r="A1171">
        <v>1169</v>
      </c>
      <c r="B1171">
        <v>13</v>
      </c>
      <c r="C1171">
        <v>-0.31</v>
      </c>
    </row>
    <row r="1172" spans="1:3" x14ac:dyDescent="0.3">
      <c r="A1172">
        <v>1170</v>
      </c>
      <c r="B1172">
        <v>13</v>
      </c>
      <c r="C1172">
        <v>-0.37</v>
      </c>
    </row>
    <row r="1173" spans="1:3" x14ac:dyDescent="0.3">
      <c r="A1173">
        <v>1171</v>
      </c>
      <c r="B1173">
        <v>13</v>
      </c>
      <c r="C1173">
        <v>-0.37</v>
      </c>
    </row>
    <row r="1174" spans="1:3" x14ac:dyDescent="0.3">
      <c r="A1174">
        <v>1172</v>
      </c>
      <c r="B1174">
        <v>12.94</v>
      </c>
      <c r="C1174">
        <v>-0.44</v>
      </c>
    </row>
    <row r="1175" spans="1:3" x14ac:dyDescent="0.3">
      <c r="A1175">
        <v>1173</v>
      </c>
      <c r="B1175">
        <v>12.94</v>
      </c>
      <c r="C1175">
        <v>-0.44</v>
      </c>
    </row>
    <row r="1176" spans="1:3" x14ac:dyDescent="0.3">
      <c r="A1176">
        <v>1174</v>
      </c>
      <c r="B1176">
        <v>12.94</v>
      </c>
      <c r="C1176">
        <v>-0.5</v>
      </c>
    </row>
    <row r="1177" spans="1:3" x14ac:dyDescent="0.3">
      <c r="A1177">
        <v>1175</v>
      </c>
      <c r="B1177">
        <v>12.94</v>
      </c>
      <c r="C1177">
        <v>-0.5</v>
      </c>
    </row>
    <row r="1178" spans="1:3" x14ac:dyDescent="0.3">
      <c r="A1178">
        <v>1176</v>
      </c>
      <c r="B1178">
        <v>12.94</v>
      </c>
      <c r="C1178">
        <v>-0.5</v>
      </c>
    </row>
    <row r="1179" spans="1:3" x14ac:dyDescent="0.3">
      <c r="A1179">
        <v>1177</v>
      </c>
      <c r="B1179">
        <v>12.94</v>
      </c>
      <c r="C1179">
        <v>-0.56000000000000005</v>
      </c>
    </row>
    <row r="1180" spans="1:3" x14ac:dyDescent="0.3">
      <c r="A1180">
        <v>1178</v>
      </c>
      <c r="B1180">
        <v>12.94</v>
      </c>
      <c r="C1180">
        <v>-0.56000000000000005</v>
      </c>
    </row>
    <row r="1181" spans="1:3" x14ac:dyDescent="0.3">
      <c r="A1181">
        <v>1179</v>
      </c>
      <c r="B1181">
        <v>12.94</v>
      </c>
      <c r="C1181">
        <v>-0.63</v>
      </c>
    </row>
    <row r="1182" spans="1:3" x14ac:dyDescent="0.3">
      <c r="A1182">
        <v>1180</v>
      </c>
      <c r="B1182">
        <v>12.94</v>
      </c>
      <c r="C1182">
        <v>-0.63</v>
      </c>
    </row>
    <row r="1183" spans="1:3" x14ac:dyDescent="0.3">
      <c r="A1183">
        <v>1181</v>
      </c>
      <c r="B1183">
        <v>12.94</v>
      </c>
      <c r="C1183">
        <v>-0.69</v>
      </c>
    </row>
    <row r="1184" spans="1:3" x14ac:dyDescent="0.3">
      <c r="A1184">
        <v>1182</v>
      </c>
      <c r="B1184">
        <v>12.94</v>
      </c>
      <c r="C1184">
        <v>-0.69</v>
      </c>
    </row>
    <row r="1185" spans="1:3" x14ac:dyDescent="0.3">
      <c r="A1185">
        <v>1183</v>
      </c>
      <c r="B1185">
        <v>12.88</v>
      </c>
      <c r="C1185">
        <v>-0.69</v>
      </c>
    </row>
    <row r="1186" spans="1:3" x14ac:dyDescent="0.3">
      <c r="A1186">
        <v>1184</v>
      </c>
      <c r="B1186">
        <v>12.88</v>
      </c>
      <c r="C1186">
        <v>-0.69</v>
      </c>
    </row>
    <row r="1187" spans="1:3" x14ac:dyDescent="0.3">
      <c r="A1187">
        <v>1185</v>
      </c>
      <c r="B1187">
        <v>12.88</v>
      </c>
      <c r="C1187">
        <v>-0.75</v>
      </c>
    </row>
    <row r="1188" spans="1:3" x14ac:dyDescent="0.3">
      <c r="A1188">
        <v>1186</v>
      </c>
      <c r="B1188">
        <v>12.88</v>
      </c>
      <c r="C1188">
        <v>-0.75</v>
      </c>
    </row>
    <row r="1189" spans="1:3" x14ac:dyDescent="0.3">
      <c r="A1189">
        <v>1187</v>
      </c>
      <c r="B1189">
        <v>12.88</v>
      </c>
      <c r="C1189">
        <v>-0.69</v>
      </c>
    </row>
    <row r="1190" spans="1:3" x14ac:dyDescent="0.3">
      <c r="A1190">
        <v>1188</v>
      </c>
      <c r="B1190">
        <v>12.88</v>
      </c>
      <c r="C1190">
        <v>-0.75</v>
      </c>
    </row>
    <row r="1191" spans="1:3" x14ac:dyDescent="0.3">
      <c r="A1191">
        <v>1189</v>
      </c>
      <c r="B1191">
        <v>12.88</v>
      </c>
      <c r="C1191">
        <v>-0.75</v>
      </c>
    </row>
    <row r="1192" spans="1:3" x14ac:dyDescent="0.3">
      <c r="A1192">
        <v>1190</v>
      </c>
      <c r="B1192">
        <v>12.88</v>
      </c>
      <c r="C1192">
        <v>-0.75</v>
      </c>
    </row>
    <row r="1193" spans="1:3" x14ac:dyDescent="0.3">
      <c r="A1193">
        <v>1191</v>
      </c>
      <c r="B1193">
        <v>12.88</v>
      </c>
      <c r="C1193">
        <v>-0.81</v>
      </c>
    </row>
    <row r="1194" spans="1:3" x14ac:dyDescent="0.3">
      <c r="A1194">
        <v>1192</v>
      </c>
      <c r="B1194">
        <v>12.88</v>
      </c>
      <c r="C1194">
        <v>-0.88</v>
      </c>
    </row>
    <row r="1195" spans="1:3" x14ac:dyDescent="0.3">
      <c r="A1195">
        <v>1193</v>
      </c>
      <c r="B1195">
        <v>12.88</v>
      </c>
      <c r="C1195">
        <v>-0.94</v>
      </c>
    </row>
    <row r="1196" spans="1:3" x14ac:dyDescent="0.3">
      <c r="A1196">
        <v>1194</v>
      </c>
      <c r="B1196">
        <v>12.81</v>
      </c>
      <c r="C1196">
        <v>-1</v>
      </c>
    </row>
    <row r="1197" spans="1:3" x14ac:dyDescent="0.3">
      <c r="A1197">
        <v>1195</v>
      </c>
      <c r="B1197">
        <v>12.81</v>
      </c>
      <c r="C1197">
        <v>-1</v>
      </c>
    </row>
    <row r="1198" spans="1:3" x14ac:dyDescent="0.3">
      <c r="A1198">
        <v>1196</v>
      </c>
      <c r="B1198">
        <v>12.81</v>
      </c>
      <c r="C1198">
        <v>-1</v>
      </c>
    </row>
    <row r="1199" spans="1:3" x14ac:dyDescent="0.3">
      <c r="A1199">
        <v>1197</v>
      </c>
      <c r="B1199">
        <v>12.81</v>
      </c>
      <c r="C1199">
        <v>-1.06</v>
      </c>
    </row>
    <row r="1200" spans="1:3" x14ac:dyDescent="0.3">
      <c r="A1200">
        <v>1198</v>
      </c>
      <c r="B1200">
        <v>12.81</v>
      </c>
      <c r="C1200">
        <v>-1.06</v>
      </c>
    </row>
    <row r="1201" spans="1:3" x14ac:dyDescent="0.3">
      <c r="A1201">
        <v>1199</v>
      </c>
      <c r="B1201">
        <v>12.81</v>
      </c>
      <c r="C1201">
        <v>-1.06</v>
      </c>
    </row>
    <row r="1202" spans="1:3" x14ac:dyDescent="0.3">
      <c r="A1202">
        <v>1200</v>
      </c>
      <c r="B1202">
        <v>12.75</v>
      </c>
      <c r="C1202">
        <v>-1.1200000000000001</v>
      </c>
    </row>
    <row r="1203" spans="1:3" x14ac:dyDescent="0.3">
      <c r="A1203">
        <v>1201</v>
      </c>
      <c r="B1203">
        <v>12.75</v>
      </c>
      <c r="C1203">
        <v>-1.1200000000000001</v>
      </c>
    </row>
    <row r="1204" spans="1:3" x14ac:dyDescent="0.3">
      <c r="A1204">
        <v>1202</v>
      </c>
      <c r="B1204">
        <v>12.75</v>
      </c>
      <c r="C1204">
        <v>-1.19</v>
      </c>
    </row>
    <row r="1205" spans="1:3" x14ac:dyDescent="0.3">
      <c r="A1205">
        <v>1203</v>
      </c>
      <c r="B1205">
        <v>12.75</v>
      </c>
      <c r="C1205">
        <v>-1.25</v>
      </c>
    </row>
    <row r="1206" spans="1:3" x14ac:dyDescent="0.3">
      <c r="A1206">
        <v>1204</v>
      </c>
      <c r="B1206">
        <v>12.75</v>
      </c>
      <c r="C1206">
        <v>-1.31</v>
      </c>
    </row>
    <row r="1207" spans="1:3" x14ac:dyDescent="0.3">
      <c r="A1207">
        <v>1205</v>
      </c>
      <c r="B1207">
        <v>12.75</v>
      </c>
      <c r="C1207">
        <v>-1.37</v>
      </c>
    </row>
    <row r="1208" spans="1:3" x14ac:dyDescent="0.3">
      <c r="A1208">
        <v>1206</v>
      </c>
      <c r="B1208">
        <v>12.75</v>
      </c>
      <c r="C1208">
        <v>-1.44</v>
      </c>
    </row>
    <row r="1209" spans="1:3" x14ac:dyDescent="0.3">
      <c r="A1209">
        <v>1207</v>
      </c>
      <c r="B1209">
        <v>12.75</v>
      </c>
      <c r="C1209">
        <v>-1.5</v>
      </c>
    </row>
    <row r="1210" spans="1:3" x14ac:dyDescent="0.3">
      <c r="A1210">
        <v>1208</v>
      </c>
      <c r="B1210">
        <v>12.75</v>
      </c>
      <c r="C1210">
        <v>-1.5</v>
      </c>
    </row>
    <row r="1211" spans="1:3" x14ac:dyDescent="0.3">
      <c r="A1211">
        <v>1209</v>
      </c>
      <c r="B1211">
        <v>12.75</v>
      </c>
      <c r="C1211">
        <v>-1.56</v>
      </c>
    </row>
    <row r="1212" spans="1:3" x14ac:dyDescent="0.3">
      <c r="A1212">
        <v>1210</v>
      </c>
      <c r="B1212">
        <v>12.69</v>
      </c>
      <c r="C1212">
        <v>-1.63</v>
      </c>
    </row>
    <row r="1213" spans="1:3" x14ac:dyDescent="0.3">
      <c r="A1213">
        <v>1211</v>
      </c>
      <c r="B1213">
        <v>12.69</v>
      </c>
      <c r="C1213">
        <v>-1.69</v>
      </c>
    </row>
    <row r="1214" spans="1:3" x14ac:dyDescent="0.3">
      <c r="A1214">
        <v>1212</v>
      </c>
      <c r="B1214">
        <v>12.69</v>
      </c>
      <c r="C1214">
        <v>-1.75</v>
      </c>
    </row>
    <row r="1215" spans="1:3" x14ac:dyDescent="0.3">
      <c r="A1215">
        <v>1213</v>
      </c>
      <c r="B1215">
        <v>12.69</v>
      </c>
      <c r="C1215">
        <v>-1.81</v>
      </c>
    </row>
    <row r="1216" spans="1:3" x14ac:dyDescent="0.3">
      <c r="A1216">
        <v>1214</v>
      </c>
      <c r="B1216">
        <v>12.69</v>
      </c>
      <c r="C1216">
        <v>-1.88</v>
      </c>
    </row>
    <row r="1217" spans="1:3" x14ac:dyDescent="0.3">
      <c r="A1217">
        <v>1215</v>
      </c>
      <c r="B1217">
        <v>12.69</v>
      </c>
      <c r="C1217">
        <v>-1.88</v>
      </c>
    </row>
    <row r="1218" spans="1:3" x14ac:dyDescent="0.3">
      <c r="A1218">
        <v>1216</v>
      </c>
      <c r="B1218">
        <v>12.69</v>
      </c>
      <c r="C1218">
        <v>-1.94</v>
      </c>
    </row>
    <row r="1219" spans="1:3" x14ac:dyDescent="0.3">
      <c r="A1219">
        <v>1217</v>
      </c>
      <c r="B1219">
        <v>12.69</v>
      </c>
      <c r="C1219">
        <v>-1.94</v>
      </c>
    </row>
    <row r="1220" spans="1:3" x14ac:dyDescent="0.3">
      <c r="A1220">
        <v>1218</v>
      </c>
      <c r="B1220">
        <v>12.63</v>
      </c>
      <c r="C1220">
        <v>-1.94</v>
      </c>
    </row>
    <row r="1221" spans="1:3" x14ac:dyDescent="0.3">
      <c r="A1221">
        <v>1219</v>
      </c>
      <c r="B1221">
        <v>12.63</v>
      </c>
      <c r="C1221">
        <v>-2</v>
      </c>
    </row>
    <row r="1222" spans="1:3" x14ac:dyDescent="0.3">
      <c r="A1222">
        <v>1220</v>
      </c>
      <c r="B1222">
        <v>12.63</v>
      </c>
      <c r="C1222">
        <v>-2.06</v>
      </c>
    </row>
    <row r="1223" spans="1:3" x14ac:dyDescent="0.3">
      <c r="A1223">
        <v>1221</v>
      </c>
      <c r="B1223">
        <v>12.63</v>
      </c>
      <c r="C1223">
        <v>-2.06</v>
      </c>
    </row>
    <row r="1224" spans="1:3" x14ac:dyDescent="0.3">
      <c r="A1224">
        <v>1222</v>
      </c>
      <c r="B1224">
        <v>12.63</v>
      </c>
      <c r="C1224">
        <v>-2.13</v>
      </c>
    </row>
    <row r="1225" spans="1:3" x14ac:dyDescent="0.3">
      <c r="A1225">
        <v>1223</v>
      </c>
      <c r="B1225">
        <v>12.56</v>
      </c>
      <c r="C1225">
        <v>-2.13</v>
      </c>
    </row>
    <row r="1226" spans="1:3" x14ac:dyDescent="0.3">
      <c r="A1226">
        <v>1224</v>
      </c>
      <c r="B1226">
        <v>12.63</v>
      </c>
      <c r="C1226">
        <v>-2.13</v>
      </c>
    </row>
    <row r="1227" spans="1:3" x14ac:dyDescent="0.3">
      <c r="A1227">
        <v>1225</v>
      </c>
      <c r="B1227">
        <v>12.63</v>
      </c>
      <c r="C1227">
        <v>-2.13</v>
      </c>
    </row>
    <row r="1228" spans="1:3" x14ac:dyDescent="0.3">
      <c r="A1228">
        <v>1226</v>
      </c>
      <c r="B1228">
        <v>12.63</v>
      </c>
      <c r="C1228">
        <v>-2.19</v>
      </c>
    </row>
    <row r="1229" spans="1:3" x14ac:dyDescent="0.3">
      <c r="A1229">
        <v>1227</v>
      </c>
      <c r="B1229">
        <v>12.56</v>
      </c>
      <c r="C1229">
        <v>-2.19</v>
      </c>
    </row>
    <row r="1230" spans="1:3" x14ac:dyDescent="0.3">
      <c r="A1230">
        <v>1228</v>
      </c>
      <c r="B1230">
        <v>12.56</v>
      </c>
      <c r="C1230">
        <v>-2.25</v>
      </c>
    </row>
    <row r="1231" spans="1:3" x14ac:dyDescent="0.3">
      <c r="A1231">
        <v>1229</v>
      </c>
      <c r="B1231">
        <v>12.56</v>
      </c>
      <c r="C1231">
        <v>-2.25</v>
      </c>
    </row>
    <row r="1232" spans="1:3" x14ac:dyDescent="0.3">
      <c r="A1232">
        <v>1230</v>
      </c>
      <c r="B1232">
        <v>12.56</v>
      </c>
      <c r="C1232">
        <v>-2.31</v>
      </c>
    </row>
    <row r="1233" spans="1:3" x14ac:dyDescent="0.3">
      <c r="A1233">
        <v>1231</v>
      </c>
      <c r="B1233">
        <v>12.56</v>
      </c>
      <c r="C1233">
        <v>-2.31</v>
      </c>
    </row>
    <row r="1234" spans="1:3" x14ac:dyDescent="0.3">
      <c r="A1234">
        <v>1232</v>
      </c>
      <c r="B1234">
        <v>12.56</v>
      </c>
      <c r="C1234">
        <v>-2.38</v>
      </c>
    </row>
    <row r="1235" spans="1:3" x14ac:dyDescent="0.3">
      <c r="A1235">
        <v>1233</v>
      </c>
      <c r="B1235">
        <v>12.5</v>
      </c>
      <c r="C1235">
        <v>-2.44</v>
      </c>
    </row>
    <row r="1236" spans="1:3" x14ac:dyDescent="0.3">
      <c r="A1236">
        <v>1234</v>
      </c>
      <c r="B1236">
        <v>12.5</v>
      </c>
      <c r="C1236">
        <v>-2.44</v>
      </c>
    </row>
    <row r="1237" spans="1:3" x14ac:dyDescent="0.3">
      <c r="A1237">
        <v>1235</v>
      </c>
      <c r="B1237">
        <v>12.5</v>
      </c>
      <c r="C1237">
        <v>-2.5</v>
      </c>
    </row>
    <row r="1238" spans="1:3" x14ac:dyDescent="0.3">
      <c r="A1238">
        <v>1236</v>
      </c>
      <c r="B1238">
        <v>12.5</v>
      </c>
      <c r="C1238">
        <v>-2.5</v>
      </c>
    </row>
    <row r="1239" spans="1:3" x14ac:dyDescent="0.3">
      <c r="A1239">
        <v>1237</v>
      </c>
      <c r="B1239">
        <v>12.5</v>
      </c>
      <c r="C1239">
        <v>-2.56</v>
      </c>
    </row>
    <row r="1240" spans="1:3" x14ac:dyDescent="0.3">
      <c r="A1240">
        <v>1238</v>
      </c>
      <c r="B1240">
        <v>12.5</v>
      </c>
      <c r="C1240">
        <v>-2.63</v>
      </c>
    </row>
    <row r="1241" spans="1:3" x14ac:dyDescent="0.3">
      <c r="A1241">
        <v>1239</v>
      </c>
      <c r="B1241">
        <v>12.5</v>
      </c>
      <c r="C1241">
        <v>-2.63</v>
      </c>
    </row>
    <row r="1242" spans="1:3" x14ac:dyDescent="0.3">
      <c r="A1242">
        <v>1240</v>
      </c>
      <c r="B1242">
        <v>12.5</v>
      </c>
      <c r="C1242">
        <v>-2.63</v>
      </c>
    </row>
    <row r="1243" spans="1:3" x14ac:dyDescent="0.3">
      <c r="A1243">
        <v>1241</v>
      </c>
      <c r="B1243">
        <v>12.44</v>
      </c>
      <c r="C1243">
        <v>-2.69</v>
      </c>
    </row>
    <row r="1244" spans="1:3" x14ac:dyDescent="0.3">
      <c r="A1244">
        <v>1242</v>
      </c>
      <c r="B1244">
        <v>12.44</v>
      </c>
      <c r="C1244">
        <v>-2.69</v>
      </c>
    </row>
    <row r="1245" spans="1:3" x14ac:dyDescent="0.3">
      <c r="A1245">
        <v>1243</v>
      </c>
      <c r="B1245">
        <v>12.44</v>
      </c>
      <c r="C1245">
        <v>-2.69</v>
      </c>
    </row>
    <row r="1246" spans="1:3" x14ac:dyDescent="0.3">
      <c r="A1246">
        <v>1244</v>
      </c>
      <c r="B1246">
        <v>12.44</v>
      </c>
      <c r="C1246">
        <v>-2.69</v>
      </c>
    </row>
    <row r="1247" spans="1:3" x14ac:dyDescent="0.3">
      <c r="A1247">
        <v>1245</v>
      </c>
      <c r="B1247">
        <v>12.44</v>
      </c>
      <c r="C1247">
        <v>-2.69</v>
      </c>
    </row>
    <row r="1248" spans="1:3" x14ac:dyDescent="0.3">
      <c r="A1248">
        <v>1246</v>
      </c>
      <c r="B1248">
        <v>12.44</v>
      </c>
      <c r="C1248">
        <v>-2.75</v>
      </c>
    </row>
    <row r="1249" spans="1:3" x14ac:dyDescent="0.3">
      <c r="A1249">
        <v>1247</v>
      </c>
      <c r="B1249">
        <v>12.44</v>
      </c>
      <c r="C1249">
        <v>-2.75</v>
      </c>
    </row>
    <row r="1250" spans="1:3" x14ac:dyDescent="0.3">
      <c r="A1250">
        <v>1248</v>
      </c>
      <c r="B1250">
        <v>12.38</v>
      </c>
      <c r="C1250">
        <v>-2.81</v>
      </c>
    </row>
    <row r="1251" spans="1:3" x14ac:dyDescent="0.3">
      <c r="A1251">
        <v>1249</v>
      </c>
      <c r="B1251">
        <v>12.38</v>
      </c>
      <c r="C1251">
        <v>-2.88</v>
      </c>
    </row>
    <row r="1252" spans="1:3" x14ac:dyDescent="0.3">
      <c r="A1252">
        <v>1250</v>
      </c>
      <c r="B1252">
        <v>12.38</v>
      </c>
      <c r="C1252">
        <v>-2.94</v>
      </c>
    </row>
    <row r="1253" spans="1:3" x14ac:dyDescent="0.3">
      <c r="A1253">
        <v>1251</v>
      </c>
      <c r="B1253">
        <v>12.38</v>
      </c>
      <c r="C1253">
        <v>-2.94</v>
      </c>
    </row>
    <row r="1254" spans="1:3" x14ac:dyDescent="0.3">
      <c r="A1254">
        <v>1252</v>
      </c>
      <c r="B1254">
        <v>12.38</v>
      </c>
      <c r="C1254">
        <v>-3</v>
      </c>
    </row>
    <row r="1255" spans="1:3" x14ac:dyDescent="0.3">
      <c r="A1255">
        <v>1253</v>
      </c>
      <c r="B1255">
        <v>12.38</v>
      </c>
      <c r="C1255">
        <v>-3</v>
      </c>
    </row>
    <row r="1256" spans="1:3" x14ac:dyDescent="0.3">
      <c r="A1256">
        <v>1254</v>
      </c>
      <c r="B1256">
        <v>12.38</v>
      </c>
      <c r="C1256">
        <v>-3.06</v>
      </c>
    </row>
    <row r="1257" spans="1:3" x14ac:dyDescent="0.3">
      <c r="A1257">
        <v>1255</v>
      </c>
      <c r="B1257">
        <v>12.38</v>
      </c>
      <c r="C1257">
        <v>-3.06</v>
      </c>
    </row>
    <row r="1258" spans="1:3" x14ac:dyDescent="0.3">
      <c r="A1258">
        <v>1256</v>
      </c>
      <c r="B1258">
        <v>12.31</v>
      </c>
      <c r="C1258">
        <v>-3.06</v>
      </c>
    </row>
    <row r="1259" spans="1:3" x14ac:dyDescent="0.3">
      <c r="A1259">
        <v>1257</v>
      </c>
      <c r="B1259">
        <v>12.31</v>
      </c>
      <c r="C1259">
        <v>-3.06</v>
      </c>
    </row>
    <row r="1260" spans="1:3" x14ac:dyDescent="0.3">
      <c r="A1260">
        <v>1258</v>
      </c>
      <c r="B1260">
        <v>12.31</v>
      </c>
      <c r="C1260">
        <v>-3.13</v>
      </c>
    </row>
    <row r="1261" spans="1:3" x14ac:dyDescent="0.3">
      <c r="A1261">
        <v>1259</v>
      </c>
      <c r="B1261">
        <v>12.31</v>
      </c>
      <c r="C1261">
        <v>-3.13</v>
      </c>
    </row>
    <row r="1262" spans="1:3" x14ac:dyDescent="0.3">
      <c r="A1262">
        <v>1260</v>
      </c>
      <c r="B1262">
        <v>12.31</v>
      </c>
      <c r="C1262">
        <v>-3.13</v>
      </c>
    </row>
    <row r="1263" spans="1:3" x14ac:dyDescent="0.3">
      <c r="A1263">
        <v>1261</v>
      </c>
      <c r="B1263">
        <v>12.25</v>
      </c>
      <c r="C1263">
        <v>-3.13</v>
      </c>
    </row>
    <row r="1264" spans="1:3" x14ac:dyDescent="0.3">
      <c r="A1264">
        <v>1262</v>
      </c>
      <c r="B1264">
        <v>12.31</v>
      </c>
      <c r="C1264">
        <v>-3.06</v>
      </c>
    </row>
    <row r="1265" spans="1:3" x14ac:dyDescent="0.3">
      <c r="A1265">
        <v>1263</v>
      </c>
      <c r="B1265">
        <v>12.25</v>
      </c>
      <c r="C1265">
        <v>-3.06</v>
      </c>
    </row>
    <row r="1266" spans="1:3" x14ac:dyDescent="0.3">
      <c r="A1266">
        <v>1264</v>
      </c>
      <c r="B1266">
        <v>12.25</v>
      </c>
      <c r="C1266">
        <v>-3.06</v>
      </c>
    </row>
    <row r="1267" spans="1:3" x14ac:dyDescent="0.3">
      <c r="A1267">
        <v>1265</v>
      </c>
      <c r="B1267">
        <v>12.25</v>
      </c>
      <c r="C1267">
        <v>-3.06</v>
      </c>
    </row>
    <row r="1268" spans="1:3" x14ac:dyDescent="0.3">
      <c r="A1268">
        <v>1266</v>
      </c>
      <c r="B1268">
        <v>12.25</v>
      </c>
      <c r="C1268">
        <v>-3.06</v>
      </c>
    </row>
    <row r="1269" spans="1:3" x14ac:dyDescent="0.3">
      <c r="A1269">
        <v>1267</v>
      </c>
      <c r="B1269">
        <v>12.25</v>
      </c>
      <c r="C1269">
        <v>-3</v>
      </c>
    </row>
    <row r="1270" spans="1:3" x14ac:dyDescent="0.3">
      <c r="A1270">
        <v>1268</v>
      </c>
      <c r="B1270">
        <v>12.19</v>
      </c>
      <c r="C1270">
        <v>-3</v>
      </c>
    </row>
    <row r="1271" spans="1:3" x14ac:dyDescent="0.3">
      <c r="A1271">
        <v>1269</v>
      </c>
      <c r="B1271">
        <v>12.19</v>
      </c>
      <c r="C1271">
        <v>-3</v>
      </c>
    </row>
    <row r="1272" spans="1:3" x14ac:dyDescent="0.3">
      <c r="A1272">
        <v>1270</v>
      </c>
      <c r="B1272">
        <v>12.19</v>
      </c>
      <c r="C1272">
        <v>-3</v>
      </c>
    </row>
    <row r="1273" spans="1:3" x14ac:dyDescent="0.3">
      <c r="A1273">
        <v>1271</v>
      </c>
      <c r="B1273">
        <v>12.19</v>
      </c>
      <c r="C1273">
        <v>-3.06</v>
      </c>
    </row>
    <row r="1274" spans="1:3" x14ac:dyDescent="0.3">
      <c r="A1274">
        <v>1272</v>
      </c>
      <c r="B1274">
        <v>12.19</v>
      </c>
      <c r="C1274">
        <v>-3.06</v>
      </c>
    </row>
    <row r="1275" spans="1:3" x14ac:dyDescent="0.3">
      <c r="A1275">
        <v>1273</v>
      </c>
      <c r="B1275">
        <v>12.19</v>
      </c>
      <c r="C1275">
        <v>-3.13</v>
      </c>
    </row>
    <row r="1276" spans="1:3" x14ac:dyDescent="0.3">
      <c r="A1276">
        <v>1274</v>
      </c>
      <c r="B1276">
        <v>12.13</v>
      </c>
      <c r="C1276">
        <v>-3.13</v>
      </c>
    </row>
    <row r="1277" spans="1:3" x14ac:dyDescent="0.3">
      <c r="A1277">
        <v>1275</v>
      </c>
      <c r="B1277">
        <v>12.13</v>
      </c>
      <c r="C1277">
        <v>-3.19</v>
      </c>
    </row>
    <row r="1278" spans="1:3" x14ac:dyDescent="0.3">
      <c r="A1278">
        <v>1276</v>
      </c>
      <c r="B1278">
        <v>12.13</v>
      </c>
      <c r="C1278">
        <v>-3.19</v>
      </c>
    </row>
    <row r="1279" spans="1:3" x14ac:dyDescent="0.3">
      <c r="A1279">
        <v>1277</v>
      </c>
      <c r="B1279">
        <v>12.13</v>
      </c>
      <c r="C1279">
        <v>-3.19</v>
      </c>
    </row>
    <row r="1280" spans="1:3" x14ac:dyDescent="0.3">
      <c r="A1280">
        <v>1278</v>
      </c>
      <c r="B1280">
        <v>12.13</v>
      </c>
      <c r="C1280">
        <v>-3.19</v>
      </c>
    </row>
    <row r="1281" spans="1:3" x14ac:dyDescent="0.3">
      <c r="A1281">
        <v>1279</v>
      </c>
      <c r="B1281">
        <v>12.13</v>
      </c>
      <c r="C1281">
        <v>-3.19</v>
      </c>
    </row>
    <row r="1282" spans="1:3" x14ac:dyDescent="0.3">
      <c r="A1282">
        <v>1280</v>
      </c>
      <c r="B1282">
        <v>12.13</v>
      </c>
      <c r="C1282">
        <v>-3.19</v>
      </c>
    </row>
    <row r="1283" spans="1:3" x14ac:dyDescent="0.3">
      <c r="A1283">
        <v>1281</v>
      </c>
      <c r="B1283">
        <v>12.06</v>
      </c>
      <c r="C1283">
        <v>-3.19</v>
      </c>
    </row>
    <row r="1284" spans="1:3" x14ac:dyDescent="0.3">
      <c r="A1284">
        <v>1282</v>
      </c>
      <c r="B1284">
        <v>12.06</v>
      </c>
      <c r="C1284">
        <v>-3.19</v>
      </c>
    </row>
    <row r="1285" spans="1:3" x14ac:dyDescent="0.3">
      <c r="A1285">
        <v>1283</v>
      </c>
      <c r="B1285">
        <v>12.06</v>
      </c>
      <c r="C1285">
        <v>-3.19</v>
      </c>
    </row>
    <row r="1286" spans="1:3" x14ac:dyDescent="0.3">
      <c r="A1286">
        <v>1284</v>
      </c>
      <c r="B1286">
        <v>12.06</v>
      </c>
      <c r="C1286">
        <v>-3.19</v>
      </c>
    </row>
    <row r="1287" spans="1:3" x14ac:dyDescent="0.3">
      <c r="A1287">
        <v>1285</v>
      </c>
      <c r="B1287">
        <v>12.06</v>
      </c>
      <c r="C1287">
        <v>-3.19</v>
      </c>
    </row>
    <row r="1288" spans="1:3" x14ac:dyDescent="0.3">
      <c r="A1288">
        <v>1286</v>
      </c>
      <c r="B1288">
        <v>12</v>
      </c>
      <c r="C1288">
        <v>-3.25</v>
      </c>
    </row>
    <row r="1289" spans="1:3" x14ac:dyDescent="0.3">
      <c r="A1289">
        <v>1287</v>
      </c>
      <c r="B1289">
        <v>12</v>
      </c>
      <c r="C1289">
        <v>-3.25</v>
      </c>
    </row>
    <row r="1290" spans="1:3" x14ac:dyDescent="0.3">
      <c r="A1290">
        <v>1288</v>
      </c>
      <c r="B1290">
        <v>12</v>
      </c>
      <c r="C1290">
        <v>-3.25</v>
      </c>
    </row>
    <row r="1291" spans="1:3" x14ac:dyDescent="0.3">
      <c r="A1291">
        <v>1289</v>
      </c>
      <c r="B1291">
        <v>12</v>
      </c>
      <c r="C1291">
        <v>-3.31</v>
      </c>
    </row>
    <row r="1292" spans="1:3" x14ac:dyDescent="0.3">
      <c r="A1292">
        <v>1290</v>
      </c>
      <c r="B1292">
        <v>12</v>
      </c>
      <c r="C1292">
        <v>-3.38</v>
      </c>
    </row>
    <row r="1293" spans="1:3" x14ac:dyDescent="0.3">
      <c r="A1293">
        <v>1291</v>
      </c>
      <c r="B1293">
        <v>12</v>
      </c>
      <c r="C1293">
        <v>-3.44</v>
      </c>
    </row>
    <row r="1294" spans="1:3" x14ac:dyDescent="0.3">
      <c r="A1294">
        <v>1292</v>
      </c>
      <c r="B1294">
        <v>11.94</v>
      </c>
      <c r="C1294">
        <v>-3.5</v>
      </c>
    </row>
    <row r="1295" spans="1:3" x14ac:dyDescent="0.3">
      <c r="A1295">
        <v>1293</v>
      </c>
      <c r="B1295">
        <v>11.94</v>
      </c>
      <c r="C1295">
        <v>-3.5</v>
      </c>
    </row>
    <row r="1296" spans="1:3" x14ac:dyDescent="0.3">
      <c r="A1296">
        <v>1294</v>
      </c>
      <c r="B1296">
        <v>11.94</v>
      </c>
      <c r="C1296">
        <v>-3.56</v>
      </c>
    </row>
    <row r="1297" spans="1:3" x14ac:dyDescent="0.3">
      <c r="A1297">
        <v>1295</v>
      </c>
      <c r="B1297">
        <v>11.94</v>
      </c>
      <c r="C1297">
        <v>-3.63</v>
      </c>
    </row>
    <row r="1298" spans="1:3" x14ac:dyDescent="0.3">
      <c r="A1298">
        <v>1296</v>
      </c>
      <c r="B1298">
        <v>11.94</v>
      </c>
      <c r="C1298">
        <v>-3.69</v>
      </c>
    </row>
    <row r="1299" spans="1:3" x14ac:dyDescent="0.3">
      <c r="A1299">
        <v>1297</v>
      </c>
      <c r="B1299">
        <v>11.94</v>
      </c>
      <c r="C1299">
        <v>-3.75</v>
      </c>
    </row>
    <row r="1300" spans="1:3" x14ac:dyDescent="0.3">
      <c r="A1300">
        <v>1298</v>
      </c>
      <c r="B1300">
        <v>11.88</v>
      </c>
      <c r="C1300">
        <v>-3.81</v>
      </c>
    </row>
    <row r="1301" spans="1:3" x14ac:dyDescent="0.3">
      <c r="A1301">
        <v>1299</v>
      </c>
      <c r="B1301">
        <v>11.88</v>
      </c>
      <c r="C1301">
        <v>-3.81</v>
      </c>
    </row>
    <row r="1302" spans="1:3" x14ac:dyDescent="0.3">
      <c r="A1302">
        <v>1300</v>
      </c>
      <c r="B1302">
        <v>11.88</v>
      </c>
      <c r="C1302">
        <v>-3.88</v>
      </c>
    </row>
    <row r="1303" spans="1:3" x14ac:dyDescent="0.3">
      <c r="A1303">
        <v>1301</v>
      </c>
      <c r="B1303">
        <v>11.88</v>
      </c>
      <c r="C1303">
        <v>-3.94</v>
      </c>
    </row>
    <row r="1304" spans="1:3" x14ac:dyDescent="0.3">
      <c r="A1304">
        <v>1302</v>
      </c>
      <c r="B1304">
        <v>11.88</v>
      </c>
      <c r="C1304">
        <v>-3.94</v>
      </c>
    </row>
    <row r="1305" spans="1:3" x14ac:dyDescent="0.3">
      <c r="A1305">
        <v>1303</v>
      </c>
      <c r="B1305">
        <v>11.88</v>
      </c>
      <c r="C1305">
        <v>-4</v>
      </c>
    </row>
    <row r="1306" spans="1:3" x14ac:dyDescent="0.3">
      <c r="A1306">
        <v>1304</v>
      </c>
      <c r="B1306">
        <v>11.81</v>
      </c>
      <c r="C1306">
        <v>-4.13</v>
      </c>
    </row>
    <row r="1307" spans="1:3" x14ac:dyDescent="0.3">
      <c r="A1307">
        <v>1305</v>
      </c>
      <c r="B1307">
        <v>11.81</v>
      </c>
      <c r="C1307">
        <v>-4.1900000000000004</v>
      </c>
    </row>
    <row r="1308" spans="1:3" x14ac:dyDescent="0.3">
      <c r="A1308">
        <v>1306</v>
      </c>
      <c r="B1308">
        <v>11.81</v>
      </c>
      <c r="C1308">
        <v>-4.25</v>
      </c>
    </row>
    <row r="1309" spans="1:3" x14ac:dyDescent="0.3">
      <c r="A1309">
        <v>1307</v>
      </c>
      <c r="B1309">
        <v>11.81</v>
      </c>
      <c r="C1309">
        <v>-4.3099999999999996</v>
      </c>
    </row>
    <row r="1310" spans="1:3" x14ac:dyDescent="0.3">
      <c r="A1310">
        <v>1308</v>
      </c>
      <c r="B1310">
        <v>11.81</v>
      </c>
      <c r="C1310">
        <v>-4.38</v>
      </c>
    </row>
    <row r="1311" spans="1:3" x14ac:dyDescent="0.3">
      <c r="A1311">
        <v>1309</v>
      </c>
      <c r="B1311">
        <v>11.81</v>
      </c>
      <c r="C1311">
        <v>-4.4400000000000004</v>
      </c>
    </row>
    <row r="1312" spans="1:3" x14ac:dyDescent="0.3">
      <c r="A1312">
        <v>1310</v>
      </c>
      <c r="B1312">
        <v>11.81</v>
      </c>
      <c r="C1312">
        <v>-4.5</v>
      </c>
    </row>
    <row r="1313" spans="1:3" x14ac:dyDescent="0.3">
      <c r="A1313">
        <v>1311</v>
      </c>
      <c r="B1313">
        <v>11.75</v>
      </c>
      <c r="C1313">
        <v>-4.5599999999999996</v>
      </c>
    </row>
    <row r="1314" spans="1:3" x14ac:dyDescent="0.3">
      <c r="A1314">
        <v>1312</v>
      </c>
      <c r="B1314">
        <v>11.75</v>
      </c>
      <c r="C1314">
        <v>-4.6900000000000004</v>
      </c>
    </row>
    <row r="1315" spans="1:3" x14ac:dyDescent="0.3">
      <c r="A1315">
        <v>1313</v>
      </c>
      <c r="B1315">
        <v>11.75</v>
      </c>
      <c r="C1315">
        <v>-4.75</v>
      </c>
    </row>
    <row r="1316" spans="1:3" x14ac:dyDescent="0.3">
      <c r="A1316">
        <v>1314</v>
      </c>
      <c r="B1316">
        <v>11.75</v>
      </c>
      <c r="C1316">
        <v>-4.8099999999999996</v>
      </c>
    </row>
    <row r="1317" spans="1:3" x14ac:dyDescent="0.3">
      <c r="A1317">
        <v>1315</v>
      </c>
      <c r="B1317">
        <v>11.75</v>
      </c>
      <c r="C1317">
        <v>-4.88</v>
      </c>
    </row>
    <row r="1318" spans="1:3" x14ac:dyDescent="0.3">
      <c r="A1318">
        <v>1316</v>
      </c>
      <c r="B1318">
        <v>11.75</v>
      </c>
      <c r="C1318">
        <v>-5</v>
      </c>
    </row>
    <row r="1319" spans="1:3" x14ac:dyDescent="0.3">
      <c r="A1319">
        <v>1317</v>
      </c>
      <c r="B1319">
        <v>11.69</v>
      </c>
      <c r="C1319">
        <v>-5.0599999999999996</v>
      </c>
    </row>
    <row r="1320" spans="1:3" x14ac:dyDescent="0.3">
      <c r="A1320">
        <v>1318</v>
      </c>
      <c r="B1320">
        <v>11.69</v>
      </c>
      <c r="C1320">
        <v>-5.13</v>
      </c>
    </row>
    <row r="1321" spans="1:3" x14ac:dyDescent="0.3">
      <c r="A1321">
        <v>1319</v>
      </c>
      <c r="B1321">
        <v>11.69</v>
      </c>
      <c r="C1321">
        <v>-5.19</v>
      </c>
    </row>
    <row r="1322" spans="1:3" x14ac:dyDescent="0.3">
      <c r="A1322">
        <v>1320</v>
      </c>
      <c r="B1322">
        <v>11.69</v>
      </c>
      <c r="C1322">
        <v>-5.31</v>
      </c>
    </row>
    <row r="1323" spans="1:3" x14ac:dyDescent="0.3">
      <c r="A1323">
        <v>1321</v>
      </c>
      <c r="B1323">
        <v>11.69</v>
      </c>
      <c r="C1323">
        <v>-5.31</v>
      </c>
    </row>
    <row r="1324" spans="1:3" x14ac:dyDescent="0.3">
      <c r="A1324">
        <v>1322</v>
      </c>
      <c r="B1324">
        <v>11.69</v>
      </c>
      <c r="C1324">
        <v>-5.38</v>
      </c>
    </row>
    <row r="1325" spans="1:3" x14ac:dyDescent="0.3">
      <c r="A1325">
        <v>1323</v>
      </c>
      <c r="B1325">
        <v>11.69</v>
      </c>
      <c r="C1325">
        <v>-5.44</v>
      </c>
    </row>
    <row r="1326" spans="1:3" x14ac:dyDescent="0.3">
      <c r="A1326">
        <v>1324</v>
      </c>
      <c r="B1326">
        <v>11.63</v>
      </c>
      <c r="C1326">
        <v>-5.44</v>
      </c>
    </row>
    <row r="1327" spans="1:3" x14ac:dyDescent="0.3">
      <c r="A1327">
        <v>1325</v>
      </c>
      <c r="B1327">
        <v>11.63</v>
      </c>
      <c r="C1327">
        <v>-5.5</v>
      </c>
    </row>
    <row r="1328" spans="1:3" x14ac:dyDescent="0.3">
      <c r="A1328">
        <v>1326</v>
      </c>
      <c r="B1328">
        <v>11.63</v>
      </c>
      <c r="C1328">
        <v>-5.5</v>
      </c>
    </row>
    <row r="1329" spans="1:3" x14ac:dyDescent="0.3">
      <c r="A1329">
        <v>1327</v>
      </c>
      <c r="B1329">
        <v>11.63</v>
      </c>
      <c r="C1329">
        <v>-5.56</v>
      </c>
    </row>
    <row r="1330" spans="1:3" x14ac:dyDescent="0.3">
      <c r="A1330">
        <v>1328</v>
      </c>
      <c r="B1330">
        <v>11.63</v>
      </c>
      <c r="C1330">
        <v>-5.56</v>
      </c>
    </row>
    <row r="1331" spans="1:3" x14ac:dyDescent="0.3">
      <c r="A1331">
        <v>1329</v>
      </c>
      <c r="B1331">
        <v>11.63</v>
      </c>
      <c r="C1331">
        <v>-5.63</v>
      </c>
    </row>
    <row r="1332" spans="1:3" x14ac:dyDescent="0.3">
      <c r="A1332">
        <v>1330</v>
      </c>
      <c r="B1332">
        <v>11.56</v>
      </c>
      <c r="C1332">
        <v>-5.69</v>
      </c>
    </row>
    <row r="1333" spans="1:3" x14ac:dyDescent="0.3">
      <c r="A1333">
        <v>1331</v>
      </c>
      <c r="B1333">
        <v>11.56</v>
      </c>
      <c r="C1333">
        <v>-5.69</v>
      </c>
    </row>
    <row r="1334" spans="1:3" x14ac:dyDescent="0.3">
      <c r="A1334">
        <v>1332</v>
      </c>
      <c r="B1334">
        <v>11.56</v>
      </c>
      <c r="C1334">
        <v>-5.69</v>
      </c>
    </row>
    <row r="1335" spans="1:3" x14ac:dyDescent="0.3">
      <c r="A1335">
        <v>1333</v>
      </c>
      <c r="B1335">
        <v>11.56</v>
      </c>
      <c r="C1335">
        <v>-5.69</v>
      </c>
    </row>
    <row r="1336" spans="1:3" x14ac:dyDescent="0.3">
      <c r="A1336">
        <v>1334</v>
      </c>
      <c r="B1336">
        <v>11.56</v>
      </c>
      <c r="C1336">
        <v>-5.69</v>
      </c>
    </row>
    <row r="1337" spans="1:3" x14ac:dyDescent="0.3">
      <c r="A1337">
        <v>1335</v>
      </c>
      <c r="B1337">
        <v>11.56</v>
      </c>
      <c r="C1337">
        <v>-5.75</v>
      </c>
    </row>
    <row r="1338" spans="1:3" x14ac:dyDescent="0.3">
      <c r="A1338">
        <v>1336</v>
      </c>
      <c r="B1338">
        <v>11.5</v>
      </c>
      <c r="C1338">
        <v>-5.75</v>
      </c>
    </row>
    <row r="1339" spans="1:3" x14ac:dyDescent="0.3">
      <c r="A1339">
        <v>1337</v>
      </c>
      <c r="B1339">
        <v>11.5</v>
      </c>
      <c r="C1339">
        <v>-5.75</v>
      </c>
    </row>
    <row r="1340" spans="1:3" x14ac:dyDescent="0.3">
      <c r="A1340">
        <v>1338</v>
      </c>
      <c r="B1340">
        <v>11.5</v>
      </c>
      <c r="C1340">
        <v>-5.75</v>
      </c>
    </row>
    <row r="1341" spans="1:3" x14ac:dyDescent="0.3">
      <c r="A1341">
        <v>1339</v>
      </c>
      <c r="B1341">
        <v>11.5</v>
      </c>
      <c r="C1341">
        <v>-5.75</v>
      </c>
    </row>
    <row r="1342" spans="1:3" x14ac:dyDescent="0.3">
      <c r="A1342">
        <v>1340</v>
      </c>
      <c r="B1342">
        <v>11.44</v>
      </c>
      <c r="C1342">
        <v>-5.81</v>
      </c>
    </row>
    <row r="1343" spans="1:3" x14ac:dyDescent="0.3">
      <c r="A1343">
        <v>1341</v>
      </c>
      <c r="B1343">
        <v>11.44</v>
      </c>
      <c r="C1343">
        <v>-5.81</v>
      </c>
    </row>
    <row r="1344" spans="1:3" x14ac:dyDescent="0.3">
      <c r="A1344">
        <v>1342</v>
      </c>
      <c r="B1344">
        <v>11.44</v>
      </c>
      <c r="C1344">
        <v>-5.88</v>
      </c>
    </row>
    <row r="1345" spans="1:3" x14ac:dyDescent="0.3">
      <c r="A1345">
        <v>1343</v>
      </c>
      <c r="B1345">
        <v>11.44</v>
      </c>
      <c r="C1345">
        <v>-5.88</v>
      </c>
    </row>
    <row r="1346" spans="1:3" x14ac:dyDescent="0.3">
      <c r="A1346">
        <v>1344</v>
      </c>
      <c r="B1346">
        <v>11.44</v>
      </c>
      <c r="C1346">
        <v>-5.94</v>
      </c>
    </row>
    <row r="1347" spans="1:3" x14ac:dyDescent="0.3">
      <c r="A1347">
        <v>1345</v>
      </c>
      <c r="B1347">
        <v>11.38</v>
      </c>
      <c r="C1347">
        <v>-6</v>
      </c>
    </row>
    <row r="1348" spans="1:3" x14ac:dyDescent="0.3">
      <c r="A1348">
        <v>1346</v>
      </c>
      <c r="B1348">
        <v>11.38</v>
      </c>
      <c r="C1348">
        <v>-6.06</v>
      </c>
    </row>
    <row r="1349" spans="1:3" x14ac:dyDescent="0.3">
      <c r="A1349">
        <v>1347</v>
      </c>
      <c r="B1349">
        <v>11.38</v>
      </c>
      <c r="C1349">
        <v>-6.13</v>
      </c>
    </row>
    <row r="1350" spans="1:3" x14ac:dyDescent="0.3">
      <c r="A1350">
        <v>1348</v>
      </c>
      <c r="B1350">
        <v>11.38</v>
      </c>
      <c r="C1350">
        <v>-6.13</v>
      </c>
    </row>
    <row r="1351" spans="1:3" x14ac:dyDescent="0.3">
      <c r="A1351">
        <v>1349</v>
      </c>
      <c r="B1351">
        <v>11.38</v>
      </c>
      <c r="C1351">
        <v>-6.19</v>
      </c>
    </row>
    <row r="1352" spans="1:3" x14ac:dyDescent="0.3">
      <c r="A1352">
        <v>1350</v>
      </c>
      <c r="B1352">
        <v>11.31</v>
      </c>
      <c r="C1352">
        <v>-6.25</v>
      </c>
    </row>
    <row r="1353" spans="1:3" x14ac:dyDescent="0.3">
      <c r="A1353">
        <v>1351</v>
      </c>
      <c r="B1353">
        <v>11.31</v>
      </c>
      <c r="C1353">
        <v>-6.31</v>
      </c>
    </row>
    <row r="1354" spans="1:3" x14ac:dyDescent="0.3">
      <c r="A1354">
        <v>1352</v>
      </c>
      <c r="B1354">
        <v>11.31</v>
      </c>
      <c r="C1354">
        <v>-6.31</v>
      </c>
    </row>
    <row r="1355" spans="1:3" x14ac:dyDescent="0.3">
      <c r="A1355">
        <v>1353</v>
      </c>
      <c r="B1355">
        <v>11.31</v>
      </c>
      <c r="C1355">
        <v>-6.38</v>
      </c>
    </row>
    <row r="1356" spans="1:3" x14ac:dyDescent="0.3">
      <c r="A1356">
        <v>1354</v>
      </c>
      <c r="B1356">
        <v>11.31</v>
      </c>
      <c r="C1356">
        <v>-6.38</v>
      </c>
    </row>
    <row r="1357" spans="1:3" x14ac:dyDescent="0.3">
      <c r="A1357">
        <v>1355</v>
      </c>
      <c r="B1357">
        <v>11.31</v>
      </c>
      <c r="C1357">
        <v>-6.44</v>
      </c>
    </row>
    <row r="1358" spans="1:3" x14ac:dyDescent="0.3">
      <c r="A1358">
        <v>1356</v>
      </c>
      <c r="B1358">
        <v>11.25</v>
      </c>
      <c r="C1358">
        <v>-6.44</v>
      </c>
    </row>
    <row r="1359" spans="1:3" x14ac:dyDescent="0.3">
      <c r="A1359">
        <v>1357</v>
      </c>
      <c r="B1359">
        <v>11.25</v>
      </c>
      <c r="C1359">
        <v>-6.44</v>
      </c>
    </row>
    <row r="1360" spans="1:3" x14ac:dyDescent="0.3">
      <c r="A1360">
        <v>1358</v>
      </c>
      <c r="B1360">
        <v>11.25</v>
      </c>
      <c r="C1360">
        <v>-6.5</v>
      </c>
    </row>
    <row r="1361" spans="1:3" x14ac:dyDescent="0.3">
      <c r="A1361">
        <v>1359</v>
      </c>
      <c r="B1361">
        <v>11.25</v>
      </c>
      <c r="C1361">
        <v>-6.56</v>
      </c>
    </row>
    <row r="1362" spans="1:3" x14ac:dyDescent="0.3">
      <c r="A1362">
        <v>1360</v>
      </c>
      <c r="B1362">
        <v>11.19</v>
      </c>
      <c r="C1362">
        <v>-6.63</v>
      </c>
    </row>
    <row r="1363" spans="1:3" x14ac:dyDescent="0.3">
      <c r="A1363">
        <v>1361</v>
      </c>
      <c r="B1363">
        <v>11.19</v>
      </c>
      <c r="C1363">
        <v>-6.63</v>
      </c>
    </row>
    <row r="1364" spans="1:3" x14ac:dyDescent="0.3">
      <c r="A1364">
        <v>1362</v>
      </c>
      <c r="B1364">
        <v>11.19</v>
      </c>
      <c r="C1364">
        <v>-6.69</v>
      </c>
    </row>
    <row r="1365" spans="1:3" x14ac:dyDescent="0.3">
      <c r="A1365">
        <v>1363</v>
      </c>
      <c r="B1365">
        <v>11.19</v>
      </c>
      <c r="C1365">
        <v>-6.75</v>
      </c>
    </row>
    <row r="1366" spans="1:3" x14ac:dyDescent="0.3">
      <c r="A1366">
        <v>1364</v>
      </c>
      <c r="B1366">
        <v>11.13</v>
      </c>
      <c r="C1366">
        <v>-6.75</v>
      </c>
    </row>
    <row r="1367" spans="1:3" x14ac:dyDescent="0.3">
      <c r="A1367">
        <v>1365</v>
      </c>
      <c r="B1367">
        <v>11.13</v>
      </c>
      <c r="C1367">
        <v>-6.81</v>
      </c>
    </row>
    <row r="1368" spans="1:3" x14ac:dyDescent="0.3">
      <c r="A1368">
        <v>1366</v>
      </c>
      <c r="B1368">
        <v>11.13</v>
      </c>
      <c r="C1368">
        <v>-6.88</v>
      </c>
    </row>
    <row r="1369" spans="1:3" x14ac:dyDescent="0.3">
      <c r="A1369">
        <v>1367</v>
      </c>
      <c r="B1369">
        <v>11.13</v>
      </c>
      <c r="C1369">
        <v>-6.94</v>
      </c>
    </row>
    <row r="1370" spans="1:3" x14ac:dyDescent="0.3">
      <c r="A1370">
        <v>1368</v>
      </c>
      <c r="B1370">
        <v>11.13</v>
      </c>
      <c r="C1370">
        <v>-7</v>
      </c>
    </row>
    <row r="1371" spans="1:3" x14ac:dyDescent="0.3">
      <c r="A1371">
        <v>1369</v>
      </c>
      <c r="B1371">
        <v>11.06</v>
      </c>
      <c r="C1371">
        <v>-7.06</v>
      </c>
    </row>
    <row r="1372" spans="1:3" x14ac:dyDescent="0.3">
      <c r="A1372">
        <v>1370</v>
      </c>
      <c r="B1372">
        <v>11.06</v>
      </c>
      <c r="C1372">
        <v>-7.06</v>
      </c>
    </row>
    <row r="1373" spans="1:3" x14ac:dyDescent="0.3">
      <c r="A1373">
        <v>1371</v>
      </c>
      <c r="B1373">
        <v>11.06</v>
      </c>
      <c r="C1373">
        <v>-7.13</v>
      </c>
    </row>
    <row r="1374" spans="1:3" x14ac:dyDescent="0.3">
      <c r="A1374">
        <v>1372</v>
      </c>
      <c r="B1374">
        <v>11.06</v>
      </c>
      <c r="C1374">
        <v>-7.19</v>
      </c>
    </row>
    <row r="1375" spans="1:3" x14ac:dyDescent="0.3">
      <c r="A1375">
        <v>1373</v>
      </c>
      <c r="B1375">
        <v>11</v>
      </c>
      <c r="C1375">
        <v>-7.25</v>
      </c>
    </row>
    <row r="1376" spans="1:3" x14ac:dyDescent="0.3">
      <c r="A1376">
        <v>1374</v>
      </c>
      <c r="B1376">
        <v>11</v>
      </c>
      <c r="C1376">
        <v>-7.25</v>
      </c>
    </row>
    <row r="1377" spans="1:3" x14ac:dyDescent="0.3">
      <c r="A1377">
        <v>1375</v>
      </c>
      <c r="B1377">
        <v>11</v>
      </c>
      <c r="C1377">
        <v>-7.31</v>
      </c>
    </row>
    <row r="1378" spans="1:3" x14ac:dyDescent="0.3">
      <c r="A1378">
        <v>1376</v>
      </c>
      <c r="B1378">
        <v>11</v>
      </c>
      <c r="C1378">
        <v>-7.38</v>
      </c>
    </row>
    <row r="1379" spans="1:3" x14ac:dyDescent="0.3">
      <c r="A1379">
        <v>1377</v>
      </c>
      <c r="B1379">
        <v>10.94</v>
      </c>
      <c r="C1379">
        <v>-7.44</v>
      </c>
    </row>
    <row r="1380" spans="1:3" x14ac:dyDescent="0.3">
      <c r="A1380">
        <v>1378</v>
      </c>
      <c r="B1380">
        <v>10.94</v>
      </c>
      <c r="C1380">
        <v>-7.5</v>
      </c>
    </row>
    <row r="1381" spans="1:3" x14ac:dyDescent="0.3">
      <c r="A1381">
        <v>1379</v>
      </c>
      <c r="B1381">
        <v>10.94</v>
      </c>
      <c r="C1381">
        <v>-7.56</v>
      </c>
    </row>
    <row r="1382" spans="1:3" x14ac:dyDescent="0.3">
      <c r="A1382">
        <v>1380</v>
      </c>
      <c r="B1382">
        <v>10.94</v>
      </c>
      <c r="C1382">
        <v>-7.56</v>
      </c>
    </row>
    <row r="1383" spans="1:3" x14ac:dyDescent="0.3">
      <c r="A1383">
        <v>1381</v>
      </c>
      <c r="B1383">
        <v>10.88</v>
      </c>
      <c r="C1383">
        <v>-7.63</v>
      </c>
    </row>
    <row r="1384" spans="1:3" x14ac:dyDescent="0.3">
      <c r="A1384">
        <v>1382</v>
      </c>
      <c r="B1384">
        <v>10.88</v>
      </c>
      <c r="C1384">
        <v>-7.69</v>
      </c>
    </row>
    <row r="1385" spans="1:3" x14ac:dyDescent="0.3">
      <c r="A1385">
        <v>1383</v>
      </c>
      <c r="B1385">
        <v>10.88</v>
      </c>
      <c r="C1385">
        <v>-7.69</v>
      </c>
    </row>
    <row r="1386" spans="1:3" x14ac:dyDescent="0.3">
      <c r="A1386">
        <v>1384</v>
      </c>
      <c r="B1386">
        <v>10.88</v>
      </c>
      <c r="C1386">
        <v>-7.75</v>
      </c>
    </row>
    <row r="1387" spans="1:3" x14ac:dyDescent="0.3">
      <c r="A1387">
        <v>1385</v>
      </c>
      <c r="B1387">
        <v>10.81</v>
      </c>
      <c r="C1387">
        <v>-7.81</v>
      </c>
    </row>
    <row r="1388" spans="1:3" x14ac:dyDescent="0.3">
      <c r="A1388">
        <v>1386</v>
      </c>
      <c r="B1388">
        <v>10.81</v>
      </c>
      <c r="C1388">
        <v>-7.81</v>
      </c>
    </row>
    <row r="1389" spans="1:3" x14ac:dyDescent="0.3">
      <c r="A1389">
        <v>1387</v>
      </c>
      <c r="B1389">
        <v>10.81</v>
      </c>
      <c r="C1389">
        <v>-7.88</v>
      </c>
    </row>
    <row r="1390" spans="1:3" x14ac:dyDescent="0.3">
      <c r="A1390">
        <v>1388</v>
      </c>
      <c r="B1390">
        <v>10.81</v>
      </c>
      <c r="C1390">
        <v>-7.88</v>
      </c>
    </row>
    <row r="1391" spans="1:3" x14ac:dyDescent="0.3">
      <c r="A1391">
        <v>1389</v>
      </c>
      <c r="B1391">
        <v>10.81</v>
      </c>
      <c r="C1391">
        <v>-7.94</v>
      </c>
    </row>
    <row r="1392" spans="1:3" x14ac:dyDescent="0.3">
      <c r="A1392">
        <v>1390</v>
      </c>
      <c r="B1392">
        <v>10.75</v>
      </c>
      <c r="C1392">
        <v>-8</v>
      </c>
    </row>
    <row r="1393" spans="1:3" x14ac:dyDescent="0.3">
      <c r="A1393">
        <v>1391</v>
      </c>
      <c r="B1393">
        <v>10.75</v>
      </c>
      <c r="C1393">
        <v>-8</v>
      </c>
    </row>
    <row r="1394" spans="1:3" x14ac:dyDescent="0.3">
      <c r="A1394">
        <v>1392</v>
      </c>
      <c r="B1394">
        <v>10.75</v>
      </c>
      <c r="C1394">
        <v>-8.06</v>
      </c>
    </row>
    <row r="1395" spans="1:3" x14ac:dyDescent="0.3">
      <c r="A1395">
        <v>1393</v>
      </c>
      <c r="B1395">
        <v>10.75</v>
      </c>
      <c r="C1395">
        <v>-8.06</v>
      </c>
    </row>
    <row r="1396" spans="1:3" x14ac:dyDescent="0.3">
      <c r="A1396">
        <v>1394</v>
      </c>
      <c r="B1396">
        <v>10.69</v>
      </c>
      <c r="C1396">
        <v>-8.1300000000000008</v>
      </c>
    </row>
    <row r="1397" spans="1:3" x14ac:dyDescent="0.3">
      <c r="A1397">
        <v>1395</v>
      </c>
      <c r="B1397">
        <v>10.69</v>
      </c>
      <c r="C1397">
        <v>-8.19</v>
      </c>
    </row>
    <row r="1398" spans="1:3" x14ac:dyDescent="0.3">
      <c r="A1398">
        <v>1396</v>
      </c>
      <c r="B1398">
        <v>10.69</v>
      </c>
      <c r="C1398">
        <v>-8.31</v>
      </c>
    </row>
    <row r="1399" spans="1:3" x14ac:dyDescent="0.3">
      <c r="A1399">
        <v>1397</v>
      </c>
      <c r="B1399">
        <v>10.69</v>
      </c>
      <c r="C1399">
        <v>-8.3800000000000008</v>
      </c>
    </row>
    <row r="1400" spans="1:3" x14ac:dyDescent="0.3">
      <c r="A1400">
        <v>1398</v>
      </c>
      <c r="B1400">
        <v>10.63</v>
      </c>
      <c r="C1400">
        <v>-8.44</v>
      </c>
    </row>
    <row r="1401" spans="1:3" x14ac:dyDescent="0.3">
      <c r="A1401">
        <v>1399</v>
      </c>
      <c r="B1401">
        <v>10.63</v>
      </c>
      <c r="C1401">
        <v>-8.5</v>
      </c>
    </row>
    <row r="1402" spans="1:3" x14ac:dyDescent="0.3">
      <c r="A1402">
        <v>1400</v>
      </c>
      <c r="B1402">
        <v>10.63</v>
      </c>
      <c r="C1402">
        <v>-8.6300000000000008</v>
      </c>
    </row>
    <row r="1403" spans="1:3" x14ac:dyDescent="0.3">
      <c r="A1403">
        <v>1401</v>
      </c>
      <c r="B1403">
        <v>10.63</v>
      </c>
      <c r="C1403">
        <v>-8.6300000000000008</v>
      </c>
    </row>
    <row r="1404" spans="1:3" x14ac:dyDescent="0.3">
      <c r="A1404">
        <v>1402</v>
      </c>
      <c r="B1404">
        <v>10.56</v>
      </c>
      <c r="C1404">
        <v>-8.69</v>
      </c>
    </row>
    <row r="1405" spans="1:3" x14ac:dyDescent="0.3">
      <c r="A1405">
        <v>1403</v>
      </c>
      <c r="B1405">
        <v>10.56</v>
      </c>
      <c r="C1405">
        <v>-8.75</v>
      </c>
    </row>
    <row r="1406" spans="1:3" x14ac:dyDescent="0.3">
      <c r="A1406">
        <v>1404</v>
      </c>
      <c r="B1406">
        <v>10.56</v>
      </c>
      <c r="C1406">
        <v>-8.81</v>
      </c>
    </row>
    <row r="1407" spans="1:3" x14ac:dyDescent="0.3">
      <c r="A1407">
        <v>1405</v>
      </c>
      <c r="B1407">
        <v>10.56</v>
      </c>
      <c r="C1407">
        <v>-8.8800000000000008</v>
      </c>
    </row>
    <row r="1408" spans="1:3" x14ac:dyDescent="0.3">
      <c r="A1408">
        <v>1406</v>
      </c>
      <c r="B1408">
        <v>10.5</v>
      </c>
      <c r="C1408">
        <v>-8.94</v>
      </c>
    </row>
    <row r="1409" spans="1:3" x14ac:dyDescent="0.3">
      <c r="A1409">
        <v>1407</v>
      </c>
      <c r="B1409">
        <v>10.5</v>
      </c>
      <c r="C1409">
        <v>-9</v>
      </c>
    </row>
    <row r="1410" spans="1:3" x14ac:dyDescent="0.3">
      <c r="A1410">
        <v>1408</v>
      </c>
      <c r="B1410">
        <v>10.5</v>
      </c>
      <c r="C1410">
        <v>-9.1300000000000008</v>
      </c>
    </row>
    <row r="1411" spans="1:3" x14ac:dyDescent="0.3">
      <c r="A1411">
        <v>1409</v>
      </c>
      <c r="B1411">
        <v>10.44</v>
      </c>
      <c r="C1411">
        <v>-9.1300000000000008</v>
      </c>
    </row>
    <row r="1412" spans="1:3" x14ac:dyDescent="0.3">
      <c r="A1412">
        <v>1410</v>
      </c>
      <c r="B1412">
        <v>10.44</v>
      </c>
      <c r="C1412">
        <v>-9.19</v>
      </c>
    </row>
    <row r="1413" spans="1:3" x14ac:dyDescent="0.3">
      <c r="A1413">
        <v>1411</v>
      </c>
      <c r="B1413">
        <v>10.44</v>
      </c>
      <c r="C1413">
        <v>-9.25</v>
      </c>
    </row>
    <row r="1414" spans="1:3" x14ac:dyDescent="0.3">
      <c r="A1414">
        <v>1412</v>
      </c>
      <c r="B1414">
        <v>10.44</v>
      </c>
      <c r="C1414">
        <v>-9.31</v>
      </c>
    </row>
    <row r="1415" spans="1:3" x14ac:dyDescent="0.3">
      <c r="A1415">
        <v>1413</v>
      </c>
      <c r="B1415">
        <v>10.38</v>
      </c>
      <c r="C1415">
        <v>-9.3800000000000008</v>
      </c>
    </row>
    <row r="1416" spans="1:3" x14ac:dyDescent="0.3">
      <c r="A1416">
        <v>1414</v>
      </c>
      <c r="B1416">
        <v>10.38</v>
      </c>
      <c r="C1416">
        <v>-9.44</v>
      </c>
    </row>
    <row r="1417" spans="1:3" x14ac:dyDescent="0.3">
      <c r="A1417">
        <v>1415</v>
      </c>
      <c r="B1417">
        <v>10.38</v>
      </c>
      <c r="C1417">
        <v>-9.5</v>
      </c>
    </row>
    <row r="1418" spans="1:3" x14ac:dyDescent="0.3">
      <c r="A1418">
        <v>1416</v>
      </c>
      <c r="B1418">
        <v>10.31</v>
      </c>
      <c r="C1418">
        <v>-9.5</v>
      </c>
    </row>
    <row r="1419" spans="1:3" x14ac:dyDescent="0.3">
      <c r="A1419">
        <v>1417</v>
      </c>
      <c r="B1419">
        <v>10.31</v>
      </c>
      <c r="C1419">
        <v>-9.5</v>
      </c>
    </row>
    <row r="1420" spans="1:3" x14ac:dyDescent="0.3">
      <c r="A1420">
        <v>1418</v>
      </c>
      <c r="B1420">
        <v>10.31</v>
      </c>
      <c r="C1420">
        <v>-9.5</v>
      </c>
    </row>
    <row r="1421" spans="1:3" x14ac:dyDescent="0.3">
      <c r="A1421">
        <v>1419</v>
      </c>
      <c r="B1421">
        <v>10.31</v>
      </c>
      <c r="C1421">
        <v>-9.5</v>
      </c>
    </row>
    <row r="1422" spans="1:3" x14ac:dyDescent="0.3">
      <c r="A1422">
        <v>1420</v>
      </c>
      <c r="B1422">
        <v>10.31</v>
      </c>
      <c r="C1422">
        <v>-9.5</v>
      </c>
    </row>
    <row r="1423" spans="1:3" x14ac:dyDescent="0.3">
      <c r="A1423">
        <v>1421</v>
      </c>
      <c r="B1423">
        <v>10.25</v>
      </c>
      <c r="C1423">
        <v>-9.5</v>
      </c>
    </row>
    <row r="1424" spans="1:3" x14ac:dyDescent="0.3">
      <c r="A1424">
        <v>1422</v>
      </c>
      <c r="B1424">
        <v>10.25</v>
      </c>
      <c r="C1424">
        <v>-9.56</v>
      </c>
    </row>
    <row r="1425" spans="1:3" x14ac:dyDescent="0.3">
      <c r="A1425">
        <v>1423</v>
      </c>
      <c r="B1425">
        <v>10.25</v>
      </c>
      <c r="C1425">
        <v>-9.56</v>
      </c>
    </row>
    <row r="1426" spans="1:3" x14ac:dyDescent="0.3">
      <c r="A1426">
        <v>1424</v>
      </c>
      <c r="B1426">
        <v>10.19</v>
      </c>
      <c r="C1426">
        <v>-9.56</v>
      </c>
    </row>
    <row r="1427" spans="1:3" x14ac:dyDescent="0.3">
      <c r="A1427">
        <v>1425</v>
      </c>
      <c r="B1427">
        <v>10.19</v>
      </c>
      <c r="C1427">
        <v>-9.56</v>
      </c>
    </row>
    <row r="1428" spans="1:3" x14ac:dyDescent="0.3">
      <c r="A1428">
        <v>1426</v>
      </c>
      <c r="B1428">
        <v>10.19</v>
      </c>
      <c r="C1428">
        <v>-9.6300000000000008</v>
      </c>
    </row>
    <row r="1429" spans="1:3" x14ac:dyDescent="0.3">
      <c r="A1429">
        <v>1427</v>
      </c>
      <c r="B1429">
        <v>10.19</v>
      </c>
      <c r="C1429">
        <v>-9.69</v>
      </c>
    </row>
    <row r="1430" spans="1:3" x14ac:dyDescent="0.3">
      <c r="A1430">
        <v>1428</v>
      </c>
      <c r="B1430">
        <v>10.130000000000001</v>
      </c>
      <c r="C1430">
        <v>-9.69</v>
      </c>
    </row>
    <row r="1431" spans="1:3" x14ac:dyDescent="0.3">
      <c r="A1431">
        <v>1429</v>
      </c>
      <c r="B1431">
        <v>10.130000000000001</v>
      </c>
      <c r="C1431">
        <v>-9.81</v>
      </c>
    </row>
    <row r="1432" spans="1:3" x14ac:dyDescent="0.3">
      <c r="A1432">
        <v>1430</v>
      </c>
      <c r="B1432">
        <v>10.130000000000001</v>
      </c>
      <c r="C1432">
        <v>-9.8800000000000008</v>
      </c>
    </row>
    <row r="1433" spans="1:3" x14ac:dyDescent="0.3">
      <c r="A1433">
        <v>1431</v>
      </c>
      <c r="B1433">
        <v>10.06</v>
      </c>
      <c r="C1433">
        <v>-9.94</v>
      </c>
    </row>
    <row r="1434" spans="1:3" x14ac:dyDescent="0.3">
      <c r="A1434">
        <v>1432</v>
      </c>
      <c r="B1434">
        <v>10.06</v>
      </c>
      <c r="C1434">
        <v>-10.06</v>
      </c>
    </row>
    <row r="1435" spans="1:3" x14ac:dyDescent="0.3">
      <c r="A1435">
        <v>1433</v>
      </c>
      <c r="B1435">
        <v>10.06</v>
      </c>
      <c r="C1435">
        <v>-10.130000000000001</v>
      </c>
    </row>
    <row r="1436" spans="1:3" x14ac:dyDescent="0.3">
      <c r="A1436">
        <v>1434</v>
      </c>
      <c r="B1436">
        <v>10.06</v>
      </c>
      <c r="C1436">
        <v>-10.19</v>
      </c>
    </row>
    <row r="1437" spans="1:3" x14ac:dyDescent="0.3">
      <c r="A1437">
        <v>1435</v>
      </c>
      <c r="B1437">
        <v>10</v>
      </c>
      <c r="C1437">
        <v>-10.31</v>
      </c>
    </row>
    <row r="1438" spans="1:3" x14ac:dyDescent="0.3">
      <c r="A1438">
        <v>1436</v>
      </c>
      <c r="B1438">
        <v>10</v>
      </c>
      <c r="C1438">
        <v>-10.38</v>
      </c>
    </row>
    <row r="1439" spans="1:3" x14ac:dyDescent="0.3">
      <c r="A1439">
        <v>1437</v>
      </c>
      <c r="B1439">
        <v>10</v>
      </c>
      <c r="C1439">
        <v>-10.5</v>
      </c>
    </row>
    <row r="1440" spans="1:3" x14ac:dyDescent="0.3">
      <c r="A1440">
        <v>1438</v>
      </c>
      <c r="B1440">
        <v>10</v>
      </c>
      <c r="C1440">
        <v>-10.56</v>
      </c>
    </row>
    <row r="1441" spans="1:3" x14ac:dyDescent="0.3">
      <c r="A1441">
        <v>1439</v>
      </c>
      <c r="B1441">
        <v>10</v>
      </c>
      <c r="C1441">
        <v>-10.69</v>
      </c>
    </row>
    <row r="1442" spans="1:3" x14ac:dyDescent="0.3">
      <c r="A1442">
        <v>1440</v>
      </c>
      <c r="B1442">
        <v>9.94</v>
      </c>
      <c r="C1442">
        <v>-10.75</v>
      </c>
    </row>
    <row r="1443" spans="1:3" x14ac:dyDescent="0.3">
      <c r="A1443">
        <v>1441</v>
      </c>
      <c r="B1443">
        <v>9.94</v>
      </c>
      <c r="C1443">
        <v>-10.75</v>
      </c>
    </row>
    <row r="1444" spans="1:3" x14ac:dyDescent="0.3">
      <c r="A1444">
        <v>1442</v>
      </c>
      <c r="B1444">
        <v>9.8800000000000008</v>
      </c>
      <c r="C1444">
        <v>-10.81</v>
      </c>
    </row>
    <row r="1445" spans="1:3" x14ac:dyDescent="0.3">
      <c r="A1445">
        <v>1443</v>
      </c>
      <c r="B1445">
        <v>9.8800000000000008</v>
      </c>
      <c r="C1445">
        <v>-10.88</v>
      </c>
    </row>
    <row r="1446" spans="1:3" x14ac:dyDescent="0.3">
      <c r="A1446">
        <v>1444</v>
      </c>
      <c r="B1446">
        <v>9.8800000000000008</v>
      </c>
      <c r="C1446">
        <v>-10.88</v>
      </c>
    </row>
    <row r="1447" spans="1:3" x14ac:dyDescent="0.3">
      <c r="A1447">
        <v>1445</v>
      </c>
      <c r="B1447">
        <v>9.8800000000000008</v>
      </c>
      <c r="C1447">
        <v>-10.94</v>
      </c>
    </row>
    <row r="1448" spans="1:3" x14ac:dyDescent="0.3">
      <c r="A1448">
        <v>1446</v>
      </c>
      <c r="B1448">
        <v>9.8800000000000008</v>
      </c>
      <c r="C1448">
        <v>-11</v>
      </c>
    </row>
    <row r="1449" spans="1:3" x14ac:dyDescent="0.3">
      <c r="A1449">
        <v>1447</v>
      </c>
      <c r="B1449">
        <v>9.81</v>
      </c>
      <c r="C1449">
        <v>-11.06</v>
      </c>
    </row>
    <row r="1450" spans="1:3" x14ac:dyDescent="0.3">
      <c r="A1450">
        <v>1448</v>
      </c>
      <c r="B1450">
        <v>9.81</v>
      </c>
      <c r="C1450">
        <v>-11.13</v>
      </c>
    </row>
    <row r="1451" spans="1:3" x14ac:dyDescent="0.3">
      <c r="A1451">
        <v>1449</v>
      </c>
      <c r="B1451">
        <v>9.75</v>
      </c>
      <c r="C1451">
        <v>-11.13</v>
      </c>
    </row>
    <row r="1452" spans="1:3" x14ac:dyDescent="0.3">
      <c r="A1452">
        <v>1450</v>
      </c>
      <c r="B1452">
        <v>9.75</v>
      </c>
      <c r="C1452">
        <v>-11.19</v>
      </c>
    </row>
    <row r="1453" spans="1:3" x14ac:dyDescent="0.3">
      <c r="A1453">
        <v>1451</v>
      </c>
      <c r="B1453">
        <v>9.75</v>
      </c>
      <c r="C1453">
        <v>-11.25</v>
      </c>
    </row>
    <row r="1454" spans="1:3" x14ac:dyDescent="0.3">
      <c r="A1454">
        <v>1452</v>
      </c>
      <c r="B1454">
        <v>9.69</v>
      </c>
      <c r="C1454">
        <v>-11.31</v>
      </c>
    </row>
    <row r="1455" spans="1:3" x14ac:dyDescent="0.3">
      <c r="A1455">
        <v>1453</v>
      </c>
      <c r="B1455">
        <v>9.69</v>
      </c>
      <c r="C1455">
        <v>-11.38</v>
      </c>
    </row>
    <row r="1456" spans="1:3" x14ac:dyDescent="0.3">
      <c r="A1456">
        <v>1454</v>
      </c>
      <c r="B1456">
        <v>9.69</v>
      </c>
      <c r="C1456">
        <v>-11.5</v>
      </c>
    </row>
    <row r="1457" spans="1:3" x14ac:dyDescent="0.3">
      <c r="A1457">
        <v>1455</v>
      </c>
      <c r="B1457">
        <v>9.69</v>
      </c>
      <c r="C1457">
        <v>-11.56</v>
      </c>
    </row>
    <row r="1458" spans="1:3" x14ac:dyDescent="0.3">
      <c r="A1458">
        <v>1456</v>
      </c>
      <c r="B1458">
        <v>9.69</v>
      </c>
      <c r="C1458">
        <v>-11.69</v>
      </c>
    </row>
    <row r="1459" spans="1:3" x14ac:dyDescent="0.3">
      <c r="A1459">
        <v>1457</v>
      </c>
      <c r="B1459">
        <v>9.6300000000000008</v>
      </c>
      <c r="C1459">
        <v>-11.75</v>
      </c>
    </row>
    <row r="1460" spans="1:3" x14ac:dyDescent="0.3">
      <c r="A1460">
        <v>1458</v>
      </c>
      <c r="B1460">
        <v>9.6300000000000008</v>
      </c>
      <c r="C1460">
        <v>-11.88</v>
      </c>
    </row>
    <row r="1461" spans="1:3" x14ac:dyDescent="0.3">
      <c r="A1461">
        <v>1459</v>
      </c>
      <c r="B1461">
        <v>9.6300000000000008</v>
      </c>
      <c r="C1461">
        <v>-11.94</v>
      </c>
    </row>
    <row r="1462" spans="1:3" x14ac:dyDescent="0.3">
      <c r="A1462">
        <v>1460</v>
      </c>
      <c r="B1462">
        <v>9.56</v>
      </c>
      <c r="C1462">
        <v>-12</v>
      </c>
    </row>
    <row r="1463" spans="1:3" x14ac:dyDescent="0.3">
      <c r="A1463">
        <v>1461</v>
      </c>
      <c r="B1463">
        <v>9.56</v>
      </c>
      <c r="C1463">
        <v>-12.13</v>
      </c>
    </row>
    <row r="1464" spans="1:3" x14ac:dyDescent="0.3">
      <c r="A1464">
        <v>1462</v>
      </c>
      <c r="B1464">
        <v>9.56</v>
      </c>
      <c r="C1464">
        <v>-12.19</v>
      </c>
    </row>
    <row r="1465" spans="1:3" x14ac:dyDescent="0.3">
      <c r="A1465">
        <v>1463</v>
      </c>
      <c r="B1465">
        <v>9.5</v>
      </c>
      <c r="C1465">
        <v>-12.25</v>
      </c>
    </row>
    <row r="1466" spans="1:3" x14ac:dyDescent="0.3">
      <c r="A1466">
        <v>1464</v>
      </c>
      <c r="B1466">
        <v>9.5</v>
      </c>
      <c r="C1466">
        <v>-12.31</v>
      </c>
    </row>
    <row r="1467" spans="1:3" x14ac:dyDescent="0.3">
      <c r="A1467">
        <v>1465</v>
      </c>
      <c r="B1467">
        <v>9.5</v>
      </c>
      <c r="C1467">
        <v>-12.38</v>
      </c>
    </row>
    <row r="1468" spans="1:3" x14ac:dyDescent="0.3">
      <c r="A1468">
        <v>1466</v>
      </c>
      <c r="B1468">
        <v>9.5</v>
      </c>
      <c r="C1468">
        <v>-12.5</v>
      </c>
    </row>
    <row r="1469" spans="1:3" x14ac:dyDescent="0.3">
      <c r="A1469">
        <v>1467</v>
      </c>
      <c r="B1469">
        <v>9.44</v>
      </c>
      <c r="C1469">
        <v>-12.56</v>
      </c>
    </row>
    <row r="1470" spans="1:3" x14ac:dyDescent="0.3">
      <c r="A1470">
        <v>1468</v>
      </c>
      <c r="B1470">
        <v>9.44</v>
      </c>
      <c r="C1470">
        <v>-12.63</v>
      </c>
    </row>
    <row r="1471" spans="1:3" x14ac:dyDescent="0.3">
      <c r="A1471">
        <v>1469</v>
      </c>
      <c r="B1471">
        <v>9.44</v>
      </c>
      <c r="C1471">
        <v>-12.69</v>
      </c>
    </row>
    <row r="1472" spans="1:3" x14ac:dyDescent="0.3">
      <c r="A1472">
        <v>1470</v>
      </c>
      <c r="B1472">
        <v>9.3800000000000008</v>
      </c>
      <c r="C1472">
        <v>-12.69</v>
      </c>
    </row>
    <row r="1473" spans="1:3" x14ac:dyDescent="0.3">
      <c r="A1473">
        <v>1471</v>
      </c>
      <c r="B1473">
        <v>9.3800000000000008</v>
      </c>
      <c r="C1473">
        <v>-12.75</v>
      </c>
    </row>
    <row r="1474" spans="1:3" x14ac:dyDescent="0.3">
      <c r="A1474">
        <v>1472</v>
      </c>
      <c r="B1474">
        <v>9.3800000000000008</v>
      </c>
      <c r="C1474">
        <v>-12.81</v>
      </c>
    </row>
    <row r="1475" spans="1:3" x14ac:dyDescent="0.3">
      <c r="A1475">
        <v>1473</v>
      </c>
      <c r="B1475">
        <v>9.31</v>
      </c>
      <c r="C1475">
        <v>-12.81</v>
      </c>
    </row>
    <row r="1476" spans="1:3" x14ac:dyDescent="0.3">
      <c r="A1476">
        <v>1474</v>
      </c>
      <c r="B1476">
        <v>9.31</v>
      </c>
      <c r="C1476">
        <v>-12.88</v>
      </c>
    </row>
    <row r="1477" spans="1:3" x14ac:dyDescent="0.3">
      <c r="A1477">
        <v>1475</v>
      </c>
      <c r="B1477">
        <v>9.31</v>
      </c>
      <c r="C1477">
        <v>-12.88</v>
      </c>
    </row>
    <row r="1478" spans="1:3" x14ac:dyDescent="0.3">
      <c r="A1478">
        <v>1476</v>
      </c>
      <c r="B1478">
        <v>9.25</v>
      </c>
      <c r="C1478">
        <v>-12.88</v>
      </c>
    </row>
    <row r="1479" spans="1:3" x14ac:dyDescent="0.3">
      <c r="A1479">
        <v>1477</v>
      </c>
      <c r="B1479">
        <v>9.25</v>
      </c>
      <c r="C1479">
        <v>-12.94</v>
      </c>
    </row>
    <row r="1480" spans="1:3" x14ac:dyDescent="0.3">
      <c r="A1480">
        <v>1478</v>
      </c>
      <c r="B1480">
        <v>9.25</v>
      </c>
      <c r="C1480">
        <v>-12.94</v>
      </c>
    </row>
    <row r="1481" spans="1:3" x14ac:dyDescent="0.3">
      <c r="A1481">
        <v>1479</v>
      </c>
      <c r="B1481">
        <v>9.19</v>
      </c>
      <c r="C1481">
        <v>-12.94</v>
      </c>
    </row>
    <row r="1482" spans="1:3" x14ac:dyDescent="0.3">
      <c r="A1482">
        <v>1480</v>
      </c>
      <c r="B1482">
        <v>9.19</v>
      </c>
      <c r="C1482">
        <v>-13</v>
      </c>
    </row>
    <row r="1483" spans="1:3" x14ac:dyDescent="0.3">
      <c r="A1483">
        <v>1481</v>
      </c>
      <c r="B1483">
        <v>9.19</v>
      </c>
      <c r="C1483">
        <v>-13</v>
      </c>
    </row>
    <row r="1484" spans="1:3" x14ac:dyDescent="0.3">
      <c r="A1484">
        <v>1482</v>
      </c>
      <c r="B1484">
        <v>9.1300000000000008</v>
      </c>
      <c r="C1484">
        <v>-13</v>
      </c>
    </row>
    <row r="1485" spans="1:3" x14ac:dyDescent="0.3">
      <c r="A1485">
        <v>1483</v>
      </c>
      <c r="B1485">
        <v>9.1300000000000008</v>
      </c>
      <c r="C1485">
        <v>-13.13</v>
      </c>
    </row>
    <row r="1486" spans="1:3" x14ac:dyDescent="0.3">
      <c r="A1486">
        <v>1484</v>
      </c>
      <c r="B1486">
        <v>9.1300000000000008</v>
      </c>
      <c r="C1486">
        <v>-13.19</v>
      </c>
    </row>
    <row r="1487" spans="1:3" x14ac:dyDescent="0.3">
      <c r="A1487">
        <v>1485</v>
      </c>
      <c r="B1487">
        <v>9.06</v>
      </c>
      <c r="C1487">
        <v>-13.25</v>
      </c>
    </row>
    <row r="1488" spans="1:3" x14ac:dyDescent="0.3">
      <c r="A1488">
        <v>1486</v>
      </c>
      <c r="B1488">
        <v>9.06</v>
      </c>
      <c r="C1488">
        <v>-13.31</v>
      </c>
    </row>
    <row r="1489" spans="1:3" x14ac:dyDescent="0.3">
      <c r="A1489">
        <v>1487</v>
      </c>
      <c r="B1489">
        <v>9</v>
      </c>
      <c r="C1489">
        <v>-13.44</v>
      </c>
    </row>
    <row r="1490" spans="1:3" x14ac:dyDescent="0.3">
      <c r="A1490">
        <v>1488</v>
      </c>
      <c r="B1490">
        <v>9</v>
      </c>
      <c r="C1490">
        <v>-13.5</v>
      </c>
    </row>
    <row r="1491" spans="1:3" x14ac:dyDescent="0.3">
      <c r="A1491">
        <v>1489</v>
      </c>
      <c r="B1491">
        <v>9</v>
      </c>
      <c r="C1491">
        <v>-13.63</v>
      </c>
    </row>
    <row r="1492" spans="1:3" x14ac:dyDescent="0.3">
      <c r="A1492">
        <v>1490</v>
      </c>
      <c r="B1492">
        <v>9</v>
      </c>
      <c r="C1492">
        <v>-13.75</v>
      </c>
    </row>
    <row r="1493" spans="1:3" x14ac:dyDescent="0.3">
      <c r="A1493">
        <v>1491</v>
      </c>
      <c r="B1493">
        <v>8.94</v>
      </c>
      <c r="C1493">
        <v>-13.81</v>
      </c>
    </row>
    <row r="1494" spans="1:3" x14ac:dyDescent="0.3">
      <c r="A1494">
        <v>1492</v>
      </c>
      <c r="B1494">
        <v>8.94</v>
      </c>
      <c r="C1494">
        <v>-13.94</v>
      </c>
    </row>
    <row r="1495" spans="1:3" x14ac:dyDescent="0.3">
      <c r="A1495">
        <v>1493</v>
      </c>
      <c r="B1495">
        <v>8.94</v>
      </c>
      <c r="C1495">
        <v>-14</v>
      </c>
    </row>
    <row r="1496" spans="1:3" x14ac:dyDescent="0.3">
      <c r="A1496">
        <v>1494</v>
      </c>
      <c r="B1496">
        <v>8.8800000000000008</v>
      </c>
      <c r="C1496">
        <v>-14.13</v>
      </c>
    </row>
    <row r="1497" spans="1:3" x14ac:dyDescent="0.3">
      <c r="A1497">
        <v>1495</v>
      </c>
      <c r="B1497">
        <v>8.8800000000000008</v>
      </c>
      <c r="C1497">
        <v>-14.25</v>
      </c>
    </row>
    <row r="1498" spans="1:3" x14ac:dyDescent="0.3">
      <c r="A1498">
        <v>1496</v>
      </c>
      <c r="B1498">
        <v>8.81</v>
      </c>
      <c r="C1498">
        <v>-14.31</v>
      </c>
    </row>
    <row r="1499" spans="1:3" x14ac:dyDescent="0.3">
      <c r="A1499">
        <v>1497</v>
      </c>
      <c r="B1499">
        <v>8.81</v>
      </c>
      <c r="C1499">
        <v>-14.44</v>
      </c>
    </row>
    <row r="1500" spans="1:3" x14ac:dyDescent="0.3">
      <c r="A1500">
        <v>1498</v>
      </c>
      <c r="B1500">
        <v>8.81</v>
      </c>
      <c r="C1500">
        <v>-14.5</v>
      </c>
    </row>
    <row r="1501" spans="1:3" x14ac:dyDescent="0.3">
      <c r="A1501">
        <v>1499</v>
      </c>
      <c r="B1501">
        <v>8.75</v>
      </c>
      <c r="C1501">
        <v>-14.56</v>
      </c>
    </row>
    <row r="1502" spans="1:3" x14ac:dyDescent="0.3">
      <c r="A1502">
        <v>1500</v>
      </c>
      <c r="B1502">
        <v>8.75</v>
      </c>
      <c r="C1502">
        <v>-14.63</v>
      </c>
    </row>
    <row r="1503" spans="1:3" x14ac:dyDescent="0.3">
      <c r="A1503">
        <v>1501</v>
      </c>
      <c r="B1503">
        <v>8.75</v>
      </c>
      <c r="C1503">
        <v>-14.69</v>
      </c>
    </row>
    <row r="1504" spans="1:3" x14ac:dyDescent="0.3">
      <c r="A1504">
        <v>1502</v>
      </c>
      <c r="B1504">
        <v>8.75</v>
      </c>
      <c r="C1504">
        <v>-14.75</v>
      </c>
    </row>
    <row r="1505" spans="1:3" x14ac:dyDescent="0.3">
      <c r="A1505">
        <v>1503</v>
      </c>
      <c r="B1505">
        <v>8.69</v>
      </c>
      <c r="C1505">
        <v>-14.81</v>
      </c>
    </row>
    <row r="1506" spans="1:3" x14ac:dyDescent="0.3">
      <c r="A1506">
        <v>1504</v>
      </c>
      <c r="B1506">
        <v>8.69</v>
      </c>
      <c r="C1506">
        <v>-14.94</v>
      </c>
    </row>
    <row r="1507" spans="1:3" x14ac:dyDescent="0.3">
      <c r="A1507">
        <v>1505</v>
      </c>
      <c r="B1507">
        <v>8.6300000000000008</v>
      </c>
      <c r="C1507">
        <v>-15</v>
      </c>
    </row>
    <row r="1508" spans="1:3" x14ac:dyDescent="0.3">
      <c r="A1508">
        <v>1506</v>
      </c>
      <c r="B1508">
        <v>8.6300000000000008</v>
      </c>
      <c r="C1508">
        <v>-15</v>
      </c>
    </row>
    <row r="1509" spans="1:3" x14ac:dyDescent="0.3">
      <c r="A1509">
        <v>1507</v>
      </c>
      <c r="B1509">
        <v>8.56</v>
      </c>
      <c r="C1509">
        <v>-15.06</v>
      </c>
    </row>
    <row r="1510" spans="1:3" x14ac:dyDescent="0.3">
      <c r="A1510">
        <v>1508</v>
      </c>
      <c r="B1510">
        <v>8.6300000000000008</v>
      </c>
      <c r="C1510">
        <v>-15.13</v>
      </c>
    </row>
    <row r="1511" spans="1:3" x14ac:dyDescent="0.3">
      <c r="A1511">
        <v>1509</v>
      </c>
      <c r="B1511">
        <v>8.56</v>
      </c>
      <c r="C1511">
        <v>-15.13</v>
      </c>
    </row>
    <row r="1512" spans="1:3" x14ac:dyDescent="0.3">
      <c r="A1512">
        <v>1510</v>
      </c>
      <c r="B1512">
        <v>8.56</v>
      </c>
      <c r="C1512">
        <v>-15.13</v>
      </c>
    </row>
    <row r="1513" spans="1:3" x14ac:dyDescent="0.3">
      <c r="A1513">
        <v>1511</v>
      </c>
      <c r="B1513">
        <v>8.5</v>
      </c>
      <c r="C1513">
        <v>-15.19</v>
      </c>
    </row>
    <row r="1514" spans="1:3" x14ac:dyDescent="0.3">
      <c r="A1514">
        <v>1512</v>
      </c>
      <c r="B1514">
        <v>8.5</v>
      </c>
      <c r="C1514">
        <v>-15.19</v>
      </c>
    </row>
    <row r="1515" spans="1:3" x14ac:dyDescent="0.3">
      <c r="A1515">
        <v>1513</v>
      </c>
      <c r="B1515">
        <v>8.44</v>
      </c>
      <c r="C1515">
        <v>-15.25</v>
      </c>
    </row>
    <row r="1516" spans="1:3" x14ac:dyDescent="0.3">
      <c r="A1516">
        <v>1514</v>
      </c>
      <c r="B1516">
        <v>8.44</v>
      </c>
      <c r="C1516">
        <v>-15.25</v>
      </c>
    </row>
    <row r="1517" spans="1:3" x14ac:dyDescent="0.3">
      <c r="A1517">
        <v>1515</v>
      </c>
      <c r="B1517">
        <v>8.44</v>
      </c>
      <c r="C1517">
        <v>-15.38</v>
      </c>
    </row>
    <row r="1518" spans="1:3" x14ac:dyDescent="0.3">
      <c r="A1518">
        <v>1516</v>
      </c>
      <c r="B1518">
        <v>8.44</v>
      </c>
      <c r="C1518">
        <v>-15.44</v>
      </c>
    </row>
    <row r="1519" spans="1:3" x14ac:dyDescent="0.3">
      <c r="A1519">
        <v>1517</v>
      </c>
      <c r="B1519">
        <v>8.3800000000000008</v>
      </c>
      <c r="C1519">
        <v>-15.5</v>
      </c>
    </row>
    <row r="1520" spans="1:3" x14ac:dyDescent="0.3">
      <c r="A1520">
        <v>1518</v>
      </c>
      <c r="B1520">
        <v>8.3800000000000008</v>
      </c>
      <c r="C1520">
        <v>-15.5</v>
      </c>
    </row>
    <row r="1521" spans="1:3" x14ac:dyDescent="0.3">
      <c r="A1521">
        <v>1519</v>
      </c>
      <c r="B1521">
        <v>8.31</v>
      </c>
      <c r="C1521">
        <v>-15.56</v>
      </c>
    </row>
    <row r="1522" spans="1:3" x14ac:dyDescent="0.3">
      <c r="A1522">
        <v>1520</v>
      </c>
      <c r="B1522">
        <v>8.31</v>
      </c>
      <c r="C1522">
        <v>-15.69</v>
      </c>
    </row>
    <row r="1523" spans="1:3" x14ac:dyDescent="0.3">
      <c r="A1523">
        <v>1521</v>
      </c>
      <c r="B1523">
        <v>8.31</v>
      </c>
      <c r="C1523">
        <v>-15.75</v>
      </c>
    </row>
    <row r="1524" spans="1:3" x14ac:dyDescent="0.3">
      <c r="A1524">
        <v>1522</v>
      </c>
      <c r="B1524">
        <v>8.25</v>
      </c>
      <c r="C1524">
        <v>-15.81</v>
      </c>
    </row>
    <row r="1525" spans="1:3" x14ac:dyDescent="0.3">
      <c r="A1525">
        <v>1523</v>
      </c>
      <c r="B1525">
        <v>8.25</v>
      </c>
      <c r="C1525">
        <v>-15.88</v>
      </c>
    </row>
    <row r="1526" spans="1:3" x14ac:dyDescent="0.3">
      <c r="A1526">
        <v>1524</v>
      </c>
      <c r="B1526">
        <v>8.25</v>
      </c>
      <c r="C1526">
        <v>-15.88</v>
      </c>
    </row>
    <row r="1527" spans="1:3" x14ac:dyDescent="0.3">
      <c r="A1527">
        <v>1525</v>
      </c>
      <c r="B1527">
        <v>8.19</v>
      </c>
      <c r="C1527">
        <v>-15.94</v>
      </c>
    </row>
    <row r="1528" spans="1:3" x14ac:dyDescent="0.3">
      <c r="A1528">
        <v>1526</v>
      </c>
      <c r="B1528">
        <v>8.19</v>
      </c>
      <c r="C1528">
        <v>-15.94</v>
      </c>
    </row>
    <row r="1529" spans="1:3" x14ac:dyDescent="0.3">
      <c r="A1529">
        <v>1527</v>
      </c>
      <c r="B1529">
        <v>8.1300000000000008</v>
      </c>
      <c r="C1529">
        <v>-16</v>
      </c>
    </row>
    <row r="1530" spans="1:3" x14ac:dyDescent="0.3">
      <c r="A1530">
        <v>1528</v>
      </c>
      <c r="B1530">
        <v>8.1300000000000008</v>
      </c>
      <c r="C1530">
        <v>-16</v>
      </c>
    </row>
    <row r="1531" spans="1:3" x14ac:dyDescent="0.3">
      <c r="A1531">
        <v>1529</v>
      </c>
      <c r="B1531">
        <v>8.1300000000000008</v>
      </c>
      <c r="C1531">
        <v>-16.059999999999999</v>
      </c>
    </row>
    <row r="1532" spans="1:3" x14ac:dyDescent="0.3">
      <c r="A1532">
        <v>1530</v>
      </c>
      <c r="B1532">
        <v>8.06</v>
      </c>
      <c r="C1532">
        <v>-16.12</v>
      </c>
    </row>
    <row r="1533" spans="1:3" x14ac:dyDescent="0.3">
      <c r="A1533">
        <v>1531</v>
      </c>
      <c r="B1533">
        <v>8.06</v>
      </c>
      <c r="C1533">
        <v>-16.190000000000001</v>
      </c>
    </row>
    <row r="1534" spans="1:3" x14ac:dyDescent="0.3">
      <c r="A1534">
        <v>1532</v>
      </c>
      <c r="B1534">
        <v>8</v>
      </c>
      <c r="C1534">
        <v>-16.25</v>
      </c>
    </row>
    <row r="1535" spans="1:3" x14ac:dyDescent="0.3">
      <c r="A1535">
        <v>1533</v>
      </c>
      <c r="B1535">
        <v>8</v>
      </c>
      <c r="C1535">
        <v>-16.309999999999999</v>
      </c>
    </row>
    <row r="1536" spans="1:3" x14ac:dyDescent="0.3">
      <c r="A1536">
        <v>1534</v>
      </c>
      <c r="B1536">
        <v>8</v>
      </c>
      <c r="C1536">
        <v>-16.37</v>
      </c>
    </row>
    <row r="1537" spans="1:3" x14ac:dyDescent="0.3">
      <c r="A1537">
        <v>1535</v>
      </c>
      <c r="B1537">
        <v>7.94</v>
      </c>
      <c r="C1537">
        <v>-16.440000000000001</v>
      </c>
    </row>
    <row r="1538" spans="1:3" x14ac:dyDescent="0.3">
      <c r="A1538">
        <v>1536</v>
      </c>
      <c r="B1538">
        <v>7.94</v>
      </c>
      <c r="C1538">
        <v>-16.5</v>
      </c>
    </row>
    <row r="1539" spans="1:3" x14ac:dyDescent="0.3">
      <c r="A1539">
        <v>1537</v>
      </c>
      <c r="B1539">
        <v>7.94</v>
      </c>
      <c r="C1539">
        <v>-16.559999999999999</v>
      </c>
    </row>
    <row r="1540" spans="1:3" x14ac:dyDescent="0.3">
      <c r="A1540">
        <v>1538</v>
      </c>
      <c r="B1540">
        <v>7.88</v>
      </c>
      <c r="C1540">
        <v>-16.62</v>
      </c>
    </row>
    <row r="1541" spans="1:3" x14ac:dyDescent="0.3">
      <c r="A1541">
        <v>1539</v>
      </c>
      <c r="B1541">
        <v>7.88</v>
      </c>
      <c r="C1541">
        <v>-16.62</v>
      </c>
    </row>
    <row r="1542" spans="1:3" x14ac:dyDescent="0.3">
      <c r="A1542">
        <v>1540</v>
      </c>
      <c r="B1542">
        <v>7.81</v>
      </c>
      <c r="C1542">
        <v>-16.690000000000001</v>
      </c>
    </row>
    <row r="1543" spans="1:3" x14ac:dyDescent="0.3">
      <c r="A1543">
        <v>1541</v>
      </c>
      <c r="B1543">
        <v>7.81</v>
      </c>
      <c r="C1543">
        <v>-16.809999999999999</v>
      </c>
    </row>
    <row r="1544" spans="1:3" x14ac:dyDescent="0.3">
      <c r="A1544">
        <v>1542</v>
      </c>
      <c r="B1544">
        <v>7.81</v>
      </c>
      <c r="C1544">
        <v>-16.87</v>
      </c>
    </row>
    <row r="1545" spans="1:3" x14ac:dyDescent="0.3">
      <c r="A1545">
        <v>1543</v>
      </c>
      <c r="B1545">
        <v>7.75</v>
      </c>
      <c r="C1545">
        <v>-17</v>
      </c>
    </row>
    <row r="1546" spans="1:3" x14ac:dyDescent="0.3">
      <c r="A1546">
        <v>1544</v>
      </c>
      <c r="B1546">
        <v>7.75</v>
      </c>
      <c r="C1546">
        <v>-17.059999999999999</v>
      </c>
    </row>
    <row r="1547" spans="1:3" x14ac:dyDescent="0.3">
      <c r="A1547">
        <v>1545</v>
      </c>
      <c r="B1547">
        <v>7.69</v>
      </c>
      <c r="C1547">
        <v>-17.190000000000001</v>
      </c>
    </row>
    <row r="1548" spans="1:3" x14ac:dyDescent="0.3">
      <c r="A1548">
        <v>1546</v>
      </c>
      <c r="B1548">
        <v>7.69</v>
      </c>
      <c r="C1548">
        <v>-17.25</v>
      </c>
    </row>
    <row r="1549" spans="1:3" x14ac:dyDescent="0.3">
      <c r="A1549">
        <v>1547</v>
      </c>
      <c r="B1549">
        <v>7.63</v>
      </c>
      <c r="C1549">
        <v>-17.309999999999999</v>
      </c>
    </row>
    <row r="1550" spans="1:3" x14ac:dyDescent="0.3">
      <c r="A1550">
        <v>1548</v>
      </c>
      <c r="B1550">
        <v>7.63</v>
      </c>
      <c r="C1550">
        <v>-17.37</v>
      </c>
    </row>
    <row r="1551" spans="1:3" x14ac:dyDescent="0.3">
      <c r="A1551">
        <v>1549</v>
      </c>
      <c r="B1551">
        <v>7.56</v>
      </c>
      <c r="C1551">
        <v>-17.440000000000001</v>
      </c>
    </row>
    <row r="1552" spans="1:3" x14ac:dyDescent="0.3">
      <c r="A1552">
        <v>1550</v>
      </c>
      <c r="B1552">
        <v>7.56</v>
      </c>
      <c r="C1552">
        <v>-17.559999999999999</v>
      </c>
    </row>
    <row r="1553" spans="1:3" x14ac:dyDescent="0.3">
      <c r="A1553">
        <v>1551</v>
      </c>
      <c r="B1553">
        <v>7.56</v>
      </c>
      <c r="C1553">
        <v>-17.62</v>
      </c>
    </row>
    <row r="1554" spans="1:3" x14ac:dyDescent="0.3">
      <c r="A1554">
        <v>1552</v>
      </c>
      <c r="B1554">
        <v>7.5</v>
      </c>
      <c r="C1554">
        <v>-17.75</v>
      </c>
    </row>
    <row r="1555" spans="1:3" x14ac:dyDescent="0.3">
      <c r="A1555">
        <v>1553</v>
      </c>
      <c r="B1555">
        <v>7.5</v>
      </c>
      <c r="C1555">
        <v>-17.809999999999999</v>
      </c>
    </row>
    <row r="1556" spans="1:3" x14ac:dyDescent="0.3">
      <c r="A1556">
        <v>1554</v>
      </c>
      <c r="B1556">
        <v>7.44</v>
      </c>
      <c r="C1556">
        <v>-17.87</v>
      </c>
    </row>
    <row r="1557" spans="1:3" x14ac:dyDescent="0.3">
      <c r="A1557">
        <v>1555</v>
      </c>
      <c r="B1557">
        <v>7.44</v>
      </c>
      <c r="C1557">
        <v>-17.940000000000001</v>
      </c>
    </row>
    <row r="1558" spans="1:3" x14ac:dyDescent="0.3">
      <c r="A1558">
        <v>1556</v>
      </c>
      <c r="B1558">
        <v>7.44</v>
      </c>
      <c r="C1558">
        <v>-18</v>
      </c>
    </row>
    <row r="1559" spans="1:3" x14ac:dyDescent="0.3">
      <c r="A1559">
        <v>1557</v>
      </c>
      <c r="B1559">
        <v>7.38</v>
      </c>
      <c r="C1559">
        <v>-18.059999999999999</v>
      </c>
    </row>
    <row r="1560" spans="1:3" x14ac:dyDescent="0.3">
      <c r="A1560">
        <v>1558</v>
      </c>
      <c r="B1560">
        <v>7.38</v>
      </c>
      <c r="C1560">
        <v>-18.12</v>
      </c>
    </row>
    <row r="1561" spans="1:3" x14ac:dyDescent="0.3">
      <c r="A1561">
        <v>1559</v>
      </c>
      <c r="B1561">
        <v>7.31</v>
      </c>
      <c r="C1561">
        <v>-18.190000000000001</v>
      </c>
    </row>
    <row r="1562" spans="1:3" x14ac:dyDescent="0.3">
      <c r="A1562">
        <v>1560</v>
      </c>
      <c r="B1562">
        <v>7.31</v>
      </c>
      <c r="C1562">
        <v>-18.25</v>
      </c>
    </row>
    <row r="1563" spans="1:3" x14ac:dyDescent="0.3">
      <c r="A1563">
        <v>1561</v>
      </c>
      <c r="B1563">
        <v>7.31</v>
      </c>
      <c r="C1563">
        <v>-18.309999999999999</v>
      </c>
    </row>
    <row r="1564" spans="1:3" x14ac:dyDescent="0.3">
      <c r="A1564">
        <v>1562</v>
      </c>
      <c r="B1564">
        <v>7.25</v>
      </c>
      <c r="C1564">
        <v>-18.37</v>
      </c>
    </row>
    <row r="1565" spans="1:3" x14ac:dyDescent="0.3">
      <c r="A1565">
        <v>1563</v>
      </c>
      <c r="B1565">
        <v>7.25</v>
      </c>
      <c r="C1565">
        <v>-18.5</v>
      </c>
    </row>
    <row r="1566" spans="1:3" x14ac:dyDescent="0.3">
      <c r="A1566">
        <v>1564</v>
      </c>
      <c r="B1566">
        <v>7.19</v>
      </c>
      <c r="C1566">
        <v>-18.559999999999999</v>
      </c>
    </row>
    <row r="1567" spans="1:3" x14ac:dyDescent="0.3">
      <c r="A1567">
        <v>1565</v>
      </c>
      <c r="B1567">
        <v>7.13</v>
      </c>
      <c r="C1567">
        <v>-18.62</v>
      </c>
    </row>
    <row r="1568" spans="1:3" x14ac:dyDescent="0.3">
      <c r="A1568">
        <v>1566</v>
      </c>
      <c r="B1568">
        <v>7.13</v>
      </c>
      <c r="C1568">
        <v>-18.690000000000001</v>
      </c>
    </row>
    <row r="1569" spans="1:3" x14ac:dyDescent="0.3">
      <c r="A1569">
        <v>1567</v>
      </c>
      <c r="B1569">
        <v>7.13</v>
      </c>
      <c r="C1569">
        <v>-18.690000000000001</v>
      </c>
    </row>
    <row r="1570" spans="1:3" x14ac:dyDescent="0.3">
      <c r="A1570">
        <v>1568</v>
      </c>
      <c r="B1570">
        <v>7.13</v>
      </c>
      <c r="C1570">
        <v>-18.75</v>
      </c>
    </row>
    <row r="1571" spans="1:3" x14ac:dyDescent="0.3">
      <c r="A1571">
        <v>1569</v>
      </c>
      <c r="B1571">
        <v>7.06</v>
      </c>
      <c r="C1571">
        <v>-18.809999999999999</v>
      </c>
    </row>
    <row r="1572" spans="1:3" x14ac:dyDescent="0.3">
      <c r="A1572">
        <v>1570</v>
      </c>
      <c r="B1572">
        <v>7.06</v>
      </c>
      <c r="C1572">
        <v>-18.809999999999999</v>
      </c>
    </row>
    <row r="1573" spans="1:3" x14ac:dyDescent="0.3">
      <c r="A1573">
        <v>1571</v>
      </c>
      <c r="B1573">
        <v>7</v>
      </c>
      <c r="C1573">
        <v>-18.87</v>
      </c>
    </row>
    <row r="1574" spans="1:3" x14ac:dyDescent="0.3">
      <c r="A1574">
        <v>1572</v>
      </c>
      <c r="B1574">
        <v>7</v>
      </c>
      <c r="C1574">
        <v>-18.940000000000001</v>
      </c>
    </row>
    <row r="1575" spans="1:3" x14ac:dyDescent="0.3">
      <c r="A1575">
        <v>1573</v>
      </c>
      <c r="B1575">
        <v>6.94</v>
      </c>
      <c r="C1575">
        <v>-19</v>
      </c>
    </row>
    <row r="1576" spans="1:3" x14ac:dyDescent="0.3">
      <c r="A1576">
        <v>1574</v>
      </c>
      <c r="B1576">
        <v>6.94</v>
      </c>
      <c r="C1576">
        <v>-19</v>
      </c>
    </row>
    <row r="1577" spans="1:3" x14ac:dyDescent="0.3">
      <c r="A1577">
        <v>1575</v>
      </c>
      <c r="B1577">
        <v>6.88</v>
      </c>
      <c r="C1577">
        <v>-19.059999999999999</v>
      </c>
    </row>
    <row r="1578" spans="1:3" x14ac:dyDescent="0.3">
      <c r="A1578">
        <v>1576</v>
      </c>
      <c r="B1578">
        <v>6.88</v>
      </c>
      <c r="C1578">
        <v>-19.059999999999999</v>
      </c>
    </row>
    <row r="1579" spans="1:3" x14ac:dyDescent="0.3">
      <c r="A1579">
        <v>1577</v>
      </c>
      <c r="B1579">
        <v>6.88</v>
      </c>
      <c r="C1579">
        <v>-19.190000000000001</v>
      </c>
    </row>
    <row r="1580" spans="1:3" x14ac:dyDescent="0.3">
      <c r="A1580">
        <v>1578</v>
      </c>
      <c r="B1580">
        <v>6.81</v>
      </c>
      <c r="C1580">
        <v>-19.25</v>
      </c>
    </row>
    <row r="1581" spans="1:3" x14ac:dyDescent="0.3">
      <c r="A1581">
        <v>1579</v>
      </c>
      <c r="B1581">
        <v>6.81</v>
      </c>
      <c r="C1581">
        <v>-19.309999999999999</v>
      </c>
    </row>
    <row r="1582" spans="1:3" x14ac:dyDescent="0.3">
      <c r="A1582">
        <v>1580</v>
      </c>
      <c r="B1582">
        <v>6.75</v>
      </c>
      <c r="C1582">
        <v>-19.37</v>
      </c>
    </row>
    <row r="1583" spans="1:3" x14ac:dyDescent="0.3">
      <c r="A1583">
        <v>1581</v>
      </c>
      <c r="B1583">
        <v>6.75</v>
      </c>
      <c r="C1583">
        <v>-19.440000000000001</v>
      </c>
    </row>
    <row r="1584" spans="1:3" x14ac:dyDescent="0.3">
      <c r="A1584">
        <v>1582</v>
      </c>
      <c r="B1584">
        <v>6.75</v>
      </c>
      <c r="C1584">
        <v>-19.5</v>
      </c>
    </row>
    <row r="1585" spans="1:3" x14ac:dyDescent="0.3">
      <c r="A1585">
        <v>1583</v>
      </c>
      <c r="B1585">
        <v>6.69</v>
      </c>
      <c r="C1585">
        <v>-19.559999999999999</v>
      </c>
    </row>
    <row r="1586" spans="1:3" x14ac:dyDescent="0.3">
      <c r="A1586">
        <v>1584</v>
      </c>
      <c r="B1586">
        <v>6.69</v>
      </c>
      <c r="C1586">
        <v>-19.62</v>
      </c>
    </row>
    <row r="1587" spans="1:3" x14ac:dyDescent="0.3">
      <c r="A1587">
        <v>1585</v>
      </c>
      <c r="B1587">
        <v>6.63</v>
      </c>
      <c r="C1587">
        <v>-19.690000000000001</v>
      </c>
    </row>
    <row r="1588" spans="1:3" x14ac:dyDescent="0.3">
      <c r="A1588">
        <v>1586</v>
      </c>
      <c r="B1588">
        <v>6.63</v>
      </c>
      <c r="C1588">
        <v>-19.690000000000001</v>
      </c>
    </row>
    <row r="1589" spans="1:3" x14ac:dyDescent="0.3">
      <c r="A1589">
        <v>1587</v>
      </c>
      <c r="B1589">
        <v>6.56</v>
      </c>
      <c r="C1589">
        <v>-19.75</v>
      </c>
    </row>
    <row r="1590" spans="1:3" x14ac:dyDescent="0.3">
      <c r="A1590">
        <v>1588</v>
      </c>
      <c r="B1590">
        <v>6.56</v>
      </c>
      <c r="C1590">
        <v>-19.809999999999999</v>
      </c>
    </row>
    <row r="1591" spans="1:3" x14ac:dyDescent="0.3">
      <c r="A1591">
        <v>1589</v>
      </c>
      <c r="B1591">
        <v>6.5</v>
      </c>
      <c r="C1591">
        <v>-19.87</v>
      </c>
    </row>
    <row r="1592" spans="1:3" x14ac:dyDescent="0.3">
      <c r="A1592">
        <v>1590</v>
      </c>
      <c r="B1592">
        <v>6.5</v>
      </c>
      <c r="C1592">
        <v>-20</v>
      </c>
    </row>
    <row r="1593" spans="1:3" x14ac:dyDescent="0.3">
      <c r="A1593">
        <v>1591</v>
      </c>
      <c r="B1593">
        <v>6.5</v>
      </c>
      <c r="C1593">
        <v>-20.059999999999999</v>
      </c>
    </row>
    <row r="1594" spans="1:3" x14ac:dyDescent="0.3">
      <c r="A1594">
        <v>1592</v>
      </c>
      <c r="B1594">
        <v>6.44</v>
      </c>
      <c r="C1594">
        <v>-20.12</v>
      </c>
    </row>
    <row r="1595" spans="1:3" x14ac:dyDescent="0.3">
      <c r="A1595">
        <v>1593</v>
      </c>
      <c r="B1595">
        <v>6.44</v>
      </c>
      <c r="C1595">
        <v>-20.190000000000001</v>
      </c>
    </row>
    <row r="1596" spans="1:3" x14ac:dyDescent="0.3">
      <c r="A1596">
        <v>1594</v>
      </c>
      <c r="B1596">
        <v>6.38</v>
      </c>
      <c r="C1596">
        <v>-20.309999999999999</v>
      </c>
    </row>
    <row r="1597" spans="1:3" x14ac:dyDescent="0.3">
      <c r="A1597">
        <v>1595</v>
      </c>
      <c r="B1597">
        <v>6.38</v>
      </c>
      <c r="C1597">
        <v>-20.37</v>
      </c>
    </row>
    <row r="1598" spans="1:3" x14ac:dyDescent="0.3">
      <c r="A1598">
        <v>1596</v>
      </c>
      <c r="B1598">
        <v>6.31</v>
      </c>
      <c r="C1598">
        <v>-20.5</v>
      </c>
    </row>
    <row r="1599" spans="1:3" x14ac:dyDescent="0.3">
      <c r="A1599">
        <v>1597</v>
      </c>
      <c r="B1599">
        <v>6.31</v>
      </c>
      <c r="C1599">
        <v>-20.62</v>
      </c>
    </row>
    <row r="1600" spans="1:3" x14ac:dyDescent="0.3">
      <c r="A1600">
        <v>1598</v>
      </c>
      <c r="B1600">
        <v>6.31</v>
      </c>
      <c r="C1600">
        <v>-20.69</v>
      </c>
    </row>
    <row r="1601" spans="1:3" x14ac:dyDescent="0.3">
      <c r="A1601">
        <v>1599</v>
      </c>
      <c r="B1601">
        <v>6.25</v>
      </c>
      <c r="C1601">
        <v>-20.75</v>
      </c>
    </row>
    <row r="1602" spans="1:3" x14ac:dyDescent="0.3">
      <c r="A1602">
        <v>1600</v>
      </c>
      <c r="B1602">
        <v>6.25</v>
      </c>
      <c r="C1602">
        <v>-20.81</v>
      </c>
    </row>
    <row r="1603" spans="1:3" x14ac:dyDescent="0.3">
      <c r="A1603">
        <v>1601</v>
      </c>
      <c r="B1603">
        <v>6.19</v>
      </c>
      <c r="C1603">
        <v>-20.87</v>
      </c>
    </row>
    <row r="1604" spans="1:3" x14ac:dyDescent="0.3">
      <c r="A1604">
        <v>1602</v>
      </c>
      <c r="B1604">
        <v>6.19</v>
      </c>
      <c r="C1604">
        <v>-20.94</v>
      </c>
    </row>
    <row r="1605" spans="1:3" x14ac:dyDescent="0.3">
      <c r="A1605">
        <v>1603</v>
      </c>
      <c r="B1605">
        <v>6.13</v>
      </c>
      <c r="C1605">
        <v>-21.06</v>
      </c>
    </row>
    <row r="1606" spans="1:3" x14ac:dyDescent="0.3">
      <c r="A1606">
        <v>1604</v>
      </c>
      <c r="B1606">
        <v>6.13</v>
      </c>
      <c r="C1606">
        <v>-21.12</v>
      </c>
    </row>
    <row r="1607" spans="1:3" x14ac:dyDescent="0.3">
      <c r="A1607">
        <v>1605</v>
      </c>
      <c r="B1607">
        <v>6.06</v>
      </c>
      <c r="C1607">
        <v>-21.19</v>
      </c>
    </row>
    <row r="1608" spans="1:3" x14ac:dyDescent="0.3">
      <c r="A1608">
        <v>1606</v>
      </c>
      <c r="B1608">
        <v>6.06</v>
      </c>
      <c r="C1608">
        <v>-21.25</v>
      </c>
    </row>
    <row r="1609" spans="1:3" x14ac:dyDescent="0.3">
      <c r="A1609">
        <v>1607</v>
      </c>
      <c r="B1609">
        <v>6.06</v>
      </c>
      <c r="C1609">
        <v>-21.31</v>
      </c>
    </row>
    <row r="1610" spans="1:3" x14ac:dyDescent="0.3">
      <c r="A1610">
        <v>1608</v>
      </c>
      <c r="B1610">
        <v>6</v>
      </c>
      <c r="C1610">
        <v>-21.44</v>
      </c>
    </row>
    <row r="1611" spans="1:3" x14ac:dyDescent="0.3">
      <c r="A1611">
        <v>1609</v>
      </c>
      <c r="B1611">
        <v>6</v>
      </c>
      <c r="C1611">
        <v>-21.5</v>
      </c>
    </row>
    <row r="1612" spans="1:3" x14ac:dyDescent="0.3">
      <c r="A1612">
        <v>1610</v>
      </c>
      <c r="B1612">
        <v>5.94</v>
      </c>
      <c r="C1612">
        <v>-21.56</v>
      </c>
    </row>
    <row r="1613" spans="1:3" x14ac:dyDescent="0.3">
      <c r="A1613">
        <v>1611</v>
      </c>
      <c r="B1613">
        <v>5.94</v>
      </c>
      <c r="C1613">
        <v>-21.62</v>
      </c>
    </row>
    <row r="1614" spans="1:3" x14ac:dyDescent="0.3">
      <c r="A1614">
        <v>1612</v>
      </c>
      <c r="B1614">
        <v>5.88</v>
      </c>
      <c r="C1614">
        <v>-21.69</v>
      </c>
    </row>
    <row r="1615" spans="1:3" x14ac:dyDescent="0.3">
      <c r="A1615">
        <v>1613</v>
      </c>
      <c r="B1615">
        <v>5.88</v>
      </c>
      <c r="C1615">
        <v>-21.75</v>
      </c>
    </row>
    <row r="1616" spans="1:3" x14ac:dyDescent="0.3">
      <c r="A1616">
        <v>1614</v>
      </c>
      <c r="B1616">
        <v>5.81</v>
      </c>
      <c r="C1616">
        <v>-21.81</v>
      </c>
    </row>
    <row r="1617" spans="1:3" x14ac:dyDescent="0.3">
      <c r="A1617">
        <v>1615</v>
      </c>
      <c r="B1617">
        <v>5.81</v>
      </c>
      <c r="C1617">
        <v>-21.87</v>
      </c>
    </row>
    <row r="1618" spans="1:3" x14ac:dyDescent="0.3">
      <c r="A1618">
        <v>1616</v>
      </c>
      <c r="B1618">
        <v>5.75</v>
      </c>
      <c r="C1618">
        <v>-21.94</v>
      </c>
    </row>
    <row r="1619" spans="1:3" x14ac:dyDescent="0.3">
      <c r="A1619">
        <v>1617</v>
      </c>
      <c r="B1619">
        <v>5.75</v>
      </c>
      <c r="C1619">
        <v>-21.94</v>
      </c>
    </row>
    <row r="1620" spans="1:3" x14ac:dyDescent="0.3">
      <c r="A1620">
        <v>1618</v>
      </c>
      <c r="B1620">
        <v>5.75</v>
      </c>
      <c r="C1620">
        <v>-22</v>
      </c>
    </row>
    <row r="1621" spans="1:3" x14ac:dyDescent="0.3">
      <c r="A1621">
        <v>1619</v>
      </c>
      <c r="B1621">
        <v>5.69</v>
      </c>
      <c r="C1621">
        <v>-22.12</v>
      </c>
    </row>
    <row r="1622" spans="1:3" x14ac:dyDescent="0.3">
      <c r="A1622">
        <v>1620</v>
      </c>
      <c r="B1622">
        <v>5.69</v>
      </c>
      <c r="C1622">
        <v>-22.19</v>
      </c>
    </row>
    <row r="1623" spans="1:3" x14ac:dyDescent="0.3">
      <c r="A1623">
        <v>1621</v>
      </c>
      <c r="B1623">
        <v>5.63</v>
      </c>
      <c r="C1623">
        <v>-22.25</v>
      </c>
    </row>
    <row r="1624" spans="1:3" x14ac:dyDescent="0.3">
      <c r="A1624">
        <v>1622</v>
      </c>
      <c r="B1624">
        <v>5.56</v>
      </c>
      <c r="C1624">
        <v>-22.31</v>
      </c>
    </row>
    <row r="1625" spans="1:3" x14ac:dyDescent="0.3">
      <c r="A1625">
        <v>1623</v>
      </c>
      <c r="B1625">
        <v>5.56</v>
      </c>
      <c r="C1625">
        <v>-22.37</v>
      </c>
    </row>
    <row r="1626" spans="1:3" x14ac:dyDescent="0.3">
      <c r="A1626">
        <v>1624</v>
      </c>
      <c r="B1626">
        <v>5.5</v>
      </c>
      <c r="C1626">
        <v>-22.44</v>
      </c>
    </row>
    <row r="1627" spans="1:3" x14ac:dyDescent="0.3">
      <c r="A1627">
        <v>1625</v>
      </c>
      <c r="B1627">
        <v>5.5</v>
      </c>
      <c r="C1627">
        <v>-22.56</v>
      </c>
    </row>
    <row r="1628" spans="1:3" x14ac:dyDescent="0.3">
      <c r="A1628">
        <v>1626</v>
      </c>
      <c r="B1628">
        <v>5.5</v>
      </c>
      <c r="C1628">
        <v>-22.62</v>
      </c>
    </row>
    <row r="1629" spans="1:3" x14ac:dyDescent="0.3">
      <c r="A1629">
        <v>1627</v>
      </c>
      <c r="B1629">
        <v>5.44</v>
      </c>
      <c r="C1629">
        <v>-22.69</v>
      </c>
    </row>
    <row r="1630" spans="1:3" x14ac:dyDescent="0.3">
      <c r="A1630">
        <v>1628</v>
      </c>
      <c r="B1630">
        <v>5.44</v>
      </c>
      <c r="C1630">
        <v>-22.75</v>
      </c>
    </row>
    <row r="1631" spans="1:3" x14ac:dyDescent="0.3">
      <c r="A1631">
        <v>1629</v>
      </c>
      <c r="B1631">
        <v>5.38</v>
      </c>
      <c r="C1631">
        <v>-22.87</v>
      </c>
    </row>
    <row r="1632" spans="1:3" x14ac:dyDescent="0.3">
      <c r="A1632">
        <v>1630</v>
      </c>
      <c r="B1632">
        <v>5.31</v>
      </c>
      <c r="C1632">
        <v>-22.94</v>
      </c>
    </row>
    <row r="1633" spans="1:3" x14ac:dyDescent="0.3">
      <c r="A1633">
        <v>1631</v>
      </c>
      <c r="B1633">
        <v>5.31</v>
      </c>
      <c r="C1633">
        <v>-23</v>
      </c>
    </row>
    <row r="1634" spans="1:3" x14ac:dyDescent="0.3">
      <c r="A1634">
        <v>1632</v>
      </c>
      <c r="B1634">
        <v>5.31</v>
      </c>
      <c r="C1634">
        <v>-23.06</v>
      </c>
    </row>
    <row r="1635" spans="1:3" x14ac:dyDescent="0.3">
      <c r="A1635">
        <v>1633</v>
      </c>
      <c r="B1635">
        <v>5.25</v>
      </c>
      <c r="C1635">
        <v>-23.06</v>
      </c>
    </row>
    <row r="1636" spans="1:3" x14ac:dyDescent="0.3">
      <c r="A1636">
        <v>1634</v>
      </c>
      <c r="B1636">
        <v>5.25</v>
      </c>
      <c r="C1636">
        <v>-23.12</v>
      </c>
    </row>
    <row r="1637" spans="1:3" x14ac:dyDescent="0.3">
      <c r="A1637">
        <v>1635</v>
      </c>
      <c r="B1637">
        <v>5.19</v>
      </c>
      <c r="C1637">
        <v>-23.12</v>
      </c>
    </row>
    <row r="1638" spans="1:3" x14ac:dyDescent="0.3">
      <c r="A1638">
        <v>1636</v>
      </c>
      <c r="B1638">
        <v>5.19</v>
      </c>
      <c r="C1638">
        <v>-23.19</v>
      </c>
    </row>
    <row r="1639" spans="1:3" x14ac:dyDescent="0.3">
      <c r="A1639">
        <v>1637</v>
      </c>
      <c r="B1639">
        <v>5.13</v>
      </c>
      <c r="C1639">
        <v>-23.25</v>
      </c>
    </row>
    <row r="1640" spans="1:3" x14ac:dyDescent="0.3">
      <c r="A1640">
        <v>1638</v>
      </c>
      <c r="B1640">
        <v>5.13</v>
      </c>
      <c r="C1640">
        <v>-23.31</v>
      </c>
    </row>
    <row r="1641" spans="1:3" x14ac:dyDescent="0.3">
      <c r="A1641">
        <v>1639</v>
      </c>
      <c r="B1641">
        <v>5.0599999999999996</v>
      </c>
      <c r="C1641">
        <v>-23.37</v>
      </c>
    </row>
    <row r="1642" spans="1:3" x14ac:dyDescent="0.3">
      <c r="A1642">
        <v>1640</v>
      </c>
      <c r="B1642">
        <v>5.0599999999999996</v>
      </c>
      <c r="C1642">
        <v>-23.44</v>
      </c>
    </row>
    <row r="1643" spans="1:3" x14ac:dyDescent="0.3">
      <c r="A1643">
        <v>1641</v>
      </c>
      <c r="B1643">
        <v>5.0599999999999996</v>
      </c>
      <c r="C1643">
        <v>-23.5</v>
      </c>
    </row>
    <row r="1644" spans="1:3" x14ac:dyDescent="0.3">
      <c r="A1644">
        <v>1642</v>
      </c>
      <c r="B1644">
        <v>5</v>
      </c>
      <c r="C1644">
        <v>-23.62</v>
      </c>
    </row>
    <row r="1645" spans="1:3" x14ac:dyDescent="0.3">
      <c r="A1645">
        <v>1643</v>
      </c>
      <c r="B1645">
        <v>4.9400000000000004</v>
      </c>
      <c r="C1645">
        <v>-23.69</v>
      </c>
    </row>
    <row r="1646" spans="1:3" x14ac:dyDescent="0.3">
      <c r="A1646">
        <v>1644</v>
      </c>
      <c r="B1646">
        <v>4.9400000000000004</v>
      </c>
      <c r="C1646">
        <v>-23.75</v>
      </c>
    </row>
    <row r="1647" spans="1:3" x14ac:dyDescent="0.3">
      <c r="A1647">
        <v>1645</v>
      </c>
      <c r="B1647">
        <v>4.9400000000000004</v>
      </c>
      <c r="C1647">
        <v>-23.75</v>
      </c>
    </row>
    <row r="1648" spans="1:3" x14ac:dyDescent="0.3">
      <c r="A1648">
        <v>1646</v>
      </c>
      <c r="B1648">
        <v>4.88</v>
      </c>
      <c r="C1648">
        <v>-23.81</v>
      </c>
    </row>
    <row r="1649" spans="1:3" x14ac:dyDescent="0.3">
      <c r="A1649">
        <v>1647</v>
      </c>
      <c r="B1649">
        <v>4.8099999999999996</v>
      </c>
      <c r="C1649">
        <v>-23.87</v>
      </c>
    </row>
    <row r="1650" spans="1:3" x14ac:dyDescent="0.3">
      <c r="A1650">
        <v>1648</v>
      </c>
      <c r="B1650">
        <v>4.8099999999999996</v>
      </c>
      <c r="C1650">
        <v>-23.94</v>
      </c>
    </row>
    <row r="1651" spans="1:3" x14ac:dyDescent="0.3">
      <c r="A1651">
        <v>1649</v>
      </c>
      <c r="B1651">
        <v>4.75</v>
      </c>
      <c r="C1651">
        <v>-24</v>
      </c>
    </row>
    <row r="1652" spans="1:3" x14ac:dyDescent="0.3">
      <c r="A1652">
        <v>1650</v>
      </c>
      <c r="B1652">
        <v>4.75</v>
      </c>
      <c r="C1652">
        <v>-24.12</v>
      </c>
    </row>
    <row r="1653" spans="1:3" x14ac:dyDescent="0.3">
      <c r="A1653">
        <v>1651</v>
      </c>
      <c r="B1653">
        <v>4.75</v>
      </c>
      <c r="C1653">
        <v>-24.19</v>
      </c>
    </row>
    <row r="1654" spans="1:3" x14ac:dyDescent="0.3">
      <c r="A1654">
        <v>1652</v>
      </c>
      <c r="B1654">
        <v>4.6900000000000004</v>
      </c>
      <c r="C1654">
        <v>-24.25</v>
      </c>
    </row>
    <row r="1655" spans="1:3" x14ac:dyDescent="0.3">
      <c r="A1655">
        <v>1653</v>
      </c>
      <c r="B1655">
        <v>4.63</v>
      </c>
      <c r="C1655">
        <v>-24.31</v>
      </c>
    </row>
    <row r="1656" spans="1:3" x14ac:dyDescent="0.3">
      <c r="A1656">
        <v>1654</v>
      </c>
      <c r="B1656">
        <v>4.63</v>
      </c>
      <c r="C1656">
        <v>-24.37</v>
      </c>
    </row>
    <row r="1657" spans="1:3" x14ac:dyDescent="0.3">
      <c r="A1657">
        <v>1655</v>
      </c>
      <c r="B1657">
        <v>4.5599999999999996</v>
      </c>
      <c r="C1657">
        <v>-24.44</v>
      </c>
    </row>
    <row r="1658" spans="1:3" x14ac:dyDescent="0.3">
      <c r="A1658">
        <v>1656</v>
      </c>
      <c r="B1658">
        <v>4.5599999999999996</v>
      </c>
      <c r="C1658">
        <v>-24.5</v>
      </c>
    </row>
    <row r="1659" spans="1:3" x14ac:dyDescent="0.3">
      <c r="A1659">
        <v>1657</v>
      </c>
      <c r="B1659">
        <v>4.5</v>
      </c>
      <c r="C1659">
        <v>-24.62</v>
      </c>
    </row>
    <row r="1660" spans="1:3" x14ac:dyDescent="0.3">
      <c r="A1660">
        <v>1658</v>
      </c>
      <c r="B1660">
        <v>4.5</v>
      </c>
      <c r="C1660">
        <v>-24.69</v>
      </c>
    </row>
    <row r="1661" spans="1:3" x14ac:dyDescent="0.3">
      <c r="A1661">
        <v>1659</v>
      </c>
      <c r="B1661">
        <v>4.5</v>
      </c>
      <c r="C1661">
        <v>-24.75</v>
      </c>
    </row>
    <row r="1662" spans="1:3" x14ac:dyDescent="0.3">
      <c r="A1662">
        <v>1660</v>
      </c>
      <c r="B1662">
        <v>4.4400000000000004</v>
      </c>
      <c r="C1662">
        <v>-24.81</v>
      </c>
    </row>
    <row r="1663" spans="1:3" x14ac:dyDescent="0.3">
      <c r="A1663">
        <v>1661</v>
      </c>
      <c r="B1663">
        <v>4.38</v>
      </c>
      <c r="C1663">
        <v>-24.81</v>
      </c>
    </row>
    <row r="1664" spans="1:3" x14ac:dyDescent="0.3">
      <c r="A1664">
        <v>1662</v>
      </c>
      <c r="B1664">
        <v>4.38</v>
      </c>
      <c r="C1664">
        <v>-24.87</v>
      </c>
    </row>
    <row r="1665" spans="1:3" x14ac:dyDescent="0.3">
      <c r="A1665">
        <v>1663</v>
      </c>
      <c r="B1665">
        <v>4.38</v>
      </c>
      <c r="C1665">
        <v>-24.94</v>
      </c>
    </row>
    <row r="1666" spans="1:3" x14ac:dyDescent="0.3">
      <c r="A1666">
        <v>1664</v>
      </c>
      <c r="B1666">
        <v>4.3099999999999996</v>
      </c>
      <c r="C1666">
        <v>-25</v>
      </c>
    </row>
    <row r="1667" spans="1:3" x14ac:dyDescent="0.3">
      <c r="A1667">
        <v>1665</v>
      </c>
      <c r="B1667">
        <v>4.25</v>
      </c>
      <c r="C1667">
        <v>-25.06</v>
      </c>
    </row>
    <row r="1668" spans="1:3" x14ac:dyDescent="0.3">
      <c r="A1668">
        <v>1666</v>
      </c>
      <c r="B1668">
        <v>4.25</v>
      </c>
      <c r="C1668">
        <v>-25.12</v>
      </c>
    </row>
    <row r="1669" spans="1:3" x14ac:dyDescent="0.3">
      <c r="A1669">
        <v>1667</v>
      </c>
      <c r="B1669">
        <v>4.1900000000000004</v>
      </c>
      <c r="C1669">
        <v>-25.25</v>
      </c>
    </row>
    <row r="1670" spans="1:3" x14ac:dyDescent="0.3">
      <c r="A1670">
        <v>1668</v>
      </c>
      <c r="B1670">
        <v>4.1900000000000004</v>
      </c>
      <c r="C1670">
        <v>-25.31</v>
      </c>
    </row>
    <row r="1671" spans="1:3" x14ac:dyDescent="0.3">
      <c r="A1671">
        <v>1669</v>
      </c>
      <c r="B1671">
        <v>4.13</v>
      </c>
      <c r="C1671">
        <v>-25.44</v>
      </c>
    </row>
    <row r="1672" spans="1:3" x14ac:dyDescent="0.3">
      <c r="A1672">
        <v>1670</v>
      </c>
      <c r="B1672">
        <v>4.13</v>
      </c>
      <c r="C1672">
        <v>-25.5</v>
      </c>
    </row>
    <row r="1673" spans="1:3" x14ac:dyDescent="0.3">
      <c r="A1673">
        <v>1671</v>
      </c>
      <c r="B1673">
        <v>4.0599999999999996</v>
      </c>
      <c r="C1673">
        <v>-25.56</v>
      </c>
    </row>
    <row r="1674" spans="1:3" x14ac:dyDescent="0.3">
      <c r="A1674">
        <v>1672</v>
      </c>
      <c r="B1674">
        <v>4.0599999999999996</v>
      </c>
      <c r="C1674">
        <v>-25.62</v>
      </c>
    </row>
    <row r="1675" spans="1:3" x14ac:dyDescent="0.3">
      <c r="A1675">
        <v>1673</v>
      </c>
      <c r="B1675">
        <v>4</v>
      </c>
      <c r="C1675">
        <v>-25.75</v>
      </c>
    </row>
    <row r="1676" spans="1:3" x14ac:dyDescent="0.3">
      <c r="A1676">
        <v>1674</v>
      </c>
      <c r="B1676">
        <v>4</v>
      </c>
      <c r="C1676">
        <v>-25.81</v>
      </c>
    </row>
    <row r="1677" spans="1:3" x14ac:dyDescent="0.3">
      <c r="A1677">
        <v>1675</v>
      </c>
      <c r="B1677">
        <v>3.94</v>
      </c>
      <c r="C1677">
        <v>-25.94</v>
      </c>
    </row>
    <row r="1678" spans="1:3" x14ac:dyDescent="0.3">
      <c r="A1678">
        <v>1676</v>
      </c>
      <c r="B1678">
        <v>3.88</v>
      </c>
      <c r="C1678">
        <v>-26.06</v>
      </c>
    </row>
    <row r="1679" spans="1:3" x14ac:dyDescent="0.3">
      <c r="A1679">
        <v>1677</v>
      </c>
      <c r="B1679">
        <v>3.88</v>
      </c>
      <c r="C1679">
        <v>-26.12</v>
      </c>
    </row>
    <row r="1680" spans="1:3" x14ac:dyDescent="0.3">
      <c r="A1680">
        <v>1678</v>
      </c>
      <c r="B1680">
        <v>3.88</v>
      </c>
      <c r="C1680">
        <v>-26.25</v>
      </c>
    </row>
    <row r="1681" spans="1:3" x14ac:dyDescent="0.3">
      <c r="A1681">
        <v>1679</v>
      </c>
      <c r="B1681">
        <v>3.81</v>
      </c>
      <c r="C1681">
        <v>-26.31</v>
      </c>
    </row>
    <row r="1682" spans="1:3" x14ac:dyDescent="0.3">
      <c r="A1682">
        <v>1680</v>
      </c>
      <c r="B1682">
        <v>3.81</v>
      </c>
      <c r="C1682">
        <v>-26.37</v>
      </c>
    </row>
    <row r="1683" spans="1:3" x14ac:dyDescent="0.3">
      <c r="A1683">
        <v>1681</v>
      </c>
      <c r="B1683">
        <v>3.75</v>
      </c>
      <c r="C1683">
        <v>-26.44</v>
      </c>
    </row>
    <row r="1684" spans="1:3" x14ac:dyDescent="0.3">
      <c r="A1684">
        <v>1682</v>
      </c>
      <c r="B1684">
        <v>3.69</v>
      </c>
      <c r="C1684">
        <v>-26.5</v>
      </c>
    </row>
    <row r="1685" spans="1:3" x14ac:dyDescent="0.3">
      <c r="A1685">
        <v>1683</v>
      </c>
      <c r="B1685">
        <v>3.69</v>
      </c>
      <c r="C1685">
        <v>-26.56</v>
      </c>
    </row>
    <row r="1686" spans="1:3" x14ac:dyDescent="0.3">
      <c r="A1686">
        <v>1684</v>
      </c>
      <c r="B1686">
        <v>3.63</v>
      </c>
      <c r="C1686">
        <v>-26.62</v>
      </c>
    </row>
    <row r="1687" spans="1:3" x14ac:dyDescent="0.3">
      <c r="A1687">
        <v>1685</v>
      </c>
      <c r="B1687">
        <v>3.63</v>
      </c>
      <c r="C1687">
        <v>-26.69</v>
      </c>
    </row>
    <row r="1688" spans="1:3" x14ac:dyDescent="0.3">
      <c r="A1688">
        <v>1686</v>
      </c>
      <c r="B1688">
        <v>3.56</v>
      </c>
      <c r="C1688">
        <v>-26.75</v>
      </c>
    </row>
    <row r="1689" spans="1:3" x14ac:dyDescent="0.3">
      <c r="A1689">
        <v>1687</v>
      </c>
      <c r="B1689">
        <v>3.56</v>
      </c>
      <c r="C1689">
        <v>-26.75</v>
      </c>
    </row>
    <row r="1690" spans="1:3" x14ac:dyDescent="0.3">
      <c r="A1690">
        <v>1688</v>
      </c>
      <c r="B1690">
        <v>3.5</v>
      </c>
      <c r="C1690">
        <v>-26.81</v>
      </c>
    </row>
    <row r="1691" spans="1:3" x14ac:dyDescent="0.3">
      <c r="A1691">
        <v>1689</v>
      </c>
      <c r="B1691">
        <v>3.5</v>
      </c>
      <c r="C1691">
        <v>-26.87</v>
      </c>
    </row>
    <row r="1692" spans="1:3" x14ac:dyDescent="0.3">
      <c r="A1692">
        <v>1690</v>
      </c>
      <c r="B1692">
        <v>3.44</v>
      </c>
      <c r="C1692">
        <v>-26.94</v>
      </c>
    </row>
    <row r="1693" spans="1:3" x14ac:dyDescent="0.3">
      <c r="A1693">
        <v>1691</v>
      </c>
      <c r="B1693">
        <v>3.44</v>
      </c>
      <c r="C1693">
        <v>-27</v>
      </c>
    </row>
    <row r="1694" spans="1:3" x14ac:dyDescent="0.3">
      <c r="A1694">
        <v>1692</v>
      </c>
      <c r="B1694">
        <v>3.38</v>
      </c>
      <c r="C1694">
        <v>-27.06</v>
      </c>
    </row>
    <row r="1695" spans="1:3" x14ac:dyDescent="0.3">
      <c r="A1695">
        <v>1693</v>
      </c>
      <c r="B1695">
        <v>3.38</v>
      </c>
      <c r="C1695">
        <v>-27.12</v>
      </c>
    </row>
    <row r="1696" spans="1:3" x14ac:dyDescent="0.3">
      <c r="A1696">
        <v>1694</v>
      </c>
      <c r="B1696">
        <v>3.31</v>
      </c>
      <c r="C1696">
        <v>-27.19</v>
      </c>
    </row>
    <row r="1697" spans="1:3" x14ac:dyDescent="0.3">
      <c r="A1697">
        <v>1695</v>
      </c>
      <c r="B1697">
        <v>3.31</v>
      </c>
      <c r="C1697">
        <v>-27.25</v>
      </c>
    </row>
    <row r="1698" spans="1:3" x14ac:dyDescent="0.3">
      <c r="A1698">
        <v>1696</v>
      </c>
      <c r="B1698">
        <v>3.25</v>
      </c>
      <c r="C1698">
        <v>-27.31</v>
      </c>
    </row>
    <row r="1699" spans="1:3" x14ac:dyDescent="0.3">
      <c r="A1699">
        <v>1697</v>
      </c>
      <c r="B1699">
        <v>3.19</v>
      </c>
      <c r="C1699">
        <v>-27.37</v>
      </c>
    </row>
    <row r="1700" spans="1:3" x14ac:dyDescent="0.3">
      <c r="A1700">
        <v>1698</v>
      </c>
      <c r="B1700">
        <v>3.19</v>
      </c>
      <c r="C1700">
        <v>-27.44</v>
      </c>
    </row>
    <row r="1701" spans="1:3" x14ac:dyDescent="0.3">
      <c r="A1701">
        <v>1699</v>
      </c>
      <c r="B1701">
        <v>3.13</v>
      </c>
      <c r="C1701">
        <v>-27.44</v>
      </c>
    </row>
    <row r="1702" spans="1:3" x14ac:dyDescent="0.3">
      <c r="A1702">
        <v>1700</v>
      </c>
      <c r="B1702">
        <v>3.13</v>
      </c>
      <c r="C1702">
        <v>-27.5</v>
      </c>
    </row>
    <row r="1703" spans="1:3" x14ac:dyDescent="0.3">
      <c r="A1703">
        <v>1701</v>
      </c>
      <c r="B1703">
        <v>3.06</v>
      </c>
      <c r="C1703">
        <v>-27.5</v>
      </c>
    </row>
    <row r="1704" spans="1:3" x14ac:dyDescent="0.3">
      <c r="A1704">
        <v>1702</v>
      </c>
      <c r="B1704">
        <v>3.06</v>
      </c>
      <c r="C1704">
        <v>-27.56</v>
      </c>
    </row>
    <row r="1705" spans="1:3" x14ac:dyDescent="0.3">
      <c r="A1705">
        <v>1703</v>
      </c>
      <c r="B1705">
        <v>3</v>
      </c>
      <c r="C1705">
        <v>-27.62</v>
      </c>
    </row>
    <row r="1706" spans="1:3" x14ac:dyDescent="0.3">
      <c r="A1706">
        <v>1704</v>
      </c>
      <c r="B1706">
        <v>2.94</v>
      </c>
      <c r="C1706">
        <v>-27.69</v>
      </c>
    </row>
    <row r="1707" spans="1:3" x14ac:dyDescent="0.3">
      <c r="A1707">
        <v>1705</v>
      </c>
      <c r="B1707">
        <v>2.94</v>
      </c>
      <c r="C1707">
        <v>-27.75</v>
      </c>
    </row>
    <row r="1708" spans="1:3" x14ac:dyDescent="0.3">
      <c r="A1708">
        <v>1706</v>
      </c>
      <c r="B1708">
        <v>2.88</v>
      </c>
      <c r="C1708">
        <v>-27.81</v>
      </c>
    </row>
    <row r="1709" spans="1:3" x14ac:dyDescent="0.3">
      <c r="A1709">
        <v>1707</v>
      </c>
      <c r="B1709">
        <v>2.88</v>
      </c>
      <c r="C1709">
        <v>-27.81</v>
      </c>
    </row>
    <row r="1710" spans="1:3" x14ac:dyDescent="0.3">
      <c r="A1710">
        <v>1708</v>
      </c>
      <c r="B1710">
        <v>2.81</v>
      </c>
      <c r="C1710">
        <v>-27.81</v>
      </c>
    </row>
    <row r="1711" spans="1:3" x14ac:dyDescent="0.3">
      <c r="A1711">
        <v>1709</v>
      </c>
      <c r="B1711">
        <v>2.81</v>
      </c>
      <c r="C1711">
        <v>-27.87</v>
      </c>
    </row>
    <row r="1712" spans="1:3" x14ac:dyDescent="0.3">
      <c r="A1712">
        <v>1710</v>
      </c>
      <c r="B1712">
        <v>2.75</v>
      </c>
      <c r="C1712">
        <v>-27.94</v>
      </c>
    </row>
    <row r="1713" spans="1:3" x14ac:dyDescent="0.3">
      <c r="A1713">
        <v>1711</v>
      </c>
      <c r="B1713">
        <v>2.75</v>
      </c>
      <c r="C1713">
        <v>-28</v>
      </c>
    </row>
    <row r="1714" spans="1:3" x14ac:dyDescent="0.3">
      <c r="A1714">
        <v>1712</v>
      </c>
      <c r="B1714">
        <v>2.69</v>
      </c>
      <c r="C1714">
        <v>-28.06</v>
      </c>
    </row>
    <row r="1715" spans="1:3" x14ac:dyDescent="0.3">
      <c r="A1715">
        <v>1713</v>
      </c>
      <c r="B1715">
        <v>2.63</v>
      </c>
      <c r="C1715">
        <v>-28.12</v>
      </c>
    </row>
    <row r="1716" spans="1:3" x14ac:dyDescent="0.3">
      <c r="A1716">
        <v>1714</v>
      </c>
      <c r="B1716">
        <v>2.63</v>
      </c>
      <c r="C1716">
        <v>-28.19</v>
      </c>
    </row>
    <row r="1717" spans="1:3" x14ac:dyDescent="0.3">
      <c r="A1717">
        <v>1715</v>
      </c>
      <c r="B1717">
        <v>2.56</v>
      </c>
      <c r="C1717">
        <v>-28.31</v>
      </c>
    </row>
    <row r="1718" spans="1:3" x14ac:dyDescent="0.3">
      <c r="A1718">
        <v>1716</v>
      </c>
      <c r="B1718">
        <v>2.56</v>
      </c>
      <c r="C1718">
        <v>-28.37</v>
      </c>
    </row>
    <row r="1719" spans="1:3" x14ac:dyDescent="0.3">
      <c r="A1719">
        <v>1717</v>
      </c>
      <c r="B1719">
        <v>2.5</v>
      </c>
      <c r="C1719">
        <v>-28.5</v>
      </c>
    </row>
    <row r="1720" spans="1:3" x14ac:dyDescent="0.3">
      <c r="A1720">
        <v>1718</v>
      </c>
      <c r="B1720">
        <v>2.44</v>
      </c>
      <c r="C1720">
        <v>-28.62</v>
      </c>
    </row>
    <row r="1721" spans="1:3" x14ac:dyDescent="0.3">
      <c r="A1721">
        <v>1719</v>
      </c>
      <c r="B1721">
        <v>2.44</v>
      </c>
      <c r="C1721">
        <v>-28.69</v>
      </c>
    </row>
    <row r="1722" spans="1:3" x14ac:dyDescent="0.3">
      <c r="A1722">
        <v>1720</v>
      </c>
      <c r="B1722">
        <v>2.38</v>
      </c>
      <c r="C1722">
        <v>-28.75</v>
      </c>
    </row>
    <row r="1723" spans="1:3" x14ac:dyDescent="0.3">
      <c r="A1723">
        <v>1721</v>
      </c>
      <c r="B1723">
        <v>2.38</v>
      </c>
      <c r="C1723">
        <v>-28.81</v>
      </c>
    </row>
    <row r="1724" spans="1:3" x14ac:dyDescent="0.3">
      <c r="A1724">
        <v>1722</v>
      </c>
      <c r="B1724">
        <v>2.31</v>
      </c>
      <c r="C1724">
        <v>-28.87</v>
      </c>
    </row>
    <row r="1725" spans="1:3" x14ac:dyDescent="0.3">
      <c r="A1725">
        <v>1723</v>
      </c>
      <c r="B1725">
        <v>2.31</v>
      </c>
      <c r="C1725">
        <v>-28.94</v>
      </c>
    </row>
    <row r="1726" spans="1:3" x14ac:dyDescent="0.3">
      <c r="A1726">
        <v>1724</v>
      </c>
      <c r="B1726">
        <v>2.25</v>
      </c>
      <c r="C1726">
        <v>-29</v>
      </c>
    </row>
    <row r="1727" spans="1:3" x14ac:dyDescent="0.3">
      <c r="A1727">
        <v>1725</v>
      </c>
      <c r="B1727">
        <v>2.19</v>
      </c>
      <c r="C1727">
        <v>-29.06</v>
      </c>
    </row>
    <row r="1728" spans="1:3" x14ac:dyDescent="0.3">
      <c r="A1728">
        <v>1726</v>
      </c>
      <c r="B1728">
        <v>2.19</v>
      </c>
      <c r="C1728">
        <v>-29.12</v>
      </c>
    </row>
    <row r="1729" spans="1:3" x14ac:dyDescent="0.3">
      <c r="A1729">
        <v>1727</v>
      </c>
      <c r="B1729">
        <v>2.13</v>
      </c>
      <c r="C1729">
        <v>-29.12</v>
      </c>
    </row>
    <row r="1730" spans="1:3" x14ac:dyDescent="0.3">
      <c r="A1730">
        <v>1728</v>
      </c>
      <c r="B1730">
        <v>2.13</v>
      </c>
      <c r="C1730">
        <v>-29.19</v>
      </c>
    </row>
    <row r="1731" spans="1:3" x14ac:dyDescent="0.3">
      <c r="A1731">
        <v>1729</v>
      </c>
      <c r="B1731">
        <v>2.06</v>
      </c>
      <c r="C1731">
        <v>-29.31</v>
      </c>
    </row>
    <row r="1732" spans="1:3" x14ac:dyDescent="0.3">
      <c r="A1732">
        <v>1730</v>
      </c>
      <c r="B1732">
        <v>2.06</v>
      </c>
      <c r="C1732">
        <v>-29.37</v>
      </c>
    </row>
    <row r="1733" spans="1:3" x14ac:dyDescent="0.3">
      <c r="A1733">
        <v>1731</v>
      </c>
      <c r="B1733">
        <v>2</v>
      </c>
      <c r="C1733">
        <v>-29.5</v>
      </c>
    </row>
    <row r="1734" spans="1:3" x14ac:dyDescent="0.3">
      <c r="A1734">
        <v>1732</v>
      </c>
      <c r="B1734">
        <v>1.94</v>
      </c>
      <c r="C1734">
        <v>-29.5</v>
      </c>
    </row>
    <row r="1735" spans="1:3" x14ac:dyDescent="0.3">
      <c r="A1735">
        <v>1733</v>
      </c>
      <c r="B1735">
        <v>1.94</v>
      </c>
      <c r="C1735">
        <v>-29.56</v>
      </c>
    </row>
    <row r="1736" spans="1:3" x14ac:dyDescent="0.3">
      <c r="A1736">
        <v>1734</v>
      </c>
      <c r="B1736">
        <v>1.88</v>
      </c>
      <c r="C1736">
        <v>-29.62</v>
      </c>
    </row>
    <row r="1737" spans="1:3" x14ac:dyDescent="0.3">
      <c r="A1737">
        <v>1735</v>
      </c>
      <c r="B1737">
        <v>1.88</v>
      </c>
      <c r="C1737">
        <v>-29.69</v>
      </c>
    </row>
    <row r="1738" spans="1:3" x14ac:dyDescent="0.3">
      <c r="A1738">
        <v>1736</v>
      </c>
      <c r="B1738">
        <v>1.81</v>
      </c>
      <c r="C1738">
        <v>-29.75</v>
      </c>
    </row>
    <row r="1739" spans="1:3" x14ac:dyDescent="0.3">
      <c r="A1739">
        <v>1737</v>
      </c>
      <c r="B1739">
        <v>1.81</v>
      </c>
      <c r="C1739">
        <v>-29.75</v>
      </c>
    </row>
    <row r="1740" spans="1:3" x14ac:dyDescent="0.3">
      <c r="A1740">
        <v>1738</v>
      </c>
      <c r="B1740">
        <v>1.75</v>
      </c>
      <c r="C1740">
        <v>-29.75</v>
      </c>
    </row>
    <row r="1741" spans="1:3" x14ac:dyDescent="0.3">
      <c r="A1741">
        <v>1739</v>
      </c>
      <c r="B1741">
        <v>1.69</v>
      </c>
      <c r="C1741">
        <v>-29.75</v>
      </c>
    </row>
    <row r="1742" spans="1:3" x14ac:dyDescent="0.3">
      <c r="A1742">
        <v>1740</v>
      </c>
      <c r="B1742">
        <v>1.69</v>
      </c>
      <c r="C1742">
        <v>-29.87</v>
      </c>
    </row>
    <row r="1743" spans="1:3" x14ac:dyDescent="0.3">
      <c r="A1743">
        <v>1741</v>
      </c>
      <c r="B1743">
        <v>1.63</v>
      </c>
      <c r="C1743">
        <v>-29.94</v>
      </c>
    </row>
    <row r="1744" spans="1:3" x14ac:dyDescent="0.3">
      <c r="A1744">
        <v>1742</v>
      </c>
      <c r="B1744">
        <v>1.63</v>
      </c>
      <c r="C1744">
        <v>-30.06</v>
      </c>
    </row>
    <row r="1745" spans="1:3" x14ac:dyDescent="0.3">
      <c r="A1745">
        <v>1743</v>
      </c>
      <c r="B1745">
        <v>1.56</v>
      </c>
      <c r="C1745">
        <v>-30.19</v>
      </c>
    </row>
    <row r="1746" spans="1:3" x14ac:dyDescent="0.3">
      <c r="A1746">
        <v>1744</v>
      </c>
      <c r="B1746">
        <v>1.56</v>
      </c>
      <c r="C1746">
        <v>-30.25</v>
      </c>
    </row>
    <row r="1747" spans="1:3" x14ac:dyDescent="0.3">
      <c r="A1747">
        <v>1745</v>
      </c>
      <c r="B1747">
        <v>1.5</v>
      </c>
      <c r="C1747">
        <v>-30.37</v>
      </c>
    </row>
    <row r="1748" spans="1:3" x14ac:dyDescent="0.3">
      <c r="A1748">
        <v>1746</v>
      </c>
      <c r="B1748">
        <v>1.5</v>
      </c>
      <c r="C1748">
        <v>-30.44</v>
      </c>
    </row>
    <row r="1749" spans="1:3" x14ac:dyDescent="0.3">
      <c r="A1749">
        <v>1747</v>
      </c>
      <c r="B1749">
        <v>1.44</v>
      </c>
      <c r="C1749">
        <v>-30.56</v>
      </c>
    </row>
    <row r="1750" spans="1:3" x14ac:dyDescent="0.3">
      <c r="A1750">
        <v>1748</v>
      </c>
      <c r="B1750">
        <v>1.37</v>
      </c>
      <c r="C1750">
        <v>-30.69</v>
      </c>
    </row>
    <row r="1751" spans="1:3" x14ac:dyDescent="0.3">
      <c r="A1751">
        <v>1749</v>
      </c>
      <c r="B1751">
        <v>1.37</v>
      </c>
      <c r="C1751">
        <v>-30.81</v>
      </c>
    </row>
    <row r="1752" spans="1:3" x14ac:dyDescent="0.3">
      <c r="A1752">
        <v>1750</v>
      </c>
      <c r="B1752">
        <v>1.31</v>
      </c>
      <c r="C1752">
        <v>-30.87</v>
      </c>
    </row>
    <row r="1753" spans="1:3" x14ac:dyDescent="0.3">
      <c r="A1753">
        <v>1751</v>
      </c>
      <c r="B1753">
        <v>1.25</v>
      </c>
      <c r="C1753">
        <v>-31</v>
      </c>
    </row>
    <row r="1754" spans="1:3" x14ac:dyDescent="0.3">
      <c r="A1754">
        <v>1752</v>
      </c>
      <c r="B1754">
        <v>1.25</v>
      </c>
      <c r="C1754">
        <v>-31.06</v>
      </c>
    </row>
    <row r="1755" spans="1:3" x14ac:dyDescent="0.3">
      <c r="A1755">
        <v>1753</v>
      </c>
      <c r="B1755">
        <v>1.19</v>
      </c>
      <c r="C1755">
        <v>-31.19</v>
      </c>
    </row>
    <row r="1756" spans="1:3" x14ac:dyDescent="0.3">
      <c r="A1756">
        <v>1754</v>
      </c>
      <c r="B1756">
        <v>1.19</v>
      </c>
      <c r="C1756">
        <v>-31.25</v>
      </c>
    </row>
    <row r="1757" spans="1:3" x14ac:dyDescent="0.3">
      <c r="A1757">
        <v>1755</v>
      </c>
      <c r="B1757">
        <v>1.1200000000000001</v>
      </c>
      <c r="C1757">
        <v>-31.31</v>
      </c>
    </row>
    <row r="1758" spans="1:3" x14ac:dyDescent="0.3">
      <c r="A1758">
        <v>1756</v>
      </c>
      <c r="B1758">
        <v>1.06</v>
      </c>
      <c r="C1758">
        <v>-31.37</v>
      </c>
    </row>
    <row r="1759" spans="1:3" x14ac:dyDescent="0.3">
      <c r="A1759">
        <v>1757</v>
      </c>
      <c r="B1759">
        <v>1.06</v>
      </c>
      <c r="C1759">
        <v>-31.44</v>
      </c>
    </row>
    <row r="1760" spans="1:3" x14ac:dyDescent="0.3">
      <c r="A1760">
        <v>1758</v>
      </c>
      <c r="B1760">
        <v>1</v>
      </c>
      <c r="C1760">
        <v>-31.56</v>
      </c>
    </row>
    <row r="1761" spans="1:3" x14ac:dyDescent="0.3">
      <c r="A1761">
        <v>1759</v>
      </c>
      <c r="B1761">
        <v>1</v>
      </c>
      <c r="C1761">
        <v>-31.62</v>
      </c>
    </row>
    <row r="1762" spans="1:3" x14ac:dyDescent="0.3">
      <c r="A1762">
        <v>1760</v>
      </c>
      <c r="B1762">
        <v>0.94</v>
      </c>
      <c r="C1762">
        <v>-31.69</v>
      </c>
    </row>
    <row r="1763" spans="1:3" x14ac:dyDescent="0.3">
      <c r="A1763">
        <v>1761</v>
      </c>
      <c r="B1763">
        <v>0.94</v>
      </c>
      <c r="C1763">
        <v>-31.81</v>
      </c>
    </row>
    <row r="1764" spans="1:3" x14ac:dyDescent="0.3">
      <c r="A1764">
        <v>1762</v>
      </c>
      <c r="B1764">
        <v>0.88</v>
      </c>
      <c r="C1764">
        <v>-31.87</v>
      </c>
    </row>
    <row r="1765" spans="1:3" x14ac:dyDescent="0.3">
      <c r="A1765">
        <v>1763</v>
      </c>
      <c r="B1765">
        <v>0.81</v>
      </c>
      <c r="C1765">
        <v>-31.94</v>
      </c>
    </row>
    <row r="1766" spans="1:3" x14ac:dyDescent="0.3">
      <c r="A1766">
        <v>1764</v>
      </c>
      <c r="B1766">
        <v>0.81</v>
      </c>
      <c r="C1766">
        <v>-32</v>
      </c>
    </row>
    <row r="1767" spans="1:3" x14ac:dyDescent="0.3">
      <c r="A1767">
        <v>1765</v>
      </c>
      <c r="B1767">
        <v>0.75</v>
      </c>
      <c r="C1767">
        <v>-32.06</v>
      </c>
    </row>
    <row r="1768" spans="1:3" x14ac:dyDescent="0.3">
      <c r="A1768">
        <v>1766</v>
      </c>
      <c r="B1768">
        <v>0.69</v>
      </c>
      <c r="C1768">
        <v>-32.06</v>
      </c>
    </row>
    <row r="1769" spans="1:3" x14ac:dyDescent="0.3">
      <c r="A1769">
        <v>1767</v>
      </c>
      <c r="B1769">
        <v>0.69</v>
      </c>
      <c r="C1769">
        <v>-32.130000000000003</v>
      </c>
    </row>
    <row r="1770" spans="1:3" x14ac:dyDescent="0.3">
      <c r="A1770">
        <v>1768</v>
      </c>
      <c r="B1770">
        <v>0.63</v>
      </c>
      <c r="C1770">
        <v>-32.19</v>
      </c>
    </row>
    <row r="1771" spans="1:3" x14ac:dyDescent="0.3">
      <c r="A1771">
        <v>1769</v>
      </c>
      <c r="B1771">
        <v>0.63</v>
      </c>
      <c r="C1771">
        <v>-32.25</v>
      </c>
    </row>
    <row r="1772" spans="1:3" x14ac:dyDescent="0.3">
      <c r="A1772">
        <v>1770</v>
      </c>
      <c r="B1772">
        <v>0.56000000000000005</v>
      </c>
      <c r="C1772">
        <v>-32.31</v>
      </c>
    </row>
    <row r="1773" spans="1:3" x14ac:dyDescent="0.3">
      <c r="A1773">
        <v>1771</v>
      </c>
      <c r="B1773">
        <v>0.56000000000000005</v>
      </c>
      <c r="C1773">
        <v>-32.380000000000003</v>
      </c>
    </row>
    <row r="1774" spans="1:3" x14ac:dyDescent="0.3">
      <c r="A1774">
        <v>1772</v>
      </c>
      <c r="B1774">
        <v>0.5</v>
      </c>
      <c r="C1774">
        <v>-32.44</v>
      </c>
    </row>
    <row r="1775" spans="1:3" x14ac:dyDescent="0.3">
      <c r="A1775">
        <v>1773</v>
      </c>
      <c r="B1775">
        <v>0.44</v>
      </c>
      <c r="C1775">
        <v>-32.56</v>
      </c>
    </row>
    <row r="1776" spans="1:3" x14ac:dyDescent="0.3">
      <c r="A1776">
        <v>1774</v>
      </c>
      <c r="B1776">
        <v>0.44</v>
      </c>
      <c r="C1776">
        <v>-32.630000000000003</v>
      </c>
    </row>
    <row r="1777" spans="1:3" x14ac:dyDescent="0.3">
      <c r="A1777">
        <v>1775</v>
      </c>
      <c r="B1777">
        <v>0.37</v>
      </c>
      <c r="C1777">
        <v>-32.630000000000003</v>
      </c>
    </row>
    <row r="1778" spans="1:3" x14ac:dyDescent="0.3">
      <c r="A1778">
        <v>1776</v>
      </c>
      <c r="B1778">
        <v>0.31</v>
      </c>
      <c r="C1778">
        <v>-32.75</v>
      </c>
    </row>
    <row r="1779" spans="1:3" x14ac:dyDescent="0.3">
      <c r="A1779">
        <v>1777</v>
      </c>
      <c r="B1779">
        <v>0.31</v>
      </c>
      <c r="C1779">
        <v>-32.81</v>
      </c>
    </row>
    <row r="1780" spans="1:3" x14ac:dyDescent="0.3">
      <c r="A1780">
        <v>1778</v>
      </c>
      <c r="B1780">
        <v>0.25</v>
      </c>
      <c r="C1780">
        <v>-32.880000000000003</v>
      </c>
    </row>
    <row r="1781" spans="1:3" x14ac:dyDescent="0.3">
      <c r="A1781">
        <v>1779</v>
      </c>
      <c r="B1781">
        <v>0.25</v>
      </c>
      <c r="C1781">
        <v>-32.94</v>
      </c>
    </row>
    <row r="1782" spans="1:3" x14ac:dyDescent="0.3">
      <c r="A1782">
        <v>1780</v>
      </c>
      <c r="B1782">
        <v>0.19</v>
      </c>
      <c r="C1782">
        <v>-33.06</v>
      </c>
    </row>
    <row r="1783" spans="1:3" x14ac:dyDescent="0.3">
      <c r="A1783">
        <v>1781</v>
      </c>
      <c r="B1783">
        <v>0.19</v>
      </c>
      <c r="C1783">
        <v>-33.130000000000003</v>
      </c>
    </row>
    <row r="1784" spans="1:3" x14ac:dyDescent="0.3">
      <c r="A1784">
        <v>1782</v>
      </c>
      <c r="B1784">
        <v>0.12</v>
      </c>
      <c r="C1784">
        <v>-33.25</v>
      </c>
    </row>
    <row r="1785" spans="1:3" x14ac:dyDescent="0.3">
      <c r="A1785">
        <v>1783</v>
      </c>
      <c r="B1785">
        <v>0.12</v>
      </c>
      <c r="C1785">
        <v>-33.31</v>
      </c>
    </row>
    <row r="1786" spans="1:3" x14ac:dyDescent="0.3">
      <c r="A1786">
        <v>1784</v>
      </c>
      <c r="B1786">
        <v>0.06</v>
      </c>
      <c r="C1786">
        <v>-33.380000000000003</v>
      </c>
    </row>
    <row r="1787" spans="1:3" x14ac:dyDescent="0.3">
      <c r="A1787">
        <v>1785</v>
      </c>
      <c r="B1787">
        <v>0</v>
      </c>
      <c r="C1787">
        <v>-33.44</v>
      </c>
    </row>
    <row r="1788" spans="1:3" x14ac:dyDescent="0.3">
      <c r="A1788">
        <v>1786</v>
      </c>
      <c r="B1788">
        <v>0</v>
      </c>
      <c r="C1788">
        <v>-33.56</v>
      </c>
    </row>
    <row r="1789" spans="1:3" x14ac:dyDescent="0.3">
      <c r="A1789">
        <v>1787</v>
      </c>
      <c r="B1789">
        <v>-0.06</v>
      </c>
      <c r="C1789">
        <v>-33.69</v>
      </c>
    </row>
    <row r="1790" spans="1:3" x14ac:dyDescent="0.3">
      <c r="A1790">
        <v>1788</v>
      </c>
      <c r="B1790">
        <v>-0.12</v>
      </c>
      <c r="C1790">
        <v>-33.75</v>
      </c>
    </row>
    <row r="1791" spans="1:3" x14ac:dyDescent="0.3">
      <c r="A1791">
        <v>1789</v>
      </c>
      <c r="B1791">
        <v>-0.12</v>
      </c>
      <c r="C1791">
        <v>-33.81</v>
      </c>
    </row>
    <row r="1792" spans="1:3" x14ac:dyDescent="0.3">
      <c r="A1792">
        <v>1790</v>
      </c>
      <c r="B1792">
        <v>-0.19</v>
      </c>
      <c r="C1792">
        <v>-33.880000000000003</v>
      </c>
    </row>
    <row r="1793" spans="1:3" x14ac:dyDescent="0.3">
      <c r="A1793">
        <v>1791</v>
      </c>
      <c r="B1793">
        <v>-0.19</v>
      </c>
      <c r="C1793">
        <v>-33.94</v>
      </c>
    </row>
    <row r="1794" spans="1:3" x14ac:dyDescent="0.3">
      <c r="A1794">
        <v>1792</v>
      </c>
      <c r="B1794">
        <v>-0.25</v>
      </c>
      <c r="C1794">
        <v>-34</v>
      </c>
    </row>
    <row r="1795" spans="1:3" x14ac:dyDescent="0.3">
      <c r="A1795">
        <v>1793</v>
      </c>
      <c r="B1795">
        <v>-0.31</v>
      </c>
      <c r="C1795">
        <v>-34.06</v>
      </c>
    </row>
    <row r="1796" spans="1:3" x14ac:dyDescent="0.3">
      <c r="A1796">
        <v>1794</v>
      </c>
      <c r="B1796">
        <v>-0.37</v>
      </c>
      <c r="C1796">
        <v>-34.130000000000003</v>
      </c>
    </row>
    <row r="1797" spans="1:3" x14ac:dyDescent="0.3">
      <c r="A1797">
        <v>1795</v>
      </c>
      <c r="B1797">
        <v>-0.37</v>
      </c>
      <c r="C1797">
        <v>-34.130000000000003</v>
      </c>
    </row>
    <row r="1798" spans="1:3" x14ac:dyDescent="0.3">
      <c r="A1798">
        <v>1796</v>
      </c>
      <c r="B1798">
        <v>-0.44</v>
      </c>
      <c r="C1798">
        <v>-34.19</v>
      </c>
    </row>
    <row r="1799" spans="1:3" x14ac:dyDescent="0.3">
      <c r="A1799">
        <v>1797</v>
      </c>
      <c r="B1799">
        <v>-0.44</v>
      </c>
      <c r="C1799">
        <v>-34.25</v>
      </c>
    </row>
    <row r="1800" spans="1:3" x14ac:dyDescent="0.3">
      <c r="A1800">
        <v>1798</v>
      </c>
      <c r="B1800">
        <v>-0.5</v>
      </c>
      <c r="C1800">
        <v>-34.25</v>
      </c>
    </row>
    <row r="1801" spans="1:3" x14ac:dyDescent="0.3">
      <c r="A1801">
        <v>1799</v>
      </c>
      <c r="B1801">
        <v>-0.5</v>
      </c>
      <c r="C1801">
        <v>-34.31</v>
      </c>
    </row>
    <row r="1802" spans="1:3" x14ac:dyDescent="0.3">
      <c r="A1802">
        <v>1800</v>
      </c>
      <c r="B1802">
        <v>-0.56000000000000005</v>
      </c>
      <c r="C1802">
        <v>-34.380000000000003</v>
      </c>
    </row>
    <row r="1803" spans="1:3" x14ac:dyDescent="0.3">
      <c r="A1803">
        <v>1801</v>
      </c>
      <c r="B1803">
        <v>-0.63</v>
      </c>
      <c r="C1803">
        <v>-34.44</v>
      </c>
    </row>
    <row r="1804" spans="1:3" x14ac:dyDescent="0.3">
      <c r="A1804">
        <v>1802</v>
      </c>
      <c r="B1804">
        <v>-0.63</v>
      </c>
      <c r="C1804">
        <v>-34.44</v>
      </c>
    </row>
    <row r="1805" spans="1:3" x14ac:dyDescent="0.3">
      <c r="A1805">
        <v>1803</v>
      </c>
      <c r="B1805">
        <v>-0.69</v>
      </c>
      <c r="C1805">
        <v>-34.56</v>
      </c>
    </row>
    <row r="1806" spans="1:3" x14ac:dyDescent="0.3">
      <c r="A1806">
        <v>1804</v>
      </c>
      <c r="B1806">
        <v>-0.75</v>
      </c>
      <c r="C1806">
        <v>-34.630000000000003</v>
      </c>
    </row>
    <row r="1807" spans="1:3" x14ac:dyDescent="0.3">
      <c r="A1807">
        <v>1805</v>
      </c>
      <c r="B1807">
        <v>-0.75</v>
      </c>
      <c r="C1807">
        <v>-34.69</v>
      </c>
    </row>
    <row r="1808" spans="1:3" x14ac:dyDescent="0.3">
      <c r="A1808">
        <v>1806</v>
      </c>
      <c r="B1808">
        <v>-0.81</v>
      </c>
      <c r="C1808">
        <v>-34.81</v>
      </c>
    </row>
    <row r="1809" spans="1:3" x14ac:dyDescent="0.3">
      <c r="A1809">
        <v>1807</v>
      </c>
      <c r="B1809">
        <v>-0.81</v>
      </c>
      <c r="C1809">
        <v>-34.880000000000003</v>
      </c>
    </row>
    <row r="1810" spans="1:3" x14ac:dyDescent="0.3">
      <c r="A1810">
        <v>1808</v>
      </c>
      <c r="B1810">
        <v>-0.88</v>
      </c>
      <c r="C1810">
        <v>-35</v>
      </c>
    </row>
    <row r="1811" spans="1:3" x14ac:dyDescent="0.3">
      <c r="A1811">
        <v>1809</v>
      </c>
      <c r="B1811">
        <v>-0.94</v>
      </c>
      <c r="C1811">
        <v>-35.06</v>
      </c>
    </row>
    <row r="1812" spans="1:3" x14ac:dyDescent="0.3">
      <c r="A1812">
        <v>1810</v>
      </c>
      <c r="B1812">
        <v>-0.94</v>
      </c>
      <c r="C1812">
        <v>-35.130000000000003</v>
      </c>
    </row>
    <row r="1813" spans="1:3" x14ac:dyDescent="0.3">
      <c r="A1813">
        <v>1811</v>
      </c>
      <c r="B1813">
        <v>-1</v>
      </c>
      <c r="C1813">
        <v>-35.25</v>
      </c>
    </row>
    <row r="1814" spans="1:3" x14ac:dyDescent="0.3">
      <c r="A1814">
        <v>1812</v>
      </c>
      <c r="B1814">
        <v>-1</v>
      </c>
      <c r="C1814">
        <v>-35.31</v>
      </c>
    </row>
    <row r="1815" spans="1:3" x14ac:dyDescent="0.3">
      <c r="A1815">
        <v>1813</v>
      </c>
      <c r="B1815">
        <v>-1.06</v>
      </c>
      <c r="C1815">
        <v>-35.380000000000003</v>
      </c>
    </row>
    <row r="1816" spans="1:3" x14ac:dyDescent="0.3">
      <c r="A1816">
        <v>1814</v>
      </c>
      <c r="B1816">
        <v>-1.1200000000000001</v>
      </c>
      <c r="C1816">
        <v>-35.44</v>
      </c>
    </row>
    <row r="1817" spans="1:3" x14ac:dyDescent="0.3">
      <c r="A1817">
        <v>1815</v>
      </c>
      <c r="B1817">
        <v>-1.1200000000000001</v>
      </c>
      <c r="C1817">
        <v>-35.5</v>
      </c>
    </row>
    <row r="1818" spans="1:3" x14ac:dyDescent="0.3">
      <c r="A1818">
        <v>1816</v>
      </c>
      <c r="B1818">
        <v>-1.19</v>
      </c>
      <c r="C1818">
        <v>-35.56</v>
      </c>
    </row>
    <row r="1819" spans="1:3" x14ac:dyDescent="0.3">
      <c r="A1819">
        <v>1817</v>
      </c>
      <c r="B1819">
        <v>-1.25</v>
      </c>
      <c r="C1819">
        <v>-35.630000000000003</v>
      </c>
    </row>
    <row r="1820" spans="1:3" x14ac:dyDescent="0.3">
      <c r="A1820">
        <v>1818</v>
      </c>
      <c r="B1820">
        <v>-1.25</v>
      </c>
      <c r="C1820">
        <v>-35.630000000000003</v>
      </c>
    </row>
    <row r="1821" spans="1:3" x14ac:dyDescent="0.3">
      <c r="A1821">
        <v>1819</v>
      </c>
      <c r="B1821">
        <v>-1.31</v>
      </c>
      <c r="C1821">
        <v>-35.69</v>
      </c>
    </row>
    <row r="1822" spans="1:3" x14ac:dyDescent="0.3">
      <c r="A1822">
        <v>1820</v>
      </c>
      <c r="B1822">
        <v>-1.37</v>
      </c>
      <c r="C1822">
        <v>-35.75</v>
      </c>
    </row>
    <row r="1823" spans="1:3" x14ac:dyDescent="0.3">
      <c r="A1823">
        <v>1821</v>
      </c>
      <c r="B1823">
        <v>-1.37</v>
      </c>
      <c r="C1823">
        <v>-35.75</v>
      </c>
    </row>
    <row r="1824" spans="1:3" x14ac:dyDescent="0.3">
      <c r="A1824">
        <v>1822</v>
      </c>
      <c r="B1824">
        <v>-1.44</v>
      </c>
      <c r="C1824">
        <v>-35.69</v>
      </c>
    </row>
    <row r="1825" spans="1:3" x14ac:dyDescent="0.3">
      <c r="A1825">
        <v>1823</v>
      </c>
      <c r="B1825">
        <v>-1.5</v>
      </c>
      <c r="C1825">
        <v>-35.69</v>
      </c>
    </row>
    <row r="1826" spans="1:3" x14ac:dyDescent="0.3">
      <c r="A1826">
        <v>1824</v>
      </c>
      <c r="B1826">
        <v>-1.5</v>
      </c>
      <c r="C1826">
        <v>-35.69</v>
      </c>
    </row>
    <row r="1827" spans="1:3" x14ac:dyDescent="0.3">
      <c r="A1827">
        <v>1825</v>
      </c>
      <c r="B1827">
        <v>-1.56</v>
      </c>
      <c r="C1827">
        <v>-35.630000000000003</v>
      </c>
    </row>
    <row r="1828" spans="1:3" x14ac:dyDescent="0.3">
      <c r="A1828">
        <v>1826</v>
      </c>
      <c r="B1828">
        <v>-1.56</v>
      </c>
      <c r="C1828">
        <v>-35.630000000000003</v>
      </c>
    </row>
    <row r="1829" spans="1:3" x14ac:dyDescent="0.3">
      <c r="A1829">
        <v>1827</v>
      </c>
      <c r="B1829">
        <v>-1.63</v>
      </c>
      <c r="C1829">
        <v>-35.630000000000003</v>
      </c>
    </row>
    <row r="1830" spans="1:3" x14ac:dyDescent="0.3">
      <c r="A1830">
        <v>1828</v>
      </c>
      <c r="B1830">
        <v>-1.63</v>
      </c>
      <c r="C1830">
        <v>-35.56</v>
      </c>
    </row>
    <row r="1831" spans="1:3" x14ac:dyDescent="0.3">
      <c r="A1831">
        <v>1829</v>
      </c>
      <c r="B1831">
        <v>-1.69</v>
      </c>
      <c r="C1831">
        <v>-35.56</v>
      </c>
    </row>
    <row r="1832" spans="1:3" x14ac:dyDescent="0.3">
      <c r="A1832">
        <v>1830</v>
      </c>
      <c r="B1832">
        <v>-1.75</v>
      </c>
      <c r="C1832">
        <v>-35.56</v>
      </c>
    </row>
    <row r="1833" spans="1:3" x14ac:dyDescent="0.3">
      <c r="A1833">
        <v>1831</v>
      </c>
      <c r="B1833">
        <v>-1.81</v>
      </c>
      <c r="C1833">
        <v>-35.56</v>
      </c>
    </row>
    <row r="1834" spans="1:3" x14ac:dyDescent="0.3">
      <c r="A1834">
        <v>1832</v>
      </c>
      <c r="B1834">
        <v>-1.81</v>
      </c>
      <c r="C1834">
        <v>-35.630000000000003</v>
      </c>
    </row>
    <row r="1835" spans="1:3" x14ac:dyDescent="0.3">
      <c r="A1835">
        <v>1833</v>
      </c>
      <c r="B1835">
        <v>-1.88</v>
      </c>
      <c r="C1835">
        <v>-35.69</v>
      </c>
    </row>
    <row r="1836" spans="1:3" x14ac:dyDescent="0.3">
      <c r="A1836">
        <v>1834</v>
      </c>
      <c r="B1836">
        <v>-1.88</v>
      </c>
      <c r="C1836">
        <v>-35.69</v>
      </c>
    </row>
    <row r="1837" spans="1:3" x14ac:dyDescent="0.3">
      <c r="A1837">
        <v>1835</v>
      </c>
      <c r="B1837">
        <v>-1.94</v>
      </c>
      <c r="C1837">
        <v>-35.75</v>
      </c>
    </row>
    <row r="1838" spans="1:3" x14ac:dyDescent="0.3">
      <c r="A1838">
        <v>1836</v>
      </c>
      <c r="B1838">
        <v>-1.94</v>
      </c>
      <c r="C1838">
        <v>-35.81</v>
      </c>
    </row>
    <row r="1839" spans="1:3" x14ac:dyDescent="0.3">
      <c r="A1839">
        <v>1837</v>
      </c>
      <c r="B1839">
        <v>-2</v>
      </c>
      <c r="C1839">
        <v>-35.81</v>
      </c>
    </row>
    <row r="1840" spans="1:3" x14ac:dyDescent="0.3">
      <c r="A1840">
        <v>1838</v>
      </c>
      <c r="B1840">
        <v>-2.06</v>
      </c>
      <c r="C1840">
        <v>-35.81</v>
      </c>
    </row>
    <row r="1841" spans="1:3" x14ac:dyDescent="0.3">
      <c r="A1841">
        <v>1839</v>
      </c>
      <c r="B1841">
        <v>-2.13</v>
      </c>
      <c r="C1841">
        <v>-35.81</v>
      </c>
    </row>
    <row r="1842" spans="1:3" x14ac:dyDescent="0.3">
      <c r="A1842">
        <v>1840</v>
      </c>
      <c r="B1842">
        <v>-2.13</v>
      </c>
      <c r="C1842">
        <v>-35.880000000000003</v>
      </c>
    </row>
    <row r="1843" spans="1:3" x14ac:dyDescent="0.3">
      <c r="A1843">
        <v>1841</v>
      </c>
      <c r="B1843">
        <v>-2.19</v>
      </c>
      <c r="C1843">
        <v>-35.880000000000003</v>
      </c>
    </row>
    <row r="1844" spans="1:3" x14ac:dyDescent="0.3">
      <c r="A1844">
        <v>1842</v>
      </c>
      <c r="B1844">
        <v>-2.19</v>
      </c>
      <c r="C1844">
        <v>-35.94</v>
      </c>
    </row>
    <row r="1845" spans="1:3" x14ac:dyDescent="0.3">
      <c r="A1845">
        <v>1843</v>
      </c>
      <c r="B1845">
        <v>-2.25</v>
      </c>
      <c r="C1845">
        <v>-36</v>
      </c>
    </row>
    <row r="1846" spans="1:3" x14ac:dyDescent="0.3">
      <c r="A1846">
        <v>1844</v>
      </c>
      <c r="B1846">
        <v>-2.31</v>
      </c>
      <c r="C1846">
        <v>-36.06</v>
      </c>
    </row>
    <row r="1847" spans="1:3" x14ac:dyDescent="0.3">
      <c r="A1847">
        <v>1845</v>
      </c>
      <c r="B1847">
        <v>-2.31</v>
      </c>
      <c r="C1847">
        <v>-36.130000000000003</v>
      </c>
    </row>
    <row r="1848" spans="1:3" x14ac:dyDescent="0.3">
      <c r="A1848">
        <v>1846</v>
      </c>
      <c r="B1848">
        <v>-2.38</v>
      </c>
      <c r="C1848">
        <v>-36.19</v>
      </c>
    </row>
    <row r="1849" spans="1:3" x14ac:dyDescent="0.3">
      <c r="A1849">
        <v>1847</v>
      </c>
      <c r="B1849">
        <v>-2.44</v>
      </c>
      <c r="C1849">
        <v>-36.25</v>
      </c>
    </row>
    <row r="1850" spans="1:3" x14ac:dyDescent="0.3">
      <c r="A1850">
        <v>1848</v>
      </c>
      <c r="B1850">
        <v>-2.5</v>
      </c>
      <c r="C1850">
        <v>-36.31</v>
      </c>
    </row>
    <row r="1851" spans="1:3" x14ac:dyDescent="0.3">
      <c r="A1851">
        <v>1849</v>
      </c>
      <c r="B1851">
        <v>-2.5</v>
      </c>
      <c r="C1851">
        <v>-36.380000000000003</v>
      </c>
    </row>
    <row r="1852" spans="1:3" x14ac:dyDescent="0.3">
      <c r="A1852">
        <v>1850</v>
      </c>
      <c r="B1852">
        <v>-2.56</v>
      </c>
      <c r="C1852">
        <v>-36.380000000000003</v>
      </c>
    </row>
    <row r="1853" spans="1:3" x14ac:dyDescent="0.3">
      <c r="A1853">
        <v>1851</v>
      </c>
      <c r="B1853">
        <v>-2.56</v>
      </c>
      <c r="C1853">
        <v>-36.44</v>
      </c>
    </row>
    <row r="1854" spans="1:3" x14ac:dyDescent="0.3">
      <c r="A1854">
        <v>1852</v>
      </c>
      <c r="B1854">
        <v>-2.63</v>
      </c>
      <c r="C1854">
        <v>-36.44</v>
      </c>
    </row>
    <row r="1855" spans="1:3" x14ac:dyDescent="0.3">
      <c r="A1855">
        <v>1853</v>
      </c>
      <c r="B1855">
        <v>-2.69</v>
      </c>
      <c r="C1855">
        <v>-36.44</v>
      </c>
    </row>
    <row r="1856" spans="1:3" x14ac:dyDescent="0.3">
      <c r="A1856">
        <v>1854</v>
      </c>
      <c r="B1856">
        <v>-2.69</v>
      </c>
      <c r="C1856">
        <v>-36.44</v>
      </c>
    </row>
    <row r="1857" spans="1:3" x14ac:dyDescent="0.3">
      <c r="A1857">
        <v>1855</v>
      </c>
      <c r="B1857">
        <v>-2.75</v>
      </c>
      <c r="C1857">
        <v>-36.5</v>
      </c>
    </row>
    <row r="1858" spans="1:3" x14ac:dyDescent="0.3">
      <c r="A1858">
        <v>1856</v>
      </c>
      <c r="B1858">
        <v>-2.81</v>
      </c>
      <c r="C1858">
        <v>-36.56</v>
      </c>
    </row>
    <row r="1859" spans="1:3" x14ac:dyDescent="0.3">
      <c r="A1859">
        <v>1857</v>
      </c>
      <c r="B1859">
        <v>-2.88</v>
      </c>
      <c r="C1859">
        <v>-36.69</v>
      </c>
    </row>
    <row r="1860" spans="1:3" x14ac:dyDescent="0.3">
      <c r="A1860">
        <v>1858</v>
      </c>
      <c r="B1860">
        <v>-2.88</v>
      </c>
      <c r="C1860">
        <v>-36.75</v>
      </c>
    </row>
    <row r="1861" spans="1:3" x14ac:dyDescent="0.3">
      <c r="A1861">
        <v>1859</v>
      </c>
      <c r="B1861">
        <v>-2.94</v>
      </c>
      <c r="C1861">
        <v>-36.81</v>
      </c>
    </row>
    <row r="1862" spans="1:3" x14ac:dyDescent="0.3">
      <c r="A1862">
        <v>1860</v>
      </c>
      <c r="B1862">
        <v>-2.94</v>
      </c>
      <c r="C1862">
        <v>-36.880000000000003</v>
      </c>
    </row>
    <row r="1863" spans="1:3" x14ac:dyDescent="0.3">
      <c r="A1863">
        <v>1861</v>
      </c>
      <c r="B1863">
        <v>-3</v>
      </c>
      <c r="C1863">
        <v>-36.94</v>
      </c>
    </row>
    <row r="1864" spans="1:3" x14ac:dyDescent="0.3">
      <c r="A1864">
        <v>1862</v>
      </c>
      <c r="B1864">
        <v>-3.06</v>
      </c>
      <c r="C1864">
        <v>-36.94</v>
      </c>
    </row>
    <row r="1865" spans="1:3" x14ac:dyDescent="0.3">
      <c r="A1865">
        <v>1863</v>
      </c>
      <c r="B1865">
        <v>-3.06</v>
      </c>
      <c r="C1865">
        <v>-36.94</v>
      </c>
    </row>
    <row r="1866" spans="1:3" x14ac:dyDescent="0.3">
      <c r="A1866">
        <v>1864</v>
      </c>
      <c r="B1866">
        <v>-3.13</v>
      </c>
      <c r="C1866">
        <v>-36.94</v>
      </c>
    </row>
    <row r="1867" spans="1:3" x14ac:dyDescent="0.3">
      <c r="A1867">
        <v>1865</v>
      </c>
      <c r="B1867">
        <v>-3.19</v>
      </c>
      <c r="C1867">
        <v>-37</v>
      </c>
    </row>
    <row r="1868" spans="1:3" x14ac:dyDescent="0.3">
      <c r="A1868">
        <v>1866</v>
      </c>
      <c r="B1868">
        <v>-3.19</v>
      </c>
      <c r="C1868">
        <v>-37.130000000000003</v>
      </c>
    </row>
    <row r="1869" spans="1:3" x14ac:dyDescent="0.3">
      <c r="A1869">
        <v>1867</v>
      </c>
      <c r="B1869">
        <v>-3.25</v>
      </c>
      <c r="C1869">
        <v>-37.19</v>
      </c>
    </row>
    <row r="1870" spans="1:3" x14ac:dyDescent="0.3">
      <c r="A1870">
        <v>1868</v>
      </c>
      <c r="B1870">
        <v>-3.25</v>
      </c>
      <c r="C1870">
        <v>-37.25</v>
      </c>
    </row>
    <row r="1871" spans="1:3" x14ac:dyDescent="0.3">
      <c r="A1871">
        <v>1869</v>
      </c>
      <c r="B1871">
        <v>-3.31</v>
      </c>
      <c r="C1871">
        <v>-37.31</v>
      </c>
    </row>
    <row r="1872" spans="1:3" x14ac:dyDescent="0.3">
      <c r="A1872">
        <v>1870</v>
      </c>
      <c r="B1872">
        <v>-3.31</v>
      </c>
      <c r="C1872">
        <v>-37.380000000000003</v>
      </c>
    </row>
    <row r="1873" spans="1:3" x14ac:dyDescent="0.3">
      <c r="A1873">
        <v>1871</v>
      </c>
      <c r="B1873">
        <v>-3.38</v>
      </c>
      <c r="C1873">
        <v>-37.380000000000003</v>
      </c>
    </row>
    <row r="1874" spans="1:3" x14ac:dyDescent="0.3">
      <c r="A1874">
        <v>1872</v>
      </c>
      <c r="B1874">
        <v>-3.44</v>
      </c>
      <c r="C1874">
        <v>-37.44</v>
      </c>
    </row>
    <row r="1875" spans="1:3" x14ac:dyDescent="0.3">
      <c r="A1875">
        <v>1873</v>
      </c>
      <c r="B1875">
        <v>-3.44</v>
      </c>
      <c r="C1875">
        <v>-37.5</v>
      </c>
    </row>
    <row r="1876" spans="1:3" x14ac:dyDescent="0.3">
      <c r="A1876">
        <v>1874</v>
      </c>
      <c r="B1876">
        <v>-3.5</v>
      </c>
      <c r="C1876">
        <v>-37.5</v>
      </c>
    </row>
    <row r="1877" spans="1:3" x14ac:dyDescent="0.3">
      <c r="A1877">
        <v>1875</v>
      </c>
      <c r="B1877">
        <v>-3.56</v>
      </c>
      <c r="C1877">
        <v>-37.5</v>
      </c>
    </row>
    <row r="1878" spans="1:3" x14ac:dyDescent="0.3">
      <c r="A1878">
        <v>1876</v>
      </c>
      <c r="B1878">
        <v>-3.56</v>
      </c>
      <c r="C1878">
        <v>-37.5</v>
      </c>
    </row>
    <row r="1879" spans="1:3" x14ac:dyDescent="0.3">
      <c r="A1879">
        <v>1877</v>
      </c>
      <c r="B1879">
        <v>-3.63</v>
      </c>
      <c r="C1879">
        <v>-37.5</v>
      </c>
    </row>
    <row r="1880" spans="1:3" x14ac:dyDescent="0.3">
      <c r="A1880">
        <v>1878</v>
      </c>
      <c r="B1880">
        <v>-3.69</v>
      </c>
      <c r="C1880">
        <v>-37.5</v>
      </c>
    </row>
    <row r="1881" spans="1:3" x14ac:dyDescent="0.3">
      <c r="A1881">
        <v>1879</v>
      </c>
      <c r="B1881">
        <v>-3.69</v>
      </c>
      <c r="C1881">
        <v>-37.56</v>
      </c>
    </row>
    <row r="1882" spans="1:3" x14ac:dyDescent="0.3">
      <c r="A1882">
        <v>1880</v>
      </c>
      <c r="B1882">
        <v>-3.75</v>
      </c>
      <c r="C1882">
        <v>-37.630000000000003</v>
      </c>
    </row>
    <row r="1883" spans="1:3" x14ac:dyDescent="0.3">
      <c r="A1883">
        <v>1881</v>
      </c>
      <c r="B1883">
        <v>-3.81</v>
      </c>
      <c r="C1883">
        <v>-37.630000000000003</v>
      </c>
    </row>
    <row r="1884" spans="1:3" x14ac:dyDescent="0.3">
      <c r="A1884">
        <v>1882</v>
      </c>
      <c r="B1884">
        <v>-3.81</v>
      </c>
      <c r="C1884">
        <v>-37.69</v>
      </c>
    </row>
    <row r="1885" spans="1:3" x14ac:dyDescent="0.3">
      <c r="A1885">
        <v>1883</v>
      </c>
      <c r="B1885">
        <v>-3.88</v>
      </c>
      <c r="C1885">
        <v>-37.630000000000003</v>
      </c>
    </row>
    <row r="1886" spans="1:3" x14ac:dyDescent="0.3">
      <c r="A1886">
        <v>1884</v>
      </c>
      <c r="B1886">
        <v>-3.88</v>
      </c>
      <c r="C1886">
        <v>-37.630000000000003</v>
      </c>
    </row>
    <row r="1887" spans="1:3" x14ac:dyDescent="0.3">
      <c r="A1887">
        <v>1885</v>
      </c>
      <c r="B1887">
        <v>-3.94</v>
      </c>
      <c r="C1887">
        <v>-37.630000000000003</v>
      </c>
    </row>
    <row r="1888" spans="1:3" x14ac:dyDescent="0.3">
      <c r="A1888">
        <v>1886</v>
      </c>
      <c r="B1888">
        <v>-4</v>
      </c>
      <c r="C1888">
        <v>-37.56</v>
      </c>
    </row>
    <row r="1889" spans="1:3" x14ac:dyDescent="0.3">
      <c r="A1889">
        <v>1887</v>
      </c>
      <c r="B1889">
        <v>-4.0599999999999996</v>
      </c>
      <c r="C1889">
        <v>-37.56</v>
      </c>
    </row>
    <row r="1890" spans="1:3" x14ac:dyDescent="0.3">
      <c r="A1890">
        <v>1888</v>
      </c>
      <c r="B1890">
        <v>-4.0599999999999996</v>
      </c>
      <c r="C1890">
        <v>-37.5</v>
      </c>
    </row>
    <row r="1891" spans="1:3" x14ac:dyDescent="0.3">
      <c r="A1891">
        <v>1889</v>
      </c>
      <c r="B1891">
        <v>-4.13</v>
      </c>
      <c r="C1891">
        <v>-37.44</v>
      </c>
    </row>
    <row r="1892" spans="1:3" x14ac:dyDescent="0.3">
      <c r="A1892">
        <v>1890</v>
      </c>
      <c r="B1892">
        <v>-4.13</v>
      </c>
      <c r="C1892">
        <v>-37.44</v>
      </c>
    </row>
    <row r="1893" spans="1:3" x14ac:dyDescent="0.3">
      <c r="A1893">
        <v>1891</v>
      </c>
      <c r="B1893">
        <v>-4.1900000000000004</v>
      </c>
      <c r="C1893">
        <v>-37.380000000000003</v>
      </c>
    </row>
    <row r="1894" spans="1:3" x14ac:dyDescent="0.3">
      <c r="A1894">
        <v>1892</v>
      </c>
      <c r="B1894">
        <v>-4.25</v>
      </c>
      <c r="C1894">
        <v>-37.380000000000003</v>
      </c>
    </row>
    <row r="1895" spans="1:3" x14ac:dyDescent="0.3">
      <c r="A1895">
        <v>1893</v>
      </c>
      <c r="B1895">
        <v>-4.25</v>
      </c>
      <c r="C1895">
        <v>-37.31</v>
      </c>
    </row>
    <row r="1896" spans="1:3" x14ac:dyDescent="0.3">
      <c r="A1896">
        <v>1894</v>
      </c>
      <c r="B1896">
        <v>-4.3099999999999996</v>
      </c>
      <c r="C1896">
        <v>-37.380000000000003</v>
      </c>
    </row>
    <row r="1897" spans="1:3" x14ac:dyDescent="0.3">
      <c r="A1897">
        <v>1895</v>
      </c>
      <c r="B1897">
        <v>-4.38</v>
      </c>
      <c r="C1897">
        <v>-37.380000000000003</v>
      </c>
    </row>
    <row r="1898" spans="1:3" x14ac:dyDescent="0.3">
      <c r="A1898">
        <v>1896</v>
      </c>
      <c r="B1898">
        <v>-4.38</v>
      </c>
      <c r="C1898">
        <v>-37.380000000000003</v>
      </c>
    </row>
    <row r="1899" spans="1:3" x14ac:dyDescent="0.3">
      <c r="A1899">
        <v>1897</v>
      </c>
      <c r="B1899">
        <v>-4.4400000000000004</v>
      </c>
      <c r="C1899">
        <v>-37.44</v>
      </c>
    </row>
    <row r="1900" spans="1:3" x14ac:dyDescent="0.3">
      <c r="A1900">
        <v>1898</v>
      </c>
      <c r="B1900">
        <v>-4.4400000000000004</v>
      </c>
      <c r="C1900">
        <v>-37.44</v>
      </c>
    </row>
    <row r="1901" spans="1:3" x14ac:dyDescent="0.3">
      <c r="A1901">
        <v>1899</v>
      </c>
      <c r="B1901">
        <v>-4.5</v>
      </c>
      <c r="C1901">
        <v>-37.44</v>
      </c>
    </row>
    <row r="1902" spans="1:3" x14ac:dyDescent="0.3">
      <c r="A1902">
        <v>1900</v>
      </c>
      <c r="B1902">
        <v>-4.5599999999999996</v>
      </c>
      <c r="C1902">
        <v>-37.44</v>
      </c>
    </row>
    <row r="1903" spans="1:3" x14ac:dyDescent="0.3">
      <c r="A1903">
        <v>1901</v>
      </c>
      <c r="B1903">
        <v>-4.5599999999999996</v>
      </c>
      <c r="C1903">
        <v>-37.44</v>
      </c>
    </row>
    <row r="1904" spans="1:3" x14ac:dyDescent="0.3">
      <c r="A1904">
        <v>1902</v>
      </c>
      <c r="B1904">
        <v>-4.63</v>
      </c>
      <c r="C1904">
        <v>-37.5</v>
      </c>
    </row>
    <row r="1905" spans="1:3" x14ac:dyDescent="0.3">
      <c r="A1905">
        <v>1903</v>
      </c>
      <c r="B1905">
        <v>-4.63</v>
      </c>
      <c r="C1905">
        <v>-37.5</v>
      </c>
    </row>
    <row r="1906" spans="1:3" x14ac:dyDescent="0.3">
      <c r="A1906">
        <v>1904</v>
      </c>
      <c r="B1906">
        <v>-4.6900000000000004</v>
      </c>
      <c r="C1906">
        <v>-37.5</v>
      </c>
    </row>
    <row r="1907" spans="1:3" x14ac:dyDescent="0.3">
      <c r="A1907">
        <v>1905</v>
      </c>
      <c r="B1907">
        <v>-4.75</v>
      </c>
      <c r="C1907">
        <v>-37.5</v>
      </c>
    </row>
    <row r="1908" spans="1:3" x14ac:dyDescent="0.3">
      <c r="A1908">
        <v>1906</v>
      </c>
      <c r="B1908">
        <v>-4.8099999999999996</v>
      </c>
      <c r="C1908">
        <v>-37.5</v>
      </c>
    </row>
    <row r="1909" spans="1:3" x14ac:dyDescent="0.3">
      <c r="A1909">
        <v>1907</v>
      </c>
      <c r="B1909">
        <v>-4.8099999999999996</v>
      </c>
      <c r="C1909">
        <v>-37.5</v>
      </c>
    </row>
    <row r="1910" spans="1:3" x14ac:dyDescent="0.3">
      <c r="A1910">
        <v>1908</v>
      </c>
      <c r="B1910">
        <v>-4.88</v>
      </c>
      <c r="C1910">
        <v>-37.5</v>
      </c>
    </row>
    <row r="1911" spans="1:3" x14ac:dyDescent="0.3">
      <c r="A1911">
        <v>1909</v>
      </c>
      <c r="B1911">
        <v>-4.9400000000000004</v>
      </c>
      <c r="C1911">
        <v>-37.5</v>
      </c>
    </row>
    <row r="1912" spans="1:3" x14ac:dyDescent="0.3">
      <c r="A1912">
        <v>1910</v>
      </c>
      <c r="B1912">
        <v>-4.9400000000000004</v>
      </c>
      <c r="C1912">
        <v>-37.56</v>
      </c>
    </row>
    <row r="1913" spans="1:3" x14ac:dyDescent="0.3">
      <c r="A1913">
        <v>1911</v>
      </c>
      <c r="B1913">
        <v>-5</v>
      </c>
      <c r="C1913">
        <v>-37.56</v>
      </c>
    </row>
    <row r="1914" spans="1:3" x14ac:dyDescent="0.3">
      <c r="A1914">
        <v>1912</v>
      </c>
      <c r="B1914">
        <v>-5</v>
      </c>
      <c r="C1914">
        <v>-37.56</v>
      </c>
    </row>
    <row r="1915" spans="1:3" x14ac:dyDescent="0.3">
      <c r="A1915">
        <v>1913</v>
      </c>
      <c r="B1915">
        <v>-5.0599999999999996</v>
      </c>
      <c r="C1915">
        <v>-37.5</v>
      </c>
    </row>
    <row r="1916" spans="1:3" x14ac:dyDescent="0.3">
      <c r="A1916">
        <v>1914</v>
      </c>
      <c r="B1916">
        <v>-5.0599999999999996</v>
      </c>
      <c r="C1916">
        <v>-37.5</v>
      </c>
    </row>
    <row r="1917" spans="1:3" x14ac:dyDescent="0.3">
      <c r="A1917">
        <v>1915</v>
      </c>
      <c r="B1917">
        <v>-5.13</v>
      </c>
      <c r="C1917">
        <v>-37.56</v>
      </c>
    </row>
    <row r="1918" spans="1:3" x14ac:dyDescent="0.3">
      <c r="A1918">
        <v>1916</v>
      </c>
      <c r="B1918">
        <v>-5.19</v>
      </c>
      <c r="C1918">
        <v>-37.56</v>
      </c>
    </row>
    <row r="1919" spans="1:3" x14ac:dyDescent="0.3">
      <c r="A1919">
        <v>1917</v>
      </c>
      <c r="B1919">
        <v>-5.19</v>
      </c>
      <c r="C1919">
        <v>-37.56</v>
      </c>
    </row>
    <row r="1920" spans="1:3" x14ac:dyDescent="0.3">
      <c r="A1920">
        <v>1918</v>
      </c>
      <c r="B1920">
        <v>-5.25</v>
      </c>
      <c r="C1920">
        <v>-37.56</v>
      </c>
    </row>
    <row r="1921" spans="1:3" x14ac:dyDescent="0.3">
      <c r="A1921">
        <v>1919</v>
      </c>
      <c r="B1921">
        <v>-5.25</v>
      </c>
      <c r="C1921">
        <v>-37.5</v>
      </c>
    </row>
    <row r="1922" spans="1:3" x14ac:dyDescent="0.3">
      <c r="A1922">
        <v>1920</v>
      </c>
      <c r="B1922">
        <v>-5.31</v>
      </c>
      <c r="C1922">
        <v>-37.44</v>
      </c>
    </row>
    <row r="1923" spans="1:3" x14ac:dyDescent="0.3">
      <c r="A1923">
        <v>1921</v>
      </c>
      <c r="B1923">
        <v>-5.38</v>
      </c>
      <c r="C1923">
        <v>-37.44</v>
      </c>
    </row>
    <row r="1924" spans="1:3" x14ac:dyDescent="0.3">
      <c r="A1924">
        <v>1922</v>
      </c>
      <c r="B1924">
        <v>-5.38</v>
      </c>
      <c r="C1924">
        <v>-37.44</v>
      </c>
    </row>
    <row r="1925" spans="1:3" x14ac:dyDescent="0.3">
      <c r="A1925">
        <v>1923</v>
      </c>
      <c r="B1925">
        <v>-5.44</v>
      </c>
      <c r="C1925">
        <v>-37.5</v>
      </c>
    </row>
    <row r="1926" spans="1:3" x14ac:dyDescent="0.3">
      <c r="A1926">
        <v>1924</v>
      </c>
      <c r="B1926">
        <v>-5.5</v>
      </c>
      <c r="C1926">
        <v>-37.44</v>
      </c>
    </row>
    <row r="1927" spans="1:3" x14ac:dyDescent="0.3">
      <c r="A1927">
        <v>1925</v>
      </c>
      <c r="B1927">
        <v>-5.5</v>
      </c>
      <c r="C1927">
        <v>-37.44</v>
      </c>
    </row>
    <row r="1928" spans="1:3" x14ac:dyDescent="0.3">
      <c r="A1928">
        <v>1926</v>
      </c>
      <c r="B1928">
        <v>-5.56</v>
      </c>
      <c r="C1928">
        <v>-37.44</v>
      </c>
    </row>
    <row r="1929" spans="1:3" x14ac:dyDescent="0.3">
      <c r="A1929">
        <v>1927</v>
      </c>
      <c r="B1929">
        <v>-5.56</v>
      </c>
      <c r="C1929">
        <v>-37.5</v>
      </c>
    </row>
    <row r="1930" spans="1:3" x14ac:dyDescent="0.3">
      <c r="A1930">
        <v>1928</v>
      </c>
      <c r="B1930">
        <v>-5.63</v>
      </c>
      <c r="C1930">
        <v>-37.5</v>
      </c>
    </row>
    <row r="1931" spans="1:3" x14ac:dyDescent="0.3">
      <c r="A1931">
        <v>1929</v>
      </c>
      <c r="B1931">
        <v>-5.69</v>
      </c>
      <c r="C1931">
        <v>-37.5</v>
      </c>
    </row>
    <row r="1932" spans="1:3" x14ac:dyDescent="0.3">
      <c r="A1932">
        <v>1930</v>
      </c>
      <c r="B1932">
        <v>-5.69</v>
      </c>
      <c r="C1932">
        <v>-37.5</v>
      </c>
    </row>
    <row r="1933" spans="1:3" x14ac:dyDescent="0.3">
      <c r="A1933">
        <v>1931</v>
      </c>
      <c r="B1933">
        <v>-5.75</v>
      </c>
      <c r="C1933">
        <v>-37.5</v>
      </c>
    </row>
    <row r="1934" spans="1:3" x14ac:dyDescent="0.3">
      <c r="A1934">
        <v>1932</v>
      </c>
      <c r="B1934">
        <v>-5.75</v>
      </c>
      <c r="C1934">
        <v>-37.44</v>
      </c>
    </row>
    <row r="1935" spans="1:3" x14ac:dyDescent="0.3">
      <c r="A1935">
        <v>1933</v>
      </c>
      <c r="B1935">
        <v>-5.81</v>
      </c>
      <c r="C1935">
        <v>-37.380000000000003</v>
      </c>
    </row>
    <row r="1936" spans="1:3" x14ac:dyDescent="0.3">
      <c r="A1936">
        <v>1934</v>
      </c>
      <c r="B1936">
        <v>-5.88</v>
      </c>
      <c r="C1936">
        <v>-37.380000000000003</v>
      </c>
    </row>
    <row r="1937" spans="1:3" x14ac:dyDescent="0.3">
      <c r="A1937">
        <v>1935</v>
      </c>
      <c r="B1937">
        <v>-5.88</v>
      </c>
      <c r="C1937">
        <v>-37.31</v>
      </c>
    </row>
    <row r="1938" spans="1:3" x14ac:dyDescent="0.3">
      <c r="A1938">
        <v>1936</v>
      </c>
      <c r="B1938">
        <v>-5.94</v>
      </c>
      <c r="C1938">
        <v>-37.380000000000003</v>
      </c>
    </row>
    <row r="1939" spans="1:3" x14ac:dyDescent="0.3">
      <c r="A1939">
        <v>1937</v>
      </c>
      <c r="B1939">
        <v>-5.94</v>
      </c>
      <c r="C1939">
        <v>-37.380000000000003</v>
      </c>
    </row>
    <row r="1940" spans="1:3" x14ac:dyDescent="0.3">
      <c r="A1940">
        <v>1938</v>
      </c>
      <c r="B1940">
        <v>-6</v>
      </c>
      <c r="C1940">
        <v>-37.44</v>
      </c>
    </row>
    <row r="1941" spans="1:3" x14ac:dyDescent="0.3">
      <c r="A1941">
        <v>1939</v>
      </c>
      <c r="B1941">
        <v>-6.06</v>
      </c>
      <c r="C1941">
        <v>-37.44</v>
      </c>
    </row>
    <row r="1942" spans="1:3" x14ac:dyDescent="0.3">
      <c r="A1942">
        <v>1940</v>
      </c>
      <c r="B1942">
        <v>-6.06</v>
      </c>
      <c r="C1942">
        <v>-37.44</v>
      </c>
    </row>
    <row r="1943" spans="1:3" x14ac:dyDescent="0.3">
      <c r="A1943">
        <v>1941</v>
      </c>
      <c r="B1943">
        <v>-6.13</v>
      </c>
      <c r="C1943">
        <v>-37.44</v>
      </c>
    </row>
    <row r="1944" spans="1:3" x14ac:dyDescent="0.3">
      <c r="A1944">
        <v>1942</v>
      </c>
      <c r="B1944">
        <v>-6.13</v>
      </c>
      <c r="C1944">
        <v>-37.44</v>
      </c>
    </row>
    <row r="1945" spans="1:3" x14ac:dyDescent="0.3">
      <c r="A1945">
        <v>1943</v>
      </c>
      <c r="B1945">
        <v>-6.19</v>
      </c>
      <c r="C1945">
        <v>-37.44</v>
      </c>
    </row>
    <row r="1946" spans="1:3" x14ac:dyDescent="0.3">
      <c r="A1946">
        <v>1944</v>
      </c>
      <c r="B1946">
        <v>-6.25</v>
      </c>
      <c r="C1946">
        <v>-37.5</v>
      </c>
    </row>
    <row r="1947" spans="1:3" x14ac:dyDescent="0.3">
      <c r="A1947">
        <v>1945</v>
      </c>
      <c r="B1947">
        <v>-6.25</v>
      </c>
      <c r="C1947">
        <v>-37.5</v>
      </c>
    </row>
    <row r="1948" spans="1:3" x14ac:dyDescent="0.3">
      <c r="A1948">
        <v>1946</v>
      </c>
      <c r="B1948">
        <v>-6.31</v>
      </c>
      <c r="C1948">
        <v>-37.5</v>
      </c>
    </row>
    <row r="1949" spans="1:3" x14ac:dyDescent="0.3">
      <c r="A1949">
        <v>1947</v>
      </c>
      <c r="B1949">
        <v>-6.31</v>
      </c>
      <c r="C1949">
        <v>-37.5</v>
      </c>
    </row>
    <row r="1950" spans="1:3" x14ac:dyDescent="0.3">
      <c r="A1950">
        <v>1948</v>
      </c>
      <c r="B1950">
        <v>-6.38</v>
      </c>
      <c r="C1950">
        <v>-37.5</v>
      </c>
    </row>
    <row r="1951" spans="1:3" x14ac:dyDescent="0.3">
      <c r="A1951">
        <v>1949</v>
      </c>
      <c r="B1951">
        <v>-6.38</v>
      </c>
      <c r="C1951">
        <v>-37.5</v>
      </c>
    </row>
    <row r="1952" spans="1:3" x14ac:dyDescent="0.3">
      <c r="A1952">
        <v>1950</v>
      </c>
      <c r="B1952">
        <v>-6.44</v>
      </c>
      <c r="C1952">
        <v>-37.5</v>
      </c>
    </row>
    <row r="1953" spans="1:3" x14ac:dyDescent="0.3">
      <c r="A1953">
        <v>1951</v>
      </c>
      <c r="B1953">
        <v>-6.44</v>
      </c>
      <c r="C1953">
        <v>-37.56</v>
      </c>
    </row>
    <row r="1954" spans="1:3" x14ac:dyDescent="0.3">
      <c r="A1954">
        <v>1952</v>
      </c>
      <c r="B1954">
        <v>-6.5</v>
      </c>
      <c r="C1954">
        <v>-37.56</v>
      </c>
    </row>
    <row r="1955" spans="1:3" x14ac:dyDescent="0.3">
      <c r="A1955">
        <v>1953</v>
      </c>
      <c r="B1955">
        <v>-6.56</v>
      </c>
      <c r="C1955">
        <v>-37.56</v>
      </c>
    </row>
    <row r="1956" spans="1:3" x14ac:dyDescent="0.3">
      <c r="A1956">
        <v>1954</v>
      </c>
      <c r="B1956">
        <v>-6.56</v>
      </c>
      <c r="C1956">
        <v>-37.56</v>
      </c>
    </row>
    <row r="1957" spans="1:3" x14ac:dyDescent="0.3">
      <c r="A1957">
        <v>1955</v>
      </c>
      <c r="B1957">
        <v>-6.63</v>
      </c>
      <c r="C1957">
        <v>-37.5</v>
      </c>
    </row>
    <row r="1958" spans="1:3" x14ac:dyDescent="0.3">
      <c r="A1958">
        <v>1956</v>
      </c>
      <c r="B1958">
        <v>-6.63</v>
      </c>
      <c r="C1958">
        <v>-37.5</v>
      </c>
    </row>
    <row r="1959" spans="1:3" x14ac:dyDescent="0.3">
      <c r="A1959">
        <v>1957</v>
      </c>
      <c r="B1959">
        <v>-6.69</v>
      </c>
      <c r="C1959">
        <v>-37.56</v>
      </c>
    </row>
    <row r="1960" spans="1:3" x14ac:dyDescent="0.3">
      <c r="A1960">
        <v>1958</v>
      </c>
      <c r="B1960">
        <v>-6.69</v>
      </c>
      <c r="C1960">
        <v>-37.630000000000003</v>
      </c>
    </row>
    <row r="1961" spans="1:3" x14ac:dyDescent="0.3">
      <c r="A1961">
        <v>1959</v>
      </c>
      <c r="B1961">
        <v>-6.75</v>
      </c>
      <c r="C1961">
        <v>-37.630000000000003</v>
      </c>
    </row>
    <row r="1962" spans="1:3" x14ac:dyDescent="0.3">
      <c r="A1962">
        <v>1960</v>
      </c>
      <c r="B1962">
        <v>-6.81</v>
      </c>
      <c r="C1962">
        <v>-37.69</v>
      </c>
    </row>
    <row r="1963" spans="1:3" x14ac:dyDescent="0.3">
      <c r="A1963">
        <v>1961</v>
      </c>
      <c r="B1963">
        <v>-6.81</v>
      </c>
      <c r="C1963">
        <v>-37.69</v>
      </c>
    </row>
    <row r="1964" spans="1:3" x14ac:dyDescent="0.3">
      <c r="A1964">
        <v>1962</v>
      </c>
      <c r="B1964">
        <v>-6.88</v>
      </c>
      <c r="C1964">
        <v>-37.69</v>
      </c>
    </row>
    <row r="1965" spans="1:3" x14ac:dyDescent="0.3">
      <c r="A1965">
        <v>1963</v>
      </c>
      <c r="B1965">
        <v>-6.88</v>
      </c>
      <c r="C1965">
        <v>-37.75</v>
      </c>
    </row>
    <row r="1966" spans="1:3" x14ac:dyDescent="0.3">
      <c r="A1966">
        <v>1964</v>
      </c>
      <c r="B1966">
        <v>-6.94</v>
      </c>
      <c r="C1966">
        <v>-37.75</v>
      </c>
    </row>
    <row r="1967" spans="1:3" x14ac:dyDescent="0.3">
      <c r="A1967">
        <v>1965</v>
      </c>
      <c r="B1967">
        <v>-6.94</v>
      </c>
      <c r="C1967">
        <v>-37.81</v>
      </c>
    </row>
    <row r="1968" spans="1:3" x14ac:dyDescent="0.3">
      <c r="A1968">
        <v>1966</v>
      </c>
      <c r="B1968">
        <v>-7</v>
      </c>
      <c r="C1968">
        <v>-37.81</v>
      </c>
    </row>
    <row r="1969" spans="1:3" x14ac:dyDescent="0.3">
      <c r="A1969">
        <v>1967</v>
      </c>
      <c r="B1969">
        <v>-7</v>
      </c>
      <c r="C1969">
        <v>-37.880000000000003</v>
      </c>
    </row>
    <row r="1970" spans="1:3" x14ac:dyDescent="0.3">
      <c r="A1970">
        <v>1968</v>
      </c>
      <c r="B1970">
        <v>-7.06</v>
      </c>
      <c r="C1970">
        <v>-37.880000000000003</v>
      </c>
    </row>
    <row r="1971" spans="1:3" x14ac:dyDescent="0.3">
      <c r="A1971">
        <v>1969</v>
      </c>
      <c r="B1971">
        <v>-7.06</v>
      </c>
      <c r="C1971">
        <v>-37.94</v>
      </c>
    </row>
    <row r="1972" spans="1:3" x14ac:dyDescent="0.3">
      <c r="A1972">
        <v>1970</v>
      </c>
      <c r="B1972">
        <v>-7.13</v>
      </c>
      <c r="C1972">
        <v>-38</v>
      </c>
    </row>
    <row r="1973" spans="1:3" x14ac:dyDescent="0.3">
      <c r="A1973">
        <v>1971</v>
      </c>
      <c r="B1973">
        <v>-7.19</v>
      </c>
      <c r="C1973">
        <v>-38</v>
      </c>
    </row>
    <row r="1974" spans="1:3" x14ac:dyDescent="0.3">
      <c r="A1974">
        <v>1972</v>
      </c>
      <c r="B1974">
        <v>-7.19</v>
      </c>
      <c r="C1974">
        <v>-38</v>
      </c>
    </row>
    <row r="1975" spans="1:3" x14ac:dyDescent="0.3">
      <c r="A1975">
        <v>1973</v>
      </c>
      <c r="B1975">
        <v>-7.25</v>
      </c>
      <c r="C1975">
        <v>-38</v>
      </c>
    </row>
    <row r="1976" spans="1:3" x14ac:dyDescent="0.3">
      <c r="A1976">
        <v>1974</v>
      </c>
      <c r="B1976">
        <v>-7.25</v>
      </c>
      <c r="C1976">
        <v>-38</v>
      </c>
    </row>
    <row r="1977" spans="1:3" x14ac:dyDescent="0.3">
      <c r="A1977">
        <v>1975</v>
      </c>
      <c r="B1977">
        <v>-7.25</v>
      </c>
      <c r="C1977">
        <v>-38.06</v>
      </c>
    </row>
    <row r="1978" spans="1:3" x14ac:dyDescent="0.3">
      <c r="A1978">
        <v>1976</v>
      </c>
      <c r="B1978">
        <v>-7.31</v>
      </c>
      <c r="C1978">
        <v>-38.130000000000003</v>
      </c>
    </row>
    <row r="1979" spans="1:3" x14ac:dyDescent="0.3">
      <c r="A1979">
        <v>1977</v>
      </c>
      <c r="B1979">
        <v>-7.38</v>
      </c>
      <c r="C1979">
        <v>-38.130000000000003</v>
      </c>
    </row>
    <row r="1980" spans="1:3" x14ac:dyDescent="0.3">
      <c r="A1980">
        <v>1978</v>
      </c>
      <c r="B1980">
        <v>-7.38</v>
      </c>
      <c r="C1980">
        <v>-38.19</v>
      </c>
    </row>
    <row r="1981" spans="1:3" x14ac:dyDescent="0.3">
      <c r="A1981">
        <v>1979</v>
      </c>
      <c r="B1981">
        <v>-7.44</v>
      </c>
      <c r="C1981">
        <v>-38.25</v>
      </c>
    </row>
    <row r="1982" spans="1:3" x14ac:dyDescent="0.3">
      <c r="A1982">
        <v>1980</v>
      </c>
      <c r="B1982">
        <v>-7.44</v>
      </c>
      <c r="C1982">
        <v>-38.25</v>
      </c>
    </row>
    <row r="1983" spans="1:3" x14ac:dyDescent="0.3">
      <c r="A1983">
        <v>1981</v>
      </c>
      <c r="B1983">
        <v>-7.5</v>
      </c>
      <c r="C1983">
        <v>-38.31</v>
      </c>
    </row>
    <row r="1984" spans="1:3" x14ac:dyDescent="0.3">
      <c r="A1984">
        <v>1982</v>
      </c>
      <c r="B1984">
        <v>-7.5</v>
      </c>
      <c r="C1984">
        <v>-38.31</v>
      </c>
    </row>
    <row r="1985" spans="1:3" x14ac:dyDescent="0.3">
      <c r="A1985">
        <v>1983</v>
      </c>
      <c r="B1985">
        <v>-7.56</v>
      </c>
      <c r="C1985">
        <v>-38.31</v>
      </c>
    </row>
    <row r="1986" spans="1:3" x14ac:dyDescent="0.3">
      <c r="A1986">
        <v>1984</v>
      </c>
      <c r="B1986">
        <v>-7.63</v>
      </c>
      <c r="C1986">
        <v>-38.31</v>
      </c>
    </row>
    <row r="1987" spans="1:3" x14ac:dyDescent="0.3">
      <c r="A1987">
        <v>1985</v>
      </c>
      <c r="B1987">
        <v>-7.63</v>
      </c>
      <c r="C1987">
        <v>-38.31</v>
      </c>
    </row>
    <row r="1988" spans="1:3" x14ac:dyDescent="0.3">
      <c r="A1988">
        <v>1986</v>
      </c>
      <c r="B1988">
        <v>-7.63</v>
      </c>
      <c r="C1988">
        <v>-38.31</v>
      </c>
    </row>
    <row r="1989" spans="1:3" x14ac:dyDescent="0.3">
      <c r="A1989">
        <v>1987</v>
      </c>
      <c r="B1989">
        <v>-7.69</v>
      </c>
      <c r="C1989">
        <v>-38.31</v>
      </c>
    </row>
    <row r="1990" spans="1:3" x14ac:dyDescent="0.3">
      <c r="A1990">
        <v>1988</v>
      </c>
      <c r="B1990">
        <v>-7.75</v>
      </c>
      <c r="C1990">
        <v>-38.31</v>
      </c>
    </row>
    <row r="1991" spans="1:3" x14ac:dyDescent="0.3">
      <c r="A1991">
        <v>1989</v>
      </c>
      <c r="B1991">
        <v>-7.75</v>
      </c>
      <c r="C1991">
        <v>-38.31</v>
      </c>
    </row>
    <row r="1992" spans="1:3" x14ac:dyDescent="0.3">
      <c r="A1992">
        <v>1990</v>
      </c>
      <c r="B1992">
        <v>-7.81</v>
      </c>
      <c r="C1992">
        <v>-38.31</v>
      </c>
    </row>
    <row r="1993" spans="1:3" x14ac:dyDescent="0.3">
      <c r="A1993">
        <v>1991</v>
      </c>
      <c r="B1993">
        <v>-7.81</v>
      </c>
      <c r="C1993">
        <v>-38.31</v>
      </c>
    </row>
    <row r="1994" spans="1:3" x14ac:dyDescent="0.3">
      <c r="A1994">
        <v>1992</v>
      </c>
      <c r="B1994">
        <v>-7.88</v>
      </c>
      <c r="C1994">
        <v>-38.25</v>
      </c>
    </row>
    <row r="1995" spans="1:3" x14ac:dyDescent="0.3">
      <c r="A1995">
        <v>1993</v>
      </c>
      <c r="B1995">
        <v>-7.88</v>
      </c>
      <c r="C1995">
        <v>-38.25</v>
      </c>
    </row>
    <row r="1996" spans="1:3" x14ac:dyDescent="0.3">
      <c r="A1996">
        <v>1994</v>
      </c>
      <c r="B1996">
        <v>-7.94</v>
      </c>
      <c r="C1996">
        <v>-38.25</v>
      </c>
    </row>
    <row r="1997" spans="1:3" x14ac:dyDescent="0.3">
      <c r="A1997">
        <v>1995</v>
      </c>
      <c r="B1997">
        <v>-7.94</v>
      </c>
      <c r="C1997">
        <v>-38.25</v>
      </c>
    </row>
    <row r="1998" spans="1:3" x14ac:dyDescent="0.3">
      <c r="A1998">
        <v>1996</v>
      </c>
      <c r="B1998">
        <v>-8</v>
      </c>
      <c r="C1998">
        <v>-38.31</v>
      </c>
    </row>
    <row r="1999" spans="1:3" x14ac:dyDescent="0.3">
      <c r="A1999">
        <v>1997</v>
      </c>
      <c r="B1999">
        <v>-8.06</v>
      </c>
      <c r="C1999">
        <v>-38.25</v>
      </c>
    </row>
    <row r="2000" spans="1:3" x14ac:dyDescent="0.3">
      <c r="A2000">
        <v>1998</v>
      </c>
      <c r="B2000">
        <v>-8.06</v>
      </c>
      <c r="C2000">
        <v>-38.25</v>
      </c>
    </row>
    <row r="2001" spans="1:3" x14ac:dyDescent="0.3">
      <c r="A2001">
        <v>1999</v>
      </c>
      <c r="B2001">
        <v>-8.1300000000000008</v>
      </c>
      <c r="C2001">
        <v>-38.25</v>
      </c>
    </row>
    <row r="2002" spans="1:3" x14ac:dyDescent="0.3">
      <c r="A2002">
        <v>2000</v>
      </c>
      <c r="B2002">
        <v>-8.1300000000000008</v>
      </c>
      <c r="C2002">
        <v>-38.25</v>
      </c>
    </row>
    <row r="2003" spans="1:3" x14ac:dyDescent="0.3">
      <c r="A2003">
        <v>2001</v>
      </c>
      <c r="B2003">
        <v>-8.19</v>
      </c>
      <c r="C2003">
        <v>-38.25</v>
      </c>
    </row>
    <row r="2004" spans="1:3" x14ac:dyDescent="0.3">
      <c r="A2004">
        <v>2002</v>
      </c>
      <c r="B2004">
        <v>-8.19</v>
      </c>
      <c r="C2004">
        <v>-38.31</v>
      </c>
    </row>
    <row r="2005" spans="1:3" x14ac:dyDescent="0.3">
      <c r="A2005">
        <v>2003</v>
      </c>
      <c r="B2005">
        <v>-8.25</v>
      </c>
      <c r="C2005">
        <v>-38.31</v>
      </c>
    </row>
    <row r="2006" spans="1:3" x14ac:dyDescent="0.3">
      <c r="A2006">
        <v>2004</v>
      </c>
      <c r="B2006">
        <v>-8.25</v>
      </c>
      <c r="C2006">
        <v>-38.380000000000003</v>
      </c>
    </row>
    <row r="2007" spans="1:3" x14ac:dyDescent="0.3">
      <c r="A2007">
        <v>2005</v>
      </c>
      <c r="B2007">
        <v>-8.31</v>
      </c>
      <c r="C2007">
        <v>-38.44</v>
      </c>
    </row>
    <row r="2008" spans="1:3" x14ac:dyDescent="0.3">
      <c r="A2008">
        <v>2006</v>
      </c>
      <c r="B2008">
        <v>-8.31</v>
      </c>
      <c r="C2008">
        <v>-38.5</v>
      </c>
    </row>
    <row r="2009" spans="1:3" x14ac:dyDescent="0.3">
      <c r="A2009">
        <v>2007</v>
      </c>
      <c r="B2009">
        <v>-8.3800000000000008</v>
      </c>
      <c r="C2009">
        <v>-38.5</v>
      </c>
    </row>
    <row r="2010" spans="1:3" x14ac:dyDescent="0.3">
      <c r="A2010">
        <v>2008</v>
      </c>
      <c r="B2010">
        <v>-8.3800000000000008</v>
      </c>
      <c r="C2010">
        <v>-38.5</v>
      </c>
    </row>
    <row r="2011" spans="1:3" x14ac:dyDescent="0.3">
      <c r="A2011">
        <v>2009</v>
      </c>
      <c r="B2011">
        <v>-8.44</v>
      </c>
      <c r="C2011">
        <v>-38.5</v>
      </c>
    </row>
    <row r="2012" spans="1:3" x14ac:dyDescent="0.3">
      <c r="A2012">
        <v>2010</v>
      </c>
      <c r="B2012">
        <v>-8.5</v>
      </c>
      <c r="C2012">
        <v>-38.5</v>
      </c>
    </row>
    <row r="2013" spans="1:3" x14ac:dyDescent="0.3">
      <c r="A2013">
        <v>2011</v>
      </c>
      <c r="B2013">
        <v>-8.5</v>
      </c>
      <c r="C2013">
        <v>-38.5</v>
      </c>
    </row>
    <row r="2014" spans="1:3" x14ac:dyDescent="0.3">
      <c r="A2014">
        <v>2012</v>
      </c>
      <c r="B2014">
        <v>-8.56</v>
      </c>
      <c r="C2014">
        <v>-38.5</v>
      </c>
    </row>
    <row r="2015" spans="1:3" x14ac:dyDescent="0.3">
      <c r="A2015">
        <v>2013</v>
      </c>
      <c r="B2015">
        <v>-8.56</v>
      </c>
      <c r="C2015">
        <v>-38.5</v>
      </c>
    </row>
    <row r="2016" spans="1:3" x14ac:dyDescent="0.3">
      <c r="A2016">
        <v>2014</v>
      </c>
      <c r="B2016">
        <v>-8.56</v>
      </c>
      <c r="C2016">
        <v>-38.5</v>
      </c>
    </row>
    <row r="2017" spans="1:3" x14ac:dyDescent="0.3">
      <c r="A2017">
        <v>2015</v>
      </c>
      <c r="B2017">
        <v>-8.6300000000000008</v>
      </c>
      <c r="C2017">
        <v>-38.44</v>
      </c>
    </row>
    <row r="2018" spans="1:3" x14ac:dyDescent="0.3">
      <c r="A2018">
        <v>2016</v>
      </c>
      <c r="B2018">
        <v>-8.6300000000000008</v>
      </c>
      <c r="C2018">
        <v>-38.44</v>
      </c>
    </row>
    <row r="2019" spans="1:3" x14ac:dyDescent="0.3">
      <c r="A2019">
        <v>2017</v>
      </c>
      <c r="B2019">
        <v>-8.69</v>
      </c>
      <c r="C2019">
        <v>-38.5</v>
      </c>
    </row>
    <row r="2020" spans="1:3" x14ac:dyDescent="0.3">
      <c r="A2020">
        <v>2018</v>
      </c>
      <c r="B2020">
        <v>-8.75</v>
      </c>
      <c r="C2020">
        <v>-38.5</v>
      </c>
    </row>
    <row r="2021" spans="1:3" x14ac:dyDescent="0.3">
      <c r="A2021">
        <v>2019</v>
      </c>
      <c r="B2021">
        <v>-8.75</v>
      </c>
      <c r="C2021">
        <v>-38.56</v>
      </c>
    </row>
    <row r="2022" spans="1:3" x14ac:dyDescent="0.3">
      <c r="A2022">
        <v>2020</v>
      </c>
      <c r="B2022">
        <v>-8.75</v>
      </c>
      <c r="C2022">
        <v>-38.630000000000003</v>
      </c>
    </row>
    <row r="2023" spans="1:3" x14ac:dyDescent="0.3">
      <c r="A2023">
        <v>2021</v>
      </c>
      <c r="B2023">
        <v>-8.81</v>
      </c>
      <c r="C2023">
        <v>-38.630000000000003</v>
      </c>
    </row>
    <row r="2024" spans="1:3" x14ac:dyDescent="0.3">
      <c r="A2024">
        <v>2022</v>
      </c>
      <c r="B2024">
        <v>-8.81</v>
      </c>
      <c r="C2024">
        <v>-38.630000000000003</v>
      </c>
    </row>
    <row r="2025" spans="1:3" x14ac:dyDescent="0.3">
      <c r="A2025">
        <v>2023</v>
      </c>
      <c r="B2025">
        <v>-8.8800000000000008</v>
      </c>
      <c r="C2025">
        <v>-38.630000000000003</v>
      </c>
    </row>
    <row r="2026" spans="1:3" x14ac:dyDescent="0.3">
      <c r="A2026">
        <v>2024</v>
      </c>
      <c r="B2026">
        <v>-8.8800000000000008</v>
      </c>
      <c r="C2026">
        <v>-38.630000000000003</v>
      </c>
    </row>
    <row r="2027" spans="1:3" x14ac:dyDescent="0.3">
      <c r="A2027">
        <v>2025</v>
      </c>
      <c r="B2027">
        <v>-8.94</v>
      </c>
      <c r="C2027">
        <v>-38.630000000000003</v>
      </c>
    </row>
    <row r="2028" spans="1:3" x14ac:dyDescent="0.3">
      <c r="A2028">
        <v>2026</v>
      </c>
      <c r="B2028">
        <v>-8.94</v>
      </c>
      <c r="C2028">
        <v>-38.69</v>
      </c>
    </row>
    <row r="2029" spans="1:3" x14ac:dyDescent="0.3">
      <c r="A2029">
        <v>2027</v>
      </c>
      <c r="B2029">
        <v>-9</v>
      </c>
      <c r="C2029">
        <v>-38.69</v>
      </c>
    </row>
    <row r="2030" spans="1:3" x14ac:dyDescent="0.3">
      <c r="A2030">
        <v>2028</v>
      </c>
      <c r="B2030">
        <v>-9</v>
      </c>
      <c r="C2030">
        <v>-38.69</v>
      </c>
    </row>
    <row r="2031" spans="1:3" x14ac:dyDescent="0.3">
      <c r="A2031">
        <v>2029</v>
      </c>
      <c r="B2031">
        <v>-9.06</v>
      </c>
      <c r="C2031">
        <v>-38.75</v>
      </c>
    </row>
    <row r="2032" spans="1:3" x14ac:dyDescent="0.3">
      <c r="A2032">
        <v>2030</v>
      </c>
      <c r="B2032">
        <v>-9.1300000000000008</v>
      </c>
      <c r="C2032">
        <v>-38.75</v>
      </c>
    </row>
    <row r="2033" spans="1:3" x14ac:dyDescent="0.3">
      <c r="A2033">
        <v>2031</v>
      </c>
      <c r="B2033">
        <v>-9.1300000000000008</v>
      </c>
      <c r="C2033">
        <v>-38.75</v>
      </c>
    </row>
    <row r="2034" spans="1:3" x14ac:dyDescent="0.3">
      <c r="A2034">
        <v>2032</v>
      </c>
      <c r="B2034">
        <v>-9.19</v>
      </c>
      <c r="C2034">
        <v>-38.75</v>
      </c>
    </row>
    <row r="2035" spans="1:3" x14ac:dyDescent="0.3">
      <c r="A2035">
        <v>2033</v>
      </c>
      <c r="B2035">
        <v>-9.19</v>
      </c>
      <c r="C2035">
        <v>-38.75</v>
      </c>
    </row>
    <row r="2036" spans="1:3" x14ac:dyDescent="0.3">
      <c r="A2036">
        <v>2034</v>
      </c>
      <c r="B2036">
        <v>-9.19</v>
      </c>
      <c r="C2036">
        <v>-38.81</v>
      </c>
    </row>
    <row r="2037" spans="1:3" x14ac:dyDescent="0.3">
      <c r="A2037">
        <v>2035</v>
      </c>
      <c r="B2037">
        <v>-9.25</v>
      </c>
      <c r="C2037">
        <v>-38.81</v>
      </c>
    </row>
    <row r="2038" spans="1:3" x14ac:dyDescent="0.3">
      <c r="A2038">
        <v>2036</v>
      </c>
      <c r="B2038">
        <v>-9.25</v>
      </c>
      <c r="C2038">
        <v>-38.81</v>
      </c>
    </row>
    <row r="2039" spans="1:3" x14ac:dyDescent="0.3">
      <c r="A2039">
        <v>2037</v>
      </c>
      <c r="B2039">
        <v>-9.31</v>
      </c>
      <c r="C2039">
        <v>-38.880000000000003</v>
      </c>
    </row>
    <row r="2040" spans="1:3" x14ac:dyDescent="0.3">
      <c r="A2040">
        <v>2038</v>
      </c>
      <c r="B2040">
        <v>-9.31</v>
      </c>
      <c r="C2040">
        <v>-38.94</v>
      </c>
    </row>
    <row r="2041" spans="1:3" x14ac:dyDescent="0.3">
      <c r="A2041">
        <v>2039</v>
      </c>
      <c r="B2041">
        <v>-9.3800000000000008</v>
      </c>
      <c r="C2041">
        <v>-39</v>
      </c>
    </row>
    <row r="2042" spans="1:3" x14ac:dyDescent="0.3">
      <c r="A2042">
        <v>2040</v>
      </c>
      <c r="B2042">
        <v>-9.3800000000000008</v>
      </c>
      <c r="C2042">
        <v>-39.06</v>
      </c>
    </row>
    <row r="2043" spans="1:3" x14ac:dyDescent="0.3">
      <c r="A2043">
        <v>2041</v>
      </c>
      <c r="B2043">
        <v>-9.44</v>
      </c>
      <c r="C2043">
        <v>-39.06</v>
      </c>
    </row>
    <row r="2044" spans="1:3" x14ac:dyDescent="0.3">
      <c r="A2044">
        <v>2042</v>
      </c>
      <c r="B2044">
        <v>-9.44</v>
      </c>
      <c r="C2044">
        <v>-39.06</v>
      </c>
    </row>
    <row r="2045" spans="1:3" x14ac:dyDescent="0.3">
      <c r="A2045">
        <v>2043</v>
      </c>
      <c r="B2045">
        <v>-9.5</v>
      </c>
      <c r="C2045">
        <v>-39</v>
      </c>
    </row>
    <row r="2046" spans="1:3" x14ac:dyDescent="0.3">
      <c r="A2046">
        <v>2044</v>
      </c>
      <c r="B2046">
        <v>-9.5</v>
      </c>
      <c r="C2046">
        <v>-39</v>
      </c>
    </row>
    <row r="2047" spans="1:3" x14ac:dyDescent="0.3">
      <c r="A2047">
        <v>2045</v>
      </c>
      <c r="B2047">
        <v>-9.56</v>
      </c>
      <c r="C2047">
        <v>-39</v>
      </c>
    </row>
    <row r="2048" spans="1:3" x14ac:dyDescent="0.3">
      <c r="A2048">
        <v>2046</v>
      </c>
      <c r="B2048">
        <v>-9.56</v>
      </c>
      <c r="C2048">
        <v>-39</v>
      </c>
    </row>
    <row r="2049" spans="1:3" x14ac:dyDescent="0.3">
      <c r="A2049">
        <v>2047</v>
      </c>
      <c r="B2049">
        <v>-9.6300000000000008</v>
      </c>
      <c r="C2049">
        <v>-39</v>
      </c>
    </row>
    <row r="2050" spans="1:3" x14ac:dyDescent="0.3">
      <c r="A2050">
        <v>2048</v>
      </c>
      <c r="B2050">
        <v>-9.6300000000000008</v>
      </c>
      <c r="C2050">
        <v>-38.94</v>
      </c>
    </row>
    <row r="2051" spans="1:3" x14ac:dyDescent="0.3">
      <c r="A2051">
        <v>2049</v>
      </c>
      <c r="B2051">
        <v>-9.69</v>
      </c>
      <c r="C2051">
        <v>-38.94</v>
      </c>
    </row>
    <row r="2052" spans="1:3" x14ac:dyDescent="0.3">
      <c r="A2052">
        <v>2050</v>
      </c>
      <c r="B2052">
        <v>-9.69</v>
      </c>
      <c r="C2052">
        <v>-38.94</v>
      </c>
    </row>
    <row r="2053" spans="1:3" x14ac:dyDescent="0.3">
      <c r="A2053">
        <v>2051</v>
      </c>
      <c r="B2053">
        <v>-9.75</v>
      </c>
      <c r="C2053">
        <v>-38.880000000000003</v>
      </c>
    </row>
    <row r="2054" spans="1:3" x14ac:dyDescent="0.3">
      <c r="A2054">
        <v>2052</v>
      </c>
      <c r="B2054">
        <v>-9.75</v>
      </c>
      <c r="C2054">
        <v>-38.81</v>
      </c>
    </row>
    <row r="2055" spans="1:3" x14ac:dyDescent="0.3">
      <c r="A2055">
        <v>2053</v>
      </c>
      <c r="B2055">
        <v>-9.75</v>
      </c>
      <c r="C2055">
        <v>-38.81</v>
      </c>
    </row>
    <row r="2056" spans="1:3" x14ac:dyDescent="0.3">
      <c r="A2056">
        <v>2054</v>
      </c>
      <c r="B2056">
        <v>-9.81</v>
      </c>
      <c r="C2056">
        <v>-38.880000000000003</v>
      </c>
    </row>
    <row r="2057" spans="1:3" x14ac:dyDescent="0.3">
      <c r="A2057">
        <v>2055</v>
      </c>
      <c r="B2057">
        <v>-9.8800000000000008</v>
      </c>
      <c r="C2057">
        <v>-38.94</v>
      </c>
    </row>
    <row r="2058" spans="1:3" x14ac:dyDescent="0.3">
      <c r="A2058">
        <v>2056</v>
      </c>
      <c r="B2058">
        <v>-9.8800000000000008</v>
      </c>
      <c r="C2058">
        <v>-38.94</v>
      </c>
    </row>
    <row r="2059" spans="1:3" x14ac:dyDescent="0.3">
      <c r="A2059">
        <v>2057</v>
      </c>
      <c r="B2059">
        <v>-9.94</v>
      </c>
      <c r="C2059">
        <v>-39</v>
      </c>
    </row>
    <row r="2060" spans="1:3" x14ac:dyDescent="0.3">
      <c r="A2060">
        <v>2058</v>
      </c>
      <c r="B2060">
        <v>-9.94</v>
      </c>
      <c r="C2060">
        <v>-39.06</v>
      </c>
    </row>
    <row r="2061" spans="1:3" x14ac:dyDescent="0.3">
      <c r="A2061">
        <v>2059</v>
      </c>
      <c r="B2061">
        <v>-10</v>
      </c>
      <c r="C2061">
        <v>-39.130000000000003</v>
      </c>
    </row>
    <row r="2062" spans="1:3" x14ac:dyDescent="0.3">
      <c r="A2062">
        <v>2060</v>
      </c>
      <c r="B2062">
        <v>-10</v>
      </c>
      <c r="C2062">
        <v>-39.19</v>
      </c>
    </row>
    <row r="2063" spans="1:3" x14ac:dyDescent="0.3">
      <c r="A2063">
        <v>2061</v>
      </c>
      <c r="B2063">
        <v>-10</v>
      </c>
      <c r="C2063">
        <v>-39.25</v>
      </c>
    </row>
    <row r="2064" spans="1:3" x14ac:dyDescent="0.3">
      <c r="A2064">
        <v>2062</v>
      </c>
      <c r="B2064">
        <v>-10.06</v>
      </c>
      <c r="C2064">
        <v>-39.25</v>
      </c>
    </row>
    <row r="2065" spans="1:3" x14ac:dyDescent="0.3">
      <c r="A2065">
        <v>2063</v>
      </c>
      <c r="B2065">
        <v>-10.06</v>
      </c>
      <c r="C2065">
        <v>-39.31</v>
      </c>
    </row>
    <row r="2066" spans="1:3" x14ac:dyDescent="0.3">
      <c r="A2066">
        <v>2064</v>
      </c>
      <c r="B2066">
        <v>-10.130000000000001</v>
      </c>
      <c r="C2066">
        <v>-39.31</v>
      </c>
    </row>
    <row r="2067" spans="1:3" x14ac:dyDescent="0.3">
      <c r="A2067">
        <v>2065</v>
      </c>
      <c r="B2067">
        <v>-10.130000000000001</v>
      </c>
      <c r="C2067">
        <v>-39.31</v>
      </c>
    </row>
    <row r="2068" spans="1:3" x14ac:dyDescent="0.3">
      <c r="A2068">
        <v>2066</v>
      </c>
      <c r="B2068">
        <v>-10.19</v>
      </c>
      <c r="C2068">
        <v>-39.31</v>
      </c>
    </row>
    <row r="2069" spans="1:3" x14ac:dyDescent="0.3">
      <c r="A2069">
        <v>2067</v>
      </c>
      <c r="B2069">
        <v>-10.19</v>
      </c>
      <c r="C2069">
        <v>-39.31</v>
      </c>
    </row>
    <row r="2070" spans="1:3" x14ac:dyDescent="0.3">
      <c r="A2070">
        <v>2068</v>
      </c>
      <c r="B2070">
        <v>-10.25</v>
      </c>
      <c r="C2070">
        <v>-39.380000000000003</v>
      </c>
    </row>
    <row r="2071" spans="1:3" x14ac:dyDescent="0.3">
      <c r="A2071">
        <v>2069</v>
      </c>
      <c r="B2071">
        <v>-10.25</v>
      </c>
      <c r="C2071">
        <v>-39.380000000000003</v>
      </c>
    </row>
    <row r="2072" spans="1:3" x14ac:dyDescent="0.3">
      <c r="A2072">
        <v>2070</v>
      </c>
      <c r="B2072">
        <v>-10.25</v>
      </c>
      <c r="C2072">
        <v>-39.44</v>
      </c>
    </row>
    <row r="2073" spans="1:3" x14ac:dyDescent="0.3">
      <c r="A2073">
        <v>2071</v>
      </c>
      <c r="B2073">
        <v>-10.31</v>
      </c>
      <c r="C2073">
        <v>-39.5</v>
      </c>
    </row>
    <row r="2074" spans="1:3" x14ac:dyDescent="0.3">
      <c r="A2074">
        <v>2072</v>
      </c>
      <c r="B2074">
        <v>-10.31</v>
      </c>
      <c r="C2074">
        <v>-39.5</v>
      </c>
    </row>
    <row r="2075" spans="1:3" x14ac:dyDescent="0.3">
      <c r="A2075">
        <v>2073</v>
      </c>
      <c r="B2075">
        <v>-10.38</v>
      </c>
      <c r="C2075">
        <v>-39.5</v>
      </c>
    </row>
    <row r="2076" spans="1:3" x14ac:dyDescent="0.3">
      <c r="A2076">
        <v>2074</v>
      </c>
      <c r="B2076">
        <v>-10.38</v>
      </c>
      <c r="C2076">
        <v>-39.5</v>
      </c>
    </row>
    <row r="2077" spans="1:3" x14ac:dyDescent="0.3">
      <c r="A2077">
        <v>2075</v>
      </c>
      <c r="B2077">
        <v>-10.44</v>
      </c>
      <c r="C2077">
        <v>-39.5</v>
      </c>
    </row>
    <row r="2078" spans="1:3" x14ac:dyDescent="0.3">
      <c r="A2078">
        <v>2076</v>
      </c>
      <c r="B2078">
        <v>-10.44</v>
      </c>
      <c r="C2078">
        <v>-39.56</v>
      </c>
    </row>
    <row r="2079" spans="1:3" x14ac:dyDescent="0.3">
      <c r="A2079">
        <v>2077</v>
      </c>
      <c r="B2079">
        <v>-10.5</v>
      </c>
      <c r="C2079">
        <v>-39.56</v>
      </c>
    </row>
    <row r="2080" spans="1:3" x14ac:dyDescent="0.3">
      <c r="A2080">
        <v>2078</v>
      </c>
      <c r="B2080">
        <v>-10.5</v>
      </c>
      <c r="C2080">
        <v>-39.56</v>
      </c>
    </row>
    <row r="2081" spans="1:3" x14ac:dyDescent="0.3">
      <c r="A2081">
        <v>2079</v>
      </c>
      <c r="B2081">
        <v>-10.56</v>
      </c>
      <c r="C2081">
        <v>-39.56</v>
      </c>
    </row>
    <row r="2082" spans="1:3" x14ac:dyDescent="0.3">
      <c r="A2082">
        <v>2080</v>
      </c>
      <c r="B2082">
        <v>-10.56</v>
      </c>
      <c r="C2082">
        <v>-39.56</v>
      </c>
    </row>
    <row r="2083" spans="1:3" x14ac:dyDescent="0.3">
      <c r="A2083">
        <v>2081</v>
      </c>
      <c r="B2083">
        <v>-10.56</v>
      </c>
      <c r="C2083">
        <v>-39.56</v>
      </c>
    </row>
    <row r="2084" spans="1:3" x14ac:dyDescent="0.3">
      <c r="A2084">
        <v>2082</v>
      </c>
      <c r="B2084">
        <v>-10.63</v>
      </c>
      <c r="C2084">
        <v>-39.56</v>
      </c>
    </row>
    <row r="2085" spans="1:3" x14ac:dyDescent="0.3">
      <c r="A2085">
        <v>2083</v>
      </c>
      <c r="B2085">
        <v>-10.63</v>
      </c>
      <c r="C2085">
        <v>-39.56</v>
      </c>
    </row>
    <row r="2086" spans="1:3" x14ac:dyDescent="0.3">
      <c r="A2086">
        <v>2084</v>
      </c>
      <c r="B2086">
        <v>-10.69</v>
      </c>
      <c r="C2086">
        <v>-39.56</v>
      </c>
    </row>
    <row r="2087" spans="1:3" x14ac:dyDescent="0.3">
      <c r="A2087">
        <v>2085</v>
      </c>
      <c r="B2087">
        <v>-10.69</v>
      </c>
      <c r="C2087">
        <v>-39.56</v>
      </c>
    </row>
    <row r="2088" spans="1:3" x14ac:dyDescent="0.3">
      <c r="A2088">
        <v>2086</v>
      </c>
      <c r="B2088">
        <v>-10.75</v>
      </c>
      <c r="C2088">
        <v>-39.56</v>
      </c>
    </row>
    <row r="2089" spans="1:3" x14ac:dyDescent="0.3">
      <c r="A2089">
        <v>2087</v>
      </c>
      <c r="B2089">
        <v>-10.75</v>
      </c>
      <c r="C2089">
        <v>-39.56</v>
      </c>
    </row>
    <row r="2090" spans="1:3" x14ac:dyDescent="0.3">
      <c r="A2090">
        <v>2088</v>
      </c>
      <c r="B2090">
        <v>-10.81</v>
      </c>
      <c r="C2090">
        <v>-39.56</v>
      </c>
    </row>
    <row r="2091" spans="1:3" x14ac:dyDescent="0.3">
      <c r="A2091">
        <v>2089</v>
      </c>
      <c r="B2091">
        <v>-10.81</v>
      </c>
      <c r="C2091">
        <v>-39.56</v>
      </c>
    </row>
    <row r="2092" spans="1:3" x14ac:dyDescent="0.3">
      <c r="A2092">
        <v>2090</v>
      </c>
      <c r="B2092">
        <v>-10.88</v>
      </c>
      <c r="C2092">
        <v>-39.56</v>
      </c>
    </row>
    <row r="2093" spans="1:3" x14ac:dyDescent="0.3">
      <c r="A2093">
        <v>2091</v>
      </c>
      <c r="B2093">
        <v>-10.88</v>
      </c>
      <c r="C2093">
        <v>-39.630000000000003</v>
      </c>
    </row>
    <row r="2094" spans="1:3" x14ac:dyDescent="0.3">
      <c r="A2094">
        <v>2092</v>
      </c>
      <c r="B2094">
        <v>-10.88</v>
      </c>
      <c r="C2094">
        <v>-39.75</v>
      </c>
    </row>
    <row r="2095" spans="1:3" x14ac:dyDescent="0.3">
      <c r="A2095">
        <v>2093</v>
      </c>
      <c r="B2095">
        <v>-10.94</v>
      </c>
      <c r="C2095">
        <v>-39.75</v>
      </c>
    </row>
    <row r="2096" spans="1:3" x14ac:dyDescent="0.3">
      <c r="A2096">
        <v>2094</v>
      </c>
      <c r="B2096">
        <v>-10.94</v>
      </c>
      <c r="C2096">
        <v>-39.81</v>
      </c>
    </row>
    <row r="2097" spans="1:3" x14ac:dyDescent="0.3">
      <c r="A2097">
        <v>2095</v>
      </c>
      <c r="B2097">
        <v>-11</v>
      </c>
      <c r="C2097">
        <v>-39.81</v>
      </c>
    </row>
    <row r="2098" spans="1:3" x14ac:dyDescent="0.3">
      <c r="A2098">
        <v>2096</v>
      </c>
      <c r="B2098">
        <v>-11</v>
      </c>
      <c r="C2098">
        <v>-39.81</v>
      </c>
    </row>
    <row r="2099" spans="1:3" x14ac:dyDescent="0.3">
      <c r="A2099">
        <v>2097</v>
      </c>
      <c r="B2099">
        <v>-11.06</v>
      </c>
      <c r="C2099">
        <v>-39.81</v>
      </c>
    </row>
    <row r="2100" spans="1:3" x14ac:dyDescent="0.3">
      <c r="A2100">
        <v>2098</v>
      </c>
      <c r="B2100">
        <v>-11.06</v>
      </c>
      <c r="C2100">
        <v>-39.81</v>
      </c>
    </row>
    <row r="2101" spans="1:3" x14ac:dyDescent="0.3">
      <c r="A2101">
        <v>2099</v>
      </c>
      <c r="B2101">
        <v>-11.13</v>
      </c>
      <c r="C2101">
        <v>-39.81</v>
      </c>
    </row>
    <row r="2102" spans="1:3" x14ac:dyDescent="0.3">
      <c r="A2102">
        <v>2100</v>
      </c>
      <c r="B2102">
        <v>-11.13</v>
      </c>
      <c r="C2102">
        <v>-39.81</v>
      </c>
    </row>
    <row r="2103" spans="1:3" x14ac:dyDescent="0.3">
      <c r="A2103">
        <v>2101</v>
      </c>
      <c r="B2103">
        <v>-11.19</v>
      </c>
      <c r="C2103">
        <v>-39.880000000000003</v>
      </c>
    </row>
    <row r="2104" spans="1:3" x14ac:dyDescent="0.3">
      <c r="A2104">
        <v>2102</v>
      </c>
      <c r="B2104">
        <v>-11.19</v>
      </c>
      <c r="C2104">
        <v>-39.880000000000003</v>
      </c>
    </row>
    <row r="2105" spans="1:3" x14ac:dyDescent="0.3">
      <c r="A2105">
        <v>2103</v>
      </c>
      <c r="B2105">
        <v>-11.19</v>
      </c>
      <c r="C2105">
        <v>-39.880000000000003</v>
      </c>
    </row>
    <row r="2106" spans="1:3" x14ac:dyDescent="0.3">
      <c r="A2106">
        <v>2104</v>
      </c>
      <c r="B2106">
        <v>-11.25</v>
      </c>
      <c r="C2106">
        <v>-39.880000000000003</v>
      </c>
    </row>
    <row r="2107" spans="1:3" x14ac:dyDescent="0.3">
      <c r="A2107">
        <v>2105</v>
      </c>
      <c r="B2107">
        <v>-11.25</v>
      </c>
      <c r="C2107">
        <v>-39.880000000000003</v>
      </c>
    </row>
    <row r="2108" spans="1:3" x14ac:dyDescent="0.3">
      <c r="A2108">
        <v>2106</v>
      </c>
      <c r="B2108">
        <v>-11.31</v>
      </c>
      <c r="C2108">
        <v>-39.94</v>
      </c>
    </row>
    <row r="2109" spans="1:3" x14ac:dyDescent="0.3">
      <c r="A2109">
        <v>2107</v>
      </c>
      <c r="B2109">
        <v>-11.31</v>
      </c>
      <c r="C2109">
        <v>-39.94</v>
      </c>
    </row>
    <row r="2110" spans="1:3" x14ac:dyDescent="0.3">
      <c r="A2110">
        <v>2108</v>
      </c>
      <c r="B2110">
        <v>-11.38</v>
      </c>
      <c r="C2110">
        <v>-39.94</v>
      </c>
    </row>
    <row r="2111" spans="1:3" x14ac:dyDescent="0.3">
      <c r="A2111">
        <v>2109</v>
      </c>
      <c r="B2111">
        <v>-11.38</v>
      </c>
      <c r="C2111">
        <v>-39.94</v>
      </c>
    </row>
    <row r="2112" spans="1:3" x14ac:dyDescent="0.3">
      <c r="A2112">
        <v>2110</v>
      </c>
      <c r="B2112">
        <v>-11.44</v>
      </c>
      <c r="C2112">
        <v>-39.94</v>
      </c>
    </row>
    <row r="2113" spans="1:3" x14ac:dyDescent="0.3">
      <c r="A2113">
        <v>2111</v>
      </c>
      <c r="B2113">
        <v>-11.44</v>
      </c>
      <c r="C2113">
        <v>-39.94</v>
      </c>
    </row>
    <row r="2114" spans="1:3" x14ac:dyDescent="0.3">
      <c r="A2114">
        <v>2112</v>
      </c>
      <c r="B2114">
        <v>-11.44</v>
      </c>
      <c r="C2114">
        <v>-39.94</v>
      </c>
    </row>
    <row r="2115" spans="1:3" x14ac:dyDescent="0.3">
      <c r="A2115">
        <v>2113</v>
      </c>
      <c r="B2115">
        <v>-11.5</v>
      </c>
      <c r="C2115">
        <v>-39.94</v>
      </c>
    </row>
    <row r="2116" spans="1:3" x14ac:dyDescent="0.3">
      <c r="A2116">
        <v>2114</v>
      </c>
      <c r="B2116">
        <v>-11.5</v>
      </c>
      <c r="C2116">
        <v>-39.94</v>
      </c>
    </row>
    <row r="2117" spans="1:3" x14ac:dyDescent="0.3">
      <c r="A2117">
        <v>2115</v>
      </c>
      <c r="B2117">
        <v>-11.56</v>
      </c>
      <c r="C2117">
        <v>-39.94</v>
      </c>
    </row>
    <row r="2118" spans="1:3" x14ac:dyDescent="0.3">
      <c r="A2118">
        <v>2116</v>
      </c>
      <c r="B2118">
        <v>-11.56</v>
      </c>
      <c r="C2118">
        <v>-39.94</v>
      </c>
    </row>
    <row r="2119" spans="1:3" x14ac:dyDescent="0.3">
      <c r="A2119">
        <v>2117</v>
      </c>
      <c r="B2119">
        <v>-11.63</v>
      </c>
      <c r="C2119">
        <v>-39.880000000000003</v>
      </c>
    </row>
    <row r="2120" spans="1:3" x14ac:dyDescent="0.3">
      <c r="A2120">
        <v>2118</v>
      </c>
      <c r="B2120">
        <v>-11.63</v>
      </c>
      <c r="C2120">
        <v>-39.880000000000003</v>
      </c>
    </row>
    <row r="2121" spans="1:3" x14ac:dyDescent="0.3">
      <c r="A2121">
        <v>2119</v>
      </c>
      <c r="B2121">
        <v>-11.69</v>
      </c>
      <c r="C2121">
        <v>-39.81</v>
      </c>
    </row>
    <row r="2122" spans="1:3" x14ac:dyDescent="0.3">
      <c r="A2122">
        <v>2120</v>
      </c>
      <c r="B2122">
        <v>-11.69</v>
      </c>
      <c r="C2122">
        <v>-39.75</v>
      </c>
    </row>
    <row r="2123" spans="1:3" x14ac:dyDescent="0.3">
      <c r="A2123">
        <v>2121</v>
      </c>
      <c r="B2123">
        <v>-11.69</v>
      </c>
      <c r="C2123">
        <v>-39.69</v>
      </c>
    </row>
    <row r="2124" spans="1:3" x14ac:dyDescent="0.3">
      <c r="A2124">
        <v>2122</v>
      </c>
      <c r="B2124">
        <v>-11.75</v>
      </c>
      <c r="C2124">
        <v>-39.69</v>
      </c>
    </row>
    <row r="2125" spans="1:3" x14ac:dyDescent="0.3">
      <c r="A2125">
        <v>2123</v>
      </c>
      <c r="B2125">
        <v>-11.81</v>
      </c>
      <c r="C2125">
        <v>-39.630000000000003</v>
      </c>
    </row>
    <row r="2126" spans="1:3" x14ac:dyDescent="0.3">
      <c r="A2126">
        <v>2124</v>
      </c>
      <c r="B2126">
        <v>-11.81</v>
      </c>
      <c r="C2126">
        <v>-39.630000000000003</v>
      </c>
    </row>
    <row r="2127" spans="1:3" x14ac:dyDescent="0.3">
      <c r="A2127">
        <v>2125</v>
      </c>
      <c r="B2127">
        <v>-11.81</v>
      </c>
      <c r="C2127">
        <v>-39.56</v>
      </c>
    </row>
    <row r="2128" spans="1:3" x14ac:dyDescent="0.3">
      <c r="A2128">
        <v>2126</v>
      </c>
      <c r="B2128">
        <v>-11.88</v>
      </c>
      <c r="C2128">
        <v>-39.56</v>
      </c>
    </row>
    <row r="2129" spans="1:3" x14ac:dyDescent="0.3">
      <c r="A2129">
        <v>2127</v>
      </c>
      <c r="B2129">
        <v>-11.88</v>
      </c>
      <c r="C2129">
        <v>-39.56</v>
      </c>
    </row>
    <row r="2130" spans="1:3" x14ac:dyDescent="0.3">
      <c r="A2130">
        <v>2128</v>
      </c>
      <c r="B2130">
        <v>-11.88</v>
      </c>
      <c r="C2130">
        <v>-39.56</v>
      </c>
    </row>
    <row r="2131" spans="1:3" x14ac:dyDescent="0.3">
      <c r="A2131">
        <v>2129</v>
      </c>
      <c r="B2131">
        <v>-11.94</v>
      </c>
      <c r="C2131">
        <v>-39.56</v>
      </c>
    </row>
    <row r="2132" spans="1:3" x14ac:dyDescent="0.3">
      <c r="A2132">
        <v>2130</v>
      </c>
      <c r="B2132">
        <v>-11.94</v>
      </c>
      <c r="C2132">
        <v>-39.56</v>
      </c>
    </row>
    <row r="2133" spans="1:3" x14ac:dyDescent="0.3">
      <c r="A2133">
        <v>2131</v>
      </c>
      <c r="B2133">
        <v>-12</v>
      </c>
      <c r="C2133">
        <v>-39.56</v>
      </c>
    </row>
    <row r="2134" spans="1:3" x14ac:dyDescent="0.3">
      <c r="A2134">
        <v>2132</v>
      </c>
      <c r="B2134">
        <v>-12</v>
      </c>
      <c r="C2134">
        <v>-39.56</v>
      </c>
    </row>
    <row r="2135" spans="1:3" x14ac:dyDescent="0.3">
      <c r="A2135">
        <v>2133</v>
      </c>
      <c r="B2135">
        <v>-12.06</v>
      </c>
      <c r="C2135">
        <v>-39.56</v>
      </c>
    </row>
    <row r="2136" spans="1:3" x14ac:dyDescent="0.3">
      <c r="A2136">
        <v>2134</v>
      </c>
      <c r="B2136">
        <v>-12.06</v>
      </c>
      <c r="C2136">
        <v>-39.5</v>
      </c>
    </row>
    <row r="2137" spans="1:3" x14ac:dyDescent="0.3">
      <c r="A2137">
        <v>2135</v>
      </c>
      <c r="B2137">
        <v>-12.06</v>
      </c>
      <c r="C2137">
        <v>-39.5</v>
      </c>
    </row>
    <row r="2138" spans="1:3" x14ac:dyDescent="0.3">
      <c r="A2138">
        <v>2136</v>
      </c>
      <c r="B2138">
        <v>-12.13</v>
      </c>
      <c r="C2138">
        <v>-39.44</v>
      </c>
    </row>
    <row r="2139" spans="1:3" x14ac:dyDescent="0.3">
      <c r="A2139">
        <v>2137</v>
      </c>
      <c r="B2139">
        <v>-12.13</v>
      </c>
      <c r="C2139">
        <v>-39.44</v>
      </c>
    </row>
    <row r="2140" spans="1:3" x14ac:dyDescent="0.3">
      <c r="A2140">
        <v>2138</v>
      </c>
      <c r="B2140">
        <v>-12.19</v>
      </c>
      <c r="C2140">
        <v>-39.380000000000003</v>
      </c>
    </row>
    <row r="2141" spans="1:3" x14ac:dyDescent="0.3">
      <c r="A2141">
        <v>2139</v>
      </c>
      <c r="B2141">
        <v>-12.19</v>
      </c>
      <c r="C2141">
        <v>-39.380000000000003</v>
      </c>
    </row>
    <row r="2142" spans="1:3" x14ac:dyDescent="0.3">
      <c r="A2142">
        <v>2140</v>
      </c>
      <c r="B2142">
        <v>-12.19</v>
      </c>
      <c r="C2142">
        <v>-39.380000000000003</v>
      </c>
    </row>
    <row r="2143" spans="1:3" x14ac:dyDescent="0.3">
      <c r="A2143">
        <v>2141</v>
      </c>
      <c r="B2143">
        <v>-12.25</v>
      </c>
      <c r="C2143">
        <v>-39.380000000000003</v>
      </c>
    </row>
    <row r="2144" spans="1:3" x14ac:dyDescent="0.3">
      <c r="A2144">
        <v>2142</v>
      </c>
      <c r="B2144">
        <v>-12.25</v>
      </c>
      <c r="C2144">
        <v>-39.380000000000003</v>
      </c>
    </row>
    <row r="2145" spans="1:3" x14ac:dyDescent="0.3">
      <c r="A2145">
        <v>2143</v>
      </c>
      <c r="B2145">
        <v>-12.31</v>
      </c>
      <c r="C2145">
        <v>-39.380000000000003</v>
      </c>
    </row>
    <row r="2146" spans="1:3" x14ac:dyDescent="0.3">
      <c r="A2146">
        <v>2144</v>
      </c>
      <c r="B2146">
        <v>-12.31</v>
      </c>
      <c r="C2146">
        <v>-39.44</v>
      </c>
    </row>
    <row r="2147" spans="1:3" x14ac:dyDescent="0.3">
      <c r="A2147">
        <v>2145</v>
      </c>
      <c r="B2147">
        <v>-12.38</v>
      </c>
      <c r="C2147">
        <v>-39.5</v>
      </c>
    </row>
    <row r="2148" spans="1:3" x14ac:dyDescent="0.3">
      <c r="A2148">
        <v>2146</v>
      </c>
      <c r="B2148">
        <v>-12.38</v>
      </c>
      <c r="C2148">
        <v>-39.5</v>
      </c>
    </row>
    <row r="2149" spans="1:3" x14ac:dyDescent="0.3">
      <c r="A2149">
        <v>2147</v>
      </c>
      <c r="B2149">
        <v>-12.44</v>
      </c>
      <c r="C2149">
        <v>-39.5</v>
      </c>
    </row>
    <row r="2150" spans="1:3" x14ac:dyDescent="0.3">
      <c r="A2150">
        <v>2148</v>
      </c>
      <c r="B2150">
        <v>-12.44</v>
      </c>
      <c r="C2150">
        <v>-39.5</v>
      </c>
    </row>
    <row r="2151" spans="1:3" x14ac:dyDescent="0.3">
      <c r="A2151">
        <v>2149</v>
      </c>
      <c r="B2151">
        <v>-12.44</v>
      </c>
      <c r="C2151">
        <v>-39.44</v>
      </c>
    </row>
    <row r="2152" spans="1:3" x14ac:dyDescent="0.3">
      <c r="A2152">
        <v>2150</v>
      </c>
      <c r="B2152">
        <v>-12.5</v>
      </c>
      <c r="C2152">
        <v>-39.380000000000003</v>
      </c>
    </row>
    <row r="2153" spans="1:3" x14ac:dyDescent="0.3">
      <c r="A2153">
        <v>2151</v>
      </c>
      <c r="B2153">
        <v>-12.5</v>
      </c>
      <c r="C2153">
        <v>-39.31</v>
      </c>
    </row>
    <row r="2154" spans="1:3" x14ac:dyDescent="0.3">
      <c r="A2154">
        <v>2152</v>
      </c>
      <c r="B2154">
        <v>-12.5</v>
      </c>
      <c r="C2154">
        <v>-39.31</v>
      </c>
    </row>
    <row r="2155" spans="1:3" x14ac:dyDescent="0.3">
      <c r="A2155">
        <v>2153</v>
      </c>
      <c r="B2155">
        <v>-12.56</v>
      </c>
      <c r="C2155">
        <v>-39.25</v>
      </c>
    </row>
    <row r="2156" spans="1:3" x14ac:dyDescent="0.3">
      <c r="A2156">
        <v>2154</v>
      </c>
      <c r="B2156">
        <v>-12.63</v>
      </c>
      <c r="C2156">
        <v>-39.19</v>
      </c>
    </row>
    <row r="2157" spans="1:3" x14ac:dyDescent="0.3">
      <c r="A2157">
        <v>2155</v>
      </c>
      <c r="B2157">
        <v>-12.63</v>
      </c>
      <c r="C2157">
        <v>-39.19</v>
      </c>
    </row>
    <row r="2158" spans="1:3" x14ac:dyDescent="0.3">
      <c r="A2158">
        <v>2156</v>
      </c>
      <c r="B2158">
        <v>-12.63</v>
      </c>
      <c r="C2158">
        <v>-39.130000000000003</v>
      </c>
    </row>
    <row r="2159" spans="1:3" x14ac:dyDescent="0.3">
      <c r="A2159">
        <v>2157</v>
      </c>
      <c r="B2159">
        <v>-12.69</v>
      </c>
      <c r="C2159">
        <v>-39.06</v>
      </c>
    </row>
    <row r="2160" spans="1:3" x14ac:dyDescent="0.3">
      <c r="A2160">
        <v>2158</v>
      </c>
      <c r="B2160">
        <v>-12.69</v>
      </c>
      <c r="C2160">
        <v>-39</v>
      </c>
    </row>
    <row r="2161" spans="1:3" x14ac:dyDescent="0.3">
      <c r="A2161">
        <v>2159</v>
      </c>
      <c r="B2161">
        <v>-12.69</v>
      </c>
      <c r="C2161">
        <v>-39</v>
      </c>
    </row>
    <row r="2162" spans="1:3" x14ac:dyDescent="0.3">
      <c r="A2162">
        <v>2160</v>
      </c>
      <c r="B2162">
        <v>-12.75</v>
      </c>
      <c r="C2162">
        <v>-39</v>
      </c>
    </row>
    <row r="2163" spans="1:3" x14ac:dyDescent="0.3">
      <c r="A2163">
        <v>2161</v>
      </c>
      <c r="B2163">
        <v>-12.75</v>
      </c>
      <c r="C2163">
        <v>-39.06</v>
      </c>
    </row>
    <row r="2164" spans="1:3" x14ac:dyDescent="0.3">
      <c r="A2164">
        <v>2162</v>
      </c>
      <c r="B2164">
        <v>-12.75</v>
      </c>
      <c r="C2164">
        <v>-39.06</v>
      </c>
    </row>
    <row r="2165" spans="1:3" x14ac:dyDescent="0.3">
      <c r="A2165">
        <v>2163</v>
      </c>
      <c r="B2165">
        <v>-12.81</v>
      </c>
      <c r="C2165">
        <v>-39.06</v>
      </c>
    </row>
    <row r="2166" spans="1:3" x14ac:dyDescent="0.3">
      <c r="A2166">
        <v>2164</v>
      </c>
      <c r="B2166">
        <v>-12.81</v>
      </c>
      <c r="C2166">
        <v>-39.130000000000003</v>
      </c>
    </row>
    <row r="2167" spans="1:3" x14ac:dyDescent="0.3">
      <c r="A2167">
        <v>2165</v>
      </c>
      <c r="B2167">
        <v>-12.88</v>
      </c>
      <c r="C2167">
        <v>-39.130000000000003</v>
      </c>
    </row>
    <row r="2168" spans="1:3" x14ac:dyDescent="0.3">
      <c r="A2168">
        <v>2166</v>
      </c>
      <c r="B2168">
        <v>-12.88</v>
      </c>
      <c r="C2168">
        <v>-39.130000000000003</v>
      </c>
    </row>
    <row r="2169" spans="1:3" x14ac:dyDescent="0.3">
      <c r="A2169">
        <v>2167</v>
      </c>
      <c r="B2169">
        <v>-12.88</v>
      </c>
      <c r="C2169">
        <v>-39.130000000000003</v>
      </c>
    </row>
    <row r="2170" spans="1:3" x14ac:dyDescent="0.3">
      <c r="A2170">
        <v>2168</v>
      </c>
      <c r="B2170">
        <v>-12.94</v>
      </c>
      <c r="C2170">
        <v>-39.130000000000003</v>
      </c>
    </row>
    <row r="2171" spans="1:3" x14ac:dyDescent="0.3">
      <c r="A2171">
        <v>2169</v>
      </c>
      <c r="B2171">
        <v>-12.94</v>
      </c>
      <c r="C2171">
        <v>-39.06</v>
      </c>
    </row>
    <row r="2172" spans="1:3" x14ac:dyDescent="0.3">
      <c r="A2172">
        <v>2170</v>
      </c>
      <c r="B2172">
        <v>-13</v>
      </c>
      <c r="C2172">
        <v>-39.06</v>
      </c>
    </row>
    <row r="2173" spans="1:3" x14ac:dyDescent="0.3">
      <c r="A2173">
        <v>2171</v>
      </c>
      <c r="B2173">
        <v>-13</v>
      </c>
      <c r="C2173">
        <v>-39.06</v>
      </c>
    </row>
    <row r="2174" spans="1:3" x14ac:dyDescent="0.3">
      <c r="A2174">
        <v>2172</v>
      </c>
      <c r="B2174">
        <v>-13.06</v>
      </c>
      <c r="C2174">
        <v>-39.06</v>
      </c>
    </row>
    <row r="2175" spans="1:3" x14ac:dyDescent="0.3">
      <c r="A2175">
        <v>2173</v>
      </c>
      <c r="B2175">
        <v>-13.06</v>
      </c>
      <c r="C2175">
        <v>-39.06</v>
      </c>
    </row>
    <row r="2176" spans="1:3" x14ac:dyDescent="0.3">
      <c r="A2176">
        <v>2174</v>
      </c>
      <c r="B2176">
        <v>-13.06</v>
      </c>
      <c r="C2176">
        <v>-39</v>
      </c>
    </row>
    <row r="2177" spans="1:3" x14ac:dyDescent="0.3">
      <c r="A2177">
        <v>2175</v>
      </c>
      <c r="B2177">
        <v>-13.13</v>
      </c>
      <c r="C2177">
        <v>-38.94</v>
      </c>
    </row>
    <row r="2178" spans="1:3" x14ac:dyDescent="0.3">
      <c r="A2178">
        <v>2176</v>
      </c>
      <c r="B2178">
        <v>-13.13</v>
      </c>
      <c r="C2178">
        <v>-38.94</v>
      </c>
    </row>
    <row r="2179" spans="1:3" x14ac:dyDescent="0.3">
      <c r="A2179">
        <v>2177</v>
      </c>
      <c r="B2179">
        <v>-13.13</v>
      </c>
      <c r="C2179">
        <v>-38.880000000000003</v>
      </c>
    </row>
    <row r="2180" spans="1:3" x14ac:dyDescent="0.3">
      <c r="A2180">
        <v>2178</v>
      </c>
      <c r="B2180">
        <v>-13.19</v>
      </c>
      <c r="C2180">
        <v>-38.81</v>
      </c>
    </row>
    <row r="2181" spans="1:3" x14ac:dyDescent="0.3">
      <c r="A2181">
        <v>2179</v>
      </c>
      <c r="B2181">
        <v>-13.19</v>
      </c>
      <c r="C2181">
        <v>-38.81</v>
      </c>
    </row>
    <row r="2182" spans="1:3" x14ac:dyDescent="0.3">
      <c r="A2182">
        <v>2180</v>
      </c>
      <c r="B2182">
        <v>-13.19</v>
      </c>
      <c r="C2182">
        <v>-38.75</v>
      </c>
    </row>
    <row r="2183" spans="1:3" x14ac:dyDescent="0.3">
      <c r="A2183">
        <v>2181</v>
      </c>
      <c r="B2183">
        <v>-13.25</v>
      </c>
      <c r="C2183">
        <v>-38.75</v>
      </c>
    </row>
    <row r="2184" spans="1:3" x14ac:dyDescent="0.3">
      <c r="A2184">
        <v>2182</v>
      </c>
      <c r="B2184">
        <v>-13.25</v>
      </c>
      <c r="C2184">
        <v>-38.69</v>
      </c>
    </row>
    <row r="2185" spans="1:3" x14ac:dyDescent="0.3">
      <c r="A2185">
        <v>2183</v>
      </c>
      <c r="B2185">
        <v>-13.25</v>
      </c>
      <c r="C2185">
        <v>-38.69</v>
      </c>
    </row>
    <row r="2186" spans="1:3" x14ac:dyDescent="0.3">
      <c r="A2186">
        <v>2184</v>
      </c>
      <c r="B2186">
        <v>-13.31</v>
      </c>
      <c r="C2186">
        <v>-38.630000000000003</v>
      </c>
    </row>
    <row r="2187" spans="1:3" x14ac:dyDescent="0.3">
      <c r="A2187">
        <v>2185</v>
      </c>
      <c r="B2187">
        <v>-13.31</v>
      </c>
      <c r="C2187">
        <v>-38.630000000000003</v>
      </c>
    </row>
    <row r="2188" spans="1:3" x14ac:dyDescent="0.3">
      <c r="A2188">
        <v>2186</v>
      </c>
      <c r="B2188">
        <v>-13.38</v>
      </c>
      <c r="C2188">
        <v>-38.56</v>
      </c>
    </row>
    <row r="2189" spans="1:3" x14ac:dyDescent="0.3">
      <c r="A2189">
        <v>2187</v>
      </c>
      <c r="B2189">
        <v>-13.38</v>
      </c>
      <c r="C2189">
        <v>-38.56</v>
      </c>
    </row>
    <row r="2190" spans="1:3" x14ac:dyDescent="0.3">
      <c r="A2190">
        <v>2188</v>
      </c>
      <c r="B2190">
        <v>-13.38</v>
      </c>
      <c r="C2190">
        <v>-38.5</v>
      </c>
    </row>
    <row r="2191" spans="1:3" x14ac:dyDescent="0.3">
      <c r="A2191">
        <v>2189</v>
      </c>
      <c r="B2191">
        <v>-13.44</v>
      </c>
      <c r="C2191">
        <v>-38.5</v>
      </c>
    </row>
    <row r="2192" spans="1:3" x14ac:dyDescent="0.3">
      <c r="A2192">
        <v>2190</v>
      </c>
      <c r="B2192">
        <v>-13.44</v>
      </c>
      <c r="C2192">
        <v>-38.44</v>
      </c>
    </row>
    <row r="2193" spans="1:3" x14ac:dyDescent="0.3">
      <c r="A2193">
        <v>2191</v>
      </c>
      <c r="B2193">
        <v>-13.5</v>
      </c>
      <c r="C2193">
        <v>-38.44</v>
      </c>
    </row>
    <row r="2194" spans="1:3" x14ac:dyDescent="0.3">
      <c r="A2194">
        <v>2192</v>
      </c>
      <c r="B2194">
        <v>-13.5</v>
      </c>
      <c r="C2194">
        <v>-38.380000000000003</v>
      </c>
    </row>
    <row r="2195" spans="1:3" x14ac:dyDescent="0.3">
      <c r="A2195">
        <v>2193</v>
      </c>
      <c r="B2195">
        <v>-13.5</v>
      </c>
      <c r="C2195">
        <v>-38.44</v>
      </c>
    </row>
    <row r="2196" spans="1:3" x14ac:dyDescent="0.3">
      <c r="A2196">
        <v>2194</v>
      </c>
      <c r="B2196">
        <v>-13.56</v>
      </c>
      <c r="C2196">
        <v>-38.44</v>
      </c>
    </row>
    <row r="2197" spans="1:3" x14ac:dyDescent="0.3">
      <c r="A2197">
        <v>2195</v>
      </c>
      <c r="B2197">
        <v>-13.56</v>
      </c>
      <c r="C2197">
        <v>-38.5</v>
      </c>
    </row>
    <row r="2198" spans="1:3" x14ac:dyDescent="0.3">
      <c r="A2198">
        <v>2196</v>
      </c>
      <c r="B2198">
        <v>-13.63</v>
      </c>
      <c r="C2198">
        <v>-38.56</v>
      </c>
    </row>
    <row r="2199" spans="1:3" x14ac:dyDescent="0.3">
      <c r="A2199">
        <v>2197</v>
      </c>
      <c r="B2199">
        <v>-13.63</v>
      </c>
      <c r="C2199">
        <v>-38.56</v>
      </c>
    </row>
    <row r="2200" spans="1:3" x14ac:dyDescent="0.3">
      <c r="A2200">
        <v>2198</v>
      </c>
      <c r="B2200">
        <v>-13.63</v>
      </c>
      <c r="C2200">
        <v>-38.630000000000003</v>
      </c>
    </row>
    <row r="2201" spans="1:3" x14ac:dyDescent="0.3">
      <c r="A2201">
        <v>2199</v>
      </c>
      <c r="B2201">
        <v>-13.69</v>
      </c>
      <c r="C2201">
        <v>-38.630000000000003</v>
      </c>
    </row>
    <row r="2202" spans="1:3" x14ac:dyDescent="0.3">
      <c r="A2202">
        <v>2200</v>
      </c>
      <c r="B2202">
        <v>-13.69</v>
      </c>
      <c r="C2202">
        <v>-38.630000000000003</v>
      </c>
    </row>
    <row r="2203" spans="1:3" x14ac:dyDescent="0.3">
      <c r="A2203">
        <v>2201</v>
      </c>
      <c r="B2203">
        <v>-13.69</v>
      </c>
      <c r="C2203">
        <v>-38.630000000000003</v>
      </c>
    </row>
    <row r="2204" spans="1:3" x14ac:dyDescent="0.3">
      <c r="A2204">
        <v>2202</v>
      </c>
      <c r="B2204">
        <v>-13.69</v>
      </c>
      <c r="C2204">
        <v>-38.630000000000003</v>
      </c>
    </row>
    <row r="2205" spans="1:3" x14ac:dyDescent="0.3">
      <c r="A2205">
        <v>2203</v>
      </c>
      <c r="B2205">
        <v>-13.75</v>
      </c>
      <c r="C2205">
        <v>-38.630000000000003</v>
      </c>
    </row>
    <row r="2206" spans="1:3" x14ac:dyDescent="0.3">
      <c r="A2206">
        <v>2204</v>
      </c>
      <c r="B2206">
        <v>-13.75</v>
      </c>
      <c r="C2206">
        <v>-38.56</v>
      </c>
    </row>
    <row r="2207" spans="1:3" x14ac:dyDescent="0.3">
      <c r="A2207">
        <v>2205</v>
      </c>
      <c r="B2207">
        <v>-13.75</v>
      </c>
      <c r="C2207">
        <v>-38.56</v>
      </c>
    </row>
    <row r="2208" spans="1:3" x14ac:dyDescent="0.3">
      <c r="A2208">
        <v>2206</v>
      </c>
      <c r="B2208">
        <v>-13.81</v>
      </c>
      <c r="C2208">
        <v>-38.56</v>
      </c>
    </row>
    <row r="2209" spans="1:3" x14ac:dyDescent="0.3">
      <c r="A2209">
        <v>2207</v>
      </c>
      <c r="B2209">
        <v>-13.81</v>
      </c>
      <c r="C2209">
        <v>-38.56</v>
      </c>
    </row>
    <row r="2210" spans="1:3" x14ac:dyDescent="0.3">
      <c r="A2210">
        <v>2208</v>
      </c>
      <c r="B2210">
        <v>-13.88</v>
      </c>
      <c r="C2210">
        <v>-38.630000000000003</v>
      </c>
    </row>
    <row r="2211" spans="1:3" x14ac:dyDescent="0.3">
      <c r="A2211">
        <v>2209</v>
      </c>
      <c r="B2211">
        <v>-13.88</v>
      </c>
      <c r="C2211">
        <v>-38.630000000000003</v>
      </c>
    </row>
    <row r="2212" spans="1:3" x14ac:dyDescent="0.3">
      <c r="A2212">
        <v>2210</v>
      </c>
      <c r="B2212">
        <v>-13.88</v>
      </c>
      <c r="C2212">
        <v>-38.69</v>
      </c>
    </row>
    <row r="2213" spans="1:3" x14ac:dyDescent="0.3">
      <c r="A2213">
        <v>2211</v>
      </c>
      <c r="B2213">
        <v>-13.94</v>
      </c>
      <c r="C2213">
        <v>-38.75</v>
      </c>
    </row>
    <row r="2214" spans="1:3" x14ac:dyDescent="0.3">
      <c r="A2214">
        <v>2212</v>
      </c>
      <c r="B2214">
        <v>-13.94</v>
      </c>
      <c r="C2214">
        <v>-38.75</v>
      </c>
    </row>
    <row r="2215" spans="1:3" x14ac:dyDescent="0.3">
      <c r="A2215">
        <v>2213</v>
      </c>
      <c r="B2215">
        <v>-13.94</v>
      </c>
      <c r="C2215">
        <v>-38.81</v>
      </c>
    </row>
    <row r="2216" spans="1:3" x14ac:dyDescent="0.3">
      <c r="A2216">
        <v>2214</v>
      </c>
      <c r="B2216">
        <v>-14</v>
      </c>
      <c r="C2216">
        <v>-38.81</v>
      </c>
    </row>
    <row r="2217" spans="1:3" x14ac:dyDescent="0.3">
      <c r="A2217">
        <v>2215</v>
      </c>
      <c r="B2217">
        <v>-14</v>
      </c>
      <c r="C2217">
        <v>-38.81</v>
      </c>
    </row>
    <row r="2218" spans="1:3" x14ac:dyDescent="0.3">
      <c r="A2218">
        <v>2216</v>
      </c>
      <c r="B2218">
        <v>-14</v>
      </c>
      <c r="C2218">
        <v>-38.880000000000003</v>
      </c>
    </row>
    <row r="2219" spans="1:3" x14ac:dyDescent="0.3">
      <c r="A2219">
        <v>2217</v>
      </c>
      <c r="B2219">
        <v>-14.06</v>
      </c>
      <c r="C2219">
        <v>-38.880000000000003</v>
      </c>
    </row>
    <row r="2220" spans="1:3" x14ac:dyDescent="0.3">
      <c r="A2220">
        <v>2218</v>
      </c>
      <c r="B2220">
        <v>-14.06</v>
      </c>
      <c r="C2220">
        <v>-38.94</v>
      </c>
    </row>
    <row r="2221" spans="1:3" x14ac:dyDescent="0.3">
      <c r="A2221">
        <v>2219</v>
      </c>
      <c r="B2221">
        <v>-14.13</v>
      </c>
      <c r="C2221">
        <v>-39</v>
      </c>
    </row>
    <row r="2222" spans="1:3" x14ac:dyDescent="0.3">
      <c r="A2222">
        <v>2220</v>
      </c>
      <c r="B2222">
        <v>-14.13</v>
      </c>
      <c r="C2222">
        <v>-39</v>
      </c>
    </row>
    <row r="2223" spans="1:3" x14ac:dyDescent="0.3">
      <c r="A2223">
        <v>2221</v>
      </c>
      <c r="B2223">
        <v>-14.13</v>
      </c>
      <c r="C2223">
        <v>-39</v>
      </c>
    </row>
    <row r="2224" spans="1:3" x14ac:dyDescent="0.3">
      <c r="A2224">
        <v>2222</v>
      </c>
      <c r="B2224">
        <v>-14.13</v>
      </c>
      <c r="C2224">
        <v>-39</v>
      </c>
    </row>
    <row r="2225" spans="1:3" x14ac:dyDescent="0.3">
      <c r="A2225">
        <v>2223</v>
      </c>
      <c r="B2225">
        <v>-14.19</v>
      </c>
      <c r="C2225">
        <v>-38.94</v>
      </c>
    </row>
    <row r="2226" spans="1:3" x14ac:dyDescent="0.3">
      <c r="A2226">
        <v>2224</v>
      </c>
      <c r="B2226">
        <v>-14.19</v>
      </c>
      <c r="C2226">
        <v>-38.880000000000003</v>
      </c>
    </row>
    <row r="2227" spans="1:3" x14ac:dyDescent="0.3">
      <c r="A2227">
        <v>2225</v>
      </c>
      <c r="B2227">
        <v>-14.19</v>
      </c>
      <c r="C2227">
        <v>-38.81</v>
      </c>
    </row>
    <row r="2228" spans="1:3" x14ac:dyDescent="0.3">
      <c r="A2228">
        <v>2226</v>
      </c>
      <c r="B2228">
        <v>-14.25</v>
      </c>
      <c r="C2228">
        <v>-38.75</v>
      </c>
    </row>
    <row r="2229" spans="1:3" x14ac:dyDescent="0.3">
      <c r="A2229">
        <v>2227</v>
      </c>
      <c r="B2229">
        <v>-14.25</v>
      </c>
      <c r="C2229">
        <v>-38.75</v>
      </c>
    </row>
    <row r="2230" spans="1:3" x14ac:dyDescent="0.3">
      <c r="A2230">
        <v>2228</v>
      </c>
      <c r="B2230">
        <v>-14.25</v>
      </c>
      <c r="C2230">
        <v>-38.75</v>
      </c>
    </row>
    <row r="2231" spans="1:3" x14ac:dyDescent="0.3">
      <c r="A2231">
        <v>2229</v>
      </c>
      <c r="B2231">
        <v>-14.31</v>
      </c>
      <c r="C2231">
        <v>-38.75</v>
      </c>
    </row>
    <row r="2232" spans="1:3" x14ac:dyDescent="0.3">
      <c r="A2232">
        <v>2230</v>
      </c>
      <c r="B2232">
        <v>-14.31</v>
      </c>
      <c r="C2232">
        <v>-38.69</v>
      </c>
    </row>
    <row r="2233" spans="1:3" x14ac:dyDescent="0.3">
      <c r="A2233">
        <v>2231</v>
      </c>
      <c r="B2233">
        <v>-14.31</v>
      </c>
      <c r="C2233">
        <v>-38.75</v>
      </c>
    </row>
    <row r="2234" spans="1:3" x14ac:dyDescent="0.3">
      <c r="A2234">
        <v>2232</v>
      </c>
      <c r="B2234">
        <v>-14.38</v>
      </c>
      <c r="C2234">
        <v>-38.75</v>
      </c>
    </row>
    <row r="2235" spans="1:3" x14ac:dyDescent="0.3">
      <c r="A2235">
        <v>2233</v>
      </c>
      <c r="B2235">
        <v>-14.38</v>
      </c>
      <c r="C2235">
        <v>-38.75</v>
      </c>
    </row>
    <row r="2236" spans="1:3" x14ac:dyDescent="0.3">
      <c r="A2236">
        <v>2234</v>
      </c>
      <c r="B2236">
        <v>-14.38</v>
      </c>
      <c r="C2236">
        <v>-38.81</v>
      </c>
    </row>
    <row r="2237" spans="1:3" x14ac:dyDescent="0.3">
      <c r="A2237">
        <v>2235</v>
      </c>
      <c r="B2237">
        <v>-14.44</v>
      </c>
      <c r="C2237">
        <v>-38.81</v>
      </c>
    </row>
    <row r="2238" spans="1:3" x14ac:dyDescent="0.3">
      <c r="A2238">
        <v>2236</v>
      </c>
      <c r="B2238">
        <v>-14.44</v>
      </c>
      <c r="C2238">
        <v>-38.880000000000003</v>
      </c>
    </row>
    <row r="2239" spans="1:3" x14ac:dyDescent="0.3">
      <c r="A2239">
        <v>2237</v>
      </c>
      <c r="B2239">
        <v>-14.44</v>
      </c>
      <c r="C2239">
        <v>-38.81</v>
      </c>
    </row>
    <row r="2240" spans="1:3" x14ac:dyDescent="0.3">
      <c r="A2240">
        <v>2238</v>
      </c>
      <c r="B2240">
        <v>-14.44</v>
      </c>
      <c r="C2240">
        <v>-38.81</v>
      </c>
    </row>
    <row r="2241" spans="1:3" x14ac:dyDescent="0.3">
      <c r="A2241">
        <v>2239</v>
      </c>
      <c r="B2241">
        <v>-14.5</v>
      </c>
      <c r="C2241">
        <v>-38.81</v>
      </c>
    </row>
    <row r="2242" spans="1:3" x14ac:dyDescent="0.3">
      <c r="A2242">
        <v>2240</v>
      </c>
      <c r="B2242">
        <v>-14.5</v>
      </c>
      <c r="C2242">
        <v>-38.81</v>
      </c>
    </row>
    <row r="2243" spans="1:3" x14ac:dyDescent="0.3">
      <c r="A2243">
        <v>2241</v>
      </c>
      <c r="B2243">
        <v>-14.5</v>
      </c>
      <c r="C2243">
        <v>-38.81</v>
      </c>
    </row>
    <row r="2244" spans="1:3" x14ac:dyDescent="0.3">
      <c r="A2244">
        <v>2242</v>
      </c>
      <c r="B2244">
        <v>-14.56</v>
      </c>
      <c r="C2244">
        <v>-38.81</v>
      </c>
    </row>
    <row r="2245" spans="1:3" x14ac:dyDescent="0.3">
      <c r="A2245">
        <v>2243</v>
      </c>
      <c r="B2245">
        <v>-14.56</v>
      </c>
      <c r="C2245">
        <v>-38.75</v>
      </c>
    </row>
    <row r="2246" spans="1:3" x14ac:dyDescent="0.3">
      <c r="A2246">
        <v>2244</v>
      </c>
      <c r="B2246">
        <v>-14.56</v>
      </c>
      <c r="C2246">
        <v>-38.75</v>
      </c>
    </row>
    <row r="2247" spans="1:3" x14ac:dyDescent="0.3">
      <c r="A2247">
        <v>2245</v>
      </c>
      <c r="B2247">
        <v>-14.63</v>
      </c>
      <c r="C2247">
        <v>-38.69</v>
      </c>
    </row>
    <row r="2248" spans="1:3" x14ac:dyDescent="0.3">
      <c r="A2248">
        <v>2246</v>
      </c>
      <c r="B2248">
        <v>-14.63</v>
      </c>
      <c r="C2248">
        <v>-38.69</v>
      </c>
    </row>
    <row r="2249" spans="1:3" x14ac:dyDescent="0.3">
      <c r="A2249">
        <v>2247</v>
      </c>
      <c r="B2249">
        <v>-14.63</v>
      </c>
      <c r="C2249">
        <v>-38.630000000000003</v>
      </c>
    </row>
    <row r="2250" spans="1:3" x14ac:dyDescent="0.3">
      <c r="A2250">
        <v>2248</v>
      </c>
      <c r="B2250">
        <v>-14.63</v>
      </c>
      <c r="C2250">
        <v>-38.69</v>
      </c>
    </row>
    <row r="2251" spans="1:3" x14ac:dyDescent="0.3">
      <c r="A2251">
        <v>2249</v>
      </c>
      <c r="B2251">
        <v>-14.69</v>
      </c>
      <c r="C2251">
        <v>-38.630000000000003</v>
      </c>
    </row>
    <row r="2252" spans="1:3" x14ac:dyDescent="0.3">
      <c r="A2252">
        <v>2250</v>
      </c>
      <c r="B2252">
        <v>-14.69</v>
      </c>
      <c r="C2252">
        <v>-38.630000000000003</v>
      </c>
    </row>
    <row r="2253" spans="1:3" x14ac:dyDescent="0.3">
      <c r="A2253">
        <v>2251</v>
      </c>
      <c r="B2253">
        <v>-14.69</v>
      </c>
      <c r="C2253">
        <v>-38.56</v>
      </c>
    </row>
    <row r="2254" spans="1:3" x14ac:dyDescent="0.3">
      <c r="A2254">
        <v>2252</v>
      </c>
      <c r="B2254">
        <v>-14.75</v>
      </c>
      <c r="C2254">
        <v>-38.56</v>
      </c>
    </row>
    <row r="2255" spans="1:3" x14ac:dyDescent="0.3">
      <c r="A2255">
        <v>2253</v>
      </c>
      <c r="B2255">
        <v>-14.75</v>
      </c>
      <c r="C2255">
        <v>-38.56</v>
      </c>
    </row>
    <row r="2256" spans="1:3" x14ac:dyDescent="0.3">
      <c r="A2256">
        <v>2254</v>
      </c>
      <c r="B2256">
        <v>-14.75</v>
      </c>
      <c r="C2256">
        <v>-38.56</v>
      </c>
    </row>
    <row r="2257" spans="1:3" x14ac:dyDescent="0.3">
      <c r="A2257">
        <v>2255</v>
      </c>
      <c r="B2257">
        <v>-14.75</v>
      </c>
      <c r="C2257">
        <v>-38.56</v>
      </c>
    </row>
    <row r="2258" spans="1:3" x14ac:dyDescent="0.3">
      <c r="A2258">
        <v>2256</v>
      </c>
      <c r="B2258">
        <v>-14.81</v>
      </c>
      <c r="C2258">
        <v>-38.56</v>
      </c>
    </row>
    <row r="2259" spans="1:3" x14ac:dyDescent="0.3">
      <c r="A2259">
        <v>2257</v>
      </c>
      <c r="B2259">
        <v>-14.81</v>
      </c>
      <c r="C2259">
        <v>-38.56</v>
      </c>
    </row>
    <row r="2260" spans="1:3" x14ac:dyDescent="0.3">
      <c r="A2260">
        <v>2258</v>
      </c>
      <c r="B2260">
        <v>-14.88</v>
      </c>
      <c r="C2260">
        <v>-38.56</v>
      </c>
    </row>
    <row r="2261" spans="1:3" x14ac:dyDescent="0.3">
      <c r="A2261">
        <v>2259</v>
      </c>
      <c r="B2261">
        <v>-14.88</v>
      </c>
      <c r="C2261">
        <v>-38.56</v>
      </c>
    </row>
    <row r="2262" spans="1:3" x14ac:dyDescent="0.3">
      <c r="A2262">
        <v>2260</v>
      </c>
      <c r="B2262">
        <v>-14.88</v>
      </c>
      <c r="C2262">
        <v>-38.630000000000003</v>
      </c>
    </row>
    <row r="2263" spans="1:3" x14ac:dyDescent="0.3">
      <c r="A2263">
        <v>2261</v>
      </c>
      <c r="B2263">
        <v>-14.88</v>
      </c>
      <c r="C2263">
        <v>-38.630000000000003</v>
      </c>
    </row>
    <row r="2264" spans="1:3" x14ac:dyDescent="0.3">
      <c r="A2264">
        <v>2262</v>
      </c>
      <c r="B2264">
        <v>-14.88</v>
      </c>
      <c r="C2264">
        <v>-38.69</v>
      </c>
    </row>
    <row r="2265" spans="1:3" x14ac:dyDescent="0.3">
      <c r="A2265">
        <v>2263</v>
      </c>
      <c r="B2265">
        <v>-14.94</v>
      </c>
      <c r="C2265">
        <v>-38.75</v>
      </c>
    </row>
    <row r="2266" spans="1:3" x14ac:dyDescent="0.3">
      <c r="A2266">
        <v>2264</v>
      </c>
      <c r="B2266">
        <v>-14.94</v>
      </c>
      <c r="C2266">
        <v>-38.75</v>
      </c>
    </row>
    <row r="2267" spans="1:3" x14ac:dyDescent="0.3">
      <c r="A2267">
        <v>2265</v>
      </c>
      <c r="B2267">
        <v>-14.94</v>
      </c>
      <c r="C2267">
        <v>-38.75</v>
      </c>
    </row>
    <row r="2268" spans="1:3" x14ac:dyDescent="0.3">
      <c r="A2268">
        <v>2266</v>
      </c>
      <c r="B2268">
        <v>-15</v>
      </c>
      <c r="C2268">
        <v>-38.81</v>
      </c>
    </row>
    <row r="2269" spans="1:3" x14ac:dyDescent="0.3">
      <c r="A2269">
        <v>2267</v>
      </c>
      <c r="B2269">
        <v>-15</v>
      </c>
      <c r="C2269">
        <v>-38.75</v>
      </c>
    </row>
    <row r="2270" spans="1:3" x14ac:dyDescent="0.3">
      <c r="A2270">
        <v>2268</v>
      </c>
      <c r="B2270">
        <v>-15</v>
      </c>
      <c r="C2270">
        <v>-38.81</v>
      </c>
    </row>
    <row r="2271" spans="1:3" x14ac:dyDescent="0.3">
      <c r="A2271">
        <v>2269</v>
      </c>
      <c r="B2271">
        <v>-15</v>
      </c>
      <c r="C2271">
        <v>-38.81</v>
      </c>
    </row>
    <row r="2272" spans="1:3" x14ac:dyDescent="0.3">
      <c r="A2272">
        <v>2270</v>
      </c>
      <c r="B2272">
        <v>-15.06</v>
      </c>
      <c r="C2272">
        <v>-38.81</v>
      </c>
    </row>
    <row r="2273" spans="1:3" x14ac:dyDescent="0.3">
      <c r="A2273">
        <v>2271</v>
      </c>
      <c r="B2273">
        <v>-15.06</v>
      </c>
      <c r="C2273">
        <v>-38.81</v>
      </c>
    </row>
    <row r="2274" spans="1:3" x14ac:dyDescent="0.3">
      <c r="A2274">
        <v>2272</v>
      </c>
      <c r="B2274">
        <v>-15.06</v>
      </c>
      <c r="C2274">
        <v>-38.81</v>
      </c>
    </row>
    <row r="2275" spans="1:3" x14ac:dyDescent="0.3">
      <c r="A2275">
        <v>2273</v>
      </c>
      <c r="B2275">
        <v>-15.13</v>
      </c>
      <c r="C2275">
        <v>-38.75</v>
      </c>
    </row>
    <row r="2276" spans="1:3" x14ac:dyDescent="0.3">
      <c r="A2276">
        <v>2274</v>
      </c>
      <c r="B2276">
        <v>-15.13</v>
      </c>
      <c r="C2276">
        <v>-38.75</v>
      </c>
    </row>
    <row r="2277" spans="1:3" x14ac:dyDescent="0.3">
      <c r="A2277">
        <v>2275</v>
      </c>
      <c r="B2277">
        <v>-15.13</v>
      </c>
      <c r="C2277">
        <v>-38.69</v>
      </c>
    </row>
    <row r="2278" spans="1:3" x14ac:dyDescent="0.3">
      <c r="A2278">
        <v>2276</v>
      </c>
      <c r="B2278">
        <v>-15.13</v>
      </c>
      <c r="C2278">
        <v>-38.69</v>
      </c>
    </row>
    <row r="2279" spans="1:3" x14ac:dyDescent="0.3">
      <c r="A2279">
        <v>2277</v>
      </c>
      <c r="B2279">
        <v>-15.19</v>
      </c>
      <c r="C2279">
        <v>-38.69</v>
      </c>
    </row>
    <row r="2280" spans="1:3" x14ac:dyDescent="0.3">
      <c r="A2280">
        <v>2278</v>
      </c>
      <c r="B2280">
        <v>-15.19</v>
      </c>
      <c r="C2280">
        <v>-38.630000000000003</v>
      </c>
    </row>
    <row r="2281" spans="1:3" x14ac:dyDescent="0.3">
      <c r="A2281">
        <v>2279</v>
      </c>
      <c r="B2281">
        <v>-15.19</v>
      </c>
      <c r="C2281">
        <v>-38.630000000000003</v>
      </c>
    </row>
    <row r="2282" spans="1:3" x14ac:dyDescent="0.3">
      <c r="A2282">
        <v>2280</v>
      </c>
      <c r="B2282">
        <v>-15.25</v>
      </c>
      <c r="C2282">
        <v>-38.630000000000003</v>
      </c>
    </row>
    <row r="2283" spans="1:3" x14ac:dyDescent="0.3">
      <c r="A2283">
        <v>2281</v>
      </c>
      <c r="B2283">
        <v>-15.25</v>
      </c>
      <c r="C2283">
        <v>-38.630000000000003</v>
      </c>
    </row>
    <row r="2284" spans="1:3" x14ac:dyDescent="0.3">
      <c r="A2284">
        <v>2282</v>
      </c>
      <c r="B2284">
        <v>-15.25</v>
      </c>
      <c r="C2284">
        <v>-38.630000000000003</v>
      </c>
    </row>
    <row r="2285" spans="1:3" x14ac:dyDescent="0.3">
      <c r="A2285">
        <v>2283</v>
      </c>
      <c r="B2285">
        <v>-15.25</v>
      </c>
      <c r="C2285">
        <v>-38.56</v>
      </c>
    </row>
    <row r="2286" spans="1:3" x14ac:dyDescent="0.3">
      <c r="A2286">
        <v>2284</v>
      </c>
      <c r="B2286">
        <v>-15.25</v>
      </c>
      <c r="C2286">
        <v>-38.56</v>
      </c>
    </row>
    <row r="2287" spans="1:3" x14ac:dyDescent="0.3">
      <c r="A2287">
        <v>2285</v>
      </c>
      <c r="B2287">
        <v>-15.31</v>
      </c>
      <c r="C2287">
        <v>-38.630000000000003</v>
      </c>
    </row>
    <row r="2288" spans="1:3" x14ac:dyDescent="0.3">
      <c r="A2288">
        <v>2286</v>
      </c>
      <c r="B2288">
        <v>-15.31</v>
      </c>
      <c r="C2288">
        <v>-38.630000000000003</v>
      </c>
    </row>
    <row r="2289" spans="1:3" x14ac:dyDescent="0.3">
      <c r="A2289">
        <v>2287</v>
      </c>
      <c r="B2289">
        <v>-15.31</v>
      </c>
      <c r="C2289">
        <v>-38.630000000000003</v>
      </c>
    </row>
    <row r="2290" spans="1:3" x14ac:dyDescent="0.3">
      <c r="A2290">
        <v>2288</v>
      </c>
      <c r="B2290">
        <v>-15.31</v>
      </c>
      <c r="C2290">
        <v>-38.630000000000003</v>
      </c>
    </row>
    <row r="2291" spans="1:3" x14ac:dyDescent="0.3">
      <c r="A2291">
        <v>2289</v>
      </c>
      <c r="B2291">
        <v>-15.38</v>
      </c>
      <c r="C2291">
        <v>-38.630000000000003</v>
      </c>
    </row>
    <row r="2292" spans="1:3" x14ac:dyDescent="0.3">
      <c r="A2292">
        <v>2290</v>
      </c>
      <c r="B2292">
        <v>-15.38</v>
      </c>
      <c r="C2292">
        <v>-38.630000000000003</v>
      </c>
    </row>
    <row r="2293" spans="1:3" x14ac:dyDescent="0.3">
      <c r="A2293">
        <v>2291</v>
      </c>
      <c r="B2293">
        <v>-15.38</v>
      </c>
      <c r="C2293">
        <v>-38.630000000000003</v>
      </c>
    </row>
    <row r="2294" spans="1:3" x14ac:dyDescent="0.3">
      <c r="A2294">
        <v>2292</v>
      </c>
      <c r="B2294">
        <v>-15.44</v>
      </c>
      <c r="C2294">
        <v>-38.630000000000003</v>
      </c>
    </row>
    <row r="2295" spans="1:3" x14ac:dyDescent="0.3">
      <c r="A2295">
        <v>2293</v>
      </c>
      <c r="B2295">
        <v>-15.44</v>
      </c>
      <c r="C2295">
        <v>-38.69</v>
      </c>
    </row>
    <row r="2296" spans="1:3" x14ac:dyDescent="0.3">
      <c r="A2296">
        <v>2294</v>
      </c>
      <c r="B2296">
        <v>-15.44</v>
      </c>
      <c r="C2296">
        <v>-38.69</v>
      </c>
    </row>
    <row r="2297" spans="1:3" x14ac:dyDescent="0.3">
      <c r="A2297">
        <v>2295</v>
      </c>
      <c r="B2297">
        <v>-15.44</v>
      </c>
      <c r="C2297">
        <v>-38.69</v>
      </c>
    </row>
    <row r="2298" spans="1:3" x14ac:dyDescent="0.3">
      <c r="A2298">
        <v>2296</v>
      </c>
      <c r="B2298">
        <v>-15.5</v>
      </c>
      <c r="C2298">
        <v>-38.75</v>
      </c>
    </row>
    <row r="2299" spans="1:3" x14ac:dyDescent="0.3">
      <c r="A2299">
        <v>2297</v>
      </c>
      <c r="B2299">
        <v>-15.5</v>
      </c>
      <c r="C2299">
        <v>-38.81</v>
      </c>
    </row>
    <row r="2300" spans="1:3" x14ac:dyDescent="0.3">
      <c r="A2300">
        <v>2298</v>
      </c>
      <c r="B2300">
        <v>-15.5</v>
      </c>
      <c r="C2300">
        <v>-38.880000000000003</v>
      </c>
    </row>
    <row r="2301" spans="1:3" x14ac:dyDescent="0.3">
      <c r="A2301">
        <v>2299</v>
      </c>
      <c r="B2301">
        <v>-15.5</v>
      </c>
      <c r="C2301">
        <v>-38.880000000000003</v>
      </c>
    </row>
    <row r="2302" spans="1:3" x14ac:dyDescent="0.3">
      <c r="A2302">
        <v>2300</v>
      </c>
      <c r="B2302">
        <v>-15.56</v>
      </c>
      <c r="C2302">
        <v>-38.94</v>
      </c>
    </row>
    <row r="2303" spans="1:3" x14ac:dyDescent="0.3">
      <c r="A2303">
        <v>2301</v>
      </c>
      <c r="B2303">
        <v>-15.56</v>
      </c>
      <c r="C2303">
        <v>-38.94</v>
      </c>
    </row>
    <row r="2304" spans="1:3" x14ac:dyDescent="0.3">
      <c r="A2304">
        <v>2302</v>
      </c>
      <c r="B2304">
        <v>-15.56</v>
      </c>
      <c r="C2304">
        <v>-38.94</v>
      </c>
    </row>
    <row r="2305" spans="1:3" x14ac:dyDescent="0.3">
      <c r="A2305">
        <v>2303</v>
      </c>
      <c r="B2305">
        <v>-15.56</v>
      </c>
      <c r="C2305">
        <v>-38.94</v>
      </c>
    </row>
    <row r="2306" spans="1:3" x14ac:dyDescent="0.3">
      <c r="A2306">
        <v>2304</v>
      </c>
      <c r="B2306">
        <v>-15.63</v>
      </c>
      <c r="C2306">
        <v>-39</v>
      </c>
    </row>
    <row r="2307" spans="1:3" x14ac:dyDescent="0.3">
      <c r="A2307">
        <v>2305</v>
      </c>
      <c r="B2307">
        <v>-15.63</v>
      </c>
      <c r="C2307">
        <v>-39</v>
      </c>
    </row>
    <row r="2308" spans="1:3" x14ac:dyDescent="0.3">
      <c r="A2308">
        <v>2306</v>
      </c>
      <c r="B2308">
        <v>-15.63</v>
      </c>
      <c r="C2308">
        <v>-39</v>
      </c>
    </row>
    <row r="2309" spans="1:3" x14ac:dyDescent="0.3">
      <c r="A2309">
        <v>2307</v>
      </c>
      <c r="B2309">
        <v>-15.63</v>
      </c>
      <c r="C2309">
        <v>-39.06</v>
      </c>
    </row>
    <row r="2310" spans="1:3" x14ac:dyDescent="0.3">
      <c r="A2310">
        <v>2308</v>
      </c>
      <c r="B2310">
        <v>-15.69</v>
      </c>
      <c r="C2310">
        <v>-39.06</v>
      </c>
    </row>
    <row r="2311" spans="1:3" x14ac:dyDescent="0.3">
      <c r="A2311">
        <v>2309</v>
      </c>
      <c r="B2311">
        <v>-15.69</v>
      </c>
      <c r="C2311">
        <v>-39.06</v>
      </c>
    </row>
    <row r="2312" spans="1:3" x14ac:dyDescent="0.3">
      <c r="A2312">
        <v>2310</v>
      </c>
      <c r="B2312">
        <v>-15.69</v>
      </c>
      <c r="C2312">
        <v>-39.06</v>
      </c>
    </row>
    <row r="2313" spans="1:3" x14ac:dyDescent="0.3">
      <c r="A2313">
        <v>2311</v>
      </c>
      <c r="B2313">
        <v>-15.69</v>
      </c>
      <c r="C2313">
        <v>-39.06</v>
      </c>
    </row>
    <row r="2314" spans="1:3" x14ac:dyDescent="0.3">
      <c r="A2314">
        <v>2312</v>
      </c>
      <c r="B2314">
        <v>-15.75</v>
      </c>
      <c r="C2314">
        <v>-39.06</v>
      </c>
    </row>
    <row r="2315" spans="1:3" x14ac:dyDescent="0.3">
      <c r="A2315">
        <v>2313</v>
      </c>
      <c r="B2315">
        <v>-15.75</v>
      </c>
      <c r="C2315">
        <v>-39.06</v>
      </c>
    </row>
    <row r="2316" spans="1:3" x14ac:dyDescent="0.3">
      <c r="A2316">
        <v>2314</v>
      </c>
      <c r="B2316">
        <v>-15.75</v>
      </c>
      <c r="C2316">
        <v>-39</v>
      </c>
    </row>
    <row r="2317" spans="1:3" x14ac:dyDescent="0.3">
      <c r="A2317">
        <v>2315</v>
      </c>
      <c r="B2317">
        <v>-15.81</v>
      </c>
      <c r="C2317">
        <v>-38.94</v>
      </c>
    </row>
    <row r="2318" spans="1:3" x14ac:dyDescent="0.3">
      <c r="A2318">
        <v>2316</v>
      </c>
      <c r="B2318">
        <v>-15.81</v>
      </c>
      <c r="C2318">
        <v>-38.880000000000003</v>
      </c>
    </row>
    <row r="2319" spans="1:3" x14ac:dyDescent="0.3">
      <c r="A2319">
        <v>2317</v>
      </c>
      <c r="B2319">
        <v>-15.81</v>
      </c>
      <c r="C2319">
        <v>-38.880000000000003</v>
      </c>
    </row>
    <row r="2320" spans="1:3" x14ac:dyDescent="0.3">
      <c r="A2320">
        <v>2318</v>
      </c>
      <c r="B2320">
        <v>-15.88</v>
      </c>
      <c r="C2320">
        <v>-38.81</v>
      </c>
    </row>
    <row r="2321" spans="1:3" x14ac:dyDescent="0.3">
      <c r="A2321">
        <v>2319</v>
      </c>
      <c r="B2321">
        <v>-15.81</v>
      </c>
      <c r="C2321">
        <v>-38.81</v>
      </c>
    </row>
    <row r="2322" spans="1:3" x14ac:dyDescent="0.3">
      <c r="A2322">
        <v>2320</v>
      </c>
      <c r="B2322">
        <v>-15.88</v>
      </c>
      <c r="C2322">
        <v>-38.75</v>
      </c>
    </row>
    <row r="2323" spans="1:3" x14ac:dyDescent="0.3">
      <c r="A2323">
        <v>2321</v>
      </c>
      <c r="B2323">
        <v>-15.88</v>
      </c>
      <c r="C2323">
        <v>-38.75</v>
      </c>
    </row>
    <row r="2324" spans="1:3" x14ac:dyDescent="0.3">
      <c r="A2324">
        <v>2322</v>
      </c>
      <c r="B2324">
        <v>-15.88</v>
      </c>
      <c r="C2324">
        <v>-38.69</v>
      </c>
    </row>
    <row r="2325" spans="1:3" x14ac:dyDescent="0.3">
      <c r="A2325">
        <v>2323</v>
      </c>
      <c r="B2325">
        <v>-15.94</v>
      </c>
      <c r="C2325">
        <v>-38.630000000000003</v>
      </c>
    </row>
    <row r="2326" spans="1:3" x14ac:dyDescent="0.3">
      <c r="A2326">
        <v>2324</v>
      </c>
      <c r="B2326">
        <v>-15.94</v>
      </c>
      <c r="C2326">
        <v>-38.630000000000003</v>
      </c>
    </row>
    <row r="2327" spans="1:3" x14ac:dyDescent="0.3">
      <c r="A2327">
        <v>2325</v>
      </c>
      <c r="B2327">
        <v>-15.94</v>
      </c>
      <c r="C2327">
        <v>-38.630000000000003</v>
      </c>
    </row>
    <row r="2328" spans="1:3" x14ac:dyDescent="0.3">
      <c r="A2328">
        <v>2326</v>
      </c>
      <c r="B2328">
        <v>-15.94</v>
      </c>
      <c r="C2328">
        <v>-38.56</v>
      </c>
    </row>
    <row r="2329" spans="1:3" x14ac:dyDescent="0.3">
      <c r="A2329">
        <v>2327</v>
      </c>
      <c r="B2329">
        <v>-16</v>
      </c>
      <c r="C2329">
        <v>-38.56</v>
      </c>
    </row>
    <row r="2330" spans="1:3" x14ac:dyDescent="0.3">
      <c r="A2330">
        <v>2328</v>
      </c>
      <c r="B2330">
        <v>-15.94</v>
      </c>
      <c r="C2330">
        <v>-38.56</v>
      </c>
    </row>
    <row r="2331" spans="1:3" x14ac:dyDescent="0.3">
      <c r="A2331">
        <v>2329</v>
      </c>
      <c r="B2331">
        <v>-16</v>
      </c>
      <c r="C2331">
        <v>-38.56</v>
      </c>
    </row>
    <row r="2332" spans="1:3" x14ac:dyDescent="0.3">
      <c r="A2332">
        <v>2330</v>
      </c>
      <c r="B2332">
        <v>-16</v>
      </c>
      <c r="C2332">
        <v>-38.56</v>
      </c>
    </row>
    <row r="2333" spans="1:3" x14ac:dyDescent="0.3">
      <c r="A2333">
        <v>2331</v>
      </c>
      <c r="B2333">
        <v>-16</v>
      </c>
      <c r="C2333">
        <v>-38.5</v>
      </c>
    </row>
    <row r="2334" spans="1:3" x14ac:dyDescent="0.3">
      <c r="A2334">
        <v>2332</v>
      </c>
      <c r="B2334">
        <v>-16.059999999999999</v>
      </c>
      <c r="C2334">
        <v>-38.5</v>
      </c>
    </row>
    <row r="2335" spans="1:3" x14ac:dyDescent="0.3">
      <c r="A2335">
        <v>2333</v>
      </c>
      <c r="B2335">
        <v>-16.059999999999999</v>
      </c>
      <c r="C2335">
        <v>-38.5</v>
      </c>
    </row>
    <row r="2336" spans="1:3" x14ac:dyDescent="0.3">
      <c r="A2336">
        <v>2334</v>
      </c>
      <c r="B2336">
        <v>-16.059999999999999</v>
      </c>
      <c r="C2336">
        <v>-38.5</v>
      </c>
    </row>
    <row r="2337" spans="1:3" x14ac:dyDescent="0.3">
      <c r="A2337">
        <v>2335</v>
      </c>
      <c r="B2337">
        <v>-16.12</v>
      </c>
      <c r="C2337">
        <v>-38.5</v>
      </c>
    </row>
    <row r="2338" spans="1:3" x14ac:dyDescent="0.3">
      <c r="A2338">
        <v>2336</v>
      </c>
      <c r="B2338">
        <v>-16.12</v>
      </c>
      <c r="C2338">
        <v>-38.44</v>
      </c>
    </row>
    <row r="2339" spans="1:3" x14ac:dyDescent="0.3">
      <c r="A2339">
        <v>2337</v>
      </c>
      <c r="B2339">
        <v>-16.12</v>
      </c>
      <c r="C2339">
        <v>-38.5</v>
      </c>
    </row>
    <row r="2340" spans="1:3" x14ac:dyDescent="0.3">
      <c r="A2340">
        <v>2338</v>
      </c>
      <c r="B2340">
        <v>-16.12</v>
      </c>
      <c r="C2340">
        <v>-38.5</v>
      </c>
    </row>
    <row r="2341" spans="1:3" x14ac:dyDescent="0.3">
      <c r="A2341">
        <v>2339</v>
      </c>
      <c r="B2341">
        <v>-16.12</v>
      </c>
      <c r="C2341">
        <v>-38.5</v>
      </c>
    </row>
    <row r="2342" spans="1:3" x14ac:dyDescent="0.3">
      <c r="A2342">
        <v>2340</v>
      </c>
      <c r="B2342">
        <v>-16.25</v>
      </c>
      <c r="C2342">
        <v>-38.44</v>
      </c>
    </row>
    <row r="2343" spans="1:3" x14ac:dyDescent="0.3">
      <c r="A2343">
        <v>2341</v>
      </c>
      <c r="B2343">
        <v>-16.190000000000001</v>
      </c>
      <c r="C2343">
        <v>-38.44</v>
      </c>
    </row>
    <row r="2344" spans="1:3" x14ac:dyDescent="0.3">
      <c r="A2344">
        <v>2342</v>
      </c>
      <c r="B2344">
        <v>-16.190000000000001</v>
      </c>
      <c r="C2344">
        <v>-38.44</v>
      </c>
    </row>
    <row r="2345" spans="1:3" x14ac:dyDescent="0.3">
      <c r="A2345">
        <v>2343</v>
      </c>
      <c r="B2345">
        <v>-16.190000000000001</v>
      </c>
      <c r="C2345">
        <v>-38.380000000000003</v>
      </c>
    </row>
    <row r="2346" spans="1:3" x14ac:dyDescent="0.3">
      <c r="A2346">
        <v>2344</v>
      </c>
      <c r="B2346">
        <v>-16.190000000000001</v>
      </c>
      <c r="C2346">
        <v>-38.380000000000003</v>
      </c>
    </row>
    <row r="2347" spans="1:3" x14ac:dyDescent="0.3">
      <c r="A2347">
        <v>2345</v>
      </c>
      <c r="B2347">
        <v>-16.25</v>
      </c>
      <c r="C2347">
        <v>-38.380000000000003</v>
      </c>
    </row>
    <row r="2348" spans="1:3" x14ac:dyDescent="0.3">
      <c r="A2348">
        <v>2346</v>
      </c>
      <c r="B2348">
        <v>-16.25</v>
      </c>
      <c r="C2348">
        <v>-38.380000000000003</v>
      </c>
    </row>
    <row r="2349" spans="1:3" x14ac:dyDescent="0.3">
      <c r="A2349">
        <v>2347</v>
      </c>
      <c r="B2349">
        <v>-16.25</v>
      </c>
      <c r="C2349">
        <v>-38.31</v>
      </c>
    </row>
    <row r="2350" spans="1:3" x14ac:dyDescent="0.3">
      <c r="A2350">
        <v>2348</v>
      </c>
      <c r="B2350">
        <v>-16.25</v>
      </c>
      <c r="C2350">
        <v>-38.31</v>
      </c>
    </row>
    <row r="2351" spans="1:3" x14ac:dyDescent="0.3">
      <c r="A2351">
        <v>2349</v>
      </c>
      <c r="B2351">
        <v>-16.309999999999999</v>
      </c>
      <c r="C2351">
        <v>-38.25</v>
      </c>
    </row>
    <row r="2352" spans="1:3" x14ac:dyDescent="0.3">
      <c r="A2352">
        <v>2350</v>
      </c>
      <c r="B2352">
        <v>-16.309999999999999</v>
      </c>
      <c r="C2352">
        <v>-38.25</v>
      </c>
    </row>
    <row r="2353" spans="1:3" x14ac:dyDescent="0.3">
      <c r="A2353">
        <v>2351</v>
      </c>
      <c r="B2353">
        <v>-16.309999999999999</v>
      </c>
      <c r="C2353">
        <v>-38.25</v>
      </c>
    </row>
    <row r="2354" spans="1:3" x14ac:dyDescent="0.3">
      <c r="A2354">
        <v>2352</v>
      </c>
      <c r="B2354">
        <v>-16.37</v>
      </c>
      <c r="C2354">
        <v>-38.25</v>
      </c>
    </row>
    <row r="2355" spans="1:3" x14ac:dyDescent="0.3">
      <c r="A2355">
        <v>2353</v>
      </c>
      <c r="B2355">
        <v>-16.309999999999999</v>
      </c>
      <c r="C2355">
        <v>-38.19</v>
      </c>
    </row>
    <row r="2356" spans="1:3" x14ac:dyDescent="0.3">
      <c r="A2356">
        <v>2354</v>
      </c>
      <c r="B2356">
        <v>-16.37</v>
      </c>
      <c r="C2356">
        <v>-38.19</v>
      </c>
    </row>
    <row r="2357" spans="1:3" x14ac:dyDescent="0.3">
      <c r="A2357">
        <v>2355</v>
      </c>
      <c r="B2357">
        <v>-16.37</v>
      </c>
      <c r="C2357">
        <v>-38.25</v>
      </c>
    </row>
    <row r="2358" spans="1:3" x14ac:dyDescent="0.3">
      <c r="A2358">
        <v>2356</v>
      </c>
      <c r="B2358">
        <v>-16.37</v>
      </c>
      <c r="C2358">
        <v>-38.25</v>
      </c>
    </row>
    <row r="2359" spans="1:3" x14ac:dyDescent="0.3">
      <c r="A2359">
        <v>2357</v>
      </c>
      <c r="B2359">
        <v>-16.440000000000001</v>
      </c>
      <c r="C2359">
        <v>-38.25</v>
      </c>
    </row>
    <row r="2360" spans="1:3" x14ac:dyDescent="0.3">
      <c r="A2360">
        <v>2358</v>
      </c>
      <c r="B2360">
        <v>-16.440000000000001</v>
      </c>
      <c r="C2360">
        <v>-38.19</v>
      </c>
    </row>
    <row r="2361" spans="1:3" x14ac:dyDescent="0.3">
      <c r="A2361">
        <v>2359</v>
      </c>
      <c r="B2361">
        <v>-16.440000000000001</v>
      </c>
      <c r="C2361">
        <v>-38.19</v>
      </c>
    </row>
    <row r="2362" spans="1:3" x14ac:dyDescent="0.3">
      <c r="A2362">
        <v>2360</v>
      </c>
      <c r="B2362">
        <v>-16.440000000000001</v>
      </c>
      <c r="C2362">
        <v>-38.19</v>
      </c>
    </row>
    <row r="2363" spans="1:3" x14ac:dyDescent="0.3">
      <c r="A2363">
        <v>2361</v>
      </c>
      <c r="B2363">
        <v>-16.440000000000001</v>
      </c>
      <c r="C2363">
        <v>-38.130000000000003</v>
      </c>
    </row>
    <row r="2364" spans="1:3" x14ac:dyDescent="0.3">
      <c r="A2364">
        <v>2362</v>
      </c>
      <c r="B2364">
        <v>-16.440000000000001</v>
      </c>
      <c r="C2364">
        <v>-38.130000000000003</v>
      </c>
    </row>
    <row r="2365" spans="1:3" x14ac:dyDescent="0.3">
      <c r="A2365">
        <v>2363</v>
      </c>
      <c r="B2365">
        <v>-16.5</v>
      </c>
      <c r="C2365">
        <v>-38.130000000000003</v>
      </c>
    </row>
    <row r="2366" spans="1:3" x14ac:dyDescent="0.3">
      <c r="A2366">
        <v>2364</v>
      </c>
      <c r="B2366">
        <v>-16.5</v>
      </c>
      <c r="C2366">
        <v>-38.130000000000003</v>
      </c>
    </row>
    <row r="2367" spans="1:3" x14ac:dyDescent="0.3">
      <c r="A2367">
        <v>2365</v>
      </c>
      <c r="B2367">
        <v>-16.5</v>
      </c>
      <c r="C2367">
        <v>-38.06</v>
      </c>
    </row>
    <row r="2368" spans="1:3" x14ac:dyDescent="0.3">
      <c r="A2368">
        <v>2366</v>
      </c>
      <c r="B2368">
        <v>-16.5</v>
      </c>
      <c r="C2368">
        <v>-38.06</v>
      </c>
    </row>
    <row r="2369" spans="1:3" x14ac:dyDescent="0.3">
      <c r="A2369">
        <v>2367</v>
      </c>
      <c r="B2369">
        <v>-16.5</v>
      </c>
      <c r="C2369">
        <v>-38</v>
      </c>
    </row>
    <row r="2370" spans="1:3" x14ac:dyDescent="0.3">
      <c r="A2370">
        <v>2368</v>
      </c>
      <c r="B2370">
        <v>-16.559999999999999</v>
      </c>
      <c r="C2370">
        <v>-38</v>
      </c>
    </row>
    <row r="2371" spans="1:3" x14ac:dyDescent="0.3">
      <c r="A2371">
        <v>2369</v>
      </c>
      <c r="B2371">
        <v>-16.559999999999999</v>
      </c>
      <c r="C2371">
        <v>-38</v>
      </c>
    </row>
    <row r="2372" spans="1:3" x14ac:dyDescent="0.3">
      <c r="A2372">
        <v>2370</v>
      </c>
      <c r="B2372">
        <v>-16.559999999999999</v>
      </c>
      <c r="C2372">
        <v>-37.94</v>
      </c>
    </row>
    <row r="2373" spans="1:3" x14ac:dyDescent="0.3">
      <c r="A2373">
        <v>2371</v>
      </c>
      <c r="B2373">
        <v>-16.559999999999999</v>
      </c>
      <c r="C2373">
        <v>-37.94</v>
      </c>
    </row>
    <row r="2374" spans="1:3" x14ac:dyDescent="0.3">
      <c r="A2374">
        <v>2372</v>
      </c>
      <c r="B2374">
        <v>-16.62</v>
      </c>
      <c r="C2374">
        <v>-37.94</v>
      </c>
    </row>
    <row r="2375" spans="1:3" x14ac:dyDescent="0.3">
      <c r="A2375">
        <v>2373</v>
      </c>
      <c r="B2375">
        <v>-16.62</v>
      </c>
      <c r="C2375">
        <v>-37.94</v>
      </c>
    </row>
    <row r="2376" spans="1:3" x14ac:dyDescent="0.3">
      <c r="A2376">
        <v>2374</v>
      </c>
      <c r="B2376">
        <v>-16.62</v>
      </c>
      <c r="C2376">
        <v>-37.94</v>
      </c>
    </row>
    <row r="2377" spans="1:3" x14ac:dyDescent="0.3">
      <c r="A2377">
        <v>2375</v>
      </c>
      <c r="B2377">
        <v>-16.690000000000001</v>
      </c>
      <c r="C2377">
        <v>-37.94</v>
      </c>
    </row>
    <row r="2378" spans="1:3" x14ac:dyDescent="0.3">
      <c r="A2378">
        <v>2376</v>
      </c>
      <c r="B2378">
        <v>-16.62</v>
      </c>
      <c r="C2378">
        <v>-37.94</v>
      </c>
    </row>
    <row r="2379" spans="1:3" x14ac:dyDescent="0.3">
      <c r="A2379">
        <v>2377</v>
      </c>
      <c r="B2379">
        <v>-16.690000000000001</v>
      </c>
      <c r="C2379">
        <v>-37.880000000000003</v>
      </c>
    </row>
    <row r="2380" spans="1:3" x14ac:dyDescent="0.3">
      <c r="A2380">
        <v>2378</v>
      </c>
      <c r="B2380">
        <v>-16.690000000000001</v>
      </c>
      <c r="C2380">
        <v>-37.880000000000003</v>
      </c>
    </row>
    <row r="2381" spans="1:3" x14ac:dyDescent="0.3">
      <c r="A2381">
        <v>2379</v>
      </c>
      <c r="B2381">
        <v>-16.690000000000001</v>
      </c>
      <c r="C2381">
        <v>-37.81</v>
      </c>
    </row>
    <row r="2382" spans="1:3" x14ac:dyDescent="0.3">
      <c r="A2382">
        <v>2380</v>
      </c>
      <c r="B2382">
        <v>-16.690000000000001</v>
      </c>
      <c r="C2382">
        <v>-37.81</v>
      </c>
    </row>
    <row r="2383" spans="1:3" x14ac:dyDescent="0.3">
      <c r="A2383">
        <v>2381</v>
      </c>
      <c r="B2383">
        <v>-16.75</v>
      </c>
      <c r="C2383">
        <v>-37.81</v>
      </c>
    </row>
    <row r="2384" spans="1:3" x14ac:dyDescent="0.3">
      <c r="A2384">
        <v>2382</v>
      </c>
      <c r="B2384">
        <v>-16.75</v>
      </c>
      <c r="C2384">
        <v>-37.75</v>
      </c>
    </row>
    <row r="2385" spans="1:3" x14ac:dyDescent="0.3">
      <c r="A2385">
        <v>2383</v>
      </c>
      <c r="B2385">
        <v>-16.75</v>
      </c>
      <c r="C2385">
        <v>-37.75</v>
      </c>
    </row>
    <row r="2386" spans="1:3" x14ac:dyDescent="0.3">
      <c r="A2386">
        <v>2384</v>
      </c>
      <c r="B2386">
        <v>-16.75</v>
      </c>
      <c r="C2386">
        <v>-37.75</v>
      </c>
    </row>
    <row r="2387" spans="1:3" x14ac:dyDescent="0.3">
      <c r="A2387">
        <v>2385</v>
      </c>
      <c r="B2387">
        <v>-16.75</v>
      </c>
      <c r="C2387">
        <v>-37.75</v>
      </c>
    </row>
    <row r="2388" spans="1:3" x14ac:dyDescent="0.3">
      <c r="A2388">
        <v>2386</v>
      </c>
      <c r="B2388">
        <v>-16.809999999999999</v>
      </c>
      <c r="C2388">
        <v>-37.75</v>
      </c>
    </row>
    <row r="2389" spans="1:3" x14ac:dyDescent="0.3">
      <c r="A2389">
        <v>2387</v>
      </c>
      <c r="B2389">
        <v>-16.809999999999999</v>
      </c>
      <c r="C2389">
        <v>-37.75</v>
      </c>
    </row>
    <row r="2390" spans="1:3" x14ac:dyDescent="0.3">
      <c r="A2390">
        <v>2388</v>
      </c>
      <c r="B2390">
        <v>-16.809999999999999</v>
      </c>
      <c r="C2390">
        <v>-37.75</v>
      </c>
    </row>
    <row r="2391" spans="1:3" x14ac:dyDescent="0.3">
      <c r="A2391">
        <v>2389</v>
      </c>
      <c r="B2391">
        <v>-16.809999999999999</v>
      </c>
      <c r="C2391">
        <v>-37.75</v>
      </c>
    </row>
    <row r="2392" spans="1:3" x14ac:dyDescent="0.3">
      <c r="A2392">
        <v>2390</v>
      </c>
      <c r="B2392">
        <v>-16.809999999999999</v>
      </c>
      <c r="C2392">
        <v>-37.69</v>
      </c>
    </row>
    <row r="2393" spans="1:3" x14ac:dyDescent="0.3">
      <c r="A2393">
        <v>2391</v>
      </c>
      <c r="B2393">
        <v>-16.809999999999999</v>
      </c>
      <c r="C2393">
        <v>-37.69</v>
      </c>
    </row>
    <row r="2394" spans="1:3" x14ac:dyDescent="0.3">
      <c r="A2394">
        <v>2392</v>
      </c>
      <c r="B2394">
        <v>-16.87</v>
      </c>
      <c r="C2394">
        <v>-37.69</v>
      </c>
    </row>
    <row r="2395" spans="1:3" x14ac:dyDescent="0.3">
      <c r="A2395">
        <v>2393</v>
      </c>
      <c r="B2395">
        <v>-16.87</v>
      </c>
      <c r="C2395">
        <v>-37.69</v>
      </c>
    </row>
    <row r="2396" spans="1:3" x14ac:dyDescent="0.3">
      <c r="A2396">
        <v>2394</v>
      </c>
      <c r="B2396">
        <v>-16.87</v>
      </c>
      <c r="C2396">
        <v>-37.69</v>
      </c>
    </row>
    <row r="2397" spans="1:3" x14ac:dyDescent="0.3">
      <c r="A2397">
        <v>2395</v>
      </c>
      <c r="B2397">
        <v>-16.87</v>
      </c>
      <c r="C2397">
        <v>-37.69</v>
      </c>
    </row>
    <row r="2398" spans="1:3" x14ac:dyDescent="0.3">
      <c r="A2398">
        <v>2396</v>
      </c>
      <c r="B2398">
        <v>-16.940000000000001</v>
      </c>
      <c r="C2398">
        <v>-37.630000000000003</v>
      </c>
    </row>
    <row r="2399" spans="1:3" x14ac:dyDescent="0.3">
      <c r="A2399">
        <v>2397</v>
      </c>
      <c r="B2399">
        <v>-16.940000000000001</v>
      </c>
      <c r="C2399">
        <v>-37.630000000000003</v>
      </c>
    </row>
    <row r="2400" spans="1:3" x14ac:dyDescent="0.3">
      <c r="A2400">
        <v>2398</v>
      </c>
      <c r="B2400">
        <v>-16.940000000000001</v>
      </c>
      <c r="C2400">
        <v>-37.630000000000003</v>
      </c>
    </row>
    <row r="2401" spans="1:3" x14ac:dyDescent="0.3">
      <c r="A2401">
        <v>2399</v>
      </c>
      <c r="B2401">
        <v>-16.940000000000001</v>
      </c>
      <c r="C2401">
        <v>-37.630000000000003</v>
      </c>
    </row>
    <row r="2402" spans="1:3" x14ac:dyDescent="0.3">
      <c r="A2402">
        <v>2400</v>
      </c>
      <c r="B2402">
        <v>-16.940000000000001</v>
      </c>
      <c r="C2402">
        <v>-37.56</v>
      </c>
    </row>
    <row r="2403" spans="1:3" x14ac:dyDescent="0.3">
      <c r="A2403">
        <v>2401</v>
      </c>
      <c r="B2403">
        <v>-17</v>
      </c>
      <c r="C2403">
        <v>-37.630000000000003</v>
      </c>
    </row>
    <row r="2404" spans="1:3" x14ac:dyDescent="0.3">
      <c r="A2404">
        <v>2402</v>
      </c>
      <c r="B2404">
        <v>-17</v>
      </c>
      <c r="C2404">
        <v>-37.56</v>
      </c>
    </row>
    <row r="2405" spans="1:3" x14ac:dyDescent="0.3">
      <c r="A2405">
        <v>2403</v>
      </c>
      <c r="B2405">
        <v>-17</v>
      </c>
      <c r="C2405">
        <v>-37.56</v>
      </c>
    </row>
    <row r="2406" spans="1:3" x14ac:dyDescent="0.3">
      <c r="A2406">
        <v>2404</v>
      </c>
      <c r="B2406">
        <v>-17</v>
      </c>
      <c r="C2406">
        <v>-37.56</v>
      </c>
    </row>
    <row r="2407" spans="1:3" x14ac:dyDescent="0.3">
      <c r="A2407">
        <v>2405</v>
      </c>
      <c r="B2407">
        <v>-17</v>
      </c>
      <c r="C2407">
        <v>-37.56</v>
      </c>
    </row>
    <row r="2408" spans="1:3" x14ac:dyDescent="0.3">
      <c r="A2408">
        <v>2406</v>
      </c>
      <c r="B2408">
        <v>-17.059999999999999</v>
      </c>
      <c r="C2408">
        <v>-37.56</v>
      </c>
    </row>
    <row r="2409" spans="1:3" x14ac:dyDescent="0.3">
      <c r="A2409">
        <v>2407</v>
      </c>
      <c r="B2409">
        <v>-17.059999999999999</v>
      </c>
      <c r="C2409">
        <v>-37.5</v>
      </c>
    </row>
    <row r="2410" spans="1:3" x14ac:dyDescent="0.3">
      <c r="A2410">
        <v>2408</v>
      </c>
      <c r="B2410">
        <v>-17.059999999999999</v>
      </c>
      <c r="C2410">
        <v>-37.5</v>
      </c>
    </row>
    <row r="2411" spans="1:3" x14ac:dyDescent="0.3">
      <c r="A2411">
        <v>2409</v>
      </c>
      <c r="B2411">
        <v>-17.059999999999999</v>
      </c>
      <c r="C2411">
        <v>-37.5</v>
      </c>
    </row>
    <row r="2412" spans="1:3" x14ac:dyDescent="0.3">
      <c r="A2412">
        <v>2410</v>
      </c>
      <c r="B2412">
        <v>-17.059999999999999</v>
      </c>
      <c r="C2412">
        <v>-37.56</v>
      </c>
    </row>
    <row r="2413" spans="1:3" x14ac:dyDescent="0.3">
      <c r="A2413">
        <v>2411</v>
      </c>
      <c r="B2413">
        <v>-17.12</v>
      </c>
      <c r="C2413">
        <v>-37.56</v>
      </c>
    </row>
    <row r="2414" spans="1:3" x14ac:dyDescent="0.3">
      <c r="A2414">
        <v>2412</v>
      </c>
      <c r="B2414">
        <v>-17.12</v>
      </c>
      <c r="C2414">
        <v>-37.56</v>
      </c>
    </row>
    <row r="2415" spans="1:3" x14ac:dyDescent="0.3">
      <c r="A2415">
        <v>2413</v>
      </c>
      <c r="B2415">
        <v>-17.12</v>
      </c>
      <c r="C2415">
        <v>-37.630000000000003</v>
      </c>
    </row>
    <row r="2416" spans="1:3" x14ac:dyDescent="0.3">
      <c r="A2416">
        <v>2414</v>
      </c>
      <c r="B2416">
        <v>-17.12</v>
      </c>
      <c r="C2416">
        <v>-37.630000000000003</v>
      </c>
    </row>
    <row r="2417" spans="1:3" x14ac:dyDescent="0.3">
      <c r="A2417">
        <v>2415</v>
      </c>
      <c r="B2417">
        <v>-17.12</v>
      </c>
      <c r="C2417">
        <v>-37.630000000000003</v>
      </c>
    </row>
    <row r="2418" spans="1:3" x14ac:dyDescent="0.3">
      <c r="A2418">
        <v>2416</v>
      </c>
      <c r="B2418">
        <v>-17.12</v>
      </c>
      <c r="C2418">
        <v>-37.69</v>
      </c>
    </row>
    <row r="2419" spans="1:3" x14ac:dyDescent="0.3">
      <c r="A2419">
        <v>2417</v>
      </c>
      <c r="B2419">
        <v>-17.190000000000001</v>
      </c>
      <c r="C2419">
        <v>-37.630000000000003</v>
      </c>
    </row>
    <row r="2420" spans="1:3" x14ac:dyDescent="0.3">
      <c r="A2420">
        <v>2418</v>
      </c>
      <c r="B2420">
        <v>-17.190000000000001</v>
      </c>
      <c r="C2420">
        <v>-37.69</v>
      </c>
    </row>
    <row r="2421" spans="1:3" x14ac:dyDescent="0.3">
      <c r="A2421">
        <v>2419</v>
      </c>
      <c r="B2421">
        <v>-17.190000000000001</v>
      </c>
      <c r="C2421">
        <v>-37.75</v>
      </c>
    </row>
    <row r="2422" spans="1:3" x14ac:dyDescent="0.3">
      <c r="A2422">
        <v>2420</v>
      </c>
      <c r="B2422">
        <v>-17.190000000000001</v>
      </c>
      <c r="C2422">
        <v>-37.81</v>
      </c>
    </row>
    <row r="2423" spans="1:3" x14ac:dyDescent="0.3">
      <c r="A2423">
        <v>2421</v>
      </c>
      <c r="B2423">
        <v>-17.190000000000001</v>
      </c>
      <c r="C2423">
        <v>-37.81</v>
      </c>
    </row>
    <row r="2424" spans="1:3" x14ac:dyDescent="0.3">
      <c r="A2424">
        <v>2422</v>
      </c>
      <c r="B2424">
        <v>-17.190000000000001</v>
      </c>
      <c r="C2424">
        <v>-37.880000000000003</v>
      </c>
    </row>
    <row r="2425" spans="1:3" x14ac:dyDescent="0.3">
      <c r="A2425">
        <v>2423</v>
      </c>
      <c r="B2425">
        <v>-17.190000000000001</v>
      </c>
      <c r="C2425">
        <v>-37.880000000000003</v>
      </c>
    </row>
    <row r="2428" spans="1:3" x14ac:dyDescent="0.3">
      <c r="A2428">
        <v>2426</v>
      </c>
      <c r="B2428">
        <v>-17.25</v>
      </c>
      <c r="C2428">
        <v>-37.880000000000003</v>
      </c>
    </row>
    <row r="2429" spans="1:3" x14ac:dyDescent="0.3">
      <c r="A2429">
        <v>2427</v>
      </c>
      <c r="B2429">
        <v>-17.25</v>
      </c>
      <c r="C2429">
        <v>-37.880000000000003</v>
      </c>
    </row>
    <row r="2430" spans="1:3" x14ac:dyDescent="0.3">
      <c r="A2430">
        <v>2428</v>
      </c>
      <c r="B2430">
        <v>-17.25</v>
      </c>
      <c r="C2430">
        <v>-37.880000000000003</v>
      </c>
    </row>
    <row r="2431" spans="1:3" x14ac:dyDescent="0.3">
      <c r="A2431">
        <v>2429</v>
      </c>
      <c r="B2431">
        <v>-17.309999999999999</v>
      </c>
      <c r="C2431">
        <v>-37.880000000000003</v>
      </c>
    </row>
    <row r="2432" spans="1:3" x14ac:dyDescent="0.3">
      <c r="A2432">
        <v>2430</v>
      </c>
      <c r="B2432">
        <v>-17.309999999999999</v>
      </c>
      <c r="C2432">
        <v>-37.81</v>
      </c>
    </row>
    <row r="2433" spans="1:3" x14ac:dyDescent="0.3">
      <c r="A2433">
        <v>2431</v>
      </c>
      <c r="B2433">
        <v>-17.309999999999999</v>
      </c>
      <c r="C2433">
        <v>-37.81</v>
      </c>
    </row>
    <row r="2434" spans="1:3" x14ac:dyDescent="0.3">
      <c r="A2434">
        <v>2432</v>
      </c>
      <c r="B2434">
        <v>-17.309999999999999</v>
      </c>
      <c r="C2434">
        <v>-37.75</v>
      </c>
    </row>
    <row r="2435" spans="1:3" x14ac:dyDescent="0.3">
      <c r="A2435">
        <v>2433</v>
      </c>
      <c r="B2435">
        <v>-17.309999999999999</v>
      </c>
      <c r="C2435">
        <v>-37.75</v>
      </c>
    </row>
    <row r="2436" spans="1:3" x14ac:dyDescent="0.3">
      <c r="A2436">
        <v>2434</v>
      </c>
      <c r="B2436">
        <v>-17.37</v>
      </c>
      <c r="C2436">
        <v>-37.69</v>
      </c>
    </row>
    <row r="2437" spans="1:3" x14ac:dyDescent="0.3">
      <c r="A2437">
        <v>2435</v>
      </c>
      <c r="B2437">
        <v>-17.309999999999999</v>
      </c>
      <c r="C2437">
        <v>-37.69</v>
      </c>
    </row>
    <row r="2438" spans="1:3" x14ac:dyDescent="0.3">
      <c r="A2438">
        <v>2436</v>
      </c>
      <c r="B2438">
        <v>-17.37</v>
      </c>
      <c r="C2438">
        <v>-37.630000000000003</v>
      </c>
    </row>
    <row r="2439" spans="1:3" x14ac:dyDescent="0.3">
      <c r="A2439">
        <v>2437</v>
      </c>
      <c r="B2439">
        <v>-17.309999999999999</v>
      </c>
      <c r="C2439">
        <v>-37.630000000000003</v>
      </c>
    </row>
    <row r="2440" spans="1:3" x14ac:dyDescent="0.3">
      <c r="A2440">
        <v>2438</v>
      </c>
      <c r="B2440">
        <v>-17.37</v>
      </c>
      <c r="C2440">
        <v>-37.56</v>
      </c>
    </row>
    <row r="2441" spans="1:3" x14ac:dyDescent="0.3">
      <c r="A2441">
        <v>2439</v>
      </c>
      <c r="B2441">
        <v>-17.37</v>
      </c>
      <c r="C2441">
        <v>-37.44</v>
      </c>
    </row>
    <row r="2442" spans="1:3" x14ac:dyDescent="0.3">
      <c r="A2442">
        <v>2440</v>
      </c>
      <c r="B2442">
        <v>-17.440000000000001</v>
      </c>
      <c r="C2442">
        <v>-37.44</v>
      </c>
    </row>
    <row r="2443" spans="1:3" x14ac:dyDescent="0.3">
      <c r="A2443">
        <v>2441</v>
      </c>
      <c r="B2443">
        <v>-17.37</v>
      </c>
      <c r="C2443">
        <v>-37.44</v>
      </c>
    </row>
    <row r="2444" spans="1:3" x14ac:dyDescent="0.3">
      <c r="A2444">
        <v>2442</v>
      </c>
      <c r="B2444">
        <v>-17.440000000000001</v>
      </c>
      <c r="C2444">
        <v>-37.380000000000003</v>
      </c>
    </row>
    <row r="2445" spans="1:3" x14ac:dyDescent="0.3">
      <c r="A2445">
        <v>2443</v>
      </c>
      <c r="B2445">
        <v>-17.440000000000001</v>
      </c>
      <c r="C2445">
        <v>-37.380000000000003</v>
      </c>
    </row>
    <row r="2446" spans="1:3" x14ac:dyDescent="0.3">
      <c r="A2446">
        <v>2444</v>
      </c>
      <c r="B2446">
        <v>-17.440000000000001</v>
      </c>
      <c r="C2446">
        <v>-37.380000000000003</v>
      </c>
    </row>
    <row r="2447" spans="1:3" x14ac:dyDescent="0.3">
      <c r="A2447">
        <v>2445</v>
      </c>
      <c r="B2447">
        <v>-17.440000000000001</v>
      </c>
      <c r="C2447">
        <v>-37.31</v>
      </c>
    </row>
    <row r="2448" spans="1:3" x14ac:dyDescent="0.3">
      <c r="A2448">
        <v>2446</v>
      </c>
      <c r="B2448">
        <v>-17.440000000000001</v>
      </c>
      <c r="C2448">
        <v>-37.31</v>
      </c>
    </row>
    <row r="2449" spans="1:3" x14ac:dyDescent="0.3">
      <c r="A2449">
        <v>2447</v>
      </c>
      <c r="B2449">
        <v>-17.440000000000001</v>
      </c>
      <c r="C2449">
        <v>-37.25</v>
      </c>
    </row>
    <row r="2450" spans="1:3" x14ac:dyDescent="0.3">
      <c r="A2450">
        <v>2448</v>
      </c>
      <c r="B2450">
        <v>-17.5</v>
      </c>
      <c r="C2450">
        <v>-37.19</v>
      </c>
    </row>
    <row r="2451" spans="1:3" x14ac:dyDescent="0.3">
      <c r="A2451">
        <v>2449</v>
      </c>
      <c r="B2451">
        <v>-17.5</v>
      </c>
      <c r="C2451">
        <v>-37.19</v>
      </c>
    </row>
    <row r="2452" spans="1:3" x14ac:dyDescent="0.3">
      <c r="A2452">
        <v>2450</v>
      </c>
      <c r="B2452">
        <v>-17.5</v>
      </c>
      <c r="C2452">
        <v>-37.130000000000003</v>
      </c>
    </row>
    <row r="2453" spans="1:3" x14ac:dyDescent="0.3">
      <c r="A2453">
        <v>2451</v>
      </c>
      <c r="B2453">
        <v>-17.5</v>
      </c>
      <c r="C2453">
        <v>-37.130000000000003</v>
      </c>
    </row>
    <row r="2454" spans="1:3" x14ac:dyDescent="0.3">
      <c r="A2454">
        <v>2452</v>
      </c>
      <c r="B2454">
        <v>-17.5</v>
      </c>
      <c r="C2454">
        <v>-37.130000000000003</v>
      </c>
    </row>
    <row r="2455" spans="1:3" x14ac:dyDescent="0.3">
      <c r="A2455">
        <v>2453</v>
      </c>
      <c r="B2455">
        <v>-17.559999999999999</v>
      </c>
      <c r="C2455">
        <v>-37.19</v>
      </c>
    </row>
    <row r="2456" spans="1:3" x14ac:dyDescent="0.3">
      <c r="A2456">
        <v>2454</v>
      </c>
      <c r="B2456">
        <v>-17.559999999999999</v>
      </c>
      <c r="C2456">
        <v>-37.19</v>
      </c>
    </row>
    <row r="2457" spans="1:3" x14ac:dyDescent="0.3">
      <c r="A2457">
        <v>2455</v>
      </c>
      <c r="B2457">
        <v>-17.559999999999999</v>
      </c>
      <c r="C2457">
        <v>-37.19</v>
      </c>
    </row>
    <row r="2458" spans="1:3" x14ac:dyDescent="0.3">
      <c r="A2458">
        <v>2456</v>
      </c>
      <c r="B2458">
        <v>-17.559999999999999</v>
      </c>
      <c r="C2458">
        <v>-37.130000000000003</v>
      </c>
    </row>
    <row r="2459" spans="1:3" x14ac:dyDescent="0.3">
      <c r="A2459">
        <v>2457</v>
      </c>
      <c r="B2459">
        <v>-17.559999999999999</v>
      </c>
      <c r="C2459">
        <v>-37.130000000000003</v>
      </c>
    </row>
    <row r="2460" spans="1:3" x14ac:dyDescent="0.3">
      <c r="A2460">
        <v>2458</v>
      </c>
      <c r="B2460">
        <v>-17.62</v>
      </c>
      <c r="C2460">
        <v>-37.06</v>
      </c>
    </row>
    <row r="2461" spans="1:3" x14ac:dyDescent="0.3">
      <c r="A2461">
        <v>2459</v>
      </c>
      <c r="B2461">
        <v>-17.559999999999999</v>
      </c>
      <c r="C2461">
        <v>-37</v>
      </c>
    </row>
    <row r="2462" spans="1:3" x14ac:dyDescent="0.3">
      <c r="A2462">
        <v>2460</v>
      </c>
      <c r="B2462">
        <v>-17.559999999999999</v>
      </c>
      <c r="C2462">
        <v>-37</v>
      </c>
    </row>
    <row r="2463" spans="1:3" x14ac:dyDescent="0.3">
      <c r="A2463">
        <v>2461</v>
      </c>
      <c r="B2463">
        <v>-17.62</v>
      </c>
      <c r="C2463">
        <v>-36.94</v>
      </c>
    </row>
    <row r="2464" spans="1:3" x14ac:dyDescent="0.3">
      <c r="A2464">
        <v>2462</v>
      </c>
      <c r="B2464">
        <v>-17.62</v>
      </c>
      <c r="C2464">
        <v>-36.880000000000003</v>
      </c>
    </row>
    <row r="2465" spans="1:3" x14ac:dyDescent="0.3">
      <c r="A2465">
        <v>2463</v>
      </c>
      <c r="B2465">
        <v>-17.62</v>
      </c>
      <c r="C2465">
        <v>-36.81</v>
      </c>
    </row>
    <row r="2466" spans="1:3" x14ac:dyDescent="0.3">
      <c r="A2466">
        <v>2464</v>
      </c>
      <c r="B2466">
        <v>-17.62</v>
      </c>
      <c r="C2466">
        <v>-36.75</v>
      </c>
    </row>
    <row r="2467" spans="1:3" x14ac:dyDescent="0.3">
      <c r="A2467">
        <v>2465</v>
      </c>
      <c r="B2467">
        <v>-17.690000000000001</v>
      </c>
      <c r="C2467">
        <v>-36.75</v>
      </c>
    </row>
    <row r="2468" spans="1:3" x14ac:dyDescent="0.3">
      <c r="A2468">
        <v>2466</v>
      </c>
      <c r="B2468">
        <v>-17.690000000000001</v>
      </c>
      <c r="C2468">
        <v>-36.69</v>
      </c>
    </row>
    <row r="2469" spans="1:3" x14ac:dyDescent="0.3">
      <c r="A2469">
        <v>2467</v>
      </c>
      <c r="B2469">
        <v>-17.690000000000001</v>
      </c>
      <c r="C2469">
        <v>-36.630000000000003</v>
      </c>
    </row>
    <row r="2470" spans="1:3" x14ac:dyDescent="0.3">
      <c r="A2470">
        <v>2468</v>
      </c>
      <c r="B2470">
        <v>-17.690000000000001</v>
      </c>
      <c r="C2470">
        <v>-36.630000000000003</v>
      </c>
    </row>
    <row r="2471" spans="1:3" x14ac:dyDescent="0.3">
      <c r="A2471">
        <v>2469</v>
      </c>
      <c r="B2471">
        <v>-17.690000000000001</v>
      </c>
      <c r="C2471">
        <v>-36.56</v>
      </c>
    </row>
    <row r="2472" spans="1:3" x14ac:dyDescent="0.3">
      <c r="A2472">
        <v>2470</v>
      </c>
      <c r="B2472">
        <v>-17.690000000000001</v>
      </c>
      <c r="C2472">
        <v>-36.5</v>
      </c>
    </row>
    <row r="2473" spans="1:3" x14ac:dyDescent="0.3">
      <c r="A2473">
        <v>2471</v>
      </c>
      <c r="B2473">
        <v>-17.690000000000001</v>
      </c>
      <c r="C2473">
        <v>-36.5</v>
      </c>
    </row>
    <row r="2474" spans="1:3" x14ac:dyDescent="0.3">
      <c r="A2474">
        <v>2472</v>
      </c>
      <c r="B2474">
        <v>-17.690000000000001</v>
      </c>
      <c r="C2474">
        <v>-36.5</v>
      </c>
    </row>
    <row r="2475" spans="1:3" x14ac:dyDescent="0.3">
      <c r="A2475">
        <v>2473</v>
      </c>
      <c r="B2475">
        <v>-17.75</v>
      </c>
      <c r="C2475">
        <v>-36.44</v>
      </c>
    </row>
    <row r="2476" spans="1:3" x14ac:dyDescent="0.3">
      <c r="A2476">
        <v>2474</v>
      </c>
      <c r="B2476">
        <v>-17.690000000000001</v>
      </c>
      <c r="C2476">
        <v>-36.44</v>
      </c>
    </row>
    <row r="2477" spans="1:3" x14ac:dyDescent="0.3">
      <c r="A2477">
        <v>2475</v>
      </c>
      <c r="B2477">
        <v>-17.75</v>
      </c>
      <c r="C2477">
        <v>-36.44</v>
      </c>
    </row>
    <row r="2478" spans="1:3" x14ac:dyDescent="0.3">
      <c r="A2478">
        <v>2476</v>
      </c>
      <c r="B2478">
        <v>-17.75</v>
      </c>
      <c r="C2478">
        <v>-36.44</v>
      </c>
    </row>
    <row r="2479" spans="1:3" x14ac:dyDescent="0.3">
      <c r="A2479">
        <v>2477</v>
      </c>
      <c r="B2479">
        <v>-17.75</v>
      </c>
      <c r="C2479">
        <v>-36.380000000000003</v>
      </c>
    </row>
    <row r="2480" spans="1:3" x14ac:dyDescent="0.3">
      <c r="A2480">
        <v>2478</v>
      </c>
      <c r="B2480">
        <v>-17.75</v>
      </c>
      <c r="C2480">
        <v>-36.380000000000003</v>
      </c>
    </row>
    <row r="2481" spans="1:3" x14ac:dyDescent="0.3">
      <c r="A2481">
        <v>2479</v>
      </c>
      <c r="B2481">
        <v>-17.75</v>
      </c>
      <c r="C2481">
        <v>-36.380000000000003</v>
      </c>
    </row>
    <row r="2482" spans="1:3" x14ac:dyDescent="0.3">
      <c r="A2482">
        <v>2480</v>
      </c>
      <c r="B2482">
        <v>-17.809999999999999</v>
      </c>
      <c r="C2482">
        <v>-36.31</v>
      </c>
    </row>
    <row r="2485" spans="1:3" x14ac:dyDescent="0.3">
      <c r="A2485">
        <v>2483</v>
      </c>
      <c r="B2485">
        <v>-17.809999999999999</v>
      </c>
      <c r="C2485">
        <v>-36.31</v>
      </c>
    </row>
    <row r="2486" spans="1:3" x14ac:dyDescent="0.3">
      <c r="A2486">
        <v>2484</v>
      </c>
      <c r="B2486">
        <v>-17.809999999999999</v>
      </c>
      <c r="C2486">
        <v>-36.31</v>
      </c>
    </row>
    <row r="2487" spans="1:3" x14ac:dyDescent="0.3">
      <c r="A2487">
        <v>2485</v>
      </c>
      <c r="B2487">
        <v>-17.809999999999999</v>
      </c>
      <c r="C2487">
        <v>-36.31</v>
      </c>
    </row>
    <row r="2488" spans="1:3" x14ac:dyDescent="0.3">
      <c r="A2488">
        <v>2486</v>
      </c>
      <c r="B2488">
        <v>-17.809999999999999</v>
      </c>
      <c r="C2488">
        <v>-36.25</v>
      </c>
    </row>
    <row r="2489" spans="1:3" x14ac:dyDescent="0.3">
      <c r="A2489">
        <v>2487</v>
      </c>
      <c r="B2489">
        <v>-17.809999999999999</v>
      </c>
      <c r="C2489">
        <v>-36.19</v>
      </c>
    </row>
    <row r="2490" spans="1:3" x14ac:dyDescent="0.3">
      <c r="A2490">
        <v>2488</v>
      </c>
      <c r="B2490">
        <v>-17.87</v>
      </c>
      <c r="C2490">
        <v>-36.19</v>
      </c>
    </row>
    <row r="2491" spans="1:3" x14ac:dyDescent="0.3">
      <c r="A2491">
        <v>2489</v>
      </c>
      <c r="B2491">
        <v>-17.87</v>
      </c>
      <c r="C2491">
        <v>-36.130000000000003</v>
      </c>
    </row>
    <row r="2492" spans="1:3" x14ac:dyDescent="0.3">
      <c r="A2492">
        <v>2490</v>
      </c>
      <c r="B2492">
        <v>-17.87</v>
      </c>
      <c r="C2492">
        <v>-36.06</v>
      </c>
    </row>
    <row r="2493" spans="1:3" x14ac:dyDescent="0.3">
      <c r="A2493">
        <v>2491</v>
      </c>
      <c r="B2493">
        <v>-17.87</v>
      </c>
      <c r="C2493">
        <v>-36</v>
      </c>
    </row>
    <row r="2496" spans="1:3" x14ac:dyDescent="0.3">
      <c r="A2496">
        <v>2494</v>
      </c>
      <c r="B2496">
        <v>-17.87</v>
      </c>
      <c r="C2496">
        <v>-35.880000000000003</v>
      </c>
    </row>
    <row r="2497" spans="1:3" x14ac:dyDescent="0.3">
      <c r="A2497">
        <v>2495</v>
      </c>
      <c r="B2497">
        <v>-17.940000000000001</v>
      </c>
      <c r="C2497">
        <v>-35.880000000000003</v>
      </c>
    </row>
    <row r="2498" spans="1:3" x14ac:dyDescent="0.3">
      <c r="A2498">
        <v>2496</v>
      </c>
      <c r="B2498">
        <v>-17.940000000000001</v>
      </c>
      <c r="C2498">
        <v>-35.81</v>
      </c>
    </row>
    <row r="2499" spans="1:3" x14ac:dyDescent="0.3">
      <c r="A2499">
        <v>2497</v>
      </c>
      <c r="B2499">
        <v>-17.940000000000001</v>
      </c>
      <c r="C2499">
        <v>-35.81</v>
      </c>
    </row>
    <row r="2500" spans="1:3" x14ac:dyDescent="0.3">
      <c r="A2500">
        <v>2498</v>
      </c>
      <c r="B2500">
        <v>-17.940000000000001</v>
      </c>
      <c r="C2500">
        <v>-35.81</v>
      </c>
    </row>
    <row r="2501" spans="1:3" x14ac:dyDescent="0.3">
      <c r="A2501">
        <v>2499</v>
      </c>
      <c r="B2501">
        <v>-17.940000000000001</v>
      </c>
      <c r="C2501">
        <v>-35.75</v>
      </c>
    </row>
    <row r="2502" spans="1:3" x14ac:dyDescent="0.3">
      <c r="A2502">
        <v>2500</v>
      </c>
      <c r="B2502">
        <v>-17.940000000000001</v>
      </c>
      <c r="C2502">
        <v>-35.75</v>
      </c>
    </row>
    <row r="2503" spans="1:3" x14ac:dyDescent="0.3">
      <c r="A2503">
        <v>2501</v>
      </c>
      <c r="B2503">
        <v>-17.940000000000001</v>
      </c>
      <c r="C2503">
        <v>-35.75</v>
      </c>
    </row>
    <row r="2504" spans="1:3" x14ac:dyDescent="0.3">
      <c r="A2504">
        <v>2502</v>
      </c>
      <c r="B2504">
        <v>-18</v>
      </c>
      <c r="C2504">
        <v>-35.75</v>
      </c>
    </row>
    <row r="2505" spans="1:3" x14ac:dyDescent="0.3">
      <c r="A2505">
        <v>2503</v>
      </c>
      <c r="B2505">
        <v>-17.940000000000001</v>
      </c>
      <c r="C2505">
        <v>-35.69</v>
      </c>
    </row>
    <row r="2506" spans="1:3" x14ac:dyDescent="0.3">
      <c r="A2506">
        <v>2504</v>
      </c>
      <c r="B2506">
        <v>-18</v>
      </c>
      <c r="C2506">
        <v>-35.69</v>
      </c>
    </row>
    <row r="2507" spans="1:3" x14ac:dyDescent="0.3">
      <c r="A2507">
        <v>2505</v>
      </c>
      <c r="B2507">
        <v>-18</v>
      </c>
      <c r="C2507">
        <v>-35.630000000000003</v>
      </c>
    </row>
    <row r="2508" spans="1:3" x14ac:dyDescent="0.3">
      <c r="A2508">
        <v>2506</v>
      </c>
      <c r="B2508">
        <v>-18</v>
      </c>
      <c r="C2508">
        <v>-35.56</v>
      </c>
    </row>
    <row r="2509" spans="1:3" x14ac:dyDescent="0.3">
      <c r="A2509">
        <v>2507</v>
      </c>
      <c r="B2509">
        <v>-18</v>
      </c>
      <c r="C2509">
        <v>-35.56</v>
      </c>
    </row>
    <row r="2510" spans="1:3" x14ac:dyDescent="0.3">
      <c r="A2510">
        <v>2508</v>
      </c>
      <c r="B2510">
        <v>-18</v>
      </c>
      <c r="C2510">
        <v>-35.56</v>
      </c>
    </row>
    <row r="2511" spans="1:3" x14ac:dyDescent="0.3">
      <c r="A2511">
        <v>2509</v>
      </c>
      <c r="B2511">
        <v>-18</v>
      </c>
      <c r="C2511">
        <v>-35.5</v>
      </c>
    </row>
    <row r="2512" spans="1:3" x14ac:dyDescent="0.3">
      <c r="A2512">
        <v>2510</v>
      </c>
      <c r="B2512">
        <v>-18.059999999999999</v>
      </c>
      <c r="C2512">
        <v>-35.44</v>
      </c>
    </row>
    <row r="2513" spans="1:3" x14ac:dyDescent="0.3">
      <c r="A2513">
        <v>2511</v>
      </c>
      <c r="B2513">
        <v>-18</v>
      </c>
      <c r="C2513">
        <v>-35.380000000000003</v>
      </c>
    </row>
    <row r="2514" spans="1:3" x14ac:dyDescent="0.3">
      <c r="A2514">
        <v>2512</v>
      </c>
      <c r="B2514">
        <v>-18</v>
      </c>
      <c r="C2514">
        <v>-35.31</v>
      </c>
    </row>
    <row r="2515" spans="1:3" x14ac:dyDescent="0.3">
      <c r="A2515">
        <v>2513</v>
      </c>
      <c r="B2515">
        <v>-18.059999999999999</v>
      </c>
      <c r="C2515">
        <v>-35.31</v>
      </c>
    </row>
    <row r="2516" spans="1:3" x14ac:dyDescent="0.3">
      <c r="A2516">
        <v>2514</v>
      </c>
      <c r="B2516">
        <v>-18.059999999999999</v>
      </c>
      <c r="C2516">
        <v>-35.31</v>
      </c>
    </row>
    <row r="2517" spans="1:3" x14ac:dyDescent="0.3">
      <c r="A2517">
        <v>2515</v>
      </c>
      <c r="B2517">
        <v>-18.059999999999999</v>
      </c>
      <c r="C2517">
        <v>-35.25</v>
      </c>
    </row>
    <row r="2518" spans="1:3" x14ac:dyDescent="0.3">
      <c r="A2518">
        <v>2516</v>
      </c>
      <c r="B2518">
        <v>-18.059999999999999</v>
      </c>
      <c r="C2518">
        <v>-35.19</v>
      </c>
    </row>
    <row r="2519" spans="1:3" x14ac:dyDescent="0.3">
      <c r="A2519">
        <v>2517</v>
      </c>
      <c r="B2519">
        <v>-18.059999999999999</v>
      </c>
      <c r="C2519">
        <v>-35.130000000000003</v>
      </c>
    </row>
    <row r="2520" spans="1:3" x14ac:dyDescent="0.3">
      <c r="A2520">
        <v>2518</v>
      </c>
      <c r="B2520">
        <v>-18.059999999999999</v>
      </c>
      <c r="C2520">
        <v>-35.06</v>
      </c>
    </row>
    <row r="2521" spans="1:3" x14ac:dyDescent="0.3">
      <c r="A2521">
        <v>2519</v>
      </c>
      <c r="B2521">
        <v>-18.059999999999999</v>
      </c>
      <c r="C2521">
        <v>-35</v>
      </c>
    </row>
    <row r="2522" spans="1:3" x14ac:dyDescent="0.3">
      <c r="A2522">
        <v>2520</v>
      </c>
      <c r="B2522">
        <v>-18.059999999999999</v>
      </c>
      <c r="C2522">
        <v>-34.94</v>
      </c>
    </row>
    <row r="2523" spans="1:3" x14ac:dyDescent="0.3">
      <c r="A2523">
        <v>2521</v>
      </c>
      <c r="B2523">
        <v>-18.059999999999999</v>
      </c>
      <c r="C2523">
        <v>-34.880000000000003</v>
      </c>
    </row>
    <row r="2524" spans="1:3" x14ac:dyDescent="0.3">
      <c r="A2524">
        <v>2522</v>
      </c>
      <c r="B2524">
        <v>-18.12</v>
      </c>
      <c r="C2524">
        <v>-34.81</v>
      </c>
    </row>
    <row r="2525" spans="1:3" x14ac:dyDescent="0.3">
      <c r="A2525">
        <v>2523</v>
      </c>
      <c r="B2525">
        <v>-18.059999999999999</v>
      </c>
      <c r="C2525">
        <v>-34.69</v>
      </c>
    </row>
    <row r="2526" spans="1:3" x14ac:dyDescent="0.3">
      <c r="A2526">
        <v>2524</v>
      </c>
      <c r="B2526">
        <v>-18.059999999999999</v>
      </c>
      <c r="C2526">
        <v>-34.630000000000003</v>
      </c>
    </row>
    <row r="2527" spans="1:3" x14ac:dyDescent="0.3">
      <c r="A2527">
        <v>2525</v>
      </c>
      <c r="B2527">
        <v>-18.12</v>
      </c>
      <c r="C2527">
        <v>-34.56</v>
      </c>
    </row>
    <row r="2528" spans="1:3" x14ac:dyDescent="0.3">
      <c r="A2528">
        <v>2526</v>
      </c>
      <c r="B2528">
        <v>-18.12</v>
      </c>
      <c r="C2528">
        <v>-34.5</v>
      </c>
    </row>
    <row r="2529" spans="1:3" x14ac:dyDescent="0.3">
      <c r="A2529">
        <v>2527</v>
      </c>
      <c r="B2529">
        <v>-18.12</v>
      </c>
      <c r="C2529">
        <v>-34.5</v>
      </c>
    </row>
    <row r="2530" spans="1:3" x14ac:dyDescent="0.3">
      <c r="A2530">
        <v>2528</v>
      </c>
      <c r="B2530">
        <v>-18.12</v>
      </c>
      <c r="C2530">
        <v>-34.44</v>
      </c>
    </row>
    <row r="2531" spans="1:3" x14ac:dyDescent="0.3">
      <c r="A2531">
        <v>2529</v>
      </c>
      <c r="B2531">
        <v>-18.12</v>
      </c>
      <c r="C2531">
        <v>-34.44</v>
      </c>
    </row>
    <row r="2532" spans="1:3" x14ac:dyDescent="0.3">
      <c r="A2532">
        <v>2530</v>
      </c>
      <c r="B2532">
        <v>-18.12</v>
      </c>
      <c r="C2532">
        <v>-34.380000000000003</v>
      </c>
    </row>
    <row r="2533" spans="1:3" x14ac:dyDescent="0.3">
      <c r="A2533">
        <v>2531</v>
      </c>
      <c r="B2533">
        <v>-18.12</v>
      </c>
      <c r="C2533">
        <v>-34.380000000000003</v>
      </c>
    </row>
    <row r="2534" spans="1:3" x14ac:dyDescent="0.3">
      <c r="A2534">
        <v>2532</v>
      </c>
      <c r="B2534">
        <v>-18.12</v>
      </c>
      <c r="C2534">
        <v>-34.31</v>
      </c>
    </row>
    <row r="2535" spans="1:3" x14ac:dyDescent="0.3">
      <c r="A2535">
        <v>2533</v>
      </c>
      <c r="B2535">
        <v>-18.12</v>
      </c>
      <c r="C2535">
        <v>-34.31</v>
      </c>
    </row>
    <row r="2536" spans="1:3" x14ac:dyDescent="0.3">
      <c r="A2536">
        <v>2534</v>
      </c>
      <c r="B2536">
        <v>-18.12</v>
      </c>
      <c r="C2536">
        <v>-34.25</v>
      </c>
    </row>
    <row r="2537" spans="1:3" x14ac:dyDescent="0.3">
      <c r="A2537">
        <v>2535</v>
      </c>
      <c r="B2537">
        <v>-18.190000000000001</v>
      </c>
      <c r="C2537">
        <v>-34.19</v>
      </c>
    </row>
    <row r="2538" spans="1:3" x14ac:dyDescent="0.3">
      <c r="A2538">
        <v>2536</v>
      </c>
      <c r="B2538">
        <v>-18.190000000000001</v>
      </c>
      <c r="C2538">
        <v>-34.19</v>
      </c>
    </row>
    <row r="2539" spans="1:3" x14ac:dyDescent="0.3">
      <c r="A2539">
        <v>2537</v>
      </c>
      <c r="B2539">
        <v>-18.190000000000001</v>
      </c>
      <c r="C2539">
        <v>-34.130000000000003</v>
      </c>
    </row>
    <row r="2540" spans="1:3" x14ac:dyDescent="0.3">
      <c r="A2540">
        <v>2538</v>
      </c>
      <c r="B2540">
        <v>-18.190000000000001</v>
      </c>
      <c r="C2540">
        <v>-34.06</v>
      </c>
    </row>
    <row r="2541" spans="1:3" x14ac:dyDescent="0.3">
      <c r="A2541">
        <v>2539</v>
      </c>
      <c r="B2541">
        <v>-18.190000000000001</v>
      </c>
      <c r="C2541">
        <v>-34.06</v>
      </c>
    </row>
    <row r="2542" spans="1:3" x14ac:dyDescent="0.3">
      <c r="A2542">
        <v>2540</v>
      </c>
      <c r="B2542">
        <v>-18.190000000000001</v>
      </c>
      <c r="C2542">
        <v>-34</v>
      </c>
    </row>
    <row r="2543" spans="1:3" x14ac:dyDescent="0.3">
      <c r="A2543">
        <v>2541</v>
      </c>
      <c r="B2543">
        <v>-18.190000000000001</v>
      </c>
      <c r="C2543">
        <v>-34</v>
      </c>
    </row>
    <row r="2544" spans="1:3" x14ac:dyDescent="0.3">
      <c r="A2544">
        <v>2542</v>
      </c>
      <c r="B2544">
        <v>-18.190000000000001</v>
      </c>
      <c r="C2544">
        <v>-33.94</v>
      </c>
    </row>
    <row r="2545" spans="1:3" x14ac:dyDescent="0.3">
      <c r="A2545">
        <v>2543</v>
      </c>
      <c r="B2545">
        <v>-18.190000000000001</v>
      </c>
      <c r="C2545">
        <v>-33.880000000000003</v>
      </c>
    </row>
    <row r="2546" spans="1:3" x14ac:dyDescent="0.3">
      <c r="A2546">
        <v>2544</v>
      </c>
      <c r="B2546">
        <v>-18.190000000000001</v>
      </c>
      <c r="C2546">
        <v>-33.81</v>
      </c>
    </row>
    <row r="2547" spans="1:3" x14ac:dyDescent="0.3">
      <c r="A2547">
        <v>2545</v>
      </c>
      <c r="B2547">
        <v>-18.190000000000001</v>
      </c>
      <c r="C2547">
        <v>-33.81</v>
      </c>
    </row>
    <row r="2548" spans="1:3" x14ac:dyDescent="0.3">
      <c r="A2548">
        <v>2546</v>
      </c>
      <c r="B2548">
        <v>-18.190000000000001</v>
      </c>
      <c r="C2548">
        <v>-33.75</v>
      </c>
    </row>
    <row r="2549" spans="1:3" x14ac:dyDescent="0.3">
      <c r="A2549">
        <v>2547</v>
      </c>
      <c r="B2549">
        <v>-18.190000000000001</v>
      </c>
      <c r="C2549">
        <v>-33.75</v>
      </c>
    </row>
    <row r="2550" spans="1:3" x14ac:dyDescent="0.3">
      <c r="A2550">
        <v>2548</v>
      </c>
      <c r="B2550">
        <v>-18.190000000000001</v>
      </c>
      <c r="C2550">
        <v>-33.75</v>
      </c>
    </row>
    <row r="2551" spans="1:3" x14ac:dyDescent="0.3">
      <c r="A2551">
        <v>2549</v>
      </c>
      <c r="B2551">
        <v>-18.25</v>
      </c>
      <c r="C2551">
        <v>-33.69</v>
      </c>
    </row>
    <row r="2552" spans="1:3" x14ac:dyDescent="0.3">
      <c r="A2552">
        <v>2550</v>
      </c>
      <c r="B2552">
        <v>-18.25</v>
      </c>
      <c r="C2552">
        <v>-33.69</v>
      </c>
    </row>
    <row r="2553" spans="1:3" x14ac:dyDescent="0.3">
      <c r="A2553">
        <v>2551</v>
      </c>
      <c r="B2553">
        <v>-18.25</v>
      </c>
      <c r="C2553">
        <v>-33.69</v>
      </c>
    </row>
    <row r="2554" spans="1:3" x14ac:dyDescent="0.3">
      <c r="A2554">
        <v>2552</v>
      </c>
      <c r="B2554">
        <v>-18.25</v>
      </c>
      <c r="C2554">
        <v>-33.630000000000003</v>
      </c>
    </row>
    <row r="2555" spans="1:3" x14ac:dyDescent="0.3">
      <c r="A2555">
        <v>2553</v>
      </c>
      <c r="B2555">
        <v>-18.25</v>
      </c>
      <c r="C2555">
        <v>-33.630000000000003</v>
      </c>
    </row>
    <row r="2556" spans="1:3" x14ac:dyDescent="0.3">
      <c r="A2556">
        <v>2554</v>
      </c>
      <c r="B2556">
        <v>-18.25</v>
      </c>
      <c r="C2556">
        <v>-33.630000000000003</v>
      </c>
    </row>
    <row r="2557" spans="1:3" x14ac:dyDescent="0.3">
      <c r="A2557">
        <v>2555</v>
      </c>
      <c r="B2557">
        <v>-18.25</v>
      </c>
      <c r="C2557">
        <v>-33.630000000000003</v>
      </c>
    </row>
    <row r="2558" spans="1:3" x14ac:dyDescent="0.3">
      <c r="A2558">
        <v>2556</v>
      </c>
      <c r="B2558">
        <v>-18.25</v>
      </c>
      <c r="C2558">
        <v>-33.56</v>
      </c>
    </row>
    <row r="2559" spans="1:3" x14ac:dyDescent="0.3">
      <c r="A2559">
        <v>2557</v>
      </c>
      <c r="B2559">
        <v>-18.25</v>
      </c>
      <c r="C2559">
        <v>-33.56</v>
      </c>
    </row>
    <row r="2560" spans="1:3" x14ac:dyDescent="0.3">
      <c r="A2560">
        <v>2558</v>
      </c>
      <c r="B2560">
        <v>-18.25</v>
      </c>
      <c r="C2560">
        <v>-33.5</v>
      </c>
    </row>
    <row r="2561" spans="1:3" x14ac:dyDescent="0.3">
      <c r="A2561">
        <v>2559</v>
      </c>
      <c r="B2561">
        <v>-18.25</v>
      </c>
      <c r="C2561">
        <v>-33.5</v>
      </c>
    </row>
    <row r="2562" spans="1:3" x14ac:dyDescent="0.3">
      <c r="A2562">
        <v>2560</v>
      </c>
      <c r="B2562">
        <v>-18.25</v>
      </c>
      <c r="C2562">
        <v>-33.44</v>
      </c>
    </row>
    <row r="2563" spans="1:3" x14ac:dyDescent="0.3">
      <c r="A2563">
        <v>2561</v>
      </c>
      <c r="B2563">
        <v>-18.25</v>
      </c>
      <c r="C2563">
        <v>-33.44</v>
      </c>
    </row>
    <row r="2564" spans="1:3" x14ac:dyDescent="0.3">
      <c r="A2564">
        <v>2562</v>
      </c>
      <c r="B2564">
        <v>-18.25</v>
      </c>
      <c r="C2564">
        <v>-33.44</v>
      </c>
    </row>
    <row r="2565" spans="1:3" x14ac:dyDescent="0.3">
      <c r="A2565">
        <v>2563</v>
      </c>
      <c r="B2565">
        <v>-18.25</v>
      </c>
      <c r="C2565">
        <v>-33.44</v>
      </c>
    </row>
    <row r="2566" spans="1:3" x14ac:dyDescent="0.3">
      <c r="A2566">
        <v>2564</v>
      </c>
      <c r="B2566">
        <v>-18.25</v>
      </c>
      <c r="C2566">
        <v>-33.380000000000003</v>
      </c>
    </row>
    <row r="2567" spans="1:3" x14ac:dyDescent="0.3">
      <c r="A2567">
        <v>2565</v>
      </c>
      <c r="B2567">
        <v>-18.25</v>
      </c>
      <c r="C2567">
        <v>-33.31</v>
      </c>
    </row>
    <row r="2568" spans="1:3" x14ac:dyDescent="0.3">
      <c r="A2568">
        <v>2566</v>
      </c>
      <c r="B2568">
        <v>-18.25</v>
      </c>
      <c r="C2568">
        <v>-33.31</v>
      </c>
    </row>
    <row r="2569" spans="1:3" x14ac:dyDescent="0.3">
      <c r="A2569">
        <v>2567</v>
      </c>
      <c r="B2569">
        <v>-18.25</v>
      </c>
      <c r="C2569">
        <v>-33.31</v>
      </c>
    </row>
    <row r="2570" spans="1:3" x14ac:dyDescent="0.3">
      <c r="A2570">
        <v>2568</v>
      </c>
      <c r="B2570">
        <v>-18.309999999999999</v>
      </c>
      <c r="C2570">
        <v>-33.31</v>
      </c>
    </row>
    <row r="2571" spans="1:3" x14ac:dyDescent="0.3">
      <c r="A2571">
        <v>2569</v>
      </c>
      <c r="B2571">
        <v>-18.25</v>
      </c>
      <c r="C2571">
        <v>-33.25</v>
      </c>
    </row>
    <row r="2572" spans="1:3" x14ac:dyDescent="0.3">
      <c r="A2572">
        <v>2570</v>
      </c>
      <c r="B2572">
        <v>-18.309999999999999</v>
      </c>
      <c r="C2572">
        <v>-33.25</v>
      </c>
    </row>
    <row r="2573" spans="1:3" x14ac:dyDescent="0.3">
      <c r="A2573">
        <v>2571</v>
      </c>
      <c r="B2573">
        <v>-18.25</v>
      </c>
      <c r="C2573">
        <v>-33.25</v>
      </c>
    </row>
    <row r="2574" spans="1:3" x14ac:dyDescent="0.3">
      <c r="A2574">
        <v>2572</v>
      </c>
      <c r="B2574">
        <v>-18.309999999999999</v>
      </c>
      <c r="C2574">
        <v>-33.19</v>
      </c>
    </row>
    <row r="2575" spans="1:3" x14ac:dyDescent="0.3">
      <c r="A2575">
        <v>2573</v>
      </c>
      <c r="B2575">
        <v>-18.25</v>
      </c>
      <c r="C2575">
        <v>-33.130000000000003</v>
      </c>
    </row>
    <row r="2576" spans="1:3" x14ac:dyDescent="0.3">
      <c r="A2576">
        <v>2574</v>
      </c>
      <c r="B2576">
        <v>-18.25</v>
      </c>
      <c r="C2576">
        <v>-33.130000000000003</v>
      </c>
    </row>
    <row r="2577" spans="1:3" x14ac:dyDescent="0.3">
      <c r="A2577">
        <v>2575</v>
      </c>
      <c r="B2577">
        <v>-18.309999999999999</v>
      </c>
      <c r="C2577">
        <v>-33.130000000000003</v>
      </c>
    </row>
    <row r="2578" spans="1:3" x14ac:dyDescent="0.3">
      <c r="A2578">
        <v>2576</v>
      </c>
      <c r="B2578">
        <v>-18.309999999999999</v>
      </c>
      <c r="C2578">
        <v>-33.130000000000003</v>
      </c>
    </row>
    <row r="2579" spans="1:3" x14ac:dyDescent="0.3">
      <c r="A2579">
        <v>2577</v>
      </c>
      <c r="B2579">
        <v>-18.309999999999999</v>
      </c>
      <c r="C2579">
        <v>-33.06</v>
      </c>
    </row>
    <row r="2580" spans="1:3" x14ac:dyDescent="0.3">
      <c r="A2580">
        <v>2578</v>
      </c>
      <c r="B2580">
        <v>-18.309999999999999</v>
      </c>
      <c r="C2580">
        <v>-33.06</v>
      </c>
    </row>
    <row r="2581" spans="1:3" x14ac:dyDescent="0.3">
      <c r="A2581">
        <v>2579</v>
      </c>
      <c r="B2581">
        <v>-18.309999999999999</v>
      </c>
      <c r="C2581">
        <v>-33</v>
      </c>
    </row>
    <row r="2582" spans="1:3" x14ac:dyDescent="0.3">
      <c r="A2582">
        <v>2580</v>
      </c>
      <c r="B2582">
        <v>-18.309999999999999</v>
      </c>
      <c r="C2582">
        <v>-33</v>
      </c>
    </row>
    <row r="2583" spans="1:3" x14ac:dyDescent="0.3">
      <c r="A2583">
        <v>2581</v>
      </c>
      <c r="B2583">
        <v>-18.309999999999999</v>
      </c>
      <c r="C2583">
        <v>-33</v>
      </c>
    </row>
    <row r="2584" spans="1:3" x14ac:dyDescent="0.3">
      <c r="A2584">
        <v>2582</v>
      </c>
      <c r="B2584">
        <v>-18.309999999999999</v>
      </c>
      <c r="C2584">
        <v>-32.94</v>
      </c>
    </row>
    <row r="2585" spans="1:3" x14ac:dyDescent="0.3">
      <c r="A2585">
        <v>2583</v>
      </c>
      <c r="B2585">
        <v>-18.309999999999999</v>
      </c>
      <c r="C2585">
        <v>-32.880000000000003</v>
      </c>
    </row>
    <row r="2586" spans="1:3" x14ac:dyDescent="0.3">
      <c r="A2586">
        <v>2584</v>
      </c>
      <c r="B2586">
        <v>-18.309999999999999</v>
      </c>
      <c r="C2586">
        <v>-32.880000000000003</v>
      </c>
    </row>
    <row r="2587" spans="1:3" x14ac:dyDescent="0.3">
      <c r="A2587">
        <v>2585</v>
      </c>
      <c r="B2587">
        <v>-18.25</v>
      </c>
      <c r="C2587">
        <v>-32.81</v>
      </c>
    </row>
    <row r="2588" spans="1:3" x14ac:dyDescent="0.3">
      <c r="A2588">
        <v>2586</v>
      </c>
      <c r="B2588">
        <v>-18.309999999999999</v>
      </c>
      <c r="C2588">
        <v>-32.81</v>
      </c>
    </row>
    <row r="2589" spans="1:3" x14ac:dyDescent="0.3">
      <c r="A2589">
        <v>2587</v>
      </c>
      <c r="B2589">
        <v>-18.309999999999999</v>
      </c>
      <c r="C2589">
        <v>-32.75</v>
      </c>
    </row>
    <row r="2590" spans="1:3" x14ac:dyDescent="0.3">
      <c r="A2590">
        <v>2588</v>
      </c>
      <c r="B2590">
        <v>-18.309999999999999</v>
      </c>
      <c r="C2590">
        <v>-32.75</v>
      </c>
    </row>
    <row r="2591" spans="1:3" x14ac:dyDescent="0.3">
      <c r="A2591">
        <v>2589</v>
      </c>
      <c r="B2591">
        <v>-18.309999999999999</v>
      </c>
      <c r="C2591">
        <v>-32.69</v>
      </c>
    </row>
    <row r="2592" spans="1:3" x14ac:dyDescent="0.3">
      <c r="A2592">
        <v>2590</v>
      </c>
      <c r="B2592">
        <v>-18.309999999999999</v>
      </c>
      <c r="C2592">
        <v>-32.69</v>
      </c>
    </row>
    <row r="2593" spans="1:3" x14ac:dyDescent="0.3">
      <c r="A2593">
        <v>2591</v>
      </c>
      <c r="B2593">
        <v>-18.309999999999999</v>
      </c>
      <c r="C2593">
        <v>-32.69</v>
      </c>
    </row>
    <row r="2594" spans="1:3" x14ac:dyDescent="0.3">
      <c r="A2594">
        <v>2592</v>
      </c>
      <c r="B2594">
        <v>-18.309999999999999</v>
      </c>
      <c r="C2594">
        <v>-32.630000000000003</v>
      </c>
    </row>
    <row r="2595" spans="1:3" x14ac:dyDescent="0.3">
      <c r="A2595">
        <v>2593</v>
      </c>
      <c r="B2595">
        <v>-18.25</v>
      </c>
      <c r="C2595">
        <v>-32.630000000000003</v>
      </c>
    </row>
    <row r="2596" spans="1:3" x14ac:dyDescent="0.3">
      <c r="A2596">
        <v>2594</v>
      </c>
      <c r="B2596">
        <v>-18.309999999999999</v>
      </c>
      <c r="C2596">
        <v>-32.56</v>
      </c>
    </row>
    <row r="2597" spans="1:3" x14ac:dyDescent="0.3">
      <c r="A2597">
        <v>2595</v>
      </c>
      <c r="B2597">
        <v>-18.309999999999999</v>
      </c>
      <c r="C2597">
        <v>-32.56</v>
      </c>
    </row>
    <row r="2598" spans="1:3" x14ac:dyDescent="0.3">
      <c r="A2598">
        <v>2596</v>
      </c>
      <c r="B2598">
        <v>-18.309999999999999</v>
      </c>
      <c r="C2598">
        <v>-32.5</v>
      </c>
    </row>
    <row r="2599" spans="1:3" x14ac:dyDescent="0.3">
      <c r="A2599">
        <v>2597</v>
      </c>
      <c r="B2599">
        <v>-18.309999999999999</v>
      </c>
      <c r="C2599">
        <v>-32.5</v>
      </c>
    </row>
    <row r="2600" spans="1:3" x14ac:dyDescent="0.3">
      <c r="A2600">
        <v>2598</v>
      </c>
      <c r="B2600">
        <v>-18.309999999999999</v>
      </c>
      <c r="C2600">
        <v>-32.44</v>
      </c>
    </row>
    <row r="2601" spans="1:3" x14ac:dyDescent="0.3">
      <c r="A2601">
        <v>2599</v>
      </c>
      <c r="B2601">
        <v>-18.309999999999999</v>
      </c>
      <c r="C2601">
        <v>-32.380000000000003</v>
      </c>
    </row>
    <row r="2602" spans="1:3" x14ac:dyDescent="0.3">
      <c r="A2602">
        <v>2600</v>
      </c>
      <c r="B2602">
        <v>-18.309999999999999</v>
      </c>
      <c r="C2602">
        <v>-32.380000000000003</v>
      </c>
    </row>
    <row r="2603" spans="1:3" x14ac:dyDescent="0.3">
      <c r="A2603">
        <v>2601</v>
      </c>
      <c r="B2603">
        <v>-18.309999999999999</v>
      </c>
      <c r="C2603">
        <v>-32.31</v>
      </c>
    </row>
    <row r="2604" spans="1:3" x14ac:dyDescent="0.3">
      <c r="A2604">
        <v>2602</v>
      </c>
      <c r="B2604">
        <v>-18.309999999999999</v>
      </c>
      <c r="C2604">
        <v>-32.25</v>
      </c>
    </row>
    <row r="2605" spans="1:3" x14ac:dyDescent="0.3">
      <c r="A2605">
        <v>2603</v>
      </c>
      <c r="B2605">
        <v>-18.309999999999999</v>
      </c>
      <c r="C2605">
        <v>-32.19</v>
      </c>
    </row>
    <row r="2606" spans="1:3" x14ac:dyDescent="0.3">
      <c r="A2606">
        <v>2604</v>
      </c>
      <c r="B2606">
        <v>-18.309999999999999</v>
      </c>
      <c r="C2606">
        <v>-32.19</v>
      </c>
    </row>
    <row r="2607" spans="1:3" x14ac:dyDescent="0.3">
      <c r="A2607">
        <v>2605</v>
      </c>
      <c r="B2607">
        <v>-18.25</v>
      </c>
      <c r="C2607">
        <v>-32.130000000000003</v>
      </c>
    </row>
    <row r="2608" spans="1:3" x14ac:dyDescent="0.3">
      <c r="A2608">
        <v>2606</v>
      </c>
      <c r="B2608">
        <v>-18.25</v>
      </c>
      <c r="C2608">
        <v>-32.130000000000003</v>
      </c>
    </row>
    <row r="2609" spans="1:3" x14ac:dyDescent="0.3">
      <c r="A2609">
        <v>2607</v>
      </c>
      <c r="B2609">
        <v>-18.25</v>
      </c>
      <c r="C2609">
        <v>-32.130000000000003</v>
      </c>
    </row>
    <row r="2610" spans="1:3" x14ac:dyDescent="0.3">
      <c r="A2610">
        <v>2608</v>
      </c>
      <c r="B2610">
        <v>-18.25</v>
      </c>
      <c r="C2610">
        <v>-32.06</v>
      </c>
    </row>
    <row r="2611" spans="1:3" x14ac:dyDescent="0.3">
      <c r="A2611">
        <v>2609</v>
      </c>
      <c r="B2611">
        <v>-18.309999999999999</v>
      </c>
      <c r="C2611">
        <v>-32.06</v>
      </c>
    </row>
    <row r="2612" spans="1:3" x14ac:dyDescent="0.3">
      <c r="A2612">
        <v>2610</v>
      </c>
      <c r="B2612">
        <v>-18.25</v>
      </c>
      <c r="C2612">
        <v>-32.06</v>
      </c>
    </row>
    <row r="2613" spans="1:3" x14ac:dyDescent="0.3">
      <c r="A2613">
        <v>2611</v>
      </c>
      <c r="B2613">
        <v>-18.25</v>
      </c>
      <c r="C2613">
        <v>-32.06</v>
      </c>
    </row>
    <row r="2614" spans="1:3" x14ac:dyDescent="0.3">
      <c r="A2614">
        <v>2612</v>
      </c>
      <c r="B2614">
        <v>-18.25</v>
      </c>
      <c r="C2614">
        <v>-32.06</v>
      </c>
    </row>
    <row r="2615" spans="1:3" x14ac:dyDescent="0.3">
      <c r="A2615">
        <v>2613</v>
      </c>
      <c r="B2615">
        <v>-18.309999999999999</v>
      </c>
      <c r="C2615">
        <v>-32.06</v>
      </c>
    </row>
    <row r="2616" spans="1:3" x14ac:dyDescent="0.3">
      <c r="A2616">
        <v>2614</v>
      </c>
      <c r="B2616">
        <v>-18.25</v>
      </c>
      <c r="C2616">
        <v>-32.06</v>
      </c>
    </row>
    <row r="2617" spans="1:3" x14ac:dyDescent="0.3">
      <c r="A2617">
        <v>2615</v>
      </c>
      <c r="B2617">
        <v>-18.25</v>
      </c>
      <c r="C2617">
        <v>-32.06</v>
      </c>
    </row>
    <row r="2618" spans="1:3" x14ac:dyDescent="0.3">
      <c r="A2618">
        <v>2616</v>
      </c>
      <c r="B2618">
        <v>-18.25</v>
      </c>
      <c r="C2618">
        <v>-32</v>
      </c>
    </row>
    <row r="2619" spans="1:3" x14ac:dyDescent="0.3">
      <c r="A2619">
        <v>2617</v>
      </c>
      <c r="B2619">
        <v>-18.25</v>
      </c>
      <c r="C2619">
        <v>-32</v>
      </c>
    </row>
    <row r="2620" spans="1:3" x14ac:dyDescent="0.3">
      <c r="A2620">
        <v>2618</v>
      </c>
      <c r="B2620">
        <v>-18.25</v>
      </c>
      <c r="C2620">
        <v>-32</v>
      </c>
    </row>
    <row r="2621" spans="1:3" x14ac:dyDescent="0.3">
      <c r="A2621">
        <v>2619</v>
      </c>
      <c r="B2621">
        <v>-18.25</v>
      </c>
      <c r="C2621">
        <v>-31.94</v>
      </c>
    </row>
    <row r="2622" spans="1:3" x14ac:dyDescent="0.3">
      <c r="A2622">
        <v>2620</v>
      </c>
      <c r="B2622">
        <v>-18.25</v>
      </c>
      <c r="C2622">
        <v>-32</v>
      </c>
    </row>
    <row r="2623" spans="1:3" x14ac:dyDescent="0.3">
      <c r="A2623">
        <v>2621</v>
      </c>
      <c r="B2623">
        <v>-18.25</v>
      </c>
      <c r="C2623">
        <v>-31.94</v>
      </c>
    </row>
    <row r="2624" spans="1:3" x14ac:dyDescent="0.3">
      <c r="A2624">
        <v>2622</v>
      </c>
      <c r="B2624">
        <v>-18.25</v>
      </c>
      <c r="C2624">
        <v>-31.94</v>
      </c>
    </row>
    <row r="2625" spans="1:3" x14ac:dyDescent="0.3">
      <c r="A2625">
        <v>2623</v>
      </c>
      <c r="B2625">
        <v>-18.25</v>
      </c>
      <c r="C2625">
        <v>-31.87</v>
      </c>
    </row>
    <row r="2626" spans="1:3" x14ac:dyDescent="0.3">
      <c r="A2626">
        <v>2624</v>
      </c>
      <c r="B2626">
        <v>-18.25</v>
      </c>
      <c r="C2626">
        <v>-31.87</v>
      </c>
    </row>
    <row r="2627" spans="1:3" x14ac:dyDescent="0.3">
      <c r="A2627">
        <v>2625</v>
      </c>
      <c r="B2627">
        <v>-18.25</v>
      </c>
      <c r="C2627">
        <v>-31.81</v>
      </c>
    </row>
    <row r="2628" spans="1:3" x14ac:dyDescent="0.3">
      <c r="A2628">
        <v>2626</v>
      </c>
      <c r="B2628">
        <v>-18.25</v>
      </c>
      <c r="C2628">
        <v>-31.81</v>
      </c>
    </row>
    <row r="2629" spans="1:3" x14ac:dyDescent="0.3">
      <c r="A2629">
        <v>2627</v>
      </c>
      <c r="B2629">
        <v>-18.25</v>
      </c>
      <c r="C2629">
        <v>-31.75</v>
      </c>
    </row>
    <row r="2630" spans="1:3" x14ac:dyDescent="0.3">
      <c r="A2630">
        <v>2628</v>
      </c>
      <c r="B2630">
        <v>-18.25</v>
      </c>
      <c r="C2630">
        <v>-31.69</v>
      </c>
    </row>
    <row r="2631" spans="1:3" x14ac:dyDescent="0.3">
      <c r="A2631">
        <v>2629</v>
      </c>
      <c r="B2631">
        <v>-18.25</v>
      </c>
      <c r="C2631">
        <v>-31.62</v>
      </c>
    </row>
    <row r="2632" spans="1:3" x14ac:dyDescent="0.3">
      <c r="A2632">
        <v>2630</v>
      </c>
      <c r="B2632">
        <v>-18.25</v>
      </c>
      <c r="C2632">
        <v>-31.62</v>
      </c>
    </row>
    <row r="2633" spans="1:3" x14ac:dyDescent="0.3">
      <c r="A2633">
        <v>2631</v>
      </c>
      <c r="B2633">
        <v>-18.190000000000001</v>
      </c>
      <c r="C2633">
        <v>-31.62</v>
      </c>
    </row>
    <row r="2634" spans="1:3" x14ac:dyDescent="0.3">
      <c r="A2634">
        <v>2632</v>
      </c>
      <c r="B2634">
        <v>-18.190000000000001</v>
      </c>
      <c r="C2634">
        <v>-31.56</v>
      </c>
    </row>
    <row r="2635" spans="1:3" x14ac:dyDescent="0.3">
      <c r="A2635">
        <v>2633</v>
      </c>
      <c r="B2635">
        <v>-18.190000000000001</v>
      </c>
      <c r="C2635">
        <v>-31.56</v>
      </c>
    </row>
    <row r="2636" spans="1:3" x14ac:dyDescent="0.3">
      <c r="A2636">
        <v>2634</v>
      </c>
      <c r="B2636">
        <v>-18.190000000000001</v>
      </c>
      <c r="C2636">
        <v>-31.5</v>
      </c>
    </row>
    <row r="2637" spans="1:3" x14ac:dyDescent="0.3">
      <c r="A2637">
        <v>2635</v>
      </c>
      <c r="B2637">
        <v>-18.25</v>
      </c>
      <c r="C2637">
        <v>-31.5</v>
      </c>
    </row>
    <row r="2638" spans="1:3" x14ac:dyDescent="0.3">
      <c r="A2638">
        <v>2636</v>
      </c>
      <c r="B2638">
        <v>-18.190000000000001</v>
      </c>
      <c r="C2638">
        <v>-31.5</v>
      </c>
    </row>
    <row r="2639" spans="1:3" x14ac:dyDescent="0.3">
      <c r="A2639">
        <v>2637</v>
      </c>
      <c r="B2639">
        <v>-18.190000000000001</v>
      </c>
      <c r="C2639">
        <v>-31.44</v>
      </c>
    </row>
    <row r="2640" spans="1:3" x14ac:dyDescent="0.3">
      <c r="A2640">
        <v>2638</v>
      </c>
      <c r="B2640">
        <v>-18.190000000000001</v>
      </c>
      <c r="C2640">
        <v>-31.37</v>
      </c>
    </row>
    <row r="2641" spans="1:3" x14ac:dyDescent="0.3">
      <c r="A2641">
        <v>2639</v>
      </c>
      <c r="B2641">
        <v>-18.190000000000001</v>
      </c>
      <c r="C2641">
        <v>-31.37</v>
      </c>
    </row>
    <row r="2642" spans="1:3" x14ac:dyDescent="0.3">
      <c r="A2642">
        <v>2640</v>
      </c>
      <c r="B2642">
        <v>-18.190000000000001</v>
      </c>
      <c r="C2642">
        <v>-31.31</v>
      </c>
    </row>
    <row r="2643" spans="1:3" x14ac:dyDescent="0.3">
      <c r="A2643">
        <v>2641</v>
      </c>
      <c r="B2643">
        <v>-18.190000000000001</v>
      </c>
      <c r="C2643">
        <v>-31.31</v>
      </c>
    </row>
    <row r="2644" spans="1:3" x14ac:dyDescent="0.3">
      <c r="A2644">
        <v>2642</v>
      </c>
      <c r="B2644">
        <v>-18.190000000000001</v>
      </c>
      <c r="C2644">
        <v>-31.25</v>
      </c>
    </row>
    <row r="2645" spans="1:3" x14ac:dyDescent="0.3">
      <c r="A2645">
        <v>2643</v>
      </c>
      <c r="B2645">
        <v>-18.190000000000001</v>
      </c>
      <c r="C2645">
        <v>-31.25</v>
      </c>
    </row>
    <row r="2646" spans="1:3" x14ac:dyDescent="0.3">
      <c r="A2646">
        <v>2644</v>
      </c>
      <c r="B2646">
        <v>-18.190000000000001</v>
      </c>
      <c r="C2646">
        <v>-31.19</v>
      </c>
    </row>
    <row r="2647" spans="1:3" x14ac:dyDescent="0.3">
      <c r="A2647">
        <v>2645</v>
      </c>
      <c r="B2647">
        <v>-18.190000000000001</v>
      </c>
      <c r="C2647">
        <v>-31.19</v>
      </c>
    </row>
    <row r="2648" spans="1:3" x14ac:dyDescent="0.3">
      <c r="A2648">
        <v>2646</v>
      </c>
      <c r="B2648">
        <v>-18.12</v>
      </c>
      <c r="C2648">
        <v>-31.12</v>
      </c>
    </row>
    <row r="2649" spans="1:3" x14ac:dyDescent="0.3">
      <c r="A2649">
        <v>2647</v>
      </c>
      <c r="B2649">
        <v>-18.12</v>
      </c>
      <c r="C2649">
        <v>-31.12</v>
      </c>
    </row>
    <row r="2650" spans="1:3" x14ac:dyDescent="0.3">
      <c r="A2650">
        <v>2648</v>
      </c>
      <c r="B2650">
        <v>-18.12</v>
      </c>
      <c r="C2650">
        <v>-31.06</v>
      </c>
    </row>
    <row r="2651" spans="1:3" x14ac:dyDescent="0.3">
      <c r="A2651">
        <v>2649</v>
      </c>
      <c r="B2651">
        <v>-18.12</v>
      </c>
      <c r="C2651">
        <v>-31</v>
      </c>
    </row>
    <row r="2652" spans="1:3" x14ac:dyDescent="0.3">
      <c r="A2652">
        <v>2650</v>
      </c>
      <c r="B2652">
        <v>-18.190000000000001</v>
      </c>
      <c r="C2652">
        <v>-31</v>
      </c>
    </row>
    <row r="2653" spans="1:3" x14ac:dyDescent="0.3">
      <c r="A2653">
        <v>2651</v>
      </c>
      <c r="B2653">
        <v>-18.190000000000001</v>
      </c>
      <c r="C2653">
        <v>-31</v>
      </c>
    </row>
    <row r="2654" spans="1:3" x14ac:dyDescent="0.3">
      <c r="A2654">
        <v>2652</v>
      </c>
      <c r="B2654">
        <v>-18.12</v>
      </c>
      <c r="C2654">
        <v>-30.94</v>
      </c>
    </row>
    <row r="2655" spans="1:3" x14ac:dyDescent="0.3">
      <c r="A2655">
        <v>2653</v>
      </c>
      <c r="B2655">
        <v>-18.12</v>
      </c>
      <c r="C2655">
        <v>-30.94</v>
      </c>
    </row>
    <row r="2656" spans="1:3" x14ac:dyDescent="0.3">
      <c r="A2656">
        <v>2654</v>
      </c>
      <c r="B2656">
        <v>-18.12</v>
      </c>
      <c r="C2656">
        <v>-30.87</v>
      </c>
    </row>
    <row r="2657" spans="1:3" x14ac:dyDescent="0.3">
      <c r="A2657">
        <v>2655</v>
      </c>
      <c r="B2657">
        <v>-18.12</v>
      </c>
      <c r="C2657">
        <v>-30.81</v>
      </c>
    </row>
    <row r="2658" spans="1:3" x14ac:dyDescent="0.3">
      <c r="A2658">
        <v>2656</v>
      </c>
      <c r="B2658">
        <v>-18.12</v>
      </c>
      <c r="C2658">
        <v>-30.81</v>
      </c>
    </row>
    <row r="2659" spans="1:3" x14ac:dyDescent="0.3">
      <c r="A2659">
        <v>2657</v>
      </c>
      <c r="B2659">
        <v>-18.12</v>
      </c>
      <c r="C2659">
        <v>-30.81</v>
      </c>
    </row>
    <row r="2660" spans="1:3" x14ac:dyDescent="0.3">
      <c r="A2660">
        <v>2658</v>
      </c>
      <c r="B2660">
        <v>-18.12</v>
      </c>
      <c r="C2660">
        <v>-30.81</v>
      </c>
    </row>
    <row r="2661" spans="1:3" x14ac:dyDescent="0.3">
      <c r="A2661">
        <v>2659</v>
      </c>
      <c r="B2661">
        <v>-18.12</v>
      </c>
      <c r="C2661">
        <v>-30.75</v>
      </c>
    </row>
    <row r="2662" spans="1:3" x14ac:dyDescent="0.3">
      <c r="A2662">
        <v>2660</v>
      </c>
      <c r="B2662">
        <v>-18.12</v>
      </c>
      <c r="C2662">
        <v>-30.75</v>
      </c>
    </row>
    <row r="2663" spans="1:3" x14ac:dyDescent="0.3">
      <c r="A2663">
        <v>2661</v>
      </c>
      <c r="B2663">
        <v>-18.12</v>
      </c>
      <c r="C2663">
        <v>-30.75</v>
      </c>
    </row>
    <row r="2664" spans="1:3" x14ac:dyDescent="0.3">
      <c r="A2664">
        <v>2662</v>
      </c>
      <c r="B2664">
        <v>-18.12</v>
      </c>
      <c r="C2664">
        <v>-30.69</v>
      </c>
    </row>
    <row r="2665" spans="1:3" x14ac:dyDescent="0.3">
      <c r="A2665">
        <v>2663</v>
      </c>
      <c r="B2665">
        <v>-18.12</v>
      </c>
      <c r="C2665">
        <v>-30.69</v>
      </c>
    </row>
    <row r="2666" spans="1:3" x14ac:dyDescent="0.3">
      <c r="A2666">
        <v>2664</v>
      </c>
      <c r="B2666">
        <v>-18.059999999999999</v>
      </c>
      <c r="C2666">
        <v>-30.62</v>
      </c>
    </row>
    <row r="2667" spans="1:3" x14ac:dyDescent="0.3">
      <c r="A2667">
        <v>2665</v>
      </c>
      <c r="B2667">
        <v>-18.059999999999999</v>
      </c>
      <c r="C2667">
        <v>-30.56</v>
      </c>
    </row>
    <row r="2668" spans="1:3" x14ac:dyDescent="0.3">
      <c r="A2668">
        <v>2666</v>
      </c>
      <c r="B2668">
        <v>-18.059999999999999</v>
      </c>
      <c r="C2668">
        <v>-30.56</v>
      </c>
    </row>
    <row r="2669" spans="1:3" x14ac:dyDescent="0.3">
      <c r="A2669">
        <v>2667</v>
      </c>
      <c r="B2669">
        <v>-18.059999999999999</v>
      </c>
      <c r="C2669">
        <v>-30.5</v>
      </c>
    </row>
    <row r="2670" spans="1:3" x14ac:dyDescent="0.3">
      <c r="A2670">
        <v>2668</v>
      </c>
      <c r="B2670">
        <v>-18.059999999999999</v>
      </c>
      <c r="C2670">
        <v>-30.44</v>
      </c>
    </row>
    <row r="2671" spans="1:3" x14ac:dyDescent="0.3">
      <c r="A2671">
        <v>2669</v>
      </c>
      <c r="B2671">
        <v>-18.059999999999999</v>
      </c>
      <c r="C2671">
        <v>-30.44</v>
      </c>
    </row>
    <row r="2672" spans="1:3" x14ac:dyDescent="0.3">
      <c r="A2672">
        <v>2670</v>
      </c>
      <c r="B2672">
        <v>-18.059999999999999</v>
      </c>
      <c r="C2672">
        <v>-30.37</v>
      </c>
    </row>
    <row r="2673" spans="1:3" x14ac:dyDescent="0.3">
      <c r="A2673">
        <v>2671</v>
      </c>
      <c r="B2673">
        <v>-18.059999999999999</v>
      </c>
      <c r="C2673">
        <v>-30.37</v>
      </c>
    </row>
    <row r="2674" spans="1:3" x14ac:dyDescent="0.3">
      <c r="A2674">
        <v>2672</v>
      </c>
      <c r="B2674">
        <v>-18.059999999999999</v>
      </c>
      <c r="C2674">
        <v>-30.44</v>
      </c>
    </row>
    <row r="2675" spans="1:3" x14ac:dyDescent="0.3">
      <c r="A2675">
        <v>2673</v>
      </c>
      <c r="B2675">
        <v>-18.059999999999999</v>
      </c>
      <c r="C2675">
        <v>-30.62</v>
      </c>
    </row>
    <row r="2676" spans="1:3" x14ac:dyDescent="0.3">
      <c r="A2676">
        <v>2674</v>
      </c>
      <c r="B2676">
        <v>-18</v>
      </c>
      <c r="C2676">
        <v>-30.81</v>
      </c>
    </row>
    <row r="2677" spans="1:3" x14ac:dyDescent="0.3">
      <c r="A2677">
        <v>2675</v>
      </c>
      <c r="B2677">
        <v>-18.059999999999999</v>
      </c>
      <c r="C2677">
        <v>-31</v>
      </c>
    </row>
    <row r="2678" spans="1:3" x14ac:dyDescent="0.3">
      <c r="A2678">
        <v>2676</v>
      </c>
      <c r="B2678">
        <v>-18</v>
      </c>
      <c r="C2678">
        <v>-31.25</v>
      </c>
    </row>
    <row r="2679" spans="1:3" x14ac:dyDescent="0.3">
      <c r="A2679">
        <v>2677</v>
      </c>
      <c r="B2679">
        <v>-18</v>
      </c>
      <c r="C2679">
        <v>-31.5</v>
      </c>
    </row>
    <row r="2680" spans="1:3" x14ac:dyDescent="0.3">
      <c r="A2680">
        <v>2678</v>
      </c>
      <c r="B2680">
        <v>-18.059999999999999</v>
      </c>
      <c r="C2680">
        <v>-31.75</v>
      </c>
    </row>
    <row r="2681" spans="1:3" x14ac:dyDescent="0.3">
      <c r="A2681">
        <v>2679</v>
      </c>
      <c r="B2681">
        <v>-18</v>
      </c>
      <c r="C2681">
        <v>-32.06</v>
      </c>
    </row>
    <row r="2682" spans="1:3" x14ac:dyDescent="0.3">
      <c r="A2682">
        <v>2680</v>
      </c>
      <c r="B2682">
        <v>-18</v>
      </c>
      <c r="C2682">
        <v>-32.380000000000003</v>
      </c>
    </row>
    <row r="2683" spans="1:3" x14ac:dyDescent="0.3">
      <c r="A2683">
        <v>2681</v>
      </c>
      <c r="B2683">
        <v>-18</v>
      </c>
      <c r="C2683">
        <v>-32.630000000000003</v>
      </c>
    </row>
    <row r="2684" spans="1:3" x14ac:dyDescent="0.3">
      <c r="A2684">
        <v>2682</v>
      </c>
      <c r="B2684">
        <v>-18</v>
      </c>
      <c r="C2684">
        <v>-32.94</v>
      </c>
    </row>
    <row r="2685" spans="1:3" x14ac:dyDescent="0.3">
      <c r="A2685">
        <v>2683</v>
      </c>
      <c r="B2685">
        <v>-18</v>
      </c>
      <c r="C2685">
        <v>-33.19</v>
      </c>
    </row>
    <row r="2686" spans="1:3" x14ac:dyDescent="0.3">
      <c r="A2686">
        <v>2684</v>
      </c>
      <c r="B2686">
        <v>-18</v>
      </c>
      <c r="C2686">
        <v>-33.44</v>
      </c>
    </row>
    <row r="2687" spans="1:3" x14ac:dyDescent="0.3">
      <c r="A2687">
        <v>2685</v>
      </c>
      <c r="B2687">
        <v>-18</v>
      </c>
      <c r="C2687">
        <v>-33.69</v>
      </c>
    </row>
    <row r="2688" spans="1:3" x14ac:dyDescent="0.3">
      <c r="A2688">
        <v>2686</v>
      </c>
      <c r="B2688">
        <v>-17.940000000000001</v>
      </c>
      <c r="C2688">
        <v>-33.94</v>
      </c>
    </row>
    <row r="2689" spans="1:3" x14ac:dyDescent="0.3">
      <c r="A2689">
        <v>2687</v>
      </c>
      <c r="B2689">
        <v>-18</v>
      </c>
      <c r="C2689">
        <v>-34.25</v>
      </c>
    </row>
    <row r="2690" spans="1:3" x14ac:dyDescent="0.3">
      <c r="A2690">
        <v>2688</v>
      </c>
      <c r="B2690">
        <v>-18</v>
      </c>
      <c r="C2690">
        <v>-34.5</v>
      </c>
    </row>
    <row r="2691" spans="1:3" x14ac:dyDescent="0.3">
      <c r="A2691">
        <v>2689</v>
      </c>
      <c r="B2691">
        <v>-18</v>
      </c>
      <c r="C2691">
        <v>-34.75</v>
      </c>
    </row>
    <row r="2692" spans="1:3" x14ac:dyDescent="0.3">
      <c r="A2692">
        <v>2690</v>
      </c>
      <c r="B2692">
        <v>-17.940000000000001</v>
      </c>
      <c r="C2692">
        <v>-35.06</v>
      </c>
    </row>
    <row r="2693" spans="1:3" x14ac:dyDescent="0.3">
      <c r="A2693">
        <v>2691</v>
      </c>
      <c r="B2693">
        <v>-17.940000000000001</v>
      </c>
      <c r="C2693">
        <v>-35.380000000000003</v>
      </c>
    </row>
    <row r="2694" spans="1:3" x14ac:dyDescent="0.3">
      <c r="A2694">
        <v>2692</v>
      </c>
      <c r="B2694">
        <v>-17.940000000000001</v>
      </c>
      <c r="C2694">
        <v>-35.630000000000003</v>
      </c>
    </row>
    <row r="2695" spans="1:3" x14ac:dyDescent="0.3">
      <c r="A2695">
        <v>2693</v>
      </c>
      <c r="B2695">
        <v>-17.940000000000001</v>
      </c>
      <c r="C2695">
        <v>-35.94</v>
      </c>
    </row>
    <row r="2696" spans="1:3" x14ac:dyDescent="0.3">
      <c r="A2696">
        <v>2694</v>
      </c>
      <c r="B2696">
        <v>-17.940000000000001</v>
      </c>
      <c r="C2696">
        <v>-36.19</v>
      </c>
    </row>
    <row r="2697" spans="1:3" x14ac:dyDescent="0.3">
      <c r="A2697">
        <v>2695</v>
      </c>
      <c r="B2697">
        <v>-17.940000000000001</v>
      </c>
      <c r="C2697">
        <v>-36.44</v>
      </c>
    </row>
    <row r="2698" spans="1:3" x14ac:dyDescent="0.3">
      <c r="A2698">
        <v>2696</v>
      </c>
      <c r="B2698">
        <v>-17.940000000000001</v>
      </c>
      <c r="C2698">
        <v>-36.69</v>
      </c>
    </row>
    <row r="2699" spans="1:3" x14ac:dyDescent="0.3">
      <c r="A2699">
        <v>2697</v>
      </c>
      <c r="B2699">
        <v>-17.940000000000001</v>
      </c>
      <c r="C2699">
        <v>-36.94</v>
      </c>
    </row>
    <row r="2700" spans="1:3" x14ac:dyDescent="0.3">
      <c r="A2700">
        <v>2698</v>
      </c>
      <c r="B2700">
        <v>-17.940000000000001</v>
      </c>
      <c r="C2700">
        <v>-37.19</v>
      </c>
    </row>
    <row r="2701" spans="1:3" x14ac:dyDescent="0.3">
      <c r="A2701">
        <v>2699</v>
      </c>
      <c r="B2701">
        <v>-17.940000000000001</v>
      </c>
      <c r="C2701">
        <v>-37.380000000000003</v>
      </c>
    </row>
    <row r="2702" spans="1:3" x14ac:dyDescent="0.3">
      <c r="A2702">
        <v>2700</v>
      </c>
      <c r="B2702">
        <v>-17.940000000000001</v>
      </c>
      <c r="C2702">
        <v>-37.630000000000003</v>
      </c>
    </row>
    <row r="2703" spans="1:3" x14ac:dyDescent="0.3">
      <c r="A2703">
        <v>2701</v>
      </c>
      <c r="B2703">
        <v>-17.87</v>
      </c>
      <c r="C2703">
        <v>-37.880000000000003</v>
      </c>
    </row>
    <row r="2704" spans="1:3" x14ac:dyDescent="0.3">
      <c r="A2704">
        <v>2702</v>
      </c>
      <c r="B2704">
        <v>-17.87</v>
      </c>
      <c r="C2704">
        <v>-38.06</v>
      </c>
    </row>
    <row r="2705" spans="1:3" x14ac:dyDescent="0.3">
      <c r="A2705">
        <v>2703</v>
      </c>
      <c r="B2705">
        <v>-17.87</v>
      </c>
      <c r="C2705">
        <v>-38.25</v>
      </c>
    </row>
    <row r="2706" spans="1:3" x14ac:dyDescent="0.3">
      <c r="A2706">
        <v>2704</v>
      </c>
      <c r="B2706">
        <v>-17.87</v>
      </c>
      <c r="C2706">
        <v>-38.44</v>
      </c>
    </row>
    <row r="2707" spans="1:3" x14ac:dyDescent="0.3">
      <c r="A2707">
        <v>2705</v>
      </c>
      <c r="B2707">
        <v>-17.87</v>
      </c>
      <c r="C2707">
        <v>-38.56</v>
      </c>
    </row>
    <row r="2708" spans="1:3" x14ac:dyDescent="0.3">
      <c r="A2708">
        <v>2706</v>
      </c>
      <c r="B2708">
        <v>-17.87</v>
      </c>
      <c r="C2708">
        <v>-38.75</v>
      </c>
    </row>
    <row r="2709" spans="1:3" x14ac:dyDescent="0.3">
      <c r="A2709">
        <v>2707</v>
      </c>
      <c r="B2709">
        <v>-17.87</v>
      </c>
      <c r="C2709">
        <v>-38.880000000000003</v>
      </c>
    </row>
    <row r="2710" spans="1:3" x14ac:dyDescent="0.3">
      <c r="A2710">
        <v>2708</v>
      </c>
      <c r="B2710">
        <v>-17.87</v>
      </c>
      <c r="C2710">
        <v>-39</v>
      </c>
    </row>
    <row r="2711" spans="1:3" x14ac:dyDescent="0.3">
      <c r="A2711">
        <v>2709</v>
      </c>
      <c r="B2711">
        <v>-17.87</v>
      </c>
      <c r="C2711">
        <v>-39.130000000000003</v>
      </c>
    </row>
    <row r="2712" spans="1:3" x14ac:dyDescent="0.3">
      <c r="A2712">
        <v>2710</v>
      </c>
      <c r="B2712">
        <v>-17.87</v>
      </c>
      <c r="C2712">
        <v>-39.25</v>
      </c>
    </row>
    <row r="2713" spans="1:3" x14ac:dyDescent="0.3">
      <c r="A2713">
        <v>2711</v>
      </c>
      <c r="B2713">
        <v>-17.87</v>
      </c>
      <c r="C2713">
        <v>-39.44</v>
      </c>
    </row>
    <row r="2714" spans="1:3" x14ac:dyDescent="0.3">
      <c r="A2714">
        <v>2712</v>
      </c>
      <c r="B2714">
        <v>-17.87</v>
      </c>
      <c r="C2714">
        <v>-39.56</v>
      </c>
    </row>
    <row r="2715" spans="1:3" x14ac:dyDescent="0.3">
      <c r="A2715">
        <v>2713</v>
      </c>
      <c r="B2715">
        <v>-17.87</v>
      </c>
      <c r="C2715">
        <v>-39.69</v>
      </c>
    </row>
    <row r="2716" spans="1:3" x14ac:dyDescent="0.3">
      <c r="A2716">
        <v>2714</v>
      </c>
      <c r="B2716">
        <v>-17.87</v>
      </c>
      <c r="C2716">
        <v>-39.81</v>
      </c>
    </row>
    <row r="2717" spans="1:3" x14ac:dyDescent="0.3">
      <c r="A2717">
        <v>2715</v>
      </c>
      <c r="B2717">
        <v>-17.87</v>
      </c>
      <c r="C2717">
        <v>-39.94</v>
      </c>
    </row>
    <row r="2718" spans="1:3" x14ac:dyDescent="0.3">
      <c r="A2718">
        <v>2716</v>
      </c>
      <c r="B2718">
        <v>-17.87</v>
      </c>
      <c r="C2718">
        <v>-40</v>
      </c>
    </row>
    <row r="2719" spans="1:3" x14ac:dyDescent="0.3">
      <c r="A2719">
        <v>2717</v>
      </c>
      <c r="B2719">
        <v>-17.87</v>
      </c>
      <c r="C2719">
        <v>-40.06</v>
      </c>
    </row>
    <row r="2720" spans="1:3" x14ac:dyDescent="0.3">
      <c r="A2720">
        <v>2718</v>
      </c>
      <c r="B2720">
        <v>-17.87</v>
      </c>
      <c r="C2720">
        <v>-40.19</v>
      </c>
    </row>
    <row r="2721" spans="1:3" x14ac:dyDescent="0.3">
      <c r="A2721">
        <v>2719</v>
      </c>
      <c r="B2721">
        <v>-17.87</v>
      </c>
      <c r="C2721">
        <v>-40.25</v>
      </c>
    </row>
    <row r="2722" spans="1:3" x14ac:dyDescent="0.3">
      <c r="A2722">
        <v>2720</v>
      </c>
      <c r="B2722">
        <v>-17.87</v>
      </c>
      <c r="C2722">
        <v>-40.380000000000003</v>
      </c>
    </row>
    <row r="2723" spans="1:3" x14ac:dyDescent="0.3">
      <c r="A2723">
        <v>2721</v>
      </c>
      <c r="B2723">
        <v>-17.87</v>
      </c>
      <c r="C2723">
        <v>-40.56</v>
      </c>
    </row>
    <row r="2724" spans="1:3" x14ac:dyDescent="0.3">
      <c r="A2724">
        <v>2722</v>
      </c>
      <c r="B2724">
        <v>-17.87</v>
      </c>
      <c r="C2724">
        <v>-40.69</v>
      </c>
    </row>
    <row r="2725" spans="1:3" x14ac:dyDescent="0.3">
      <c r="A2725">
        <v>2723</v>
      </c>
      <c r="B2725">
        <v>-17.87</v>
      </c>
      <c r="C2725">
        <v>-40.81</v>
      </c>
    </row>
    <row r="2726" spans="1:3" x14ac:dyDescent="0.3">
      <c r="A2726">
        <v>2724</v>
      </c>
      <c r="B2726">
        <v>-17.87</v>
      </c>
      <c r="C2726">
        <v>-41</v>
      </c>
    </row>
    <row r="2727" spans="1:3" x14ac:dyDescent="0.3">
      <c r="A2727">
        <v>2725</v>
      </c>
      <c r="B2727">
        <v>-17.87</v>
      </c>
      <c r="C2727">
        <v>-41.13</v>
      </c>
    </row>
    <row r="2728" spans="1:3" x14ac:dyDescent="0.3">
      <c r="A2728">
        <v>2726</v>
      </c>
      <c r="B2728">
        <v>-17.87</v>
      </c>
      <c r="C2728">
        <v>-41.25</v>
      </c>
    </row>
    <row r="2729" spans="1:3" x14ac:dyDescent="0.3">
      <c r="A2729">
        <v>2727</v>
      </c>
      <c r="B2729">
        <v>-17.87</v>
      </c>
      <c r="C2729">
        <v>-41.44</v>
      </c>
    </row>
    <row r="2730" spans="1:3" x14ac:dyDescent="0.3">
      <c r="A2730">
        <v>2728</v>
      </c>
      <c r="B2730">
        <v>-17.87</v>
      </c>
      <c r="C2730">
        <v>-41.56</v>
      </c>
    </row>
    <row r="2731" spans="1:3" x14ac:dyDescent="0.3">
      <c r="A2731">
        <v>2729</v>
      </c>
      <c r="B2731">
        <v>-17.87</v>
      </c>
      <c r="C2731">
        <v>-41.75</v>
      </c>
    </row>
    <row r="2732" spans="1:3" x14ac:dyDescent="0.3">
      <c r="A2732">
        <v>2730</v>
      </c>
      <c r="B2732">
        <v>-17.87</v>
      </c>
      <c r="C2732">
        <v>-41.88</v>
      </c>
    </row>
    <row r="2733" spans="1:3" x14ac:dyDescent="0.3">
      <c r="A2733">
        <v>2731</v>
      </c>
      <c r="B2733">
        <v>-17.87</v>
      </c>
      <c r="C2733">
        <v>-42</v>
      </c>
    </row>
    <row r="2734" spans="1:3" x14ac:dyDescent="0.3">
      <c r="A2734">
        <v>2732</v>
      </c>
      <c r="B2734">
        <v>-17.87</v>
      </c>
      <c r="C2734">
        <v>-42.13</v>
      </c>
    </row>
    <row r="2735" spans="1:3" x14ac:dyDescent="0.3">
      <c r="A2735">
        <v>2733</v>
      </c>
      <c r="B2735">
        <v>-17.87</v>
      </c>
      <c r="C2735">
        <v>-42.25</v>
      </c>
    </row>
    <row r="2736" spans="1:3" x14ac:dyDescent="0.3">
      <c r="A2736">
        <v>2734</v>
      </c>
      <c r="B2736">
        <v>-17.940000000000001</v>
      </c>
      <c r="C2736">
        <v>-42.38</v>
      </c>
    </row>
    <row r="2737" spans="1:3" x14ac:dyDescent="0.3">
      <c r="A2737">
        <v>2735</v>
      </c>
      <c r="B2737">
        <v>-17.940000000000001</v>
      </c>
      <c r="C2737">
        <v>-42.44</v>
      </c>
    </row>
    <row r="2738" spans="1:3" x14ac:dyDescent="0.3">
      <c r="A2738">
        <v>2736</v>
      </c>
      <c r="B2738">
        <v>-17.940000000000001</v>
      </c>
      <c r="C2738">
        <v>-42.56</v>
      </c>
    </row>
    <row r="2739" spans="1:3" x14ac:dyDescent="0.3">
      <c r="A2739">
        <v>2737</v>
      </c>
      <c r="B2739">
        <v>-17.940000000000001</v>
      </c>
      <c r="C2739">
        <v>-42.69</v>
      </c>
    </row>
    <row r="2740" spans="1:3" x14ac:dyDescent="0.3">
      <c r="A2740">
        <v>2738</v>
      </c>
      <c r="B2740">
        <v>-17.940000000000001</v>
      </c>
      <c r="C2740">
        <v>-42.81</v>
      </c>
    </row>
    <row r="2741" spans="1:3" x14ac:dyDescent="0.3">
      <c r="A2741">
        <v>2739</v>
      </c>
      <c r="B2741">
        <v>-17.940000000000001</v>
      </c>
      <c r="C2741">
        <v>-42.88</v>
      </c>
    </row>
    <row r="2742" spans="1:3" x14ac:dyDescent="0.3">
      <c r="A2742">
        <v>2740</v>
      </c>
      <c r="B2742">
        <v>-17.940000000000001</v>
      </c>
      <c r="C2742">
        <v>-43</v>
      </c>
    </row>
    <row r="2743" spans="1:3" x14ac:dyDescent="0.3">
      <c r="A2743">
        <v>2741</v>
      </c>
      <c r="B2743">
        <v>-17.940000000000001</v>
      </c>
      <c r="C2743">
        <v>-43.13</v>
      </c>
    </row>
    <row r="2744" spans="1:3" x14ac:dyDescent="0.3">
      <c r="A2744">
        <v>2742</v>
      </c>
      <c r="B2744">
        <v>-17.940000000000001</v>
      </c>
      <c r="C2744">
        <v>-43.19</v>
      </c>
    </row>
    <row r="2745" spans="1:3" x14ac:dyDescent="0.3">
      <c r="A2745">
        <v>2743</v>
      </c>
      <c r="B2745">
        <v>-17.940000000000001</v>
      </c>
      <c r="C2745">
        <v>-43.31</v>
      </c>
    </row>
    <row r="2746" spans="1:3" x14ac:dyDescent="0.3">
      <c r="A2746">
        <v>2744</v>
      </c>
      <c r="B2746">
        <v>-18</v>
      </c>
      <c r="C2746">
        <v>-43.44</v>
      </c>
    </row>
    <row r="2747" spans="1:3" x14ac:dyDescent="0.3">
      <c r="A2747">
        <v>2745</v>
      </c>
      <c r="B2747">
        <v>-18</v>
      </c>
      <c r="C2747">
        <v>-43.56</v>
      </c>
    </row>
    <row r="2748" spans="1:3" x14ac:dyDescent="0.3">
      <c r="A2748">
        <v>2746</v>
      </c>
      <c r="B2748">
        <v>-18</v>
      </c>
      <c r="C2748">
        <v>-43.63</v>
      </c>
    </row>
    <row r="2749" spans="1:3" x14ac:dyDescent="0.3">
      <c r="A2749">
        <v>2747</v>
      </c>
      <c r="B2749">
        <v>-18</v>
      </c>
      <c r="C2749">
        <v>-43.75</v>
      </c>
    </row>
    <row r="2750" spans="1:3" x14ac:dyDescent="0.3">
      <c r="A2750">
        <v>2748</v>
      </c>
      <c r="B2750">
        <v>-18</v>
      </c>
      <c r="C2750">
        <v>-43.88</v>
      </c>
    </row>
    <row r="2751" spans="1:3" x14ac:dyDescent="0.3">
      <c r="A2751">
        <v>2749</v>
      </c>
      <c r="B2751">
        <v>-18</v>
      </c>
      <c r="C2751">
        <v>-44</v>
      </c>
    </row>
    <row r="2752" spans="1:3" x14ac:dyDescent="0.3">
      <c r="A2752">
        <v>2750</v>
      </c>
      <c r="B2752">
        <v>-18.059999999999999</v>
      </c>
      <c r="C2752">
        <v>-44.06</v>
      </c>
    </row>
    <row r="2753" spans="1:3" x14ac:dyDescent="0.3">
      <c r="A2753">
        <v>2751</v>
      </c>
      <c r="B2753">
        <v>-18</v>
      </c>
      <c r="C2753">
        <v>-44.19</v>
      </c>
    </row>
    <row r="2754" spans="1:3" x14ac:dyDescent="0.3">
      <c r="A2754">
        <v>2752</v>
      </c>
      <c r="B2754">
        <v>-18.059999999999999</v>
      </c>
      <c r="C2754">
        <v>-44.25</v>
      </c>
    </row>
    <row r="2755" spans="1:3" x14ac:dyDescent="0.3">
      <c r="A2755">
        <v>2753</v>
      </c>
      <c r="B2755">
        <v>-18.059999999999999</v>
      </c>
      <c r="C2755">
        <v>-44.38</v>
      </c>
    </row>
    <row r="2756" spans="1:3" x14ac:dyDescent="0.3">
      <c r="A2756">
        <v>2754</v>
      </c>
      <c r="B2756">
        <v>-18.059999999999999</v>
      </c>
      <c r="C2756">
        <v>-44.5</v>
      </c>
    </row>
    <row r="2757" spans="1:3" x14ac:dyDescent="0.3">
      <c r="A2757">
        <v>2755</v>
      </c>
      <c r="B2757">
        <v>-18.059999999999999</v>
      </c>
      <c r="C2757">
        <v>-44.63</v>
      </c>
    </row>
    <row r="2758" spans="1:3" x14ac:dyDescent="0.3">
      <c r="A2758">
        <v>2756</v>
      </c>
      <c r="B2758">
        <v>-18.059999999999999</v>
      </c>
      <c r="C2758">
        <v>-44.75</v>
      </c>
    </row>
    <row r="2759" spans="1:3" x14ac:dyDescent="0.3">
      <c r="A2759">
        <v>2757</v>
      </c>
      <c r="B2759">
        <v>-18.059999999999999</v>
      </c>
      <c r="C2759">
        <v>-44.81</v>
      </c>
    </row>
    <row r="2760" spans="1:3" x14ac:dyDescent="0.3">
      <c r="A2760">
        <v>2758</v>
      </c>
      <c r="B2760">
        <v>-18.12</v>
      </c>
      <c r="C2760">
        <v>-44.94</v>
      </c>
    </row>
    <row r="2761" spans="1:3" x14ac:dyDescent="0.3">
      <c r="A2761">
        <v>2759</v>
      </c>
      <c r="B2761">
        <v>-18.12</v>
      </c>
      <c r="C2761">
        <v>-45</v>
      </c>
    </row>
    <row r="2762" spans="1:3" x14ac:dyDescent="0.3">
      <c r="A2762">
        <v>2760</v>
      </c>
      <c r="B2762">
        <v>-18.12</v>
      </c>
      <c r="C2762">
        <v>-45.13</v>
      </c>
    </row>
    <row r="2763" spans="1:3" x14ac:dyDescent="0.3">
      <c r="A2763">
        <v>2761</v>
      </c>
      <c r="B2763">
        <v>-18.12</v>
      </c>
      <c r="C2763">
        <v>-45.25</v>
      </c>
    </row>
    <row r="2764" spans="1:3" x14ac:dyDescent="0.3">
      <c r="A2764">
        <v>2762</v>
      </c>
      <c r="B2764">
        <v>-18.12</v>
      </c>
      <c r="C2764">
        <v>-45.31</v>
      </c>
    </row>
    <row r="2765" spans="1:3" x14ac:dyDescent="0.3">
      <c r="A2765">
        <v>2763</v>
      </c>
      <c r="B2765">
        <v>-18.190000000000001</v>
      </c>
      <c r="C2765">
        <v>-45.38</v>
      </c>
    </row>
    <row r="2766" spans="1:3" x14ac:dyDescent="0.3">
      <c r="A2766">
        <v>2764</v>
      </c>
      <c r="B2766">
        <v>-18.190000000000001</v>
      </c>
      <c r="C2766">
        <v>-45.44</v>
      </c>
    </row>
    <row r="2767" spans="1:3" x14ac:dyDescent="0.3">
      <c r="A2767">
        <v>2765</v>
      </c>
      <c r="B2767">
        <v>-18.190000000000001</v>
      </c>
      <c r="C2767">
        <v>-45.5</v>
      </c>
    </row>
    <row r="2768" spans="1:3" x14ac:dyDescent="0.3">
      <c r="A2768">
        <v>2766</v>
      </c>
      <c r="B2768">
        <v>-18.190000000000001</v>
      </c>
      <c r="C2768">
        <v>-45.5</v>
      </c>
    </row>
    <row r="2769" spans="1:3" x14ac:dyDescent="0.3">
      <c r="A2769">
        <v>2767</v>
      </c>
      <c r="B2769">
        <v>-18.190000000000001</v>
      </c>
      <c r="C2769">
        <v>-45.56</v>
      </c>
    </row>
    <row r="2770" spans="1:3" x14ac:dyDescent="0.3">
      <c r="A2770">
        <v>2768</v>
      </c>
      <c r="B2770">
        <v>-18.25</v>
      </c>
      <c r="C2770">
        <v>-45.63</v>
      </c>
    </row>
    <row r="2771" spans="1:3" x14ac:dyDescent="0.3">
      <c r="A2771">
        <v>2769</v>
      </c>
      <c r="B2771">
        <v>-18.25</v>
      </c>
      <c r="C2771">
        <v>-45.69</v>
      </c>
    </row>
    <row r="2772" spans="1:3" x14ac:dyDescent="0.3">
      <c r="A2772">
        <v>2770</v>
      </c>
      <c r="B2772">
        <v>-18.25</v>
      </c>
      <c r="C2772">
        <v>-45.75</v>
      </c>
    </row>
    <row r="2773" spans="1:3" x14ac:dyDescent="0.3">
      <c r="A2773">
        <v>2771</v>
      </c>
      <c r="B2773">
        <v>-18.25</v>
      </c>
      <c r="C2773">
        <v>-45.81</v>
      </c>
    </row>
    <row r="2774" spans="1:3" x14ac:dyDescent="0.3">
      <c r="A2774">
        <v>2772</v>
      </c>
      <c r="B2774">
        <v>-18.309999999999999</v>
      </c>
      <c r="C2774">
        <v>-45.88</v>
      </c>
    </row>
    <row r="2775" spans="1:3" x14ac:dyDescent="0.3">
      <c r="A2775">
        <v>2773</v>
      </c>
      <c r="B2775">
        <v>-18.309999999999999</v>
      </c>
      <c r="C2775">
        <v>-45.88</v>
      </c>
    </row>
    <row r="2776" spans="1:3" x14ac:dyDescent="0.3">
      <c r="A2776">
        <v>2774</v>
      </c>
      <c r="B2776">
        <v>-18.309999999999999</v>
      </c>
      <c r="C2776">
        <v>-45.94</v>
      </c>
    </row>
    <row r="2777" spans="1:3" x14ac:dyDescent="0.3">
      <c r="A2777">
        <v>2775</v>
      </c>
      <c r="B2777">
        <v>-18.309999999999999</v>
      </c>
      <c r="C2777">
        <v>-46</v>
      </c>
    </row>
    <row r="2778" spans="1:3" x14ac:dyDescent="0.3">
      <c r="A2778">
        <v>2776</v>
      </c>
      <c r="B2778">
        <v>-18.309999999999999</v>
      </c>
      <c r="C2778">
        <v>-46.06</v>
      </c>
    </row>
    <row r="2779" spans="1:3" x14ac:dyDescent="0.3">
      <c r="A2779">
        <v>2777</v>
      </c>
      <c r="B2779">
        <v>-18.309999999999999</v>
      </c>
      <c r="C2779">
        <v>-46.13</v>
      </c>
    </row>
    <row r="2780" spans="1:3" x14ac:dyDescent="0.3">
      <c r="A2780">
        <v>2778</v>
      </c>
      <c r="B2780">
        <v>-18.37</v>
      </c>
      <c r="C2780">
        <v>-46.19</v>
      </c>
    </row>
    <row r="2781" spans="1:3" x14ac:dyDescent="0.3">
      <c r="A2781">
        <v>2779</v>
      </c>
      <c r="B2781">
        <v>-18.37</v>
      </c>
      <c r="C2781">
        <v>-46.25</v>
      </c>
    </row>
    <row r="2782" spans="1:3" x14ac:dyDescent="0.3">
      <c r="A2782">
        <v>2780</v>
      </c>
      <c r="B2782">
        <v>-18.37</v>
      </c>
      <c r="C2782">
        <v>-46.31</v>
      </c>
    </row>
    <row r="2783" spans="1:3" x14ac:dyDescent="0.3">
      <c r="A2783">
        <v>2781</v>
      </c>
      <c r="B2783">
        <v>-18.37</v>
      </c>
      <c r="C2783">
        <v>-46.38</v>
      </c>
    </row>
    <row r="2784" spans="1:3" x14ac:dyDescent="0.3">
      <c r="A2784">
        <v>2782</v>
      </c>
      <c r="B2784">
        <v>-18.440000000000001</v>
      </c>
      <c r="C2784">
        <v>-46.44</v>
      </c>
    </row>
    <row r="2785" spans="1:3" x14ac:dyDescent="0.3">
      <c r="A2785">
        <v>2783</v>
      </c>
      <c r="B2785">
        <v>-18.440000000000001</v>
      </c>
      <c r="C2785">
        <v>-46.5</v>
      </c>
    </row>
    <row r="2786" spans="1:3" x14ac:dyDescent="0.3">
      <c r="A2786">
        <v>2784</v>
      </c>
      <c r="B2786">
        <v>-18.440000000000001</v>
      </c>
      <c r="C2786">
        <v>-46.56</v>
      </c>
    </row>
    <row r="2787" spans="1:3" x14ac:dyDescent="0.3">
      <c r="A2787">
        <v>2785</v>
      </c>
      <c r="B2787">
        <v>-18.440000000000001</v>
      </c>
      <c r="C2787">
        <v>-46.63</v>
      </c>
    </row>
    <row r="2788" spans="1:3" x14ac:dyDescent="0.3">
      <c r="A2788">
        <v>2786</v>
      </c>
      <c r="B2788">
        <v>-18.5</v>
      </c>
      <c r="C2788">
        <v>-46.69</v>
      </c>
    </row>
    <row r="2789" spans="1:3" x14ac:dyDescent="0.3">
      <c r="A2789">
        <v>2787</v>
      </c>
      <c r="B2789">
        <v>-18.5</v>
      </c>
      <c r="C2789">
        <v>-46.69</v>
      </c>
    </row>
    <row r="2790" spans="1:3" x14ac:dyDescent="0.3">
      <c r="A2790">
        <v>2788</v>
      </c>
      <c r="B2790">
        <v>-18.5</v>
      </c>
      <c r="C2790">
        <v>-46.81</v>
      </c>
    </row>
    <row r="2791" spans="1:3" x14ac:dyDescent="0.3">
      <c r="A2791">
        <v>2789</v>
      </c>
      <c r="B2791">
        <v>-18.559999999999999</v>
      </c>
      <c r="C2791">
        <v>-46.88</v>
      </c>
    </row>
    <row r="2792" spans="1:3" x14ac:dyDescent="0.3">
      <c r="A2792">
        <v>2790</v>
      </c>
      <c r="B2792">
        <v>-18.559999999999999</v>
      </c>
      <c r="C2792">
        <v>-46.94</v>
      </c>
    </row>
    <row r="2793" spans="1:3" x14ac:dyDescent="0.3">
      <c r="A2793">
        <v>2791</v>
      </c>
      <c r="B2793">
        <v>-18.559999999999999</v>
      </c>
      <c r="C2793">
        <v>-47.06</v>
      </c>
    </row>
    <row r="2794" spans="1:3" x14ac:dyDescent="0.3">
      <c r="A2794">
        <v>2792</v>
      </c>
      <c r="B2794">
        <v>-18.559999999999999</v>
      </c>
      <c r="C2794">
        <v>-47.13</v>
      </c>
    </row>
    <row r="2795" spans="1:3" x14ac:dyDescent="0.3">
      <c r="A2795">
        <v>2793</v>
      </c>
      <c r="B2795">
        <v>-18.62</v>
      </c>
      <c r="C2795">
        <v>-47.25</v>
      </c>
    </row>
    <row r="2796" spans="1:3" x14ac:dyDescent="0.3">
      <c r="A2796">
        <v>2794</v>
      </c>
      <c r="B2796">
        <v>-18.62</v>
      </c>
      <c r="C2796">
        <v>-47.38</v>
      </c>
    </row>
    <row r="2797" spans="1:3" x14ac:dyDescent="0.3">
      <c r="A2797">
        <v>2795</v>
      </c>
      <c r="B2797">
        <v>-18.62</v>
      </c>
      <c r="C2797">
        <v>-47.44</v>
      </c>
    </row>
    <row r="2798" spans="1:3" x14ac:dyDescent="0.3">
      <c r="A2798">
        <v>2796</v>
      </c>
      <c r="B2798">
        <v>-18.62</v>
      </c>
      <c r="C2798">
        <v>-47.5</v>
      </c>
    </row>
    <row r="2799" spans="1:3" x14ac:dyDescent="0.3">
      <c r="A2799">
        <v>2797</v>
      </c>
      <c r="B2799">
        <v>-18.62</v>
      </c>
      <c r="C2799">
        <v>-47.56</v>
      </c>
    </row>
    <row r="2800" spans="1:3" x14ac:dyDescent="0.3">
      <c r="A2800">
        <v>2798</v>
      </c>
      <c r="B2800">
        <v>-18.690000000000001</v>
      </c>
      <c r="C2800">
        <v>-47.63</v>
      </c>
    </row>
    <row r="2801" spans="1:3" x14ac:dyDescent="0.3">
      <c r="A2801">
        <v>2799</v>
      </c>
      <c r="B2801">
        <v>-18.690000000000001</v>
      </c>
      <c r="C2801">
        <v>-47.69</v>
      </c>
    </row>
    <row r="2802" spans="1:3" x14ac:dyDescent="0.3">
      <c r="A2802">
        <v>2800</v>
      </c>
      <c r="B2802">
        <v>-18.75</v>
      </c>
      <c r="C2802">
        <v>-47.69</v>
      </c>
    </row>
    <row r="2803" spans="1:3" x14ac:dyDescent="0.3">
      <c r="A2803">
        <v>2801</v>
      </c>
      <c r="B2803">
        <v>-18.75</v>
      </c>
      <c r="C2803">
        <v>-47.75</v>
      </c>
    </row>
    <row r="2804" spans="1:3" x14ac:dyDescent="0.3">
      <c r="A2804">
        <v>2802</v>
      </c>
      <c r="B2804">
        <v>-18.75</v>
      </c>
      <c r="C2804">
        <v>-47.81</v>
      </c>
    </row>
    <row r="2805" spans="1:3" x14ac:dyDescent="0.3">
      <c r="A2805">
        <v>2803</v>
      </c>
      <c r="B2805">
        <v>-18.75</v>
      </c>
      <c r="C2805">
        <v>-47.88</v>
      </c>
    </row>
    <row r="2806" spans="1:3" x14ac:dyDescent="0.3">
      <c r="A2806">
        <v>2804</v>
      </c>
      <c r="B2806">
        <v>-18.75</v>
      </c>
      <c r="C2806">
        <v>-48</v>
      </c>
    </row>
    <row r="2807" spans="1:3" x14ac:dyDescent="0.3">
      <c r="A2807">
        <v>2805</v>
      </c>
      <c r="B2807">
        <v>-18.809999999999999</v>
      </c>
      <c r="C2807">
        <v>-48.06</v>
      </c>
    </row>
    <row r="2808" spans="1:3" x14ac:dyDescent="0.3">
      <c r="A2808">
        <v>2806</v>
      </c>
      <c r="B2808">
        <v>-18.809999999999999</v>
      </c>
      <c r="C2808">
        <v>-48.19</v>
      </c>
    </row>
    <row r="2809" spans="1:3" x14ac:dyDescent="0.3">
      <c r="A2809">
        <v>2807</v>
      </c>
      <c r="B2809">
        <v>-18.87</v>
      </c>
      <c r="C2809">
        <v>-48.25</v>
      </c>
    </row>
    <row r="2810" spans="1:3" x14ac:dyDescent="0.3">
      <c r="A2810">
        <v>2808</v>
      </c>
      <c r="B2810">
        <v>-18.87</v>
      </c>
      <c r="C2810">
        <v>-48.31</v>
      </c>
    </row>
    <row r="2811" spans="1:3" x14ac:dyDescent="0.3">
      <c r="A2811">
        <v>2809</v>
      </c>
      <c r="B2811">
        <v>-18.87</v>
      </c>
      <c r="C2811">
        <v>-48.38</v>
      </c>
    </row>
    <row r="2812" spans="1:3" x14ac:dyDescent="0.3">
      <c r="A2812">
        <v>2810</v>
      </c>
      <c r="B2812">
        <v>-18.87</v>
      </c>
      <c r="C2812">
        <v>-48.44</v>
      </c>
    </row>
    <row r="2813" spans="1:3" x14ac:dyDescent="0.3">
      <c r="A2813">
        <v>2811</v>
      </c>
      <c r="B2813">
        <v>-18.940000000000001</v>
      </c>
      <c r="C2813">
        <v>-48.5</v>
      </c>
    </row>
    <row r="2814" spans="1:3" x14ac:dyDescent="0.3">
      <c r="A2814">
        <v>2812</v>
      </c>
      <c r="B2814">
        <v>-18.940000000000001</v>
      </c>
      <c r="C2814">
        <v>-48.63</v>
      </c>
    </row>
    <row r="2815" spans="1:3" x14ac:dyDescent="0.3">
      <c r="A2815">
        <v>2813</v>
      </c>
      <c r="B2815">
        <v>-18.940000000000001</v>
      </c>
      <c r="C2815">
        <v>-48.63</v>
      </c>
    </row>
    <row r="2816" spans="1:3" x14ac:dyDescent="0.3">
      <c r="A2816">
        <v>2814</v>
      </c>
      <c r="B2816">
        <v>-19</v>
      </c>
      <c r="C2816">
        <v>-48.69</v>
      </c>
    </row>
    <row r="2817" spans="1:3" x14ac:dyDescent="0.3">
      <c r="A2817">
        <v>2815</v>
      </c>
      <c r="B2817">
        <v>-19</v>
      </c>
      <c r="C2817">
        <v>-48.75</v>
      </c>
    </row>
    <row r="2818" spans="1:3" x14ac:dyDescent="0.3">
      <c r="A2818">
        <v>2816</v>
      </c>
      <c r="B2818">
        <v>-19</v>
      </c>
      <c r="C2818">
        <v>-48.81</v>
      </c>
    </row>
    <row r="2819" spans="1:3" x14ac:dyDescent="0.3">
      <c r="A2819">
        <v>2817</v>
      </c>
      <c r="B2819">
        <v>-19.059999999999999</v>
      </c>
      <c r="C2819">
        <v>-48.88</v>
      </c>
    </row>
    <row r="2820" spans="1:3" x14ac:dyDescent="0.3">
      <c r="A2820">
        <v>2818</v>
      </c>
      <c r="B2820">
        <v>-19.059999999999999</v>
      </c>
      <c r="C2820">
        <v>-48.94</v>
      </c>
    </row>
    <row r="2821" spans="1:3" x14ac:dyDescent="0.3">
      <c r="A2821">
        <v>2819</v>
      </c>
      <c r="B2821">
        <v>-19.059999999999999</v>
      </c>
      <c r="C2821">
        <v>-49</v>
      </c>
    </row>
    <row r="2822" spans="1:3" x14ac:dyDescent="0.3">
      <c r="A2822">
        <v>2820</v>
      </c>
      <c r="B2822">
        <v>-19.12</v>
      </c>
      <c r="C2822">
        <v>-49.06</v>
      </c>
    </row>
    <row r="2823" spans="1:3" x14ac:dyDescent="0.3">
      <c r="A2823">
        <v>2821</v>
      </c>
      <c r="B2823">
        <v>-19.12</v>
      </c>
      <c r="C2823">
        <v>-49.13</v>
      </c>
    </row>
    <row r="2824" spans="1:3" x14ac:dyDescent="0.3">
      <c r="A2824">
        <v>2822</v>
      </c>
      <c r="B2824">
        <v>-19.12</v>
      </c>
      <c r="C2824">
        <v>-49.25</v>
      </c>
    </row>
    <row r="2825" spans="1:3" x14ac:dyDescent="0.3">
      <c r="A2825">
        <v>2823</v>
      </c>
      <c r="B2825">
        <v>-19.190000000000001</v>
      </c>
      <c r="C2825">
        <v>-49.25</v>
      </c>
    </row>
    <row r="2826" spans="1:3" x14ac:dyDescent="0.3">
      <c r="A2826">
        <v>2824</v>
      </c>
      <c r="B2826">
        <v>-19.190000000000001</v>
      </c>
      <c r="C2826">
        <v>-49.38</v>
      </c>
    </row>
    <row r="2827" spans="1:3" x14ac:dyDescent="0.3">
      <c r="A2827">
        <v>2825</v>
      </c>
      <c r="B2827">
        <v>-19.190000000000001</v>
      </c>
      <c r="C2827">
        <v>-49.44</v>
      </c>
    </row>
    <row r="2828" spans="1:3" x14ac:dyDescent="0.3">
      <c r="A2828">
        <v>2826</v>
      </c>
      <c r="B2828">
        <v>-19.25</v>
      </c>
      <c r="C2828">
        <v>-49.56</v>
      </c>
    </row>
    <row r="2829" spans="1:3" x14ac:dyDescent="0.3">
      <c r="A2829">
        <v>2827</v>
      </c>
      <c r="B2829">
        <v>-19.25</v>
      </c>
      <c r="C2829">
        <v>-49.63</v>
      </c>
    </row>
    <row r="2830" spans="1:3" x14ac:dyDescent="0.3">
      <c r="A2830">
        <v>2828</v>
      </c>
      <c r="B2830">
        <v>-19.25</v>
      </c>
      <c r="C2830">
        <v>-49.69</v>
      </c>
    </row>
    <row r="2831" spans="1:3" x14ac:dyDescent="0.3">
      <c r="A2831">
        <v>2829</v>
      </c>
      <c r="B2831">
        <v>-19.309999999999999</v>
      </c>
      <c r="C2831">
        <v>-49.75</v>
      </c>
    </row>
    <row r="2832" spans="1:3" x14ac:dyDescent="0.3">
      <c r="A2832">
        <v>2830</v>
      </c>
      <c r="B2832">
        <v>-19.309999999999999</v>
      </c>
      <c r="C2832">
        <v>-49.81</v>
      </c>
    </row>
    <row r="2833" spans="1:3" x14ac:dyDescent="0.3">
      <c r="A2833">
        <v>2831</v>
      </c>
      <c r="B2833">
        <v>-19.37</v>
      </c>
      <c r="C2833">
        <v>-49.88</v>
      </c>
    </row>
    <row r="2834" spans="1:3" x14ac:dyDescent="0.3">
      <c r="A2834">
        <v>2832</v>
      </c>
      <c r="B2834">
        <v>-19.37</v>
      </c>
      <c r="C2834">
        <v>-49.88</v>
      </c>
    </row>
    <row r="2835" spans="1:3" x14ac:dyDescent="0.3">
      <c r="A2835">
        <v>2833</v>
      </c>
      <c r="B2835">
        <v>-19.37</v>
      </c>
      <c r="C2835">
        <v>-49.94</v>
      </c>
    </row>
    <row r="2836" spans="1:3" x14ac:dyDescent="0.3">
      <c r="A2836">
        <v>2834</v>
      </c>
      <c r="B2836">
        <v>-19.440000000000001</v>
      </c>
      <c r="C2836">
        <v>-49.94</v>
      </c>
    </row>
    <row r="2837" spans="1:3" x14ac:dyDescent="0.3">
      <c r="A2837">
        <v>2835</v>
      </c>
      <c r="B2837">
        <v>-19.440000000000001</v>
      </c>
      <c r="C2837">
        <v>-50</v>
      </c>
    </row>
    <row r="2838" spans="1:3" x14ac:dyDescent="0.3">
      <c r="A2838">
        <v>2836</v>
      </c>
      <c r="B2838">
        <v>-19.440000000000001</v>
      </c>
      <c r="C2838">
        <v>-50</v>
      </c>
    </row>
    <row r="2839" spans="1:3" x14ac:dyDescent="0.3">
      <c r="A2839">
        <v>2837</v>
      </c>
      <c r="B2839">
        <v>-19.5</v>
      </c>
      <c r="C2839">
        <v>-50.06</v>
      </c>
    </row>
    <row r="2840" spans="1:3" x14ac:dyDescent="0.3">
      <c r="A2840">
        <v>2838</v>
      </c>
      <c r="B2840">
        <v>-19.5</v>
      </c>
      <c r="C2840">
        <v>-50.06</v>
      </c>
    </row>
    <row r="2841" spans="1:3" x14ac:dyDescent="0.3">
      <c r="A2841">
        <v>2839</v>
      </c>
      <c r="B2841">
        <v>-19.5</v>
      </c>
      <c r="C2841">
        <v>-50.06</v>
      </c>
    </row>
    <row r="2842" spans="1:3" x14ac:dyDescent="0.3">
      <c r="A2842">
        <v>2840</v>
      </c>
      <c r="B2842">
        <v>-19.559999999999999</v>
      </c>
      <c r="C2842">
        <v>-50.06</v>
      </c>
    </row>
    <row r="2843" spans="1:3" x14ac:dyDescent="0.3">
      <c r="A2843">
        <v>2841</v>
      </c>
      <c r="B2843">
        <v>-19.559999999999999</v>
      </c>
      <c r="C2843">
        <v>-50.06</v>
      </c>
    </row>
    <row r="2844" spans="1:3" x14ac:dyDescent="0.3">
      <c r="A2844">
        <v>2842</v>
      </c>
      <c r="B2844">
        <v>-19.62</v>
      </c>
      <c r="C2844">
        <v>-50.06</v>
      </c>
    </row>
    <row r="2845" spans="1:3" x14ac:dyDescent="0.3">
      <c r="A2845">
        <v>2843</v>
      </c>
      <c r="B2845">
        <v>-19.62</v>
      </c>
      <c r="C2845">
        <v>-50.06</v>
      </c>
    </row>
    <row r="2846" spans="1:3" x14ac:dyDescent="0.3">
      <c r="A2846">
        <v>2844</v>
      </c>
      <c r="B2846">
        <v>-19.62</v>
      </c>
      <c r="C2846">
        <v>-50.06</v>
      </c>
    </row>
    <row r="2847" spans="1:3" x14ac:dyDescent="0.3">
      <c r="A2847">
        <v>2845</v>
      </c>
      <c r="B2847">
        <v>-19.690000000000001</v>
      </c>
      <c r="C2847">
        <v>-50.06</v>
      </c>
    </row>
    <row r="2848" spans="1:3" x14ac:dyDescent="0.3">
      <c r="A2848">
        <v>2846</v>
      </c>
      <c r="B2848">
        <v>-19.690000000000001</v>
      </c>
      <c r="C2848">
        <v>-50.06</v>
      </c>
    </row>
    <row r="2849" spans="1:3" x14ac:dyDescent="0.3">
      <c r="A2849">
        <v>2847</v>
      </c>
      <c r="B2849">
        <v>-19.690000000000001</v>
      </c>
      <c r="C2849">
        <v>-50</v>
      </c>
    </row>
    <row r="2850" spans="1:3" x14ac:dyDescent="0.3">
      <c r="A2850">
        <v>2848</v>
      </c>
      <c r="B2850">
        <v>-19.75</v>
      </c>
      <c r="C2850">
        <v>-50</v>
      </c>
    </row>
    <row r="2851" spans="1:3" x14ac:dyDescent="0.3">
      <c r="A2851">
        <v>2849</v>
      </c>
      <c r="B2851">
        <v>-19.75</v>
      </c>
      <c r="C2851">
        <v>-50</v>
      </c>
    </row>
    <row r="2852" spans="1:3" x14ac:dyDescent="0.3">
      <c r="A2852">
        <v>2850</v>
      </c>
      <c r="B2852">
        <v>-19.809999999999999</v>
      </c>
      <c r="C2852">
        <v>-50</v>
      </c>
    </row>
    <row r="2853" spans="1:3" x14ac:dyDescent="0.3">
      <c r="A2853">
        <v>2851</v>
      </c>
      <c r="B2853">
        <v>-19.809999999999999</v>
      </c>
      <c r="C2853">
        <v>-50</v>
      </c>
    </row>
    <row r="2854" spans="1:3" x14ac:dyDescent="0.3">
      <c r="A2854">
        <v>2852</v>
      </c>
      <c r="B2854">
        <v>-19.809999999999999</v>
      </c>
      <c r="C2854">
        <v>-50</v>
      </c>
    </row>
    <row r="2855" spans="1:3" x14ac:dyDescent="0.3">
      <c r="A2855">
        <v>2853</v>
      </c>
      <c r="B2855">
        <v>-19.87</v>
      </c>
      <c r="C2855">
        <v>-50</v>
      </c>
    </row>
    <row r="2856" spans="1:3" x14ac:dyDescent="0.3">
      <c r="A2856">
        <v>2854</v>
      </c>
      <c r="B2856">
        <v>-19.87</v>
      </c>
      <c r="C2856">
        <v>-50.06</v>
      </c>
    </row>
    <row r="2857" spans="1:3" x14ac:dyDescent="0.3">
      <c r="A2857">
        <v>2855</v>
      </c>
      <c r="B2857">
        <v>-19.87</v>
      </c>
      <c r="C2857">
        <v>-50.06</v>
      </c>
    </row>
    <row r="2858" spans="1:3" x14ac:dyDescent="0.3">
      <c r="A2858">
        <v>2856</v>
      </c>
      <c r="B2858">
        <v>-19.940000000000001</v>
      </c>
      <c r="C2858">
        <v>-50.13</v>
      </c>
    </row>
    <row r="2859" spans="1:3" x14ac:dyDescent="0.3">
      <c r="A2859">
        <v>2857</v>
      </c>
      <c r="B2859">
        <v>-19.940000000000001</v>
      </c>
      <c r="C2859">
        <v>-50.13</v>
      </c>
    </row>
    <row r="2860" spans="1:3" x14ac:dyDescent="0.3">
      <c r="A2860">
        <v>2858</v>
      </c>
      <c r="B2860">
        <v>-20</v>
      </c>
      <c r="C2860">
        <v>-50.19</v>
      </c>
    </row>
    <row r="2861" spans="1:3" x14ac:dyDescent="0.3">
      <c r="A2861">
        <v>2859</v>
      </c>
      <c r="B2861">
        <v>-20</v>
      </c>
      <c r="C2861">
        <v>-50.19</v>
      </c>
    </row>
    <row r="2862" spans="1:3" x14ac:dyDescent="0.3">
      <c r="A2862">
        <v>2860</v>
      </c>
      <c r="B2862">
        <v>-20.059999999999999</v>
      </c>
      <c r="C2862">
        <v>-50.19</v>
      </c>
    </row>
    <row r="2863" spans="1:3" x14ac:dyDescent="0.3">
      <c r="A2863">
        <v>2861</v>
      </c>
      <c r="B2863">
        <v>-20.059999999999999</v>
      </c>
      <c r="C2863">
        <v>-50.19</v>
      </c>
    </row>
    <row r="2864" spans="1:3" x14ac:dyDescent="0.3">
      <c r="A2864">
        <v>2862</v>
      </c>
      <c r="B2864">
        <v>-20.059999999999999</v>
      </c>
      <c r="C2864">
        <v>-50.25</v>
      </c>
    </row>
    <row r="2865" spans="1:3" x14ac:dyDescent="0.3">
      <c r="A2865">
        <v>2863</v>
      </c>
      <c r="B2865">
        <v>-20.12</v>
      </c>
      <c r="C2865">
        <v>-50.25</v>
      </c>
    </row>
    <row r="2866" spans="1:3" x14ac:dyDescent="0.3">
      <c r="A2866">
        <v>2864</v>
      </c>
      <c r="B2866">
        <v>-20.12</v>
      </c>
      <c r="C2866">
        <v>-50.25</v>
      </c>
    </row>
    <row r="2867" spans="1:3" x14ac:dyDescent="0.3">
      <c r="A2867">
        <v>2865</v>
      </c>
      <c r="B2867">
        <v>-20.12</v>
      </c>
      <c r="C2867">
        <v>-50.25</v>
      </c>
    </row>
    <row r="2868" spans="1:3" x14ac:dyDescent="0.3">
      <c r="A2868">
        <v>2866</v>
      </c>
      <c r="B2868">
        <v>-20.190000000000001</v>
      </c>
      <c r="C2868">
        <v>-50.31</v>
      </c>
    </row>
    <row r="2869" spans="1:3" x14ac:dyDescent="0.3">
      <c r="A2869">
        <v>2867</v>
      </c>
      <c r="B2869">
        <v>-20.190000000000001</v>
      </c>
      <c r="C2869">
        <v>-50.31</v>
      </c>
    </row>
    <row r="2870" spans="1:3" x14ac:dyDescent="0.3">
      <c r="A2870">
        <v>2868</v>
      </c>
      <c r="B2870">
        <v>-20.25</v>
      </c>
      <c r="C2870">
        <v>-50.31</v>
      </c>
    </row>
    <row r="2871" spans="1:3" x14ac:dyDescent="0.3">
      <c r="A2871">
        <v>2869</v>
      </c>
      <c r="B2871">
        <v>-20.25</v>
      </c>
      <c r="C2871">
        <v>-50.31</v>
      </c>
    </row>
    <row r="2872" spans="1:3" x14ac:dyDescent="0.3">
      <c r="A2872">
        <v>2870</v>
      </c>
      <c r="B2872">
        <v>-20.309999999999999</v>
      </c>
      <c r="C2872">
        <v>-50.38</v>
      </c>
    </row>
    <row r="2873" spans="1:3" x14ac:dyDescent="0.3">
      <c r="A2873">
        <v>2871</v>
      </c>
      <c r="B2873">
        <v>-20.309999999999999</v>
      </c>
      <c r="C2873">
        <v>-50.38</v>
      </c>
    </row>
    <row r="2874" spans="1:3" x14ac:dyDescent="0.3">
      <c r="A2874">
        <v>2872</v>
      </c>
      <c r="B2874">
        <v>-20.309999999999999</v>
      </c>
      <c r="C2874">
        <v>-50.44</v>
      </c>
    </row>
    <row r="2875" spans="1:3" x14ac:dyDescent="0.3">
      <c r="A2875">
        <v>2873</v>
      </c>
      <c r="B2875">
        <v>-20.37</v>
      </c>
      <c r="C2875">
        <v>-50.44</v>
      </c>
    </row>
    <row r="2876" spans="1:3" x14ac:dyDescent="0.3">
      <c r="A2876">
        <v>2874</v>
      </c>
      <c r="B2876">
        <v>-20.37</v>
      </c>
      <c r="C2876">
        <v>-50.5</v>
      </c>
    </row>
    <row r="2877" spans="1:3" x14ac:dyDescent="0.3">
      <c r="A2877">
        <v>2875</v>
      </c>
      <c r="B2877">
        <v>-20.37</v>
      </c>
      <c r="C2877">
        <v>-50.5</v>
      </c>
    </row>
    <row r="2878" spans="1:3" x14ac:dyDescent="0.3">
      <c r="A2878">
        <v>2876</v>
      </c>
      <c r="B2878">
        <v>-20.440000000000001</v>
      </c>
      <c r="C2878">
        <v>-50.5</v>
      </c>
    </row>
    <row r="2879" spans="1:3" x14ac:dyDescent="0.3">
      <c r="A2879">
        <v>2877</v>
      </c>
      <c r="B2879">
        <v>-20.440000000000001</v>
      </c>
      <c r="C2879">
        <v>-50.5</v>
      </c>
    </row>
    <row r="2880" spans="1:3" x14ac:dyDescent="0.3">
      <c r="A2880">
        <v>2878</v>
      </c>
      <c r="B2880">
        <v>-20.5</v>
      </c>
      <c r="C2880">
        <v>-50.5</v>
      </c>
    </row>
    <row r="2881" spans="1:3" x14ac:dyDescent="0.3">
      <c r="A2881">
        <v>2879</v>
      </c>
      <c r="B2881">
        <v>-20.5</v>
      </c>
      <c r="C2881">
        <v>-50.56</v>
      </c>
    </row>
    <row r="2882" spans="1:3" x14ac:dyDescent="0.3">
      <c r="A2882">
        <v>2880</v>
      </c>
      <c r="B2882">
        <v>-20.56</v>
      </c>
      <c r="C2882">
        <v>-50.56</v>
      </c>
    </row>
    <row r="2883" spans="1:3" x14ac:dyDescent="0.3">
      <c r="A2883">
        <v>2881</v>
      </c>
      <c r="B2883">
        <v>-20.56</v>
      </c>
      <c r="C2883">
        <v>-50.5</v>
      </c>
    </row>
    <row r="2884" spans="1:3" x14ac:dyDescent="0.3">
      <c r="A2884">
        <v>2882</v>
      </c>
      <c r="B2884">
        <v>-20.56</v>
      </c>
      <c r="C2884">
        <v>-50.56</v>
      </c>
    </row>
    <row r="2885" spans="1:3" x14ac:dyDescent="0.3">
      <c r="A2885">
        <v>2883</v>
      </c>
      <c r="B2885">
        <v>-20.62</v>
      </c>
      <c r="C2885">
        <v>-50.56</v>
      </c>
    </row>
    <row r="2886" spans="1:3" x14ac:dyDescent="0.3">
      <c r="A2886">
        <v>2884</v>
      </c>
      <c r="B2886">
        <v>-20.62</v>
      </c>
      <c r="C2886">
        <v>-50.56</v>
      </c>
    </row>
    <row r="2887" spans="1:3" x14ac:dyDescent="0.3">
      <c r="A2887">
        <v>2885</v>
      </c>
      <c r="B2887">
        <v>-20.69</v>
      </c>
      <c r="C2887">
        <v>-50.56</v>
      </c>
    </row>
    <row r="2888" spans="1:3" x14ac:dyDescent="0.3">
      <c r="A2888">
        <v>2886</v>
      </c>
      <c r="B2888">
        <v>-20.69</v>
      </c>
      <c r="C2888">
        <v>-50.56</v>
      </c>
    </row>
    <row r="2889" spans="1:3" x14ac:dyDescent="0.3">
      <c r="A2889">
        <v>2887</v>
      </c>
      <c r="B2889">
        <v>-20.69</v>
      </c>
      <c r="C2889">
        <v>-50.56</v>
      </c>
    </row>
    <row r="2890" spans="1:3" x14ac:dyDescent="0.3">
      <c r="A2890">
        <v>2888</v>
      </c>
      <c r="B2890">
        <v>-20.75</v>
      </c>
      <c r="C2890">
        <v>-50.56</v>
      </c>
    </row>
    <row r="2891" spans="1:3" x14ac:dyDescent="0.3">
      <c r="A2891">
        <v>2889</v>
      </c>
      <c r="B2891">
        <v>-20.81</v>
      </c>
      <c r="C2891">
        <v>-50.56</v>
      </c>
    </row>
    <row r="2892" spans="1:3" x14ac:dyDescent="0.3">
      <c r="A2892">
        <v>2890</v>
      </c>
      <c r="B2892">
        <v>-20.81</v>
      </c>
      <c r="C2892">
        <v>-50.63</v>
      </c>
    </row>
    <row r="2893" spans="1:3" x14ac:dyDescent="0.3">
      <c r="A2893">
        <v>2891</v>
      </c>
      <c r="B2893">
        <v>-20.81</v>
      </c>
      <c r="C2893">
        <v>-50.63</v>
      </c>
    </row>
    <row r="2894" spans="1:3" x14ac:dyDescent="0.3">
      <c r="A2894">
        <v>2892</v>
      </c>
      <c r="B2894">
        <v>-20.87</v>
      </c>
      <c r="C2894">
        <v>-50.69</v>
      </c>
    </row>
    <row r="2895" spans="1:3" x14ac:dyDescent="0.3">
      <c r="A2895">
        <v>2893</v>
      </c>
      <c r="B2895">
        <v>-20.87</v>
      </c>
      <c r="C2895">
        <v>-50.69</v>
      </c>
    </row>
    <row r="2896" spans="1:3" x14ac:dyDescent="0.3">
      <c r="A2896">
        <v>2894</v>
      </c>
      <c r="B2896">
        <v>-20.87</v>
      </c>
      <c r="C2896">
        <v>-50.75</v>
      </c>
    </row>
    <row r="2897" spans="1:3" x14ac:dyDescent="0.3">
      <c r="A2897">
        <v>2895</v>
      </c>
      <c r="B2897">
        <v>-20.94</v>
      </c>
      <c r="C2897">
        <v>-50.81</v>
      </c>
    </row>
    <row r="2898" spans="1:3" x14ac:dyDescent="0.3">
      <c r="A2898">
        <v>2896</v>
      </c>
      <c r="B2898">
        <v>-20.94</v>
      </c>
      <c r="C2898">
        <v>-50.88</v>
      </c>
    </row>
    <row r="2899" spans="1:3" x14ac:dyDescent="0.3">
      <c r="A2899">
        <v>2897</v>
      </c>
      <c r="B2899">
        <v>-21</v>
      </c>
      <c r="C2899">
        <v>-50.94</v>
      </c>
    </row>
    <row r="2900" spans="1:3" x14ac:dyDescent="0.3">
      <c r="A2900">
        <v>2898</v>
      </c>
      <c r="B2900">
        <v>-21</v>
      </c>
      <c r="C2900">
        <v>-50.94</v>
      </c>
    </row>
    <row r="2901" spans="1:3" x14ac:dyDescent="0.3">
      <c r="A2901">
        <v>2899</v>
      </c>
      <c r="B2901">
        <v>-21.06</v>
      </c>
      <c r="C2901">
        <v>-51</v>
      </c>
    </row>
    <row r="2902" spans="1:3" x14ac:dyDescent="0.3">
      <c r="A2902">
        <v>2900</v>
      </c>
      <c r="B2902">
        <v>-21.06</v>
      </c>
      <c r="C2902">
        <v>-51</v>
      </c>
    </row>
    <row r="2903" spans="1:3" x14ac:dyDescent="0.3">
      <c r="A2903">
        <v>2901</v>
      </c>
      <c r="B2903">
        <v>-21.12</v>
      </c>
      <c r="C2903">
        <v>-50.94</v>
      </c>
    </row>
    <row r="2904" spans="1:3" x14ac:dyDescent="0.3">
      <c r="A2904">
        <v>2902</v>
      </c>
      <c r="B2904">
        <v>-21.12</v>
      </c>
      <c r="C2904">
        <v>-50.94</v>
      </c>
    </row>
    <row r="2905" spans="1:3" x14ac:dyDescent="0.3">
      <c r="A2905">
        <v>2903</v>
      </c>
      <c r="B2905">
        <v>-21.19</v>
      </c>
      <c r="C2905">
        <v>-50.94</v>
      </c>
    </row>
    <row r="2906" spans="1:3" x14ac:dyDescent="0.3">
      <c r="A2906">
        <v>2904</v>
      </c>
      <c r="B2906">
        <v>-21.19</v>
      </c>
      <c r="C2906">
        <v>-50.94</v>
      </c>
    </row>
    <row r="2907" spans="1:3" x14ac:dyDescent="0.3">
      <c r="A2907">
        <v>2905</v>
      </c>
      <c r="B2907">
        <v>-21.19</v>
      </c>
      <c r="C2907">
        <v>-51</v>
      </c>
    </row>
    <row r="2908" spans="1:3" x14ac:dyDescent="0.3">
      <c r="A2908">
        <v>2906</v>
      </c>
      <c r="B2908">
        <v>-21.19</v>
      </c>
      <c r="C2908">
        <v>-51</v>
      </c>
    </row>
    <row r="2909" spans="1:3" x14ac:dyDescent="0.3">
      <c r="A2909">
        <v>2907</v>
      </c>
      <c r="B2909">
        <v>-21.25</v>
      </c>
      <c r="C2909">
        <v>-51</v>
      </c>
    </row>
    <row r="2910" spans="1:3" x14ac:dyDescent="0.3">
      <c r="A2910">
        <v>2908</v>
      </c>
      <c r="B2910">
        <v>-21.25</v>
      </c>
      <c r="C2910">
        <v>-51</v>
      </c>
    </row>
    <row r="2911" spans="1:3" x14ac:dyDescent="0.3">
      <c r="A2911">
        <v>2909</v>
      </c>
      <c r="B2911">
        <v>-21.31</v>
      </c>
      <c r="C2911">
        <v>-51</v>
      </c>
    </row>
    <row r="2912" spans="1:3" x14ac:dyDescent="0.3">
      <c r="A2912">
        <v>2910</v>
      </c>
      <c r="B2912">
        <v>-21.31</v>
      </c>
      <c r="C2912">
        <v>-51</v>
      </c>
    </row>
    <row r="2913" spans="1:3" x14ac:dyDescent="0.3">
      <c r="A2913">
        <v>2911</v>
      </c>
      <c r="B2913">
        <v>-21.37</v>
      </c>
      <c r="C2913">
        <v>-51</v>
      </c>
    </row>
    <row r="2914" spans="1:3" x14ac:dyDescent="0.3">
      <c r="A2914">
        <v>2912</v>
      </c>
      <c r="B2914">
        <v>-21.37</v>
      </c>
      <c r="C2914">
        <v>-51</v>
      </c>
    </row>
    <row r="2915" spans="1:3" x14ac:dyDescent="0.3">
      <c r="A2915">
        <v>2913</v>
      </c>
      <c r="B2915">
        <v>-21.37</v>
      </c>
      <c r="C2915">
        <v>-51</v>
      </c>
    </row>
    <row r="2916" spans="1:3" x14ac:dyDescent="0.3">
      <c r="A2916">
        <v>2914</v>
      </c>
      <c r="B2916">
        <v>-21.44</v>
      </c>
      <c r="C2916">
        <v>-51</v>
      </c>
    </row>
    <row r="2917" spans="1:3" x14ac:dyDescent="0.3">
      <c r="A2917">
        <v>2915</v>
      </c>
      <c r="B2917">
        <v>-21.44</v>
      </c>
      <c r="C2917">
        <v>-51</v>
      </c>
    </row>
    <row r="2918" spans="1:3" x14ac:dyDescent="0.3">
      <c r="A2918">
        <v>2916</v>
      </c>
      <c r="B2918">
        <v>-21.5</v>
      </c>
      <c r="C2918">
        <v>-51</v>
      </c>
    </row>
    <row r="2919" spans="1:3" x14ac:dyDescent="0.3">
      <c r="A2919">
        <v>2917</v>
      </c>
      <c r="B2919">
        <v>-21.5</v>
      </c>
      <c r="C2919">
        <v>-51.06</v>
      </c>
    </row>
    <row r="2920" spans="1:3" x14ac:dyDescent="0.3">
      <c r="A2920">
        <v>2918</v>
      </c>
      <c r="B2920">
        <v>-21.56</v>
      </c>
      <c r="C2920">
        <v>-51</v>
      </c>
    </row>
    <row r="2921" spans="1:3" x14ac:dyDescent="0.3">
      <c r="A2921">
        <v>2919</v>
      </c>
      <c r="B2921">
        <v>-21.56</v>
      </c>
      <c r="C2921">
        <v>-51</v>
      </c>
    </row>
    <row r="2922" spans="1:3" x14ac:dyDescent="0.3">
      <c r="A2922">
        <v>2920</v>
      </c>
      <c r="B2922">
        <v>-21.56</v>
      </c>
      <c r="C2922">
        <v>-51</v>
      </c>
    </row>
    <row r="2923" spans="1:3" x14ac:dyDescent="0.3">
      <c r="A2923">
        <v>2921</v>
      </c>
      <c r="B2923">
        <v>-21.62</v>
      </c>
      <c r="C2923">
        <v>-51</v>
      </c>
    </row>
    <row r="2924" spans="1:3" x14ac:dyDescent="0.3">
      <c r="A2924">
        <v>2922</v>
      </c>
      <c r="B2924">
        <v>-21.62</v>
      </c>
      <c r="C2924">
        <v>-50.94</v>
      </c>
    </row>
    <row r="2925" spans="1:3" x14ac:dyDescent="0.3">
      <c r="A2925">
        <v>2923</v>
      </c>
      <c r="B2925">
        <v>-21.62</v>
      </c>
      <c r="C2925">
        <v>-50.94</v>
      </c>
    </row>
    <row r="2926" spans="1:3" x14ac:dyDescent="0.3">
      <c r="A2926">
        <v>2924</v>
      </c>
      <c r="B2926">
        <v>-21.69</v>
      </c>
      <c r="C2926">
        <v>-50.94</v>
      </c>
    </row>
    <row r="2927" spans="1:3" x14ac:dyDescent="0.3">
      <c r="A2927">
        <v>2925</v>
      </c>
      <c r="B2927">
        <v>-21.69</v>
      </c>
      <c r="C2927">
        <v>-50.94</v>
      </c>
    </row>
    <row r="2928" spans="1:3" x14ac:dyDescent="0.3">
      <c r="A2928">
        <v>2926</v>
      </c>
      <c r="B2928">
        <v>-21.75</v>
      </c>
      <c r="C2928">
        <v>-50.88</v>
      </c>
    </row>
    <row r="2929" spans="1:3" x14ac:dyDescent="0.3">
      <c r="A2929">
        <v>2927</v>
      </c>
      <c r="B2929">
        <v>-21.75</v>
      </c>
      <c r="C2929">
        <v>-50.88</v>
      </c>
    </row>
    <row r="2930" spans="1:3" x14ac:dyDescent="0.3">
      <c r="A2930">
        <v>2928</v>
      </c>
      <c r="B2930">
        <v>-21.81</v>
      </c>
      <c r="C2930">
        <v>-50.88</v>
      </c>
    </row>
    <row r="2931" spans="1:3" x14ac:dyDescent="0.3">
      <c r="A2931">
        <v>2929</v>
      </c>
      <c r="B2931">
        <v>-21.81</v>
      </c>
      <c r="C2931">
        <v>-50.88</v>
      </c>
    </row>
    <row r="2932" spans="1:3" x14ac:dyDescent="0.3">
      <c r="A2932">
        <v>2930</v>
      </c>
      <c r="B2932">
        <v>-21.87</v>
      </c>
      <c r="C2932">
        <v>-50.88</v>
      </c>
    </row>
    <row r="2933" spans="1:3" x14ac:dyDescent="0.3">
      <c r="A2933">
        <v>2931</v>
      </c>
      <c r="B2933">
        <v>-21.87</v>
      </c>
      <c r="C2933">
        <v>-50.88</v>
      </c>
    </row>
    <row r="2934" spans="1:3" x14ac:dyDescent="0.3">
      <c r="A2934">
        <v>2932</v>
      </c>
      <c r="B2934">
        <v>-21.87</v>
      </c>
      <c r="C2934">
        <v>-50.88</v>
      </c>
    </row>
    <row r="2935" spans="1:3" x14ac:dyDescent="0.3">
      <c r="A2935">
        <v>2933</v>
      </c>
      <c r="B2935">
        <v>-21.94</v>
      </c>
      <c r="C2935">
        <v>-50.88</v>
      </c>
    </row>
    <row r="2936" spans="1:3" x14ac:dyDescent="0.3">
      <c r="A2936">
        <v>2934</v>
      </c>
      <c r="B2936">
        <v>-21.94</v>
      </c>
      <c r="C2936">
        <v>-50.88</v>
      </c>
    </row>
    <row r="2937" spans="1:3" x14ac:dyDescent="0.3">
      <c r="A2937">
        <v>2935</v>
      </c>
      <c r="B2937">
        <v>-21.94</v>
      </c>
      <c r="C2937">
        <v>-50.81</v>
      </c>
    </row>
    <row r="2938" spans="1:3" x14ac:dyDescent="0.3">
      <c r="A2938">
        <v>2936</v>
      </c>
      <c r="B2938">
        <v>-22</v>
      </c>
      <c r="C2938">
        <v>-50.81</v>
      </c>
    </row>
    <row r="2939" spans="1:3" x14ac:dyDescent="0.3">
      <c r="A2939">
        <v>2937</v>
      </c>
      <c r="B2939">
        <v>-22</v>
      </c>
      <c r="C2939">
        <v>-50.81</v>
      </c>
    </row>
    <row r="2940" spans="1:3" x14ac:dyDescent="0.3">
      <c r="A2940">
        <v>2938</v>
      </c>
      <c r="B2940">
        <v>-22.06</v>
      </c>
      <c r="C2940">
        <v>-50.75</v>
      </c>
    </row>
    <row r="2941" spans="1:3" x14ac:dyDescent="0.3">
      <c r="A2941">
        <v>2939</v>
      </c>
      <c r="B2941">
        <v>-22.06</v>
      </c>
      <c r="C2941">
        <v>-50.75</v>
      </c>
    </row>
    <row r="2942" spans="1:3" x14ac:dyDescent="0.3">
      <c r="A2942">
        <v>2940</v>
      </c>
      <c r="B2942">
        <v>-22.12</v>
      </c>
      <c r="C2942">
        <v>-50.75</v>
      </c>
    </row>
    <row r="2943" spans="1:3" x14ac:dyDescent="0.3">
      <c r="A2943">
        <v>2941</v>
      </c>
      <c r="B2943">
        <v>-22.12</v>
      </c>
      <c r="C2943">
        <v>-50.75</v>
      </c>
    </row>
    <row r="2944" spans="1:3" x14ac:dyDescent="0.3">
      <c r="A2944">
        <v>2942</v>
      </c>
      <c r="B2944">
        <v>-22.12</v>
      </c>
      <c r="C2944">
        <v>-50.75</v>
      </c>
    </row>
    <row r="2945" spans="1:3" x14ac:dyDescent="0.3">
      <c r="A2945">
        <v>2943</v>
      </c>
      <c r="B2945">
        <v>-22.19</v>
      </c>
      <c r="C2945">
        <v>-50.75</v>
      </c>
    </row>
    <row r="2946" spans="1:3" x14ac:dyDescent="0.3">
      <c r="A2946">
        <v>2944</v>
      </c>
      <c r="B2946">
        <v>-22.19</v>
      </c>
      <c r="C2946">
        <v>-50.75</v>
      </c>
    </row>
    <row r="2947" spans="1:3" x14ac:dyDescent="0.3">
      <c r="A2947">
        <v>2945</v>
      </c>
      <c r="B2947">
        <v>-22.19</v>
      </c>
      <c r="C2947">
        <v>-50.75</v>
      </c>
    </row>
    <row r="2948" spans="1:3" x14ac:dyDescent="0.3">
      <c r="A2948">
        <v>2946</v>
      </c>
      <c r="B2948">
        <v>-22.25</v>
      </c>
      <c r="C2948">
        <v>-50.75</v>
      </c>
    </row>
    <row r="2949" spans="1:3" x14ac:dyDescent="0.3">
      <c r="A2949">
        <v>2947</v>
      </c>
      <c r="B2949">
        <v>-22.25</v>
      </c>
      <c r="C2949">
        <v>-50.75</v>
      </c>
    </row>
    <row r="2950" spans="1:3" x14ac:dyDescent="0.3">
      <c r="A2950">
        <v>2948</v>
      </c>
      <c r="B2950">
        <v>-22.31</v>
      </c>
      <c r="C2950">
        <v>-50.75</v>
      </c>
    </row>
    <row r="2951" spans="1:3" x14ac:dyDescent="0.3">
      <c r="A2951">
        <v>2949</v>
      </c>
      <c r="B2951">
        <v>-22.31</v>
      </c>
      <c r="C2951">
        <v>-50.69</v>
      </c>
    </row>
    <row r="2952" spans="1:3" x14ac:dyDescent="0.3">
      <c r="A2952">
        <v>2950</v>
      </c>
      <c r="B2952">
        <v>-22.31</v>
      </c>
      <c r="C2952">
        <v>-50.63</v>
      </c>
    </row>
    <row r="2953" spans="1:3" x14ac:dyDescent="0.3">
      <c r="A2953">
        <v>2951</v>
      </c>
      <c r="B2953">
        <v>-22.37</v>
      </c>
      <c r="C2953">
        <v>-50.69</v>
      </c>
    </row>
    <row r="2954" spans="1:3" x14ac:dyDescent="0.3">
      <c r="A2954">
        <v>2952</v>
      </c>
      <c r="B2954">
        <v>-22.44</v>
      </c>
      <c r="C2954">
        <v>-50.63</v>
      </c>
    </row>
    <row r="2955" spans="1:3" x14ac:dyDescent="0.3">
      <c r="A2955">
        <v>2953</v>
      </c>
      <c r="B2955">
        <v>-22.37</v>
      </c>
      <c r="C2955">
        <v>-50.63</v>
      </c>
    </row>
    <row r="2956" spans="1:3" x14ac:dyDescent="0.3">
      <c r="A2956">
        <v>2954</v>
      </c>
      <c r="B2956">
        <v>-22.44</v>
      </c>
      <c r="C2956">
        <v>-50.69</v>
      </c>
    </row>
    <row r="2957" spans="1:3" x14ac:dyDescent="0.3">
      <c r="A2957">
        <v>2955</v>
      </c>
      <c r="B2957">
        <v>-22.44</v>
      </c>
      <c r="C2957">
        <v>-50.69</v>
      </c>
    </row>
    <row r="2958" spans="1:3" x14ac:dyDescent="0.3">
      <c r="A2958">
        <v>2956</v>
      </c>
      <c r="B2958">
        <v>-22.5</v>
      </c>
      <c r="C2958">
        <v>-50.69</v>
      </c>
    </row>
    <row r="2959" spans="1:3" x14ac:dyDescent="0.3">
      <c r="A2959">
        <v>2957</v>
      </c>
      <c r="B2959">
        <v>-22.5</v>
      </c>
      <c r="C2959">
        <v>-50.69</v>
      </c>
    </row>
    <row r="2960" spans="1:3" x14ac:dyDescent="0.3">
      <c r="A2960">
        <v>2958</v>
      </c>
      <c r="B2960">
        <v>-22.56</v>
      </c>
      <c r="C2960">
        <v>-50.69</v>
      </c>
    </row>
    <row r="2961" spans="1:3" x14ac:dyDescent="0.3">
      <c r="A2961">
        <v>2959</v>
      </c>
      <c r="B2961">
        <v>-22.56</v>
      </c>
      <c r="C2961">
        <v>-50.69</v>
      </c>
    </row>
    <row r="2962" spans="1:3" x14ac:dyDescent="0.3">
      <c r="A2962">
        <v>2960</v>
      </c>
      <c r="B2962">
        <v>-22.56</v>
      </c>
      <c r="C2962">
        <v>-50.75</v>
      </c>
    </row>
    <row r="2963" spans="1:3" x14ac:dyDescent="0.3">
      <c r="A2963">
        <v>2961</v>
      </c>
      <c r="B2963">
        <v>-22.62</v>
      </c>
      <c r="C2963">
        <v>-50.69</v>
      </c>
    </row>
    <row r="2964" spans="1:3" x14ac:dyDescent="0.3">
      <c r="A2964">
        <v>2962</v>
      </c>
      <c r="B2964">
        <v>-22.69</v>
      </c>
      <c r="C2964">
        <v>-50.75</v>
      </c>
    </row>
    <row r="2965" spans="1:3" x14ac:dyDescent="0.3">
      <c r="A2965">
        <v>2963</v>
      </c>
      <c r="B2965">
        <v>-22.69</v>
      </c>
      <c r="C2965">
        <v>-50.75</v>
      </c>
    </row>
    <row r="2966" spans="1:3" x14ac:dyDescent="0.3">
      <c r="A2966">
        <v>2964</v>
      </c>
      <c r="B2966">
        <v>-22.69</v>
      </c>
      <c r="C2966">
        <v>-50.75</v>
      </c>
    </row>
    <row r="2967" spans="1:3" x14ac:dyDescent="0.3">
      <c r="A2967">
        <v>2965</v>
      </c>
      <c r="B2967">
        <v>-22.75</v>
      </c>
      <c r="C2967">
        <v>-50.75</v>
      </c>
    </row>
    <row r="2968" spans="1:3" x14ac:dyDescent="0.3">
      <c r="A2968">
        <v>2966</v>
      </c>
      <c r="B2968">
        <v>-22.75</v>
      </c>
      <c r="C2968">
        <v>-50.81</v>
      </c>
    </row>
    <row r="2969" spans="1:3" x14ac:dyDescent="0.3">
      <c r="A2969">
        <v>2967</v>
      </c>
      <c r="B2969">
        <v>-22.81</v>
      </c>
      <c r="C2969">
        <v>-50.75</v>
      </c>
    </row>
    <row r="2970" spans="1:3" x14ac:dyDescent="0.3">
      <c r="A2970">
        <v>2968</v>
      </c>
      <c r="B2970">
        <v>-22.81</v>
      </c>
      <c r="C2970">
        <v>-50.75</v>
      </c>
    </row>
    <row r="2971" spans="1:3" x14ac:dyDescent="0.3">
      <c r="A2971">
        <v>2969</v>
      </c>
      <c r="B2971">
        <v>-22.81</v>
      </c>
      <c r="C2971">
        <v>-50.81</v>
      </c>
    </row>
    <row r="2972" spans="1:3" x14ac:dyDescent="0.3">
      <c r="A2972">
        <v>2970</v>
      </c>
      <c r="B2972">
        <v>-22.87</v>
      </c>
      <c r="C2972">
        <v>-50.81</v>
      </c>
    </row>
    <row r="2973" spans="1:3" x14ac:dyDescent="0.3">
      <c r="A2973">
        <v>2971</v>
      </c>
      <c r="B2973">
        <v>-22.87</v>
      </c>
      <c r="C2973">
        <v>-50.81</v>
      </c>
    </row>
    <row r="2974" spans="1:3" x14ac:dyDescent="0.3">
      <c r="A2974">
        <v>2972</v>
      </c>
      <c r="B2974">
        <v>-22.94</v>
      </c>
      <c r="C2974">
        <v>-50.81</v>
      </c>
    </row>
    <row r="2975" spans="1:3" x14ac:dyDescent="0.3">
      <c r="A2975">
        <v>2973</v>
      </c>
      <c r="B2975">
        <v>-22.94</v>
      </c>
      <c r="C2975">
        <v>-50.81</v>
      </c>
    </row>
    <row r="2976" spans="1:3" x14ac:dyDescent="0.3">
      <c r="A2976">
        <v>2974</v>
      </c>
      <c r="B2976">
        <v>-22.94</v>
      </c>
      <c r="C2976">
        <v>-50.81</v>
      </c>
    </row>
    <row r="2977" spans="1:3" x14ac:dyDescent="0.3">
      <c r="A2977">
        <v>2975</v>
      </c>
      <c r="B2977">
        <v>-23</v>
      </c>
      <c r="C2977">
        <v>-50.81</v>
      </c>
    </row>
    <row r="2978" spans="1:3" x14ac:dyDescent="0.3">
      <c r="A2978">
        <v>2976</v>
      </c>
      <c r="B2978">
        <v>-23</v>
      </c>
      <c r="C2978">
        <v>-50.81</v>
      </c>
    </row>
    <row r="2979" spans="1:3" x14ac:dyDescent="0.3">
      <c r="A2979">
        <v>2977</v>
      </c>
      <c r="B2979">
        <v>-23.06</v>
      </c>
      <c r="C2979">
        <v>-50.81</v>
      </c>
    </row>
    <row r="2980" spans="1:3" x14ac:dyDescent="0.3">
      <c r="A2980">
        <v>2978</v>
      </c>
      <c r="B2980">
        <v>-23.06</v>
      </c>
      <c r="C2980">
        <v>-50.81</v>
      </c>
    </row>
    <row r="2981" spans="1:3" x14ac:dyDescent="0.3">
      <c r="A2981">
        <v>2979</v>
      </c>
      <c r="B2981">
        <v>-23.06</v>
      </c>
      <c r="C2981">
        <v>-50.81</v>
      </c>
    </row>
    <row r="2982" spans="1:3" x14ac:dyDescent="0.3">
      <c r="A2982">
        <v>2980</v>
      </c>
      <c r="B2982">
        <v>-23.12</v>
      </c>
      <c r="C2982">
        <v>-50.88</v>
      </c>
    </row>
    <row r="2983" spans="1:3" x14ac:dyDescent="0.3">
      <c r="A2983">
        <v>2981</v>
      </c>
      <c r="B2983">
        <v>-23.12</v>
      </c>
      <c r="C2983">
        <v>-50.88</v>
      </c>
    </row>
    <row r="2984" spans="1:3" x14ac:dyDescent="0.3">
      <c r="A2984">
        <v>2982</v>
      </c>
      <c r="B2984">
        <v>-23.12</v>
      </c>
      <c r="C2984">
        <v>-50.88</v>
      </c>
    </row>
    <row r="2985" spans="1:3" x14ac:dyDescent="0.3">
      <c r="A2985">
        <v>2983</v>
      </c>
      <c r="B2985">
        <v>-23.19</v>
      </c>
      <c r="C2985">
        <v>-50.88</v>
      </c>
    </row>
    <row r="2986" spans="1:3" x14ac:dyDescent="0.3">
      <c r="A2986">
        <v>2984</v>
      </c>
      <c r="B2986">
        <v>-23.19</v>
      </c>
      <c r="C2986">
        <v>-50.94</v>
      </c>
    </row>
    <row r="2987" spans="1:3" x14ac:dyDescent="0.3">
      <c r="A2987">
        <v>2985</v>
      </c>
      <c r="B2987">
        <v>-23.25</v>
      </c>
      <c r="C2987">
        <v>-50.94</v>
      </c>
    </row>
    <row r="2988" spans="1:3" x14ac:dyDescent="0.3">
      <c r="A2988">
        <v>2986</v>
      </c>
      <c r="B2988">
        <v>-23.25</v>
      </c>
      <c r="C2988">
        <v>-50.94</v>
      </c>
    </row>
    <row r="2989" spans="1:3" x14ac:dyDescent="0.3">
      <c r="A2989">
        <v>2987</v>
      </c>
      <c r="B2989">
        <v>-23.25</v>
      </c>
      <c r="C2989">
        <v>-50.94</v>
      </c>
    </row>
    <row r="2990" spans="1:3" x14ac:dyDescent="0.3">
      <c r="A2990">
        <v>2988</v>
      </c>
      <c r="B2990">
        <v>-23.31</v>
      </c>
      <c r="C2990">
        <v>-51</v>
      </c>
    </row>
    <row r="2991" spans="1:3" x14ac:dyDescent="0.3">
      <c r="A2991">
        <v>2989</v>
      </c>
      <c r="B2991">
        <v>-23.31</v>
      </c>
      <c r="C2991">
        <v>-51</v>
      </c>
    </row>
    <row r="2992" spans="1:3" x14ac:dyDescent="0.3">
      <c r="A2992">
        <v>2990</v>
      </c>
      <c r="B2992">
        <v>-23.37</v>
      </c>
      <c r="C2992">
        <v>-51.06</v>
      </c>
    </row>
    <row r="2993" spans="1:3" x14ac:dyDescent="0.3">
      <c r="A2993">
        <v>2991</v>
      </c>
      <c r="B2993">
        <v>-23.37</v>
      </c>
      <c r="C2993">
        <v>-51.06</v>
      </c>
    </row>
    <row r="2994" spans="1:3" x14ac:dyDescent="0.3">
      <c r="A2994">
        <v>2992</v>
      </c>
      <c r="B2994">
        <v>-23.44</v>
      </c>
      <c r="C2994">
        <v>-51.06</v>
      </c>
    </row>
    <row r="2995" spans="1:3" x14ac:dyDescent="0.3">
      <c r="A2995">
        <v>2993</v>
      </c>
      <c r="B2995">
        <v>-23.44</v>
      </c>
      <c r="C2995">
        <v>-51.13</v>
      </c>
    </row>
    <row r="2996" spans="1:3" x14ac:dyDescent="0.3">
      <c r="A2996">
        <v>2994</v>
      </c>
      <c r="B2996">
        <v>-23.44</v>
      </c>
      <c r="C2996">
        <v>-51.13</v>
      </c>
    </row>
    <row r="2997" spans="1:3" x14ac:dyDescent="0.3">
      <c r="A2997">
        <v>2995</v>
      </c>
      <c r="B2997">
        <v>-23.5</v>
      </c>
      <c r="C2997">
        <v>-51.13</v>
      </c>
    </row>
    <row r="2998" spans="1:3" x14ac:dyDescent="0.3">
      <c r="A2998">
        <v>2996</v>
      </c>
      <c r="B2998">
        <v>-23.5</v>
      </c>
      <c r="C2998">
        <v>-51.19</v>
      </c>
    </row>
    <row r="2999" spans="1:3" x14ac:dyDescent="0.3">
      <c r="A2999">
        <v>2997</v>
      </c>
      <c r="B2999">
        <v>-23.5</v>
      </c>
      <c r="C2999">
        <v>-51.13</v>
      </c>
    </row>
    <row r="3000" spans="1:3" x14ac:dyDescent="0.3">
      <c r="A3000">
        <v>2998</v>
      </c>
      <c r="B3000">
        <v>-23.56</v>
      </c>
      <c r="C3000">
        <v>-51.13</v>
      </c>
    </row>
    <row r="3001" spans="1:3" x14ac:dyDescent="0.3">
      <c r="A3001">
        <v>2999</v>
      </c>
      <c r="B3001">
        <v>-23.56</v>
      </c>
      <c r="C3001">
        <v>-51.13</v>
      </c>
    </row>
    <row r="3002" spans="1:3" x14ac:dyDescent="0.3">
      <c r="A3002">
        <v>3000</v>
      </c>
      <c r="B3002">
        <v>-23.62</v>
      </c>
      <c r="C3002">
        <v>-51.13</v>
      </c>
    </row>
    <row r="3003" spans="1:3" x14ac:dyDescent="0.3">
      <c r="A3003">
        <v>3001</v>
      </c>
      <c r="B3003">
        <v>-23.62</v>
      </c>
      <c r="C3003">
        <v>-51.13</v>
      </c>
    </row>
    <row r="3004" spans="1:3" x14ac:dyDescent="0.3">
      <c r="A3004">
        <v>3002</v>
      </c>
      <c r="B3004">
        <v>-23.62</v>
      </c>
      <c r="C3004">
        <v>-51.13</v>
      </c>
    </row>
    <row r="3005" spans="1:3" x14ac:dyDescent="0.3">
      <c r="A3005">
        <v>3003</v>
      </c>
      <c r="B3005">
        <v>-23.69</v>
      </c>
      <c r="C3005">
        <v>-51.19</v>
      </c>
    </row>
    <row r="3006" spans="1:3" x14ac:dyDescent="0.3">
      <c r="A3006">
        <v>3004</v>
      </c>
      <c r="B3006">
        <v>-23.69</v>
      </c>
      <c r="C3006">
        <v>-51.13</v>
      </c>
    </row>
    <row r="3007" spans="1:3" x14ac:dyDescent="0.3">
      <c r="A3007">
        <v>3005</v>
      </c>
      <c r="B3007">
        <v>-23.75</v>
      </c>
      <c r="C3007">
        <v>-51.13</v>
      </c>
    </row>
    <row r="3008" spans="1:3" x14ac:dyDescent="0.3">
      <c r="A3008">
        <v>3006</v>
      </c>
      <c r="B3008">
        <v>-23.75</v>
      </c>
      <c r="C3008">
        <v>-51.13</v>
      </c>
    </row>
    <row r="3009" spans="1:3" x14ac:dyDescent="0.3">
      <c r="A3009">
        <v>3007</v>
      </c>
      <c r="B3009">
        <v>-23.81</v>
      </c>
      <c r="C3009">
        <v>-51.13</v>
      </c>
    </row>
    <row r="3010" spans="1:3" x14ac:dyDescent="0.3">
      <c r="A3010">
        <v>3008</v>
      </c>
      <c r="B3010">
        <v>-23.81</v>
      </c>
      <c r="C3010">
        <v>-51.13</v>
      </c>
    </row>
    <row r="3011" spans="1:3" x14ac:dyDescent="0.3">
      <c r="A3011">
        <v>3009</v>
      </c>
      <c r="B3011">
        <v>-23.87</v>
      </c>
      <c r="C3011">
        <v>-51.13</v>
      </c>
    </row>
    <row r="3012" spans="1:3" x14ac:dyDescent="0.3">
      <c r="A3012">
        <v>3010</v>
      </c>
      <c r="B3012">
        <v>-23.87</v>
      </c>
      <c r="C3012">
        <v>-51.19</v>
      </c>
    </row>
    <row r="3013" spans="1:3" x14ac:dyDescent="0.3">
      <c r="A3013">
        <v>3011</v>
      </c>
      <c r="B3013">
        <v>-23.87</v>
      </c>
      <c r="C3013">
        <v>-51.19</v>
      </c>
    </row>
    <row r="3014" spans="1:3" x14ac:dyDescent="0.3">
      <c r="A3014">
        <v>3012</v>
      </c>
      <c r="B3014">
        <v>-23.94</v>
      </c>
      <c r="C3014">
        <v>-51.19</v>
      </c>
    </row>
    <row r="3015" spans="1:3" x14ac:dyDescent="0.3">
      <c r="A3015">
        <v>3013</v>
      </c>
      <c r="B3015">
        <v>-23.94</v>
      </c>
      <c r="C3015">
        <v>-51.25</v>
      </c>
    </row>
    <row r="3016" spans="1:3" x14ac:dyDescent="0.3">
      <c r="A3016">
        <v>3014</v>
      </c>
      <c r="B3016">
        <v>-24</v>
      </c>
      <c r="C3016">
        <v>-51.25</v>
      </c>
    </row>
    <row r="3017" spans="1:3" x14ac:dyDescent="0.3">
      <c r="A3017">
        <v>3015</v>
      </c>
      <c r="B3017">
        <v>-24</v>
      </c>
      <c r="C3017">
        <v>-51.31</v>
      </c>
    </row>
    <row r="3018" spans="1:3" x14ac:dyDescent="0.3">
      <c r="A3018">
        <v>3016</v>
      </c>
      <c r="B3018">
        <v>-24</v>
      </c>
      <c r="C3018">
        <v>-51.31</v>
      </c>
    </row>
    <row r="3019" spans="1:3" x14ac:dyDescent="0.3">
      <c r="A3019">
        <v>3017</v>
      </c>
      <c r="B3019">
        <v>-24.06</v>
      </c>
      <c r="C3019">
        <v>-51.31</v>
      </c>
    </row>
    <row r="3020" spans="1:3" x14ac:dyDescent="0.3">
      <c r="A3020">
        <v>3018</v>
      </c>
      <c r="B3020">
        <v>-24.06</v>
      </c>
      <c r="C3020">
        <v>-51.38</v>
      </c>
    </row>
    <row r="3021" spans="1:3" x14ac:dyDescent="0.3">
      <c r="A3021">
        <v>3019</v>
      </c>
      <c r="B3021">
        <v>-24.06</v>
      </c>
      <c r="C3021">
        <v>-51.38</v>
      </c>
    </row>
    <row r="3022" spans="1:3" x14ac:dyDescent="0.3">
      <c r="A3022">
        <v>3020</v>
      </c>
      <c r="B3022">
        <v>-24.12</v>
      </c>
      <c r="C3022">
        <v>-51.38</v>
      </c>
    </row>
    <row r="3023" spans="1:3" x14ac:dyDescent="0.3">
      <c r="A3023">
        <v>3021</v>
      </c>
      <c r="B3023">
        <v>-24.12</v>
      </c>
      <c r="C3023">
        <v>-51.38</v>
      </c>
    </row>
    <row r="3024" spans="1:3" x14ac:dyDescent="0.3">
      <c r="A3024">
        <v>3022</v>
      </c>
      <c r="B3024">
        <v>-24.12</v>
      </c>
      <c r="C3024">
        <v>-51.38</v>
      </c>
    </row>
    <row r="3025" spans="1:3" x14ac:dyDescent="0.3">
      <c r="A3025">
        <v>3023</v>
      </c>
      <c r="B3025">
        <v>-24.19</v>
      </c>
      <c r="C3025">
        <v>-51.44</v>
      </c>
    </row>
    <row r="3026" spans="1:3" x14ac:dyDescent="0.3">
      <c r="A3026">
        <v>3024</v>
      </c>
      <c r="B3026">
        <v>-24.19</v>
      </c>
      <c r="C3026">
        <v>-51.44</v>
      </c>
    </row>
    <row r="3027" spans="1:3" x14ac:dyDescent="0.3">
      <c r="A3027">
        <v>3025</v>
      </c>
      <c r="B3027">
        <v>-24.25</v>
      </c>
      <c r="C3027">
        <v>-51.5</v>
      </c>
    </row>
    <row r="3028" spans="1:3" x14ac:dyDescent="0.3">
      <c r="A3028">
        <v>3026</v>
      </c>
      <c r="B3028">
        <v>-24.25</v>
      </c>
      <c r="C3028">
        <v>-51.5</v>
      </c>
    </row>
    <row r="3029" spans="1:3" x14ac:dyDescent="0.3">
      <c r="A3029">
        <v>3027</v>
      </c>
      <c r="B3029">
        <v>-24.25</v>
      </c>
      <c r="C3029">
        <v>-51.56</v>
      </c>
    </row>
    <row r="3030" spans="1:3" x14ac:dyDescent="0.3">
      <c r="A3030">
        <v>3028</v>
      </c>
      <c r="B3030">
        <v>-24.31</v>
      </c>
      <c r="C3030">
        <v>-51.56</v>
      </c>
    </row>
    <row r="3031" spans="1:3" x14ac:dyDescent="0.3">
      <c r="A3031">
        <v>3029</v>
      </c>
      <c r="B3031">
        <v>-24.31</v>
      </c>
      <c r="C3031">
        <v>-51.63</v>
      </c>
    </row>
    <row r="3032" spans="1:3" x14ac:dyDescent="0.3">
      <c r="A3032">
        <v>3030</v>
      </c>
      <c r="B3032">
        <v>-24.37</v>
      </c>
      <c r="C3032">
        <v>-51.63</v>
      </c>
    </row>
    <row r="3033" spans="1:3" x14ac:dyDescent="0.3">
      <c r="A3033">
        <v>3031</v>
      </c>
      <c r="B3033">
        <v>-24.37</v>
      </c>
      <c r="C3033">
        <v>-51.63</v>
      </c>
    </row>
    <row r="3034" spans="1:3" x14ac:dyDescent="0.3">
      <c r="A3034">
        <v>3032</v>
      </c>
      <c r="B3034">
        <v>-24.37</v>
      </c>
      <c r="C3034">
        <v>-51.69</v>
      </c>
    </row>
    <row r="3035" spans="1:3" x14ac:dyDescent="0.3">
      <c r="A3035">
        <v>3033</v>
      </c>
      <c r="B3035">
        <v>-24.44</v>
      </c>
      <c r="C3035">
        <v>-51.69</v>
      </c>
    </row>
    <row r="3036" spans="1:3" x14ac:dyDescent="0.3">
      <c r="A3036">
        <v>3034</v>
      </c>
      <c r="B3036">
        <v>-24.5</v>
      </c>
      <c r="C3036">
        <v>-51.75</v>
      </c>
    </row>
    <row r="3037" spans="1:3" x14ac:dyDescent="0.3">
      <c r="A3037">
        <v>3035</v>
      </c>
      <c r="B3037">
        <v>-24.5</v>
      </c>
      <c r="C3037">
        <v>-51.75</v>
      </c>
    </row>
    <row r="3038" spans="1:3" x14ac:dyDescent="0.3">
      <c r="A3038">
        <v>3036</v>
      </c>
      <c r="B3038">
        <v>-24.5</v>
      </c>
      <c r="C3038">
        <v>-51.75</v>
      </c>
    </row>
    <row r="3039" spans="1:3" x14ac:dyDescent="0.3">
      <c r="A3039">
        <v>3037</v>
      </c>
      <c r="B3039">
        <v>-24.5</v>
      </c>
      <c r="C3039">
        <v>-51.81</v>
      </c>
    </row>
    <row r="3040" spans="1:3" x14ac:dyDescent="0.3">
      <c r="A3040">
        <v>3038</v>
      </c>
      <c r="B3040">
        <v>-24.56</v>
      </c>
      <c r="C3040">
        <v>-51.81</v>
      </c>
    </row>
    <row r="3041" spans="1:3" x14ac:dyDescent="0.3">
      <c r="A3041">
        <v>3039</v>
      </c>
      <c r="B3041">
        <v>-24.62</v>
      </c>
      <c r="C3041">
        <v>-51.88</v>
      </c>
    </row>
    <row r="3042" spans="1:3" x14ac:dyDescent="0.3">
      <c r="A3042">
        <v>3040</v>
      </c>
      <c r="B3042">
        <v>-24.62</v>
      </c>
      <c r="C3042">
        <v>-51.94</v>
      </c>
    </row>
    <row r="3043" spans="1:3" x14ac:dyDescent="0.3">
      <c r="A3043">
        <v>3041</v>
      </c>
      <c r="B3043">
        <v>-24.62</v>
      </c>
      <c r="C3043">
        <v>-51.94</v>
      </c>
    </row>
    <row r="3044" spans="1:3" x14ac:dyDescent="0.3">
      <c r="A3044">
        <v>3042</v>
      </c>
      <c r="B3044">
        <v>-24.62</v>
      </c>
      <c r="C3044">
        <v>-51.94</v>
      </c>
    </row>
    <row r="3045" spans="1:3" x14ac:dyDescent="0.3">
      <c r="A3045">
        <v>3043</v>
      </c>
      <c r="B3045">
        <v>-24.69</v>
      </c>
      <c r="C3045">
        <v>-52</v>
      </c>
    </row>
    <row r="3046" spans="1:3" x14ac:dyDescent="0.3">
      <c r="A3046">
        <v>3044</v>
      </c>
      <c r="B3046">
        <v>-24.69</v>
      </c>
      <c r="C3046">
        <v>-52</v>
      </c>
    </row>
    <row r="3047" spans="1:3" x14ac:dyDescent="0.3">
      <c r="A3047">
        <v>3045</v>
      </c>
      <c r="B3047">
        <v>-24.75</v>
      </c>
      <c r="C3047">
        <v>-52</v>
      </c>
    </row>
    <row r="3048" spans="1:3" x14ac:dyDescent="0.3">
      <c r="A3048">
        <v>3046</v>
      </c>
      <c r="B3048">
        <v>-24.81</v>
      </c>
      <c r="C3048">
        <v>-52.06</v>
      </c>
    </row>
    <row r="3049" spans="1:3" x14ac:dyDescent="0.3">
      <c r="A3049">
        <v>3047</v>
      </c>
      <c r="B3049">
        <v>-24.75</v>
      </c>
      <c r="C3049">
        <v>-52.06</v>
      </c>
    </row>
    <row r="3050" spans="1:3" x14ac:dyDescent="0.3">
      <c r="A3050">
        <v>3048</v>
      </c>
      <c r="B3050">
        <v>-24.81</v>
      </c>
      <c r="C3050">
        <v>-52.06</v>
      </c>
    </row>
    <row r="3051" spans="1:3" x14ac:dyDescent="0.3">
      <c r="A3051">
        <v>3049</v>
      </c>
      <c r="B3051">
        <v>-24.81</v>
      </c>
      <c r="C3051">
        <v>-52.06</v>
      </c>
    </row>
    <row r="3052" spans="1:3" x14ac:dyDescent="0.3">
      <c r="A3052">
        <v>3050</v>
      </c>
      <c r="B3052">
        <v>-24.81</v>
      </c>
      <c r="C3052">
        <v>-52.06</v>
      </c>
    </row>
    <row r="3053" spans="1:3" x14ac:dyDescent="0.3">
      <c r="A3053">
        <v>3051</v>
      </c>
      <c r="B3053">
        <v>-24.87</v>
      </c>
      <c r="C3053">
        <v>-52.06</v>
      </c>
    </row>
    <row r="3054" spans="1:3" x14ac:dyDescent="0.3">
      <c r="A3054">
        <v>3052</v>
      </c>
      <c r="B3054">
        <v>-24.94</v>
      </c>
      <c r="C3054">
        <v>-52.06</v>
      </c>
    </row>
    <row r="3055" spans="1:3" x14ac:dyDescent="0.3">
      <c r="A3055">
        <v>3053</v>
      </c>
      <c r="B3055">
        <v>-24.94</v>
      </c>
      <c r="C3055">
        <v>-52.06</v>
      </c>
    </row>
    <row r="3056" spans="1:3" x14ac:dyDescent="0.3">
      <c r="A3056">
        <v>3054</v>
      </c>
      <c r="B3056">
        <v>-24.94</v>
      </c>
      <c r="C3056">
        <v>-52.06</v>
      </c>
    </row>
    <row r="3057" spans="1:3" x14ac:dyDescent="0.3">
      <c r="A3057">
        <v>3055</v>
      </c>
      <c r="B3057">
        <v>-25</v>
      </c>
      <c r="C3057">
        <v>-52</v>
      </c>
    </row>
    <row r="3058" spans="1:3" x14ac:dyDescent="0.3">
      <c r="A3058">
        <v>3056</v>
      </c>
      <c r="B3058">
        <v>-25</v>
      </c>
      <c r="C3058">
        <v>-52</v>
      </c>
    </row>
    <row r="3059" spans="1:3" x14ac:dyDescent="0.3">
      <c r="A3059">
        <v>3057</v>
      </c>
      <c r="B3059">
        <v>-25.06</v>
      </c>
      <c r="C3059">
        <v>-51.94</v>
      </c>
    </row>
    <row r="3060" spans="1:3" x14ac:dyDescent="0.3">
      <c r="A3060">
        <v>3058</v>
      </c>
      <c r="B3060">
        <v>-25</v>
      </c>
      <c r="C3060">
        <v>-51.94</v>
      </c>
    </row>
    <row r="3061" spans="1:3" x14ac:dyDescent="0.3">
      <c r="A3061">
        <v>3059</v>
      </c>
      <c r="B3061">
        <v>-25.06</v>
      </c>
      <c r="C3061">
        <v>-51.88</v>
      </c>
    </row>
    <row r="3062" spans="1:3" x14ac:dyDescent="0.3">
      <c r="A3062">
        <v>3060</v>
      </c>
      <c r="B3062">
        <v>-25.12</v>
      </c>
      <c r="C3062">
        <v>-51.88</v>
      </c>
    </row>
    <row r="3063" spans="1:3" x14ac:dyDescent="0.3">
      <c r="A3063">
        <v>3061</v>
      </c>
      <c r="B3063">
        <v>-25.12</v>
      </c>
      <c r="C3063">
        <v>-51.81</v>
      </c>
    </row>
    <row r="3064" spans="1:3" x14ac:dyDescent="0.3">
      <c r="A3064">
        <v>3062</v>
      </c>
      <c r="B3064">
        <v>-25.19</v>
      </c>
      <c r="C3064">
        <v>-51.81</v>
      </c>
    </row>
    <row r="3065" spans="1:3" x14ac:dyDescent="0.3">
      <c r="A3065">
        <v>3063</v>
      </c>
      <c r="B3065">
        <v>-25.19</v>
      </c>
      <c r="C3065">
        <v>-51.75</v>
      </c>
    </row>
    <row r="3066" spans="1:3" x14ac:dyDescent="0.3">
      <c r="A3066">
        <v>3064</v>
      </c>
      <c r="B3066">
        <v>-25.19</v>
      </c>
      <c r="C3066">
        <v>-51.69</v>
      </c>
    </row>
    <row r="3067" spans="1:3" x14ac:dyDescent="0.3">
      <c r="A3067">
        <v>3065</v>
      </c>
      <c r="B3067">
        <v>-25.25</v>
      </c>
      <c r="C3067">
        <v>-51.69</v>
      </c>
    </row>
    <row r="3068" spans="1:3" x14ac:dyDescent="0.3">
      <c r="A3068">
        <v>3066</v>
      </c>
      <c r="B3068">
        <v>-25.25</v>
      </c>
      <c r="C3068">
        <v>-51.63</v>
      </c>
    </row>
    <row r="3069" spans="1:3" x14ac:dyDescent="0.3">
      <c r="A3069">
        <v>3067</v>
      </c>
      <c r="B3069">
        <v>-25.31</v>
      </c>
      <c r="C3069">
        <v>-51.63</v>
      </c>
    </row>
    <row r="3070" spans="1:3" x14ac:dyDescent="0.3">
      <c r="A3070">
        <v>3068</v>
      </c>
      <c r="B3070">
        <v>-25.31</v>
      </c>
      <c r="C3070">
        <v>-51.56</v>
      </c>
    </row>
    <row r="3071" spans="1:3" x14ac:dyDescent="0.3">
      <c r="A3071">
        <v>3069</v>
      </c>
      <c r="B3071">
        <v>-25.31</v>
      </c>
      <c r="C3071">
        <v>-51.56</v>
      </c>
    </row>
    <row r="3072" spans="1:3" x14ac:dyDescent="0.3">
      <c r="A3072">
        <v>3070</v>
      </c>
      <c r="B3072">
        <v>-25.31</v>
      </c>
      <c r="C3072">
        <v>-51.5</v>
      </c>
    </row>
    <row r="3073" spans="1:3" x14ac:dyDescent="0.3">
      <c r="A3073">
        <v>3071</v>
      </c>
      <c r="B3073">
        <v>-25.37</v>
      </c>
      <c r="C3073">
        <v>-51.44</v>
      </c>
    </row>
    <row r="3074" spans="1:3" x14ac:dyDescent="0.3">
      <c r="A3074">
        <v>3072</v>
      </c>
      <c r="B3074">
        <v>-25.37</v>
      </c>
      <c r="C3074">
        <v>-51.38</v>
      </c>
    </row>
    <row r="3075" spans="1:3" x14ac:dyDescent="0.3">
      <c r="A3075">
        <v>3073</v>
      </c>
      <c r="B3075">
        <v>-25.37</v>
      </c>
      <c r="C3075">
        <v>-51.31</v>
      </c>
    </row>
    <row r="3076" spans="1:3" x14ac:dyDescent="0.3">
      <c r="A3076">
        <v>3074</v>
      </c>
      <c r="B3076">
        <v>-25.44</v>
      </c>
      <c r="C3076">
        <v>-51.31</v>
      </c>
    </row>
    <row r="3077" spans="1:3" x14ac:dyDescent="0.3">
      <c r="A3077">
        <v>3075</v>
      </c>
      <c r="B3077">
        <v>-25.44</v>
      </c>
      <c r="C3077">
        <v>-51.25</v>
      </c>
    </row>
    <row r="3078" spans="1:3" x14ac:dyDescent="0.3">
      <c r="A3078">
        <v>3076</v>
      </c>
      <c r="B3078">
        <v>-25.5</v>
      </c>
      <c r="C3078">
        <v>-51.19</v>
      </c>
    </row>
    <row r="3079" spans="1:3" x14ac:dyDescent="0.3">
      <c r="A3079">
        <v>3077</v>
      </c>
      <c r="B3079">
        <v>-25.5</v>
      </c>
      <c r="C3079">
        <v>-51.13</v>
      </c>
    </row>
    <row r="3080" spans="1:3" x14ac:dyDescent="0.3">
      <c r="A3080">
        <v>3078</v>
      </c>
      <c r="B3080">
        <v>-25.56</v>
      </c>
      <c r="C3080">
        <v>-51.06</v>
      </c>
    </row>
    <row r="3081" spans="1:3" x14ac:dyDescent="0.3">
      <c r="A3081">
        <v>3079</v>
      </c>
      <c r="B3081">
        <v>-25.56</v>
      </c>
      <c r="C3081">
        <v>-51</v>
      </c>
    </row>
    <row r="3082" spans="1:3" x14ac:dyDescent="0.3">
      <c r="A3082">
        <v>3080</v>
      </c>
      <c r="B3082">
        <v>-25.56</v>
      </c>
      <c r="C3082">
        <v>-50.94</v>
      </c>
    </row>
    <row r="3083" spans="1:3" x14ac:dyDescent="0.3">
      <c r="A3083">
        <v>3081</v>
      </c>
      <c r="B3083">
        <v>-25.62</v>
      </c>
      <c r="C3083">
        <v>-50.88</v>
      </c>
    </row>
    <row r="3084" spans="1:3" x14ac:dyDescent="0.3">
      <c r="A3084">
        <v>3082</v>
      </c>
      <c r="B3084">
        <v>-25.62</v>
      </c>
      <c r="C3084">
        <v>-50.81</v>
      </c>
    </row>
    <row r="3085" spans="1:3" x14ac:dyDescent="0.3">
      <c r="A3085">
        <v>3083</v>
      </c>
      <c r="B3085">
        <v>-25.69</v>
      </c>
      <c r="C3085">
        <v>-50.69</v>
      </c>
    </row>
    <row r="3086" spans="1:3" x14ac:dyDescent="0.3">
      <c r="A3086">
        <v>3084</v>
      </c>
      <c r="B3086">
        <v>-25.69</v>
      </c>
      <c r="C3086">
        <v>-50.63</v>
      </c>
    </row>
    <row r="3087" spans="1:3" x14ac:dyDescent="0.3">
      <c r="A3087">
        <v>3085</v>
      </c>
      <c r="B3087">
        <v>-25.69</v>
      </c>
      <c r="C3087">
        <v>-50.56</v>
      </c>
    </row>
    <row r="3088" spans="1:3" x14ac:dyDescent="0.3">
      <c r="A3088">
        <v>3086</v>
      </c>
      <c r="B3088">
        <v>-25.75</v>
      </c>
      <c r="C3088">
        <v>-50.44</v>
      </c>
    </row>
    <row r="3089" spans="1:3" x14ac:dyDescent="0.3">
      <c r="A3089">
        <v>3087</v>
      </c>
      <c r="B3089">
        <v>-25.75</v>
      </c>
      <c r="C3089">
        <v>-50.38</v>
      </c>
    </row>
    <row r="3090" spans="1:3" x14ac:dyDescent="0.3">
      <c r="A3090">
        <v>3088</v>
      </c>
      <c r="B3090">
        <v>-25.75</v>
      </c>
      <c r="C3090">
        <v>-50.31</v>
      </c>
    </row>
    <row r="3091" spans="1:3" x14ac:dyDescent="0.3">
      <c r="A3091">
        <v>3089</v>
      </c>
      <c r="B3091">
        <v>-25.81</v>
      </c>
      <c r="C3091">
        <v>-50.25</v>
      </c>
    </row>
    <row r="3092" spans="1:3" x14ac:dyDescent="0.3">
      <c r="A3092">
        <v>3090</v>
      </c>
      <c r="B3092">
        <v>-25.81</v>
      </c>
      <c r="C3092">
        <v>-50.13</v>
      </c>
    </row>
    <row r="3093" spans="1:3" x14ac:dyDescent="0.3">
      <c r="A3093">
        <v>3091</v>
      </c>
      <c r="B3093">
        <v>-25.81</v>
      </c>
      <c r="C3093">
        <v>-50.06</v>
      </c>
    </row>
    <row r="3094" spans="1:3" x14ac:dyDescent="0.3">
      <c r="A3094">
        <v>3092</v>
      </c>
      <c r="B3094">
        <v>-25.87</v>
      </c>
      <c r="C3094">
        <v>-49.94</v>
      </c>
    </row>
    <row r="3095" spans="1:3" x14ac:dyDescent="0.3">
      <c r="A3095">
        <v>3093</v>
      </c>
      <c r="B3095">
        <v>-25.87</v>
      </c>
      <c r="C3095">
        <v>-49.88</v>
      </c>
    </row>
    <row r="3096" spans="1:3" x14ac:dyDescent="0.3">
      <c r="A3096">
        <v>3094</v>
      </c>
      <c r="B3096">
        <v>-25.94</v>
      </c>
      <c r="C3096">
        <v>-49.75</v>
      </c>
    </row>
    <row r="3097" spans="1:3" x14ac:dyDescent="0.3">
      <c r="A3097">
        <v>3095</v>
      </c>
      <c r="B3097">
        <v>-25.94</v>
      </c>
      <c r="C3097">
        <v>-49.69</v>
      </c>
    </row>
    <row r="3098" spans="1:3" x14ac:dyDescent="0.3">
      <c r="A3098">
        <v>3096</v>
      </c>
      <c r="B3098">
        <v>-25.94</v>
      </c>
      <c r="C3098">
        <v>-49.56</v>
      </c>
    </row>
    <row r="3099" spans="1:3" x14ac:dyDescent="0.3">
      <c r="A3099">
        <v>3097</v>
      </c>
      <c r="B3099">
        <v>-26</v>
      </c>
      <c r="C3099">
        <v>-49.5</v>
      </c>
    </row>
    <row r="3100" spans="1:3" x14ac:dyDescent="0.3">
      <c r="A3100">
        <v>3098</v>
      </c>
      <c r="B3100">
        <v>-26</v>
      </c>
      <c r="C3100">
        <v>-49.44</v>
      </c>
    </row>
    <row r="3101" spans="1:3" x14ac:dyDescent="0.3">
      <c r="A3101">
        <v>3099</v>
      </c>
      <c r="B3101">
        <v>-26</v>
      </c>
      <c r="C3101">
        <v>-49.31</v>
      </c>
    </row>
    <row r="3102" spans="1:3" x14ac:dyDescent="0.3">
      <c r="A3102">
        <v>3100</v>
      </c>
      <c r="B3102">
        <v>-26.06</v>
      </c>
      <c r="C3102">
        <v>-49.25</v>
      </c>
    </row>
    <row r="3103" spans="1:3" x14ac:dyDescent="0.3">
      <c r="A3103">
        <v>3101</v>
      </c>
      <c r="B3103">
        <v>-26.06</v>
      </c>
      <c r="C3103">
        <v>-49.13</v>
      </c>
    </row>
    <row r="3104" spans="1:3" x14ac:dyDescent="0.3">
      <c r="A3104">
        <v>3102</v>
      </c>
      <c r="B3104">
        <v>-26.06</v>
      </c>
      <c r="C3104">
        <v>-49.06</v>
      </c>
    </row>
    <row r="3105" spans="1:3" x14ac:dyDescent="0.3">
      <c r="A3105">
        <v>3103</v>
      </c>
      <c r="B3105">
        <v>-26.12</v>
      </c>
      <c r="C3105">
        <v>-49</v>
      </c>
    </row>
    <row r="3106" spans="1:3" x14ac:dyDescent="0.3">
      <c r="A3106">
        <v>3104</v>
      </c>
      <c r="B3106">
        <v>-26.12</v>
      </c>
      <c r="C3106">
        <v>-48.94</v>
      </c>
    </row>
    <row r="3107" spans="1:3" x14ac:dyDescent="0.3">
      <c r="A3107">
        <v>3105</v>
      </c>
      <c r="B3107">
        <v>-26.12</v>
      </c>
      <c r="C3107">
        <v>-48.81</v>
      </c>
    </row>
    <row r="3108" spans="1:3" x14ac:dyDescent="0.3">
      <c r="A3108">
        <v>3106</v>
      </c>
      <c r="B3108">
        <v>-26.19</v>
      </c>
      <c r="C3108">
        <v>-48.75</v>
      </c>
    </row>
    <row r="3109" spans="1:3" x14ac:dyDescent="0.3">
      <c r="A3109">
        <v>3107</v>
      </c>
      <c r="B3109">
        <v>-26.19</v>
      </c>
      <c r="C3109">
        <v>-48.69</v>
      </c>
    </row>
    <row r="3110" spans="1:3" x14ac:dyDescent="0.3">
      <c r="A3110">
        <v>3108</v>
      </c>
      <c r="B3110">
        <v>-26.25</v>
      </c>
      <c r="C3110">
        <v>-48.56</v>
      </c>
    </row>
    <row r="3111" spans="1:3" x14ac:dyDescent="0.3">
      <c r="A3111">
        <v>3109</v>
      </c>
      <c r="B3111">
        <v>-26.25</v>
      </c>
      <c r="C3111">
        <v>-48.44</v>
      </c>
    </row>
    <row r="3112" spans="1:3" x14ac:dyDescent="0.3">
      <c r="A3112">
        <v>3110</v>
      </c>
      <c r="B3112">
        <v>-26.25</v>
      </c>
      <c r="C3112">
        <v>-48.38</v>
      </c>
    </row>
    <row r="3113" spans="1:3" x14ac:dyDescent="0.3">
      <c r="A3113">
        <v>3111</v>
      </c>
      <c r="B3113">
        <v>-26.25</v>
      </c>
      <c r="C3113">
        <v>-48.25</v>
      </c>
    </row>
    <row r="3114" spans="1:3" x14ac:dyDescent="0.3">
      <c r="A3114">
        <v>3112</v>
      </c>
      <c r="B3114">
        <v>-26.31</v>
      </c>
      <c r="C3114">
        <v>-48.19</v>
      </c>
    </row>
    <row r="3115" spans="1:3" x14ac:dyDescent="0.3">
      <c r="A3115">
        <v>3113</v>
      </c>
      <c r="B3115">
        <v>-26.31</v>
      </c>
      <c r="C3115">
        <v>-48.13</v>
      </c>
    </row>
    <row r="3116" spans="1:3" x14ac:dyDescent="0.3">
      <c r="A3116">
        <v>3114</v>
      </c>
      <c r="B3116">
        <v>-26.31</v>
      </c>
      <c r="C3116">
        <v>-48</v>
      </c>
    </row>
    <row r="3117" spans="1:3" x14ac:dyDescent="0.3">
      <c r="A3117">
        <v>3115</v>
      </c>
      <c r="B3117">
        <v>-26.37</v>
      </c>
      <c r="C3117">
        <v>-47.94</v>
      </c>
    </row>
    <row r="3118" spans="1:3" x14ac:dyDescent="0.3">
      <c r="A3118">
        <v>3116</v>
      </c>
      <c r="B3118">
        <v>-26.37</v>
      </c>
      <c r="C3118">
        <v>-47.81</v>
      </c>
    </row>
    <row r="3119" spans="1:3" x14ac:dyDescent="0.3">
      <c r="A3119">
        <v>3117</v>
      </c>
      <c r="B3119">
        <v>-26.37</v>
      </c>
      <c r="C3119">
        <v>-47.69</v>
      </c>
    </row>
    <row r="3120" spans="1:3" x14ac:dyDescent="0.3">
      <c r="A3120">
        <v>3118</v>
      </c>
      <c r="B3120">
        <v>-26.44</v>
      </c>
      <c r="C3120">
        <v>-47.63</v>
      </c>
    </row>
    <row r="3121" spans="1:3" x14ac:dyDescent="0.3">
      <c r="A3121">
        <v>3119</v>
      </c>
      <c r="B3121">
        <v>-26.44</v>
      </c>
      <c r="C3121">
        <v>-47.5</v>
      </c>
    </row>
    <row r="3122" spans="1:3" x14ac:dyDescent="0.3">
      <c r="A3122">
        <v>3120</v>
      </c>
      <c r="B3122">
        <v>-26.44</v>
      </c>
      <c r="C3122">
        <v>-47.38</v>
      </c>
    </row>
    <row r="3123" spans="1:3" x14ac:dyDescent="0.3">
      <c r="A3123">
        <v>3121</v>
      </c>
      <c r="B3123">
        <v>-26.44</v>
      </c>
      <c r="C3123">
        <v>-47.25</v>
      </c>
    </row>
    <row r="3124" spans="1:3" x14ac:dyDescent="0.3">
      <c r="A3124">
        <v>3122</v>
      </c>
      <c r="B3124">
        <v>-26.5</v>
      </c>
      <c r="C3124">
        <v>-47.13</v>
      </c>
    </row>
    <row r="3125" spans="1:3" x14ac:dyDescent="0.3">
      <c r="A3125">
        <v>3123</v>
      </c>
      <c r="B3125">
        <v>-26.5</v>
      </c>
      <c r="C3125">
        <v>-47.06</v>
      </c>
    </row>
    <row r="3126" spans="1:3" x14ac:dyDescent="0.3">
      <c r="A3126">
        <v>3124</v>
      </c>
      <c r="B3126">
        <v>-26.5</v>
      </c>
      <c r="C3126">
        <v>-46.94</v>
      </c>
    </row>
    <row r="3127" spans="1:3" x14ac:dyDescent="0.3">
      <c r="A3127">
        <v>3125</v>
      </c>
      <c r="B3127">
        <v>-26.56</v>
      </c>
      <c r="C3127">
        <v>-46.88</v>
      </c>
    </row>
    <row r="3128" spans="1:3" x14ac:dyDescent="0.3">
      <c r="A3128">
        <v>3126</v>
      </c>
      <c r="B3128">
        <v>-26.56</v>
      </c>
      <c r="C3128">
        <v>-46.75</v>
      </c>
    </row>
    <row r="3129" spans="1:3" x14ac:dyDescent="0.3">
      <c r="A3129">
        <v>3127</v>
      </c>
      <c r="B3129">
        <v>-26.56</v>
      </c>
      <c r="C3129">
        <v>-46.69</v>
      </c>
    </row>
    <row r="3130" spans="1:3" x14ac:dyDescent="0.3">
      <c r="A3130">
        <v>3128</v>
      </c>
      <c r="B3130">
        <v>-26.62</v>
      </c>
      <c r="C3130">
        <v>-46.63</v>
      </c>
    </row>
    <row r="3131" spans="1:3" x14ac:dyDescent="0.3">
      <c r="A3131">
        <v>3129</v>
      </c>
      <c r="B3131">
        <v>-26.62</v>
      </c>
      <c r="C3131">
        <v>-46.5</v>
      </c>
    </row>
    <row r="3132" spans="1:3" x14ac:dyDescent="0.3">
      <c r="A3132">
        <v>3130</v>
      </c>
      <c r="B3132">
        <v>-26.62</v>
      </c>
      <c r="C3132">
        <v>-46.38</v>
      </c>
    </row>
    <row r="3133" spans="1:3" x14ac:dyDescent="0.3">
      <c r="A3133">
        <v>3131</v>
      </c>
      <c r="B3133">
        <v>-26.69</v>
      </c>
      <c r="C3133">
        <v>-46.31</v>
      </c>
    </row>
    <row r="3134" spans="1:3" x14ac:dyDescent="0.3">
      <c r="A3134">
        <v>3132</v>
      </c>
      <c r="B3134">
        <v>-26.69</v>
      </c>
      <c r="C3134">
        <v>-46.19</v>
      </c>
    </row>
    <row r="3135" spans="1:3" x14ac:dyDescent="0.3">
      <c r="A3135">
        <v>3133</v>
      </c>
      <c r="B3135">
        <v>-26.69</v>
      </c>
      <c r="C3135">
        <v>-46.13</v>
      </c>
    </row>
    <row r="3136" spans="1:3" x14ac:dyDescent="0.3">
      <c r="A3136">
        <v>3134</v>
      </c>
      <c r="B3136">
        <v>-26.75</v>
      </c>
      <c r="C3136">
        <v>-46.06</v>
      </c>
    </row>
    <row r="3137" spans="1:3" x14ac:dyDescent="0.3">
      <c r="A3137">
        <v>3135</v>
      </c>
      <c r="B3137">
        <v>-26.75</v>
      </c>
      <c r="C3137">
        <v>-45.94</v>
      </c>
    </row>
    <row r="3138" spans="1:3" x14ac:dyDescent="0.3">
      <c r="A3138">
        <v>3136</v>
      </c>
      <c r="B3138">
        <v>-26.75</v>
      </c>
      <c r="C3138">
        <v>-45.88</v>
      </c>
    </row>
    <row r="3139" spans="1:3" x14ac:dyDescent="0.3">
      <c r="A3139">
        <v>3137</v>
      </c>
      <c r="B3139">
        <v>-26.75</v>
      </c>
      <c r="C3139">
        <v>-45.75</v>
      </c>
    </row>
    <row r="3140" spans="1:3" x14ac:dyDescent="0.3">
      <c r="A3140">
        <v>3138</v>
      </c>
      <c r="B3140">
        <v>-26.75</v>
      </c>
      <c r="C3140">
        <v>-45.69</v>
      </c>
    </row>
    <row r="3141" spans="1:3" x14ac:dyDescent="0.3">
      <c r="A3141">
        <v>3139</v>
      </c>
      <c r="B3141">
        <v>-26.75</v>
      </c>
      <c r="C3141">
        <v>-45.56</v>
      </c>
    </row>
    <row r="3142" spans="1:3" x14ac:dyDescent="0.3">
      <c r="A3142">
        <v>3140</v>
      </c>
      <c r="B3142">
        <v>-26.81</v>
      </c>
      <c r="C3142">
        <v>-45.44</v>
      </c>
    </row>
    <row r="3143" spans="1:3" x14ac:dyDescent="0.3">
      <c r="A3143">
        <v>3141</v>
      </c>
      <c r="B3143">
        <v>-26.81</v>
      </c>
      <c r="C3143">
        <v>-45.31</v>
      </c>
    </row>
    <row r="3144" spans="1:3" x14ac:dyDescent="0.3">
      <c r="A3144">
        <v>3142</v>
      </c>
      <c r="B3144">
        <v>-26.87</v>
      </c>
      <c r="C3144">
        <v>-45.25</v>
      </c>
    </row>
    <row r="3145" spans="1:3" x14ac:dyDescent="0.3">
      <c r="A3145">
        <v>3143</v>
      </c>
      <c r="B3145">
        <v>-26.87</v>
      </c>
      <c r="C3145">
        <v>-45.13</v>
      </c>
    </row>
    <row r="3146" spans="1:3" x14ac:dyDescent="0.3">
      <c r="A3146">
        <v>3144</v>
      </c>
      <c r="B3146">
        <v>-26.87</v>
      </c>
      <c r="C3146">
        <v>-45.06</v>
      </c>
    </row>
    <row r="3147" spans="1:3" x14ac:dyDescent="0.3">
      <c r="A3147">
        <v>3145</v>
      </c>
      <c r="B3147">
        <v>-26.87</v>
      </c>
      <c r="C3147">
        <v>-44.94</v>
      </c>
    </row>
    <row r="3148" spans="1:3" x14ac:dyDescent="0.3">
      <c r="A3148">
        <v>3146</v>
      </c>
      <c r="B3148">
        <v>-26.87</v>
      </c>
      <c r="C3148">
        <v>-44.88</v>
      </c>
    </row>
    <row r="3149" spans="1:3" x14ac:dyDescent="0.3">
      <c r="A3149">
        <v>3147</v>
      </c>
      <c r="B3149">
        <v>-26.94</v>
      </c>
      <c r="C3149">
        <v>-44.75</v>
      </c>
    </row>
    <row r="3150" spans="1:3" x14ac:dyDescent="0.3">
      <c r="A3150">
        <v>3148</v>
      </c>
      <c r="B3150">
        <v>-26.94</v>
      </c>
      <c r="C3150">
        <v>-44.69</v>
      </c>
    </row>
    <row r="3151" spans="1:3" x14ac:dyDescent="0.3">
      <c r="A3151">
        <v>3149</v>
      </c>
      <c r="B3151">
        <v>-26.94</v>
      </c>
      <c r="C3151">
        <v>-44.56</v>
      </c>
    </row>
    <row r="3152" spans="1:3" x14ac:dyDescent="0.3">
      <c r="A3152">
        <v>3150</v>
      </c>
      <c r="B3152">
        <v>-26.94</v>
      </c>
      <c r="C3152">
        <v>-44.5</v>
      </c>
    </row>
    <row r="3153" spans="1:3" x14ac:dyDescent="0.3">
      <c r="A3153">
        <v>3151</v>
      </c>
      <c r="B3153">
        <v>-27</v>
      </c>
      <c r="C3153">
        <v>-44.38</v>
      </c>
    </row>
    <row r="3154" spans="1:3" x14ac:dyDescent="0.3">
      <c r="A3154">
        <v>3152</v>
      </c>
      <c r="B3154">
        <v>-27</v>
      </c>
      <c r="C3154">
        <v>-44.31</v>
      </c>
    </row>
    <row r="3155" spans="1:3" x14ac:dyDescent="0.3">
      <c r="A3155">
        <v>3153</v>
      </c>
      <c r="B3155">
        <v>-27</v>
      </c>
      <c r="C3155">
        <v>-44.19</v>
      </c>
    </row>
    <row r="3156" spans="1:3" x14ac:dyDescent="0.3">
      <c r="A3156">
        <v>3154</v>
      </c>
      <c r="B3156">
        <v>-27</v>
      </c>
      <c r="C3156">
        <v>-44.13</v>
      </c>
    </row>
    <row r="3157" spans="1:3" x14ac:dyDescent="0.3">
      <c r="A3157">
        <v>3155</v>
      </c>
      <c r="B3157">
        <v>-27.06</v>
      </c>
      <c r="C3157">
        <v>-44</v>
      </c>
    </row>
    <row r="3158" spans="1:3" x14ac:dyDescent="0.3">
      <c r="A3158">
        <v>3156</v>
      </c>
      <c r="B3158">
        <v>-27.06</v>
      </c>
      <c r="C3158">
        <v>-43.94</v>
      </c>
    </row>
    <row r="3159" spans="1:3" x14ac:dyDescent="0.3">
      <c r="A3159">
        <v>3157</v>
      </c>
      <c r="B3159">
        <v>-27.06</v>
      </c>
      <c r="C3159">
        <v>-43.81</v>
      </c>
    </row>
    <row r="3160" spans="1:3" x14ac:dyDescent="0.3">
      <c r="A3160">
        <v>3158</v>
      </c>
      <c r="B3160">
        <v>-27.06</v>
      </c>
      <c r="C3160">
        <v>-43.69</v>
      </c>
    </row>
    <row r="3161" spans="1:3" x14ac:dyDescent="0.3">
      <c r="A3161">
        <v>3159</v>
      </c>
      <c r="B3161">
        <v>-27.12</v>
      </c>
      <c r="C3161">
        <v>-43.56</v>
      </c>
    </row>
    <row r="3162" spans="1:3" x14ac:dyDescent="0.3">
      <c r="A3162">
        <v>3160</v>
      </c>
      <c r="B3162">
        <v>-27.12</v>
      </c>
      <c r="C3162">
        <v>-43.44</v>
      </c>
    </row>
    <row r="3163" spans="1:3" x14ac:dyDescent="0.3">
      <c r="A3163">
        <v>3161</v>
      </c>
      <c r="B3163">
        <v>-27.12</v>
      </c>
      <c r="C3163">
        <v>-43.38</v>
      </c>
    </row>
    <row r="3164" spans="1:3" x14ac:dyDescent="0.3">
      <c r="A3164">
        <v>3162</v>
      </c>
      <c r="B3164">
        <v>-27.12</v>
      </c>
      <c r="C3164">
        <v>-43.25</v>
      </c>
    </row>
    <row r="3165" spans="1:3" x14ac:dyDescent="0.3">
      <c r="A3165">
        <v>3163</v>
      </c>
      <c r="B3165">
        <v>-27.19</v>
      </c>
      <c r="C3165">
        <v>-43.13</v>
      </c>
    </row>
    <row r="3166" spans="1:3" x14ac:dyDescent="0.3">
      <c r="A3166">
        <v>3164</v>
      </c>
      <c r="B3166">
        <v>-27.19</v>
      </c>
      <c r="C3166">
        <v>-43</v>
      </c>
    </row>
    <row r="3167" spans="1:3" x14ac:dyDescent="0.3">
      <c r="A3167">
        <v>3165</v>
      </c>
      <c r="B3167">
        <v>-27.19</v>
      </c>
      <c r="C3167">
        <v>-42.88</v>
      </c>
    </row>
    <row r="3168" spans="1:3" x14ac:dyDescent="0.3">
      <c r="A3168">
        <v>3166</v>
      </c>
      <c r="B3168">
        <v>-27.19</v>
      </c>
      <c r="C3168">
        <v>-42.81</v>
      </c>
    </row>
    <row r="3169" spans="1:3" x14ac:dyDescent="0.3">
      <c r="A3169">
        <v>3167</v>
      </c>
      <c r="B3169">
        <v>-27.19</v>
      </c>
      <c r="C3169">
        <v>-42.69</v>
      </c>
    </row>
    <row r="3170" spans="1:3" x14ac:dyDescent="0.3">
      <c r="A3170">
        <v>3168</v>
      </c>
      <c r="B3170">
        <v>-27.25</v>
      </c>
      <c r="C3170">
        <v>-42.56</v>
      </c>
    </row>
    <row r="3171" spans="1:3" x14ac:dyDescent="0.3">
      <c r="A3171">
        <v>3169</v>
      </c>
      <c r="B3171">
        <v>-27.25</v>
      </c>
      <c r="C3171">
        <v>-42.44</v>
      </c>
    </row>
    <row r="3172" spans="1:3" x14ac:dyDescent="0.3">
      <c r="A3172">
        <v>3170</v>
      </c>
      <c r="B3172">
        <v>-27.25</v>
      </c>
      <c r="C3172">
        <v>-42.38</v>
      </c>
    </row>
    <row r="3173" spans="1:3" x14ac:dyDescent="0.3">
      <c r="A3173">
        <v>3171</v>
      </c>
      <c r="B3173">
        <v>-27.25</v>
      </c>
      <c r="C3173">
        <v>-42.25</v>
      </c>
    </row>
    <row r="3174" spans="1:3" x14ac:dyDescent="0.3">
      <c r="A3174">
        <v>3172</v>
      </c>
      <c r="B3174">
        <v>-27.31</v>
      </c>
      <c r="C3174">
        <v>-42.19</v>
      </c>
    </row>
    <row r="3175" spans="1:3" x14ac:dyDescent="0.3">
      <c r="A3175">
        <v>3173</v>
      </c>
      <c r="B3175">
        <v>-27.31</v>
      </c>
      <c r="C3175">
        <v>-42.06</v>
      </c>
    </row>
    <row r="3176" spans="1:3" x14ac:dyDescent="0.3">
      <c r="A3176">
        <v>3174</v>
      </c>
      <c r="B3176">
        <v>-27.31</v>
      </c>
      <c r="C3176">
        <v>-41.94</v>
      </c>
    </row>
    <row r="3177" spans="1:3" x14ac:dyDescent="0.3">
      <c r="A3177">
        <v>3175</v>
      </c>
      <c r="B3177">
        <v>-27.31</v>
      </c>
      <c r="C3177">
        <v>-41.81</v>
      </c>
    </row>
    <row r="3178" spans="1:3" x14ac:dyDescent="0.3">
      <c r="A3178">
        <v>3176</v>
      </c>
      <c r="B3178">
        <v>-27.31</v>
      </c>
      <c r="C3178">
        <v>-41.69</v>
      </c>
    </row>
    <row r="3179" spans="1:3" x14ac:dyDescent="0.3">
      <c r="A3179">
        <v>3177</v>
      </c>
      <c r="B3179">
        <v>-27.37</v>
      </c>
      <c r="C3179">
        <v>-41.56</v>
      </c>
    </row>
    <row r="3180" spans="1:3" x14ac:dyDescent="0.3">
      <c r="A3180">
        <v>3178</v>
      </c>
      <c r="B3180">
        <v>-27.31</v>
      </c>
      <c r="C3180">
        <v>-41.44</v>
      </c>
    </row>
    <row r="3181" spans="1:3" x14ac:dyDescent="0.3">
      <c r="A3181">
        <v>3179</v>
      </c>
      <c r="B3181">
        <v>-27.37</v>
      </c>
      <c r="C3181">
        <v>-41.31</v>
      </c>
    </row>
    <row r="3182" spans="1:3" x14ac:dyDescent="0.3">
      <c r="A3182">
        <v>3180</v>
      </c>
      <c r="B3182">
        <v>-27.37</v>
      </c>
      <c r="C3182">
        <v>-41.25</v>
      </c>
    </row>
    <row r="3183" spans="1:3" x14ac:dyDescent="0.3">
      <c r="A3183">
        <v>3181</v>
      </c>
      <c r="B3183">
        <v>-27.37</v>
      </c>
      <c r="C3183">
        <v>-41.13</v>
      </c>
    </row>
    <row r="3184" spans="1:3" x14ac:dyDescent="0.3">
      <c r="A3184">
        <v>3182</v>
      </c>
      <c r="B3184">
        <v>-27.37</v>
      </c>
      <c r="C3184">
        <v>-41</v>
      </c>
    </row>
    <row r="3185" spans="1:3" x14ac:dyDescent="0.3">
      <c r="A3185">
        <v>3183</v>
      </c>
      <c r="B3185">
        <v>-27.37</v>
      </c>
      <c r="C3185">
        <v>-40.880000000000003</v>
      </c>
    </row>
    <row r="3186" spans="1:3" x14ac:dyDescent="0.3">
      <c r="A3186">
        <v>3184</v>
      </c>
      <c r="B3186">
        <v>-27.44</v>
      </c>
      <c r="C3186">
        <v>-40.81</v>
      </c>
    </row>
    <row r="3187" spans="1:3" x14ac:dyDescent="0.3">
      <c r="A3187">
        <v>3185</v>
      </c>
      <c r="B3187">
        <v>-27.44</v>
      </c>
      <c r="C3187">
        <v>-40.69</v>
      </c>
    </row>
    <row r="3188" spans="1:3" x14ac:dyDescent="0.3">
      <c r="A3188">
        <v>3186</v>
      </c>
      <c r="B3188">
        <v>-27.44</v>
      </c>
      <c r="C3188">
        <v>-40.630000000000003</v>
      </c>
    </row>
    <row r="3189" spans="1:3" x14ac:dyDescent="0.3">
      <c r="A3189">
        <v>3187</v>
      </c>
      <c r="B3189">
        <v>-27.44</v>
      </c>
      <c r="C3189">
        <v>-40.5</v>
      </c>
    </row>
    <row r="3190" spans="1:3" x14ac:dyDescent="0.3">
      <c r="A3190">
        <v>3188</v>
      </c>
      <c r="B3190">
        <v>-27.44</v>
      </c>
      <c r="C3190">
        <v>-40.44</v>
      </c>
    </row>
    <row r="3191" spans="1:3" x14ac:dyDescent="0.3">
      <c r="A3191">
        <v>3189</v>
      </c>
      <c r="B3191">
        <v>-27.44</v>
      </c>
      <c r="C3191">
        <v>-40.31</v>
      </c>
    </row>
    <row r="3192" spans="1:3" x14ac:dyDescent="0.3">
      <c r="A3192">
        <v>3190</v>
      </c>
      <c r="B3192">
        <v>-27.44</v>
      </c>
      <c r="C3192">
        <v>-40.19</v>
      </c>
    </row>
    <row r="3193" spans="1:3" x14ac:dyDescent="0.3">
      <c r="A3193">
        <v>3191</v>
      </c>
      <c r="B3193">
        <v>-27.5</v>
      </c>
      <c r="C3193">
        <v>-40.130000000000003</v>
      </c>
    </row>
    <row r="3194" spans="1:3" x14ac:dyDescent="0.3">
      <c r="A3194">
        <v>3192</v>
      </c>
      <c r="B3194">
        <v>-27.5</v>
      </c>
      <c r="C3194">
        <v>-40</v>
      </c>
    </row>
    <row r="3195" spans="1:3" x14ac:dyDescent="0.3">
      <c r="A3195">
        <v>3193</v>
      </c>
      <c r="B3195">
        <v>-27.5</v>
      </c>
      <c r="C3195">
        <v>-39.94</v>
      </c>
    </row>
    <row r="3196" spans="1:3" x14ac:dyDescent="0.3">
      <c r="A3196">
        <v>3194</v>
      </c>
      <c r="B3196">
        <v>-27.5</v>
      </c>
      <c r="C3196">
        <v>-39.880000000000003</v>
      </c>
    </row>
    <row r="3197" spans="1:3" x14ac:dyDescent="0.3">
      <c r="A3197">
        <v>3195</v>
      </c>
      <c r="B3197">
        <v>-27.5</v>
      </c>
      <c r="C3197">
        <v>-39.75</v>
      </c>
    </row>
    <row r="3198" spans="1:3" x14ac:dyDescent="0.3">
      <c r="A3198">
        <v>3196</v>
      </c>
      <c r="B3198">
        <v>-27.5</v>
      </c>
      <c r="C3198">
        <v>-39.69</v>
      </c>
    </row>
    <row r="3199" spans="1:3" x14ac:dyDescent="0.3">
      <c r="A3199">
        <v>3197</v>
      </c>
      <c r="B3199">
        <v>-27.5</v>
      </c>
      <c r="C3199">
        <v>-39.56</v>
      </c>
    </row>
    <row r="3200" spans="1:3" x14ac:dyDescent="0.3">
      <c r="A3200">
        <v>3198</v>
      </c>
      <c r="B3200">
        <v>-27.5</v>
      </c>
      <c r="C3200">
        <v>-39.44</v>
      </c>
    </row>
    <row r="3201" spans="1:3" x14ac:dyDescent="0.3">
      <c r="A3201">
        <v>3199</v>
      </c>
      <c r="B3201">
        <v>-27.5</v>
      </c>
      <c r="C3201">
        <v>-39.380000000000003</v>
      </c>
    </row>
    <row r="3202" spans="1:3" x14ac:dyDescent="0.3">
      <c r="A3202">
        <v>3200</v>
      </c>
      <c r="B3202">
        <v>-27.56</v>
      </c>
      <c r="C3202">
        <v>-39.25</v>
      </c>
    </row>
    <row r="3203" spans="1:3" x14ac:dyDescent="0.3">
      <c r="A3203">
        <v>3201</v>
      </c>
      <c r="B3203">
        <v>-27.56</v>
      </c>
      <c r="C3203">
        <v>-39.130000000000003</v>
      </c>
    </row>
    <row r="3204" spans="1:3" x14ac:dyDescent="0.3">
      <c r="A3204">
        <v>3202</v>
      </c>
      <c r="B3204">
        <v>-27.56</v>
      </c>
      <c r="C3204">
        <v>-39</v>
      </c>
    </row>
    <row r="3205" spans="1:3" x14ac:dyDescent="0.3">
      <c r="A3205">
        <v>3203</v>
      </c>
      <c r="B3205">
        <v>-27.56</v>
      </c>
      <c r="C3205">
        <v>-38.880000000000003</v>
      </c>
    </row>
    <row r="3206" spans="1:3" x14ac:dyDescent="0.3">
      <c r="A3206">
        <v>3204</v>
      </c>
      <c r="B3206">
        <v>-27.56</v>
      </c>
      <c r="C3206">
        <v>-38.81</v>
      </c>
    </row>
    <row r="3207" spans="1:3" x14ac:dyDescent="0.3">
      <c r="A3207">
        <v>3205</v>
      </c>
      <c r="B3207">
        <v>-27.56</v>
      </c>
      <c r="C3207">
        <v>-38.69</v>
      </c>
    </row>
    <row r="3208" spans="1:3" x14ac:dyDescent="0.3">
      <c r="A3208">
        <v>3206</v>
      </c>
      <c r="B3208">
        <v>-27.56</v>
      </c>
      <c r="C3208">
        <v>-38.56</v>
      </c>
    </row>
    <row r="3209" spans="1:3" x14ac:dyDescent="0.3">
      <c r="A3209">
        <v>3207</v>
      </c>
      <c r="B3209">
        <v>-27.56</v>
      </c>
      <c r="C3209">
        <v>-38.44</v>
      </c>
    </row>
    <row r="3210" spans="1:3" x14ac:dyDescent="0.3">
      <c r="A3210">
        <v>3208</v>
      </c>
      <c r="B3210">
        <v>-27.56</v>
      </c>
      <c r="C3210">
        <v>-38.380000000000003</v>
      </c>
    </row>
    <row r="3211" spans="1:3" x14ac:dyDescent="0.3">
      <c r="A3211">
        <v>3209</v>
      </c>
      <c r="B3211">
        <v>-27.56</v>
      </c>
      <c r="C3211">
        <v>-38.25</v>
      </c>
    </row>
    <row r="3212" spans="1:3" x14ac:dyDescent="0.3">
      <c r="A3212">
        <v>3210</v>
      </c>
      <c r="B3212">
        <v>-27.56</v>
      </c>
      <c r="C3212">
        <v>-38.130000000000003</v>
      </c>
    </row>
    <row r="3213" spans="1:3" x14ac:dyDescent="0.3">
      <c r="A3213">
        <v>3211</v>
      </c>
      <c r="B3213">
        <v>-27.56</v>
      </c>
      <c r="C3213">
        <v>-38</v>
      </c>
    </row>
    <row r="3214" spans="1:3" x14ac:dyDescent="0.3">
      <c r="A3214">
        <v>3212</v>
      </c>
      <c r="B3214">
        <v>-27.56</v>
      </c>
      <c r="C3214">
        <v>-37.94</v>
      </c>
    </row>
    <row r="3215" spans="1:3" x14ac:dyDescent="0.3">
      <c r="A3215">
        <v>3213</v>
      </c>
      <c r="B3215">
        <v>-27.56</v>
      </c>
      <c r="C3215">
        <v>-37.81</v>
      </c>
    </row>
    <row r="3216" spans="1:3" x14ac:dyDescent="0.3">
      <c r="A3216">
        <v>3214</v>
      </c>
      <c r="B3216">
        <v>-27.62</v>
      </c>
      <c r="C3216">
        <v>-37.75</v>
      </c>
    </row>
    <row r="3217" spans="1:3" x14ac:dyDescent="0.3">
      <c r="A3217">
        <v>3215</v>
      </c>
      <c r="B3217">
        <v>-27.56</v>
      </c>
      <c r="C3217">
        <v>-37.630000000000003</v>
      </c>
    </row>
    <row r="3218" spans="1:3" x14ac:dyDescent="0.3">
      <c r="A3218">
        <v>3216</v>
      </c>
      <c r="B3218">
        <v>-27.56</v>
      </c>
      <c r="C3218">
        <v>-37.56</v>
      </c>
    </row>
    <row r="3219" spans="1:3" x14ac:dyDescent="0.3">
      <c r="A3219">
        <v>3217</v>
      </c>
      <c r="B3219">
        <v>-27.56</v>
      </c>
      <c r="C3219">
        <v>-37.44</v>
      </c>
    </row>
    <row r="3220" spans="1:3" x14ac:dyDescent="0.3">
      <c r="A3220">
        <v>3218</v>
      </c>
      <c r="B3220">
        <v>-27.56</v>
      </c>
      <c r="C3220">
        <v>-37.380000000000003</v>
      </c>
    </row>
    <row r="3221" spans="1:3" x14ac:dyDescent="0.3">
      <c r="A3221">
        <v>3219</v>
      </c>
      <c r="B3221">
        <v>-27.62</v>
      </c>
      <c r="C3221">
        <v>-37.19</v>
      </c>
    </row>
    <row r="3222" spans="1:3" x14ac:dyDescent="0.3">
      <c r="A3222">
        <v>3220</v>
      </c>
      <c r="B3222">
        <v>-27.62</v>
      </c>
      <c r="C3222">
        <v>-37.130000000000003</v>
      </c>
    </row>
    <row r="3223" spans="1:3" x14ac:dyDescent="0.3">
      <c r="A3223">
        <v>3221</v>
      </c>
      <c r="B3223">
        <v>-27.62</v>
      </c>
      <c r="C3223">
        <v>-37</v>
      </c>
    </row>
    <row r="3224" spans="1:3" x14ac:dyDescent="0.3">
      <c r="A3224">
        <v>3222</v>
      </c>
      <c r="B3224">
        <v>-27.62</v>
      </c>
      <c r="C3224">
        <v>-36.880000000000003</v>
      </c>
    </row>
    <row r="3225" spans="1:3" x14ac:dyDescent="0.3">
      <c r="A3225">
        <v>3223</v>
      </c>
      <c r="B3225">
        <v>-27.62</v>
      </c>
      <c r="C3225">
        <v>-36.75</v>
      </c>
    </row>
    <row r="3226" spans="1:3" x14ac:dyDescent="0.3">
      <c r="A3226">
        <v>3224</v>
      </c>
      <c r="B3226">
        <v>-27.62</v>
      </c>
      <c r="C3226">
        <v>-36.69</v>
      </c>
    </row>
    <row r="3227" spans="1:3" x14ac:dyDescent="0.3">
      <c r="A3227">
        <v>3225</v>
      </c>
      <c r="B3227">
        <v>-27.62</v>
      </c>
      <c r="C3227">
        <v>-36.56</v>
      </c>
    </row>
    <row r="3228" spans="1:3" x14ac:dyDescent="0.3">
      <c r="A3228">
        <v>3226</v>
      </c>
      <c r="B3228">
        <v>-27.62</v>
      </c>
      <c r="C3228">
        <v>-36.5</v>
      </c>
    </row>
    <row r="3229" spans="1:3" x14ac:dyDescent="0.3">
      <c r="A3229">
        <v>3227</v>
      </c>
      <c r="B3229">
        <v>-27.62</v>
      </c>
      <c r="C3229">
        <v>-36.380000000000003</v>
      </c>
    </row>
    <row r="3230" spans="1:3" x14ac:dyDescent="0.3">
      <c r="A3230">
        <v>3228</v>
      </c>
      <c r="B3230">
        <v>-27.62</v>
      </c>
      <c r="C3230">
        <v>-36.31</v>
      </c>
    </row>
    <row r="3231" spans="1:3" x14ac:dyDescent="0.3">
      <c r="A3231">
        <v>3229</v>
      </c>
      <c r="B3231">
        <v>-27.62</v>
      </c>
      <c r="C3231">
        <v>-36.19</v>
      </c>
    </row>
    <row r="3232" spans="1:3" x14ac:dyDescent="0.3">
      <c r="A3232">
        <v>3230</v>
      </c>
      <c r="B3232">
        <v>-27.62</v>
      </c>
      <c r="C3232">
        <v>-36.06</v>
      </c>
    </row>
    <row r="3233" spans="1:3" x14ac:dyDescent="0.3">
      <c r="A3233">
        <v>3231</v>
      </c>
      <c r="B3233">
        <v>-27.56</v>
      </c>
      <c r="C3233">
        <v>-35.94</v>
      </c>
    </row>
    <row r="3234" spans="1:3" x14ac:dyDescent="0.3">
      <c r="A3234">
        <v>3232</v>
      </c>
      <c r="B3234">
        <v>-27.62</v>
      </c>
      <c r="C3234">
        <v>-35.880000000000003</v>
      </c>
    </row>
    <row r="3235" spans="1:3" x14ac:dyDescent="0.3">
      <c r="A3235">
        <v>3233</v>
      </c>
      <c r="B3235">
        <v>-27.56</v>
      </c>
      <c r="C3235">
        <v>-35.75</v>
      </c>
    </row>
    <row r="3236" spans="1:3" x14ac:dyDescent="0.3">
      <c r="A3236">
        <v>3234</v>
      </c>
      <c r="B3236">
        <v>-27.62</v>
      </c>
      <c r="C3236">
        <v>-35.630000000000003</v>
      </c>
    </row>
    <row r="3237" spans="1:3" x14ac:dyDescent="0.3">
      <c r="A3237">
        <v>3235</v>
      </c>
      <c r="B3237">
        <v>-27.56</v>
      </c>
      <c r="C3237">
        <v>-35.56</v>
      </c>
    </row>
    <row r="3238" spans="1:3" x14ac:dyDescent="0.3">
      <c r="A3238">
        <v>3236</v>
      </c>
      <c r="B3238">
        <v>-27.56</v>
      </c>
      <c r="C3238">
        <v>-35.44</v>
      </c>
    </row>
    <row r="3239" spans="1:3" x14ac:dyDescent="0.3">
      <c r="A3239">
        <v>3237</v>
      </c>
      <c r="B3239">
        <v>-27.56</v>
      </c>
      <c r="C3239">
        <v>-35.380000000000003</v>
      </c>
    </row>
    <row r="3240" spans="1:3" x14ac:dyDescent="0.3">
      <c r="A3240">
        <v>3238</v>
      </c>
      <c r="B3240">
        <v>-27.56</v>
      </c>
      <c r="C3240">
        <v>-35.25</v>
      </c>
    </row>
    <row r="3241" spans="1:3" x14ac:dyDescent="0.3">
      <c r="A3241">
        <v>3239</v>
      </c>
      <c r="B3241">
        <v>-27.56</v>
      </c>
      <c r="C3241">
        <v>-35.130000000000003</v>
      </c>
    </row>
    <row r="3242" spans="1:3" x14ac:dyDescent="0.3">
      <c r="A3242">
        <v>3240</v>
      </c>
      <c r="B3242">
        <v>-27.56</v>
      </c>
      <c r="C3242">
        <v>-35</v>
      </c>
    </row>
    <row r="3243" spans="1:3" x14ac:dyDescent="0.3">
      <c r="A3243">
        <v>3241</v>
      </c>
      <c r="B3243">
        <v>-27.56</v>
      </c>
      <c r="C3243">
        <v>-34.94</v>
      </c>
    </row>
    <row r="3244" spans="1:3" x14ac:dyDescent="0.3">
      <c r="A3244">
        <v>3242</v>
      </c>
      <c r="B3244">
        <v>-27.56</v>
      </c>
      <c r="C3244">
        <v>-34.81</v>
      </c>
    </row>
    <row r="3245" spans="1:3" x14ac:dyDescent="0.3">
      <c r="A3245">
        <v>3243</v>
      </c>
      <c r="B3245">
        <v>-27.56</v>
      </c>
      <c r="C3245">
        <v>-34.69</v>
      </c>
    </row>
    <row r="3246" spans="1:3" x14ac:dyDescent="0.3">
      <c r="A3246">
        <v>3244</v>
      </c>
      <c r="B3246">
        <v>-27.56</v>
      </c>
      <c r="C3246">
        <v>-34.630000000000003</v>
      </c>
    </row>
    <row r="3247" spans="1:3" x14ac:dyDescent="0.3">
      <c r="A3247">
        <v>3245</v>
      </c>
      <c r="B3247">
        <v>-27.56</v>
      </c>
      <c r="C3247">
        <v>-34.5</v>
      </c>
    </row>
    <row r="3248" spans="1:3" x14ac:dyDescent="0.3">
      <c r="A3248">
        <v>3246</v>
      </c>
      <c r="B3248">
        <v>-27.56</v>
      </c>
      <c r="C3248">
        <v>-34.380000000000003</v>
      </c>
    </row>
    <row r="3249" spans="1:3" x14ac:dyDescent="0.3">
      <c r="A3249">
        <v>3247</v>
      </c>
      <c r="B3249">
        <v>-27.56</v>
      </c>
      <c r="C3249">
        <v>-34.31</v>
      </c>
    </row>
    <row r="3250" spans="1:3" x14ac:dyDescent="0.3">
      <c r="A3250">
        <v>3248</v>
      </c>
      <c r="B3250">
        <v>-27.56</v>
      </c>
      <c r="C3250">
        <v>-34.19</v>
      </c>
    </row>
    <row r="3251" spans="1:3" x14ac:dyDescent="0.3">
      <c r="A3251">
        <v>3249</v>
      </c>
      <c r="B3251">
        <v>-27.56</v>
      </c>
      <c r="C3251">
        <v>-34.130000000000003</v>
      </c>
    </row>
    <row r="3252" spans="1:3" x14ac:dyDescent="0.3">
      <c r="A3252">
        <v>3250</v>
      </c>
      <c r="B3252">
        <v>-27.5</v>
      </c>
      <c r="C3252">
        <v>-34</v>
      </c>
    </row>
    <row r="3253" spans="1:3" x14ac:dyDescent="0.3">
      <c r="A3253">
        <v>3251</v>
      </c>
      <c r="B3253">
        <v>-27.5</v>
      </c>
      <c r="C3253">
        <v>-33.880000000000003</v>
      </c>
    </row>
    <row r="3254" spans="1:3" x14ac:dyDescent="0.3">
      <c r="A3254">
        <v>3252</v>
      </c>
      <c r="B3254">
        <v>-27.5</v>
      </c>
      <c r="C3254">
        <v>-33.81</v>
      </c>
    </row>
    <row r="3255" spans="1:3" x14ac:dyDescent="0.3">
      <c r="A3255">
        <v>3253</v>
      </c>
      <c r="B3255">
        <v>-27.5</v>
      </c>
      <c r="C3255">
        <v>-33.69</v>
      </c>
    </row>
    <row r="3256" spans="1:3" x14ac:dyDescent="0.3">
      <c r="A3256">
        <v>3254</v>
      </c>
      <c r="B3256">
        <v>-27.5</v>
      </c>
      <c r="C3256">
        <v>-33.56</v>
      </c>
    </row>
    <row r="3257" spans="1:3" x14ac:dyDescent="0.3">
      <c r="A3257">
        <v>3255</v>
      </c>
      <c r="B3257">
        <v>-27.5</v>
      </c>
      <c r="C3257">
        <v>-33.5</v>
      </c>
    </row>
    <row r="3258" spans="1:3" x14ac:dyDescent="0.3">
      <c r="A3258">
        <v>3256</v>
      </c>
      <c r="B3258">
        <v>-27.5</v>
      </c>
      <c r="C3258">
        <v>-33.380000000000003</v>
      </c>
    </row>
    <row r="3259" spans="1:3" x14ac:dyDescent="0.3">
      <c r="A3259">
        <v>3257</v>
      </c>
      <c r="B3259">
        <v>-27.5</v>
      </c>
      <c r="C3259">
        <v>-33.31</v>
      </c>
    </row>
    <row r="3260" spans="1:3" x14ac:dyDescent="0.3">
      <c r="A3260">
        <v>3258</v>
      </c>
      <c r="B3260">
        <v>-27.5</v>
      </c>
      <c r="C3260">
        <v>-33.19</v>
      </c>
    </row>
    <row r="3261" spans="1:3" x14ac:dyDescent="0.3">
      <c r="A3261">
        <v>3259</v>
      </c>
      <c r="B3261">
        <v>-27.44</v>
      </c>
      <c r="C3261">
        <v>-33.06</v>
      </c>
    </row>
    <row r="3262" spans="1:3" x14ac:dyDescent="0.3">
      <c r="A3262">
        <v>3260</v>
      </c>
      <c r="B3262">
        <v>-27.5</v>
      </c>
      <c r="C3262">
        <v>-33</v>
      </c>
    </row>
    <row r="3263" spans="1:3" x14ac:dyDescent="0.3">
      <c r="A3263">
        <v>3261</v>
      </c>
      <c r="B3263">
        <v>-27.44</v>
      </c>
      <c r="C3263">
        <v>-32.880000000000003</v>
      </c>
    </row>
    <row r="3264" spans="1:3" x14ac:dyDescent="0.3">
      <c r="A3264">
        <v>3262</v>
      </c>
      <c r="B3264">
        <v>-27.44</v>
      </c>
      <c r="C3264">
        <v>-32.81</v>
      </c>
    </row>
    <row r="3265" spans="1:3" x14ac:dyDescent="0.3">
      <c r="A3265">
        <v>3263</v>
      </c>
      <c r="B3265">
        <v>-27.44</v>
      </c>
      <c r="C3265">
        <v>-32.630000000000003</v>
      </c>
    </row>
    <row r="3266" spans="1:3" x14ac:dyDescent="0.3">
      <c r="A3266">
        <v>3264</v>
      </c>
      <c r="B3266">
        <v>-27.37</v>
      </c>
      <c r="C3266">
        <v>-32.5</v>
      </c>
    </row>
    <row r="3267" spans="1:3" x14ac:dyDescent="0.3">
      <c r="A3267">
        <v>3265</v>
      </c>
      <c r="B3267">
        <v>-27.44</v>
      </c>
      <c r="C3267">
        <v>-32.44</v>
      </c>
    </row>
    <row r="3268" spans="1:3" x14ac:dyDescent="0.3">
      <c r="A3268">
        <v>3266</v>
      </c>
      <c r="B3268">
        <v>-27.37</v>
      </c>
      <c r="C3268">
        <v>-32.31</v>
      </c>
    </row>
    <row r="3269" spans="1:3" x14ac:dyDescent="0.3">
      <c r="A3269">
        <v>3267</v>
      </c>
      <c r="B3269">
        <v>-27.44</v>
      </c>
      <c r="C3269">
        <v>-32.19</v>
      </c>
    </row>
    <row r="3270" spans="1:3" x14ac:dyDescent="0.3">
      <c r="A3270">
        <v>3268</v>
      </c>
      <c r="B3270">
        <v>-27.37</v>
      </c>
      <c r="C3270">
        <v>-32.06</v>
      </c>
    </row>
    <row r="3271" spans="1:3" x14ac:dyDescent="0.3">
      <c r="A3271">
        <v>3269</v>
      </c>
      <c r="B3271">
        <v>-27.37</v>
      </c>
      <c r="C3271">
        <v>-32</v>
      </c>
    </row>
    <row r="3272" spans="1:3" x14ac:dyDescent="0.3">
      <c r="A3272">
        <v>3270</v>
      </c>
      <c r="B3272">
        <v>-27.37</v>
      </c>
      <c r="C3272">
        <v>-31.87</v>
      </c>
    </row>
    <row r="3273" spans="1:3" x14ac:dyDescent="0.3">
      <c r="A3273">
        <v>3271</v>
      </c>
      <c r="B3273">
        <v>-27.31</v>
      </c>
      <c r="C3273">
        <v>-31.81</v>
      </c>
    </row>
    <row r="3274" spans="1:3" x14ac:dyDescent="0.3">
      <c r="A3274">
        <v>3272</v>
      </c>
      <c r="B3274">
        <v>-27.37</v>
      </c>
      <c r="C3274">
        <v>-31.69</v>
      </c>
    </row>
    <row r="3275" spans="1:3" x14ac:dyDescent="0.3">
      <c r="A3275">
        <v>3273</v>
      </c>
      <c r="B3275">
        <v>-27.31</v>
      </c>
      <c r="C3275">
        <v>-31.56</v>
      </c>
    </row>
    <row r="3276" spans="1:3" x14ac:dyDescent="0.3">
      <c r="A3276">
        <v>3274</v>
      </c>
      <c r="B3276">
        <v>-27.31</v>
      </c>
      <c r="C3276">
        <v>-31.44</v>
      </c>
    </row>
    <row r="3277" spans="1:3" x14ac:dyDescent="0.3">
      <c r="A3277">
        <v>3275</v>
      </c>
      <c r="B3277">
        <v>-27.31</v>
      </c>
      <c r="C3277">
        <v>-31.37</v>
      </c>
    </row>
    <row r="3278" spans="1:3" x14ac:dyDescent="0.3">
      <c r="A3278">
        <v>3276</v>
      </c>
      <c r="B3278">
        <v>-27.31</v>
      </c>
      <c r="C3278">
        <v>-31.25</v>
      </c>
    </row>
    <row r="3279" spans="1:3" x14ac:dyDescent="0.3">
      <c r="A3279">
        <v>3277</v>
      </c>
      <c r="B3279">
        <v>-27.31</v>
      </c>
      <c r="C3279">
        <v>-31.19</v>
      </c>
    </row>
    <row r="3280" spans="1:3" x14ac:dyDescent="0.3">
      <c r="A3280">
        <v>3278</v>
      </c>
      <c r="B3280">
        <v>-27.25</v>
      </c>
      <c r="C3280">
        <v>-31</v>
      </c>
    </row>
    <row r="3281" spans="1:3" x14ac:dyDescent="0.3">
      <c r="A3281">
        <v>3279</v>
      </c>
      <c r="B3281">
        <v>-27.31</v>
      </c>
      <c r="C3281">
        <v>-30.94</v>
      </c>
    </row>
    <row r="3282" spans="1:3" x14ac:dyDescent="0.3">
      <c r="A3282">
        <v>3280</v>
      </c>
      <c r="B3282">
        <v>-27.25</v>
      </c>
      <c r="C3282">
        <v>-30.81</v>
      </c>
    </row>
    <row r="3283" spans="1:3" x14ac:dyDescent="0.3">
      <c r="A3283">
        <v>3281</v>
      </c>
      <c r="B3283">
        <v>-27.25</v>
      </c>
      <c r="C3283">
        <v>-30.69</v>
      </c>
    </row>
    <row r="3284" spans="1:3" x14ac:dyDescent="0.3">
      <c r="A3284">
        <v>3282</v>
      </c>
      <c r="B3284">
        <v>-27.25</v>
      </c>
      <c r="C3284">
        <v>-30.56</v>
      </c>
    </row>
    <row r="3285" spans="1:3" x14ac:dyDescent="0.3">
      <c r="A3285">
        <v>3283</v>
      </c>
      <c r="B3285">
        <v>-27.25</v>
      </c>
      <c r="C3285">
        <v>-30.5</v>
      </c>
    </row>
    <row r="3286" spans="1:3" x14ac:dyDescent="0.3">
      <c r="A3286">
        <v>3284</v>
      </c>
      <c r="B3286">
        <v>-27.19</v>
      </c>
      <c r="C3286">
        <v>-30.37</v>
      </c>
    </row>
    <row r="3287" spans="1:3" x14ac:dyDescent="0.3">
      <c r="A3287">
        <v>3285</v>
      </c>
      <c r="B3287">
        <v>-27.19</v>
      </c>
      <c r="C3287">
        <v>-30.25</v>
      </c>
    </row>
    <row r="3288" spans="1:3" x14ac:dyDescent="0.3">
      <c r="A3288">
        <v>3286</v>
      </c>
      <c r="B3288">
        <v>-27.19</v>
      </c>
      <c r="C3288">
        <v>-30.12</v>
      </c>
    </row>
    <row r="3289" spans="1:3" x14ac:dyDescent="0.3">
      <c r="A3289">
        <v>3287</v>
      </c>
      <c r="B3289">
        <v>-27.19</v>
      </c>
      <c r="C3289">
        <v>-30</v>
      </c>
    </row>
    <row r="3290" spans="1:3" x14ac:dyDescent="0.3">
      <c r="A3290">
        <v>3288</v>
      </c>
      <c r="B3290">
        <v>-27.12</v>
      </c>
      <c r="C3290">
        <v>-29.87</v>
      </c>
    </row>
    <row r="3291" spans="1:3" x14ac:dyDescent="0.3">
      <c r="A3291">
        <v>3289</v>
      </c>
      <c r="B3291">
        <v>-27.12</v>
      </c>
      <c r="C3291">
        <v>-29.75</v>
      </c>
    </row>
    <row r="3292" spans="1:3" x14ac:dyDescent="0.3">
      <c r="A3292">
        <v>3290</v>
      </c>
      <c r="B3292">
        <v>-27.12</v>
      </c>
      <c r="C3292">
        <v>-29.69</v>
      </c>
    </row>
    <row r="3293" spans="1:3" x14ac:dyDescent="0.3">
      <c r="A3293">
        <v>3291</v>
      </c>
      <c r="B3293">
        <v>-27.12</v>
      </c>
      <c r="C3293">
        <v>-29.56</v>
      </c>
    </row>
    <row r="3294" spans="1:3" x14ac:dyDescent="0.3">
      <c r="A3294">
        <v>3292</v>
      </c>
      <c r="B3294">
        <v>-27.12</v>
      </c>
      <c r="C3294">
        <v>-29.44</v>
      </c>
    </row>
    <row r="3295" spans="1:3" x14ac:dyDescent="0.3">
      <c r="A3295">
        <v>3293</v>
      </c>
      <c r="B3295">
        <v>-27.06</v>
      </c>
      <c r="C3295">
        <v>-29.31</v>
      </c>
    </row>
    <row r="3296" spans="1:3" x14ac:dyDescent="0.3">
      <c r="A3296">
        <v>3294</v>
      </c>
      <c r="B3296">
        <v>-27.06</v>
      </c>
      <c r="C3296">
        <v>-29.25</v>
      </c>
    </row>
    <row r="3297" spans="1:3" x14ac:dyDescent="0.3">
      <c r="A3297">
        <v>3295</v>
      </c>
      <c r="B3297">
        <v>-27.06</v>
      </c>
      <c r="C3297">
        <v>-29.12</v>
      </c>
    </row>
    <row r="3298" spans="1:3" x14ac:dyDescent="0.3">
      <c r="A3298">
        <v>3296</v>
      </c>
      <c r="B3298">
        <v>-27.06</v>
      </c>
      <c r="C3298">
        <v>-29</v>
      </c>
    </row>
    <row r="3299" spans="1:3" x14ac:dyDescent="0.3">
      <c r="A3299">
        <v>3297</v>
      </c>
      <c r="B3299">
        <v>-27.06</v>
      </c>
      <c r="C3299">
        <v>-28.87</v>
      </c>
    </row>
    <row r="3300" spans="1:3" x14ac:dyDescent="0.3">
      <c r="A3300">
        <v>3298</v>
      </c>
      <c r="B3300">
        <v>-27</v>
      </c>
      <c r="C3300">
        <v>-28.75</v>
      </c>
    </row>
    <row r="3301" spans="1:3" x14ac:dyDescent="0.3">
      <c r="A3301">
        <v>3299</v>
      </c>
      <c r="B3301">
        <v>-27</v>
      </c>
      <c r="C3301">
        <v>-28.62</v>
      </c>
    </row>
    <row r="3302" spans="1:3" x14ac:dyDescent="0.3">
      <c r="A3302">
        <v>3300</v>
      </c>
      <c r="B3302">
        <v>-27</v>
      </c>
      <c r="C3302">
        <v>-28.56</v>
      </c>
    </row>
    <row r="3303" spans="1:3" x14ac:dyDescent="0.3">
      <c r="A3303">
        <v>3301</v>
      </c>
      <c r="B3303">
        <v>-27</v>
      </c>
      <c r="C3303">
        <v>-28.44</v>
      </c>
    </row>
    <row r="3304" spans="1:3" x14ac:dyDescent="0.3">
      <c r="A3304">
        <v>3302</v>
      </c>
      <c r="B3304">
        <v>-26.94</v>
      </c>
      <c r="C3304">
        <v>-28.31</v>
      </c>
    </row>
    <row r="3305" spans="1:3" x14ac:dyDescent="0.3">
      <c r="A3305">
        <v>3303</v>
      </c>
      <c r="B3305">
        <v>-26.94</v>
      </c>
      <c r="C3305">
        <v>-28.19</v>
      </c>
    </row>
    <row r="3306" spans="1:3" x14ac:dyDescent="0.3">
      <c r="A3306">
        <v>3304</v>
      </c>
      <c r="B3306">
        <v>-26.94</v>
      </c>
      <c r="C3306">
        <v>-28.06</v>
      </c>
    </row>
    <row r="3307" spans="1:3" x14ac:dyDescent="0.3">
      <c r="A3307">
        <v>3305</v>
      </c>
      <c r="B3307">
        <v>-26.94</v>
      </c>
      <c r="C3307">
        <v>-27.94</v>
      </c>
    </row>
    <row r="3308" spans="1:3" x14ac:dyDescent="0.3">
      <c r="A3308">
        <v>3306</v>
      </c>
      <c r="B3308">
        <v>-26.87</v>
      </c>
      <c r="C3308">
        <v>-27.87</v>
      </c>
    </row>
    <row r="3309" spans="1:3" x14ac:dyDescent="0.3">
      <c r="A3309">
        <v>3307</v>
      </c>
      <c r="B3309">
        <v>-26.87</v>
      </c>
      <c r="C3309">
        <v>-27.75</v>
      </c>
    </row>
    <row r="3310" spans="1:3" x14ac:dyDescent="0.3">
      <c r="A3310">
        <v>3308</v>
      </c>
      <c r="B3310">
        <v>-26.87</v>
      </c>
      <c r="C3310">
        <v>-27.62</v>
      </c>
    </row>
    <row r="3311" spans="1:3" x14ac:dyDescent="0.3">
      <c r="A3311">
        <v>3309</v>
      </c>
      <c r="B3311">
        <v>-26.87</v>
      </c>
      <c r="C3311">
        <v>-27.56</v>
      </c>
    </row>
    <row r="3312" spans="1:3" x14ac:dyDescent="0.3">
      <c r="A3312">
        <v>3310</v>
      </c>
      <c r="B3312">
        <v>-26.87</v>
      </c>
      <c r="C3312">
        <v>-27.37</v>
      </c>
    </row>
    <row r="3313" spans="1:3" x14ac:dyDescent="0.3">
      <c r="A3313">
        <v>3311</v>
      </c>
      <c r="B3313">
        <v>-26.81</v>
      </c>
      <c r="C3313">
        <v>-27.25</v>
      </c>
    </row>
    <row r="3314" spans="1:3" x14ac:dyDescent="0.3">
      <c r="A3314">
        <v>3312</v>
      </c>
      <c r="B3314">
        <v>-26.81</v>
      </c>
      <c r="C3314">
        <v>-27.12</v>
      </c>
    </row>
    <row r="3315" spans="1:3" x14ac:dyDescent="0.3">
      <c r="A3315">
        <v>3313</v>
      </c>
      <c r="B3315">
        <v>-26.75</v>
      </c>
      <c r="C3315">
        <v>-27</v>
      </c>
    </row>
    <row r="3316" spans="1:3" x14ac:dyDescent="0.3">
      <c r="A3316">
        <v>3314</v>
      </c>
      <c r="B3316">
        <v>-26.75</v>
      </c>
      <c r="C3316">
        <v>-26.87</v>
      </c>
    </row>
    <row r="3317" spans="1:3" x14ac:dyDescent="0.3">
      <c r="A3317">
        <v>3315</v>
      </c>
      <c r="B3317">
        <v>-26.75</v>
      </c>
      <c r="C3317">
        <v>-26.81</v>
      </c>
    </row>
    <row r="3318" spans="1:3" x14ac:dyDescent="0.3">
      <c r="A3318">
        <v>3316</v>
      </c>
      <c r="B3318">
        <v>-26.69</v>
      </c>
      <c r="C3318">
        <v>-26.69</v>
      </c>
    </row>
    <row r="3319" spans="1:3" x14ac:dyDescent="0.3">
      <c r="A3319">
        <v>3317</v>
      </c>
      <c r="B3319">
        <v>-26.69</v>
      </c>
      <c r="C3319">
        <v>-26.56</v>
      </c>
    </row>
    <row r="3320" spans="1:3" x14ac:dyDescent="0.3">
      <c r="A3320">
        <v>3318</v>
      </c>
      <c r="B3320">
        <v>-26.69</v>
      </c>
      <c r="C3320">
        <v>-26.5</v>
      </c>
    </row>
    <row r="3321" spans="1:3" x14ac:dyDescent="0.3">
      <c r="A3321">
        <v>3319</v>
      </c>
      <c r="B3321">
        <v>-26.69</v>
      </c>
      <c r="C3321">
        <v>-26.37</v>
      </c>
    </row>
    <row r="3322" spans="1:3" x14ac:dyDescent="0.3">
      <c r="A3322">
        <v>3320</v>
      </c>
      <c r="B3322">
        <v>-26.69</v>
      </c>
      <c r="C3322">
        <v>-26.25</v>
      </c>
    </row>
    <row r="3323" spans="1:3" x14ac:dyDescent="0.3">
      <c r="A3323">
        <v>3321</v>
      </c>
      <c r="B3323">
        <v>-26.62</v>
      </c>
      <c r="C3323">
        <v>-26.12</v>
      </c>
    </row>
    <row r="3324" spans="1:3" x14ac:dyDescent="0.3">
      <c r="A3324">
        <v>3322</v>
      </c>
      <c r="B3324">
        <v>-26.62</v>
      </c>
      <c r="C3324">
        <v>-26</v>
      </c>
    </row>
    <row r="3325" spans="1:3" x14ac:dyDescent="0.3">
      <c r="A3325">
        <v>3323</v>
      </c>
      <c r="B3325">
        <v>-26.62</v>
      </c>
      <c r="C3325">
        <v>-25.87</v>
      </c>
    </row>
    <row r="3326" spans="1:3" x14ac:dyDescent="0.3">
      <c r="A3326">
        <v>3324</v>
      </c>
      <c r="B3326">
        <v>-26.56</v>
      </c>
      <c r="C3326">
        <v>-25.81</v>
      </c>
    </row>
    <row r="3327" spans="1:3" x14ac:dyDescent="0.3">
      <c r="A3327">
        <v>3325</v>
      </c>
      <c r="B3327">
        <v>-26.56</v>
      </c>
      <c r="C3327">
        <v>-25.69</v>
      </c>
    </row>
    <row r="3328" spans="1:3" x14ac:dyDescent="0.3">
      <c r="A3328">
        <v>3326</v>
      </c>
      <c r="B3328">
        <v>-26.56</v>
      </c>
      <c r="C3328">
        <v>-25.56</v>
      </c>
    </row>
    <row r="3329" spans="1:3" x14ac:dyDescent="0.3">
      <c r="A3329">
        <v>3327</v>
      </c>
      <c r="B3329">
        <v>-26.5</v>
      </c>
      <c r="C3329">
        <v>-25.5</v>
      </c>
    </row>
    <row r="3330" spans="1:3" x14ac:dyDescent="0.3">
      <c r="A3330">
        <v>3328</v>
      </c>
      <c r="B3330">
        <v>-26.5</v>
      </c>
      <c r="C3330">
        <v>-25.37</v>
      </c>
    </row>
    <row r="3331" spans="1:3" x14ac:dyDescent="0.3">
      <c r="A3331">
        <v>3329</v>
      </c>
      <c r="B3331">
        <v>-26.5</v>
      </c>
      <c r="C3331">
        <v>-25.25</v>
      </c>
    </row>
    <row r="3332" spans="1:3" x14ac:dyDescent="0.3">
      <c r="A3332">
        <v>3330</v>
      </c>
      <c r="B3332">
        <v>-26.44</v>
      </c>
      <c r="C3332">
        <v>-25.19</v>
      </c>
    </row>
    <row r="3333" spans="1:3" x14ac:dyDescent="0.3">
      <c r="A3333">
        <v>3331</v>
      </c>
      <c r="B3333">
        <v>-26.44</v>
      </c>
      <c r="C3333">
        <v>-25.06</v>
      </c>
    </row>
    <row r="3334" spans="1:3" x14ac:dyDescent="0.3">
      <c r="A3334">
        <v>3332</v>
      </c>
      <c r="B3334">
        <v>-26.44</v>
      </c>
      <c r="C3334">
        <v>-24.94</v>
      </c>
    </row>
    <row r="3335" spans="1:3" x14ac:dyDescent="0.3">
      <c r="A3335">
        <v>3333</v>
      </c>
      <c r="B3335">
        <v>-26.44</v>
      </c>
      <c r="C3335">
        <v>-24.81</v>
      </c>
    </row>
    <row r="3336" spans="1:3" x14ac:dyDescent="0.3">
      <c r="A3336">
        <v>3334</v>
      </c>
      <c r="B3336">
        <v>-26.44</v>
      </c>
      <c r="C3336">
        <v>-24.69</v>
      </c>
    </row>
    <row r="3337" spans="1:3" x14ac:dyDescent="0.3">
      <c r="A3337">
        <v>3335</v>
      </c>
      <c r="B3337">
        <v>-26.37</v>
      </c>
      <c r="C3337">
        <v>-24.62</v>
      </c>
    </row>
    <row r="3338" spans="1:3" x14ac:dyDescent="0.3">
      <c r="A3338">
        <v>3336</v>
      </c>
      <c r="B3338">
        <v>-26.31</v>
      </c>
      <c r="C3338">
        <v>-24.5</v>
      </c>
    </row>
    <row r="3339" spans="1:3" x14ac:dyDescent="0.3">
      <c r="A3339">
        <v>3337</v>
      </c>
      <c r="B3339">
        <v>-26.31</v>
      </c>
      <c r="C3339">
        <v>-24.44</v>
      </c>
    </row>
    <row r="3340" spans="1:3" x14ac:dyDescent="0.3">
      <c r="A3340">
        <v>3338</v>
      </c>
      <c r="B3340">
        <v>-26.31</v>
      </c>
      <c r="C3340">
        <v>-24.31</v>
      </c>
    </row>
    <row r="3341" spans="1:3" x14ac:dyDescent="0.3">
      <c r="A3341">
        <v>3339</v>
      </c>
      <c r="B3341">
        <v>-26.31</v>
      </c>
      <c r="C3341">
        <v>-24.19</v>
      </c>
    </row>
    <row r="3342" spans="1:3" x14ac:dyDescent="0.3">
      <c r="A3342">
        <v>3340</v>
      </c>
      <c r="B3342">
        <v>-26.25</v>
      </c>
      <c r="C3342">
        <v>-24.12</v>
      </c>
    </row>
    <row r="3343" spans="1:3" x14ac:dyDescent="0.3">
      <c r="A3343">
        <v>3341</v>
      </c>
      <c r="B3343">
        <v>-26.25</v>
      </c>
      <c r="C3343">
        <v>-24</v>
      </c>
    </row>
    <row r="3344" spans="1:3" x14ac:dyDescent="0.3">
      <c r="A3344">
        <v>3342</v>
      </c>
      <c r="B3344">
        <v>-26.19</v>
      </c>
      <c r="C3344">
        <v>-23.87</v>
      </c>
    </row>
    <row r="3345" spans="1:3" x14ac:dyDescent="0.3">
      <c r="A3345">
        <v>3343</v>
      </c>
      <c r="B3345">
        <v>-26.19</v>
      </c>
      <c r="C3345">
        <v>-23.81</v>
      </c>
    </row>
    <row r="3346" spans="1:3" x14ac:dyDescent="0.3">
      <c r="A3346">
        <v>3344</v>
      </c>
      <c r="B3346">
        <v>-26.19</v>
      </c>
      <c r="C3346">
        <v>-23.69</v>
      </c>
    </row>
    <row r="3347" spans="1:3" x14ac:dyDescent="0.3">
      <c r="A3347">
        <v>3345</v>
      </c>
      <c r="B3347">
        <v>-26.12</v>
      </c>
      <c r="C3347">
        <v>-23.56</v>
      </c>
    </row>
    <row r="3348" spans="1:3" x14ac:dyDescent="0.3">
      <c r="A3348">
        <v>3346</v>
      </c>
      <c r="B3348">
        <v>-26.12</v>
      </c>
      <c r="C3348">
        <v>-23.5</v>
      </c>
    </row>
    <row r="3349" spans="1:3" x14ac:dyDescent="0.3">
      <c r="A3349">
        <v>3347</v>
      </c>
      <c r="B3349">
        <v>-26.12</v>
      </c>
      <c r="C3349">
        <v>-23.37</v>
      </c>
    </row>
    <row r="3350" spans="1:3" x14ac:dyDescent="0.3">
      <c r="A3350">
        <v>3348</v>
      </c>
      <c r="B3350">
        <v>-26.06</v>
      </c>
      <c r="C3350">
        <v>-23.25</v>
      </c>
    </row>
    <row r="3351" spans="1:3" x14ac:dyDescent="0.3">
      <c r="A3351">
        <v>3349</v>
      </c>
      <c r="B3351">
        <v>-26.06</v>
      </c>
      <c r="C3351">
        <v>-23.19</v>
      </c>
    </row>
    <row r="3352" spans="1:3" x14ac:dyDescent="0.3">
      <c r="A3352">
        <v>3350</v>
      </c>
      <c r="B3352">
        <v>-26.06</v>
      </c>
      <c r="C3352">
        <v>-23.06</v>
      </c>
    </row>
    <row r="3353" spans="1:3" x14ac:dyDescent="0.3">
      <c r="A3353">
        <v>3351</v>
      </c>
      <c r="B3353">
        <v>-26</v>
      </c>
      <c r="C3353">
        <v>-23</v>
      </c>
    </row>
    <row r="3354" spans="1:3" x14ac:dyDescent="0.3">
      <c r="A3354">
        <v>3352</v>
      </c>
      <c r="B3354">
        <v>-26</v>
      </c>
      <c r="C3354">
        <v>-22.87</v>
      </c>
    </row>
    <row r="3355" spans="1:3" x14ac:dyDescent="0.3">
      <c r="A3355">
        <v>3353</v>
      </c>
      <c r="B3355">
        <v>-25.94</v>
      </c>
      <c r="C3355">
        <v>-22.75</v>
      </c>
    </row>
    <row r="3356" spans="1:3" x14ac:dyDescent="0.3">
      <c r="A3356">
        <v>3354</v>
      </c>
      <c r="B3356">
        <v>-25.94</v>
      </c>
      <c r="C3356">
        <v>-22.69</v>
      </c>
    </row>
    <row r="3357" spans="1:3" x14ac:dyDescent="0.3">
      <c r="A3357">
        <v>3355</v>
      </c>
      <c r="B3357">
        <v>-25.94</v>
      </c>
      <c r="C3357">
        <v>-22.56</v>
      </c>
    </row>
    <row r="3358" spans="1:3" x14ac:dyDescent="0.3">
      <c r="A3358">
        <v>3356</v>
      </c>
      <c r="B3358">
        <v>-25.87</v>
      </c>
      <c r="C3358">
        <v>-22.44</v>
      </c>
    </row>
    <row r="3359" spans="1:3" x14ac:dyDescent="0.3">
      <c r="A3359">
        <v>3357</v>
      </c>
      <c r="B3359">
        <v>-25.87</v>
      </c>
      <c r="C3359">
        <v>-22.37</v>
      </c>
    </row>
    <row r="3360" spans="1:3" x14ac:dyDescent="0.3">
      <c r="A3360">
        <v>3358</v>
      </c>
      <c r="B3360">
        <v>-25.81</v>
      </c>
      <c r="C3360">
        <v>-22.25</v>
      </c>
    </row>
    <row r="3361" spans="1:3" x14ac:dyDescent="0.3">
      <c r="A3361">
        <v>3359</v>
      </c>
      <c r="B3361">
        <v>-25.81</v>
      </c>
      <c r="C3361">
        <v>-22.19</v>
      </c>
    </row>
    <row r="3362" spans="1:3" x14ac:dyDescent="0.3">
      <c r="A3362">
        <v>3360</v>
      </c>
      <c r="B3362">
        <v>-25.81</v>
      </c>
      <c r="C3362">
        <v>-22.06</v>
      </c>
    </row>
    <row r="3363" spans="1:3" x14ac:dyDescent="0.3">
      <c r="A3363">
        <v>3361</v>
      </c>
      <c r="B3363">
        <v>-25.75</v>
      </c>
      <c r="C3363">
        <v>-22</v>
      </c>
    </row>
    <row r="3364" spans="1:3" x14ac:dyDescent="0.3">
      <c r="A3364">
        <v>3362</v>
      </c>
      <c r="B3364">
        <v>-25.75</v>
      </c>
      <c r="C3364">
        <v>-21.87</v>
      </c>
    </row>
    <row r="3365" spans="1:3" x14ac:dyDescent="0.3">
      <c r="A3365">
        <v>3363</v>
      </c>
      <c r="B3365">
        <v>-25.69</v>
      </c>
      <c r="C3365">
        <v>-21.75</v>
      </c>
    </row>
    <row r="3366" spans="1:3" x14ac:dyDescent="0.3">
      <c r="A3366">
        <v>3364</v>
      </c>
      <c r="B3366">
        <v>-25.69</v>
      </c>
      <c r="C3366">
        <v>-21.69</v>
      </c>
    </row>
    <row r="3367" spans="1:3" x14ac:dyDescent="0.3">
      <c r="A3367">
        <v>3365</v>
      </c>
      <c r="B3367">
        <v>-25.62</v>
      </c>
      <c r="C3367">
        <v>-21.56</v>
      </c>
    </row>
    <row r="3368" spans="1:3" x14ac:dyDescent="0.3">
      <c r="A3368">
        <v>3366</v>
      </c>
      <c r="B3368">
        <v>-25.62</v>
      </c>
      <c r="C3368">
        <v>-21.44</v>
      </c>
    </row>
    <row r="3369" spans="1:3" x14ac:dyDescent="0.3">
      <c r="A3369">
        <v>3367</v>
      </c>
      <c r="B3369">
        <v>-25.62</v>
      </c>
      <c r="C3369">
        <v>-21.31</v>
      </c>
    </row>
    <row r="3370" spans="1:3" x14ac:dyDescent="0.3">
      <c r="A3370">
        <v>3368</v>
      </c>
      <c r="B3370">
        <v>-25.62</v>
      </c>
      <c r="C3370">
        <v>-21.19</v>
      </c>
    </row>
    <row r="3371" spans="1:3" x14ac:dyDescent="0.3">
      <c r="A3371">
        <v>3369</v>
      </c>
      <c r="B3371">
        <v>-25.56</v>
      </c>
      <c r="C3371">
        <v>-21.12</v>
      </c>
    </row>
    <row r="3372" spans="1:3" x14ac:dyDescent="0.3">
      <c r="A3372">
        <v>3370</v>
      </c>
      <c r="B3372">
        <v>-25.56</v>
      </c>
      <c r="C3372">
        <v>-21</v>
      </c>
    </row>
    <row r="3373" spans="1:3" x14ac:dyDescent="0.3">
      <c r="A3373">
        <v>3371</v>
      </c>
      <c r="B3373">
        <v>-25.5</v>
      </c>
      <c r="C3373">
        <v>-20.87</v>
      </c>
    </row>
    <row r="3374" spans="1:3" x14ac:dyDescent="0.3">
      <c r="A3374">
        <v>3372</v>
      </c>
      <c r="B3374">
        <v>-25.5</v>
      </c>
      <c r="C3374">
        <v>-20.75</v>
      </c>
    </row>
    <row r="3375" spans="1:3" x14ac:dyDescent="0.3">
      <c r="A3375">
        <v>3373</v>
      </c>
      <c r="B3375">
        <v>-25.5</v>
      </c>
      <c r="C3375">
        <v>-20.69</v>
      </c>
    </row>
    <row r="3376" spans="1:3" x14ac:dyDescent="0.3">
      <c r="A3376">
        <v>3374</v>
      </c>
      <c r="B3376">
        <v>-25.44</v>
      </c>
      <c r="C3376">
        <v>-20.56</v>
      </c>
    </row>
    <row r="3377" spans="1:3" x14ac:dyDescent="0.3">
      <c r="A3377">
        <v>3375</v>
      </c>
      <c r="B3377">
        <v>-25.37</v>
      </c>
      <c r="C3377">
        <v>-20.440000000000001</v>
      </c>
    </row>
    <row r="3378" spans="1:3" x14ac:dyDescent="0.3">
      <c r="A3378">
        <v>3376</v>
      </c>
      <c r="B3378">
        <v>-25.37</v>
      </c>
      <c r="C3378">
        <v>-20.37</v>
      </c>
    </row>
    <row r="3379" spans="1:3" x14ac:dyDescent="0.3">
      <c r="A3379">
        <v>3377</v>
      </c>
      <c r="B3379">
        <v>-25.37</v>
      </c>
      <c r="C3379">
        <v>-20.25</v>
      </c>
    </row>
    <row r="3380" spans="1:3" x14ac:dyDescent="0.3">
      <c r="A3380">
        <v>3378</v>
      </c>
      <c r="B3380">
        <v>-25.31</v>
      </c>
      <c r="C3380">
        <v>-20.12</v>
      </c>
    </row>
    <row r="3381" spans="1:3" x14ac:dyDescent="0.3">
      <c r="A3381">
        <v>3379</v>
      </c>
      <c r="B3381">
        <v>-25.31</v>
      </c>
      <c r="C3381">
        <v>-20.059999999999999</v>
      </c>
    </row>
    <row r="3382" spans="1:3" x14ac:dyDescent="0.3">
      <c r="A3382">
        <v>3380</v>
      </c>
      <c r="B3382">
        <v>-25.25</v>
      </c>
      <c r="C3382">
        <v>-19.940000000000001</v>
      </c>
    </row>
    <row r="3383" spans="1:3" x14ac:dyDescent="0.3">
      <c r="A3383">
        <v>3381</v>
      </c>
      <c r="B3383">
        <v>-25.25</v>
      </c>
      <c r="C3383">
        <v>-19.87</v>
      </c>
    </row>
    <row r="3384" spans="1:3" x14ac:dyDescent="0.3">
      <c r="A3384">
        <v>3382</v>
      </c>
      <c r="B3384">
        <v>-25.19</v>
      </c>
      <c r="C3384">
        <v>-19.75</v>
      </c>
    </row>
    <row r="3385" spans="1:3" x14ac:dyDescent="0.3">
      <c r="A3385">
        <v>3383</v>
      </c>
      <c r="B3385">
        <v>-25.19</v>
      </c>
      <c r="C3385">
        <v>-19.690000000000001</v>
      </c>
    </row>
    <row r="3386" spans="1:3" x14ac:dyDescent="0.3">
      <c r="A3386">
        <v>3384</v>
      </c>
      <c r="B3386">
        <v>-25.19</v>
      </c>
      <c r="C3386">
        <v>-19.559999999999999</v>
      </c>
    </row>
    <row r="3387" spans="1:3" x14ac:dyDescent="0.3">
      <c r="A3387">
        <v>3385</v>
      </c>
      <c r="B3387">
        <v>-25.12</v>
      </c>
      <c r="C3387">
        <v>-19.5</v>
      </c>
    </row>
    <row r="3388" spans="1:3" x14ac:dyDescent="0.3">
      <c r="A3388">
        <v>3386</v>
      </c>
      <c r="B3388">
        <v>-25.12</v>
      </c>
      <c r="C3388">
        <v>-19.440000000000001</v>
      </c>
    </row>
    <row r="3389" spans="1:3" x14ac:dyDescent="0.3">
      <c r="A3389">
        <v>3387</v>
      </c>
      <c r="B3389">
        <v>-25.06</v>
      </c>
      <c r="C3389">
        <v>-19.309999999999999</v>
      </c>
    </row>
    <row r="3390" spans="1:3" x14ac:dyDescent="0.3">
      <c r="A3390">
        <v>3388</v>
      </c>
      <c r="B3390">
        <v>-25.06</v>
      </c>
      <c r="C3390">
        <v>-19.25</v>
      </c>
    </row>
    <row r="3391" spans="1:3" x14ac:dyDescent="0.3">
      <c r="A3391">
        <v>3389</v>
      </c>
      <c r="B3391">
        <v>-25</v>
      </c>
      <c r="C3391">
        <v>-19.190000000000001</v>
      </c>
    </row>
    <row r="3392" spans="1:3" x14ac:dyDescent="0.3">
      <c r="A3392">
        <v>3390</v>
      </c>
      <c r="B3392">
        <v>-25</v>
      </c>
      <c r="C3392">
        <v>-19.12</v>
      </c>
    </row>
    <row r="3393" spans="1:3" x14ac:dyDescent="0.3">
      <c r="A3393">
        <v>3391</v>
      </c>
      <c r="B3393">
        <v>-24.94</v>
      </c>
      <c r="C3393">
        <v>-19.059999999999999</v>
      </c>
    </row>
    <row r="3394" spans="1:3" x14ac:dyDescent="0.3">
      <c r="A3394">
        <v>3392</v>
      </c>
      <c r="B3394">
        <v>-24.94</v>
      </c>
      <c r="C3394">
        <v>-19</v>
      </c>
    </row>
    <row r="3395" spans="1:3" x14ac:dyDescent="0.3">
      <c r="A3395">
        <v>3393</v>
      </c>
      <c r="B3395">
        <v>-24.87</v>
      </c>
      <c r="C3395">
        <v>-18.940000000000001</v>
      </c>
    </row>
    <row r="3396" spans="1:3" x14ac:dyDescent="0.3">
      <c r="A3396">
        <v>3394</v>
      </c>
      <c r="B3396">
        <v>-24.87</v>
      </c>
      <c r="C3396">
        <v>-18.940000000000001</v>
      </c>
    </row>
    <row r="3397" spans="1:3" x14ac:dyDescent="0.3">
      <c r="A3397">
        <v>3395</v>
      </c>
      <c r="B3397">
        <v>-24.81</v>
      </c>
      <c r="C3397">
        <v>-18.87</v>
      </c>
    </row>
    <row r="3398" spans="1:3" x14ac:dyDescent="0.3">
      <c r="A3398">
        <v>3396</v>
      </c>
      <c r="B3398">
        <v>-24.81</v>
      </c>
      <c r="C3398">
        <v>-18.809999999999999</v>
      </c>
    </row>
    <row r="3399" spans="1:3" x14ac:dyDescent="0.3">
      <c r="A3399">
        <v>3397</v>
      </c>
      <c r="B3399">
        <v>-24.75</v>
      </c>
      <c r="C3399">
        <v>-18.690000000000001</v>
      </c>
    </row>
    <row r="3400" spans="1:3" x14ac:dyDescent="0.3">
      <c r="A3400">
        <v>3398</v>
      </c>
      <c r="B3400">
        <v>-24.69</v>
      </c>
      <c r="C3400">
        <v>-18.62</v>
      </c>
    </row>
    <row r="3401" spans="1:3" x14ac:dyDescent="0.3">
      <c r="A3401">
        <v>3399</v>
      </c>
      <c r="B3401">
        <v>-24.75</v>
      </c>
      <c r="C3401">
        <v>-18.559999999999999</v>
      </c>
    </row>
    <row r="3402" spans="1:3" x14ac:dyDescent="0.3">
      <c r="A3402">
        <v>3400</v>
      </c>
      <c r="B3402">
        <v>-24.69</v>
      </c>
      <c r="C3402">
        <v>-18.5</v>
      </c>
    </row>
    <row r="3403" spans="1:3" x14ac:dyDescent="0.3">
      <c r="A3403">
        <v>3401</v>
      </c>
      <c r="B3403">
        <v>-24.69</v>
      </c>
      <c r="C3403">
        <v>-18.440000000000001</v>
      </c>
    </row>
    <row r="3404" spans="1:3" x14ac:dyDescent="0.3">
      <c r="A3404">
        <v>3402</v>
      </c>
      <c r="B3404">
        <v>-24.62</v>
      </c>
      <c r="C3404">
        <v>-18.309999999999999</v>
      </c>
    </row>
    <row r="3405" spans="1:3" x14ac:dyDescent="0.3">
      <c r="A3405">
        <v>3403</v>
      </c>
      <c r="B3405">
        <v>-24.56</v>
      </c>
      <c r="C3405">
        <v>-18.25</v>
      </c>
    </row>
    <row r="3406" spans="1:3" x14ac:dyDescent="0.3">
      <c r="A3406">
        <v>3404</v>
      </c>
      <c r="B3406">
        <v>-24.56</v>
      </c>
      <c r="C3406">
        <v>-18.190000000000001</v>
      </c>
    </row>
    <row r="3407" spans="1:3" x14ac:dyDescent="0.3">
      <c r="A3407">
        <v>3405</v>
      </c>
      <c r="B3407">
        <v>-24.5</v>
      </c>
      <c r="C3407">
        <v>-18.12</v>
      </c>
    </row>
    <row r="3408" spans="1:3" x14ac:dyDescent="0.3">
      <c r="A3408">
        <v>3406</v>
      </c>
      <c r="B3408">
        <v>-24.5</v>
      </c>
      <c r="C3408">
        <v>-18.059999999999999</v>
      </c>
    </row>
    <row r="3409" spans="1:3" x14ac:dyDescent="0.3">
      <c r="A3409">
        <v>3407</v>
      </c>
      <c r="B3409">
        <v>-24.44</v>
      </c>
      <c r="C3409">
        <v>-18</v>
      </c>
    </row>
    <row r="3410" spans="1:3" x14ac:dyDescent="0.3">
      <c r="A3410">
        <v>3408</v>
      </c>
      <c r="B3410">
        <v>-24.44</v>
      </c>
      <c r="C3410">
        <v>-17.940000000000001</v>
      </c>
    </row>
    <row r="3411" spans="1:3" x14ac:dyDescent="0.3">
      <c r="A3411">
        <v>3409</v>
      </c>
      <c r="B3411">
        <v>-24.37</v>
      </c>
      <c r="C3411">
        <v>-17.87</v>
      </c>
    </row>
    <row r="3412" spans="1:3" x14ac:dyDescent="0.3">
      <c r="A3412">
        <v>3410</v>
      </c>
      <c r="B3412">
        <v>-24.37</v>
      </c>
      <c r="C3412">
        <v>-17.809999999999999</v>
      </c>
    </row>
    <row r="3413" spans="1:3" x14ac:dyDescent="0.3">
      <c r="A3413">
        <v>3411</v>
      </c>
      <c r="B3413">
        <v>-24.31</v>
      </c>
      <c r="C3413">
        <v>-17.75</v>
      </c>
    </row>
    <row r="3414" spans="1:3" x14ac:dyDescent="0.3">
      <c r="A3414">
        <v>3412</v>
      </c>
      <c r="B3414">
        <v>-24.31</v>
      </c>
      <c r="C3414">
        <v>-17.62</v>
      </c>
    </row>
    <row r="3415" spans="1:3" x14ac:dyDescent="0.3">
      <c r="A3415">
        <v>3413</v>
      </c>
      <c r="B3415">
        <v>-24.25</v>
      </c>
      <c r="C3415">
        <v>-17.559999999999999</v>
      </c>
    </row>
    <row r="3416" spans="1:3" x14ac:dyDescent="0.3">
      <c r="A3416">
        <v>3414</v>
      </c>
      <c r="B3416">
        <v>-24.25</v>
      </c>
      <c r="C3416">
        <v>-17.5</v>
      </c>
    </row>
    <row r="3417" spans="1:3" x14ac:dyDescent="0.3">
      <c r="A3417">
        <v>3415</v>
      </c>
      <c r="B3417">
        <v>-24.19</v>
      </c>
      <c r="C3417">
        <v>-17.440000000000001</v>
      </c>
    </row>
    <row r="3418" spans="1:3" x14ac:dyDescent="0.3">
      <c r="A3418">
        <v>3416</v>
      </c>
      <c r="B3418">
        <v>-24.19</v>
      </c>
      <c r="C3418">
        <v>-17.309999999999999</v>
      </c>
    </row>
    <row r="3419" spans="1:3" x14ac:dyDescent="0.3">
      <c r="A3419">
        <v>3417</v>
      </c>
      <c r="B3419">
        <v>-24.12</v>
      </c>
      <c r="C3419">
        <v>-17.25</v>
      </c>
    </row>
    <row r="3420" spans="1:3" x14ac:dyDescent="0.3">
      <c r="A3420">
        <v>3418</v>
      </c>
      <c r="B3420">
        <v>-24.06</v>
      </c>
      <c r="C3420">
        <v>-17.25</v>
      </c>
    </row>
    <row r="3421" spans="1:3" x14ac:dyDescent="0.3">
      <c r="A3421">
        <v>3419</v>
      </c>
      <c r="B3421">
        <v>-24.06</v>
      </c>
      <c r="C3421">
        <v>-17.12</v>
      </c>
    </row>
    <row r="3422" spans="1:3" x14ac:dyDescent="0.3">
      <c r="A3422">
        <v>3420</v>
      </c>
      <c r="B3422">
        <v>-24</v>
      </c>
      <c r="C3422">
        <v>-17.059999999999999</v>
      </c>
    </row>
    <row r="3423" spans="1:3" x14ac:dyDescent="0.3">
      <c r="A3423">
        <v>3421</v>
      </c>
      <c r="B3423">
        <v>-24</v>
      </c>
      <c r="C3423">
        <v>-17</v>
      </c>
    </row>
    <row r="3424" spans="1:3" x14ac:dyDescent="0.3">
      <c r="A3424">
        <v>3422</v>
      </c>
      <c r="B3424">
        <v>-23.94</v>
      </c>
      <c r="C3424">
        <v>-16.940000000000001</v>
      </c>
    </row>
    <row r="3425" spans="1:3" x14ac:dyDescent="0.3">
      <c r="A3425">
        <v>3423</v>
      </c>
      <c r="B3425">
        <v>-23.94</v>
      </c>
      <c r="C3425">
        <v>-16.87</v>
      </c>
    </row>
    <row r="3426" spans="1:3" x14ac:dyDescent="0.3">
      <c r="A3426">
        <v>3424</v>
      </c>
      <c r="B3426">
        <v>-23.87</v>
      </c>
      <c r="C3426">
        <v>-16.809999999999999</v>
      </c>
    </row>
    <row r="3427" spans="1:3" x14ac:dyDescent="0.3">
      <c r="A3427">
        <v>3425</v>
      </c>
      <c r="B3427">
        <v>-23.87</v>
      </c>
      <c r="C3427">
        <v>-16.75</v>
      </c>
    </row>
    <row r="3428" spans="1:3" x14ac:dyDescent="0.3">
      <c r="A3428">
        <v>3426</v>
      </c>
      <c r="B3428">
        <v>-23.81</v>
      </c>
      <c r="C3428">
        <v>-16.62</v>
      </c>
    </row>
    <row r="3429" spans="1:3" x14ac:dyDescent="0.3">
      <c r="A3429">
        <v>3427</v>
      </c>
      <c r="B3429">
        <v>-23.81</v>
      </c>
      <c r="C3429">
        <v>-16.559999999999999</v>
      </c>
    </row>
    <row r="3430" spans="1:3" x14ac:dyDescent="0.3">
      <c r="A3430">
        <v>3428</v>
      </c>
      <c r="B3430">
        <v>-23.75</v>
      </c>
      <c r="C3430">
        <v>-16.5</v>
      </c>
    </row>
    <row r="3431" spans="1:3" x14ac:dyDescent="0.3">
      <c r="A3431">
        <v>3429</v>
      </c>
      <c r="B3431">
        <v>-23.75</v>
      </c>
      <c r="C3431">
        <v>-16.440000000000001</v>
      </c>
    </row>
    <row r="3432" spans="1:3" x14ac:dyDescent="0.3">
      <c r="A3432">
        <v>3430</v>
      </c>
      <c r="B3432">
        <v>-23.69</v>
      </c>
      <c r="C3432">
        <v>-16.37</v>
      </c>
    </row>
    <row r="3433" spans="1:3" x14ac:dyDescent="0.3">
      <c r="A3433">
        <v>3431</v>
      </c>
      <c r="B3433">
        <v>-23.62</v>
      </c>
      <c r="C3433">
        <v>-16.25</v>
      </c>
    </row>
    <row r="3434" spans="1:3" x14ac:dyDescent="0.3">
      <c r="A3434">
        <v>3432</v>
      </c>
      <c r="B3434">
        <v>-23.62</v>
      </c>
      <c r="C3434">
        <v>-16.190000000000001</v>
      </c>
    </row>
    <row r="3435" spans="1:3" x14ac:dyDescent="0.3">
      <c r="A3435">
        <v>3433</v>
      </c>
      <c r="B3435">
        <v>-23.56</v>
      </c>
      <c r="C3435">
        <v>-16.059999999999999</v>
      </c>
    </row>
    <row r="3436" spans="1:3" x14ac:dyDescent="0.3">
      <c r="A3436">
        <v>3434</v>
      </c>
      <c r="B3436">
        <v>-23.56</v>
      </c>
      <c r="C3436">
        <v>-16</v>
      </c>
    </row>
    <row r="3437" spans="1:3" x14ac:dyDescent="0.3">
      <c r="A3437">
        <v>3435</v>
      </c>
      <c r="B3437">
        <v>-23.5</v>
      </c>
      <c r="C3437">
        <v>-15.88</v>
      </c>
    </row>
    <row r="3438" spans="1:3" x14ac:dyDescent="0.3">
      <c r="A3438">
        <v>3436</v>
      </c>
      <c r="B3438">
        <v>-23.44</v>
      </c>
      <c r="C3438">
        <v>-15.81</v>
      </c>
    </row>
    <row r="3439" spans="1:3" x14ac:dyDescent="0.3">
      <c r="A3439">
        <v>3437</v>
      </c>
      <c r="B3439">
        <v>-23.44</v>
      </c>
      <c r="C3439">
        <v>-15.69</v>
      </c>
    </row>
    <row r="3440" spans="1:3" x14ac:dyDescent="0.3">
      <c r="A3440">
        <v>3438</v>
      </c>
      <c r="B3440">
        <v>-23.37</v>
      </c>
      <c r="C3440">
        <v>-15.63</v>
      </c>
    </row>
    <row r="3441" spans="1:3" x14ac:dyDescent="0.3">
      <c r="A3441">
        <v>3439</v>
      </c>
      <c r="B3441">
        <v>-23.37</v>
      </c>
      <c r="C3441">
        <v>-15.56</v>
      </c>
    </row>
    <row r="3442" spans="1:3" x14ac:dyDescent="0.3">
      <c r="A3442">
        <v>3440</v>
      </c>
      <c r="B3442">
        <v>-23.31</v>
      </c>
      <c r="C3442">
        <v>-15.5</v>
      </c>
    </row>
    <row r="3443" spans="1:3" x14ac:dyDescent="0.3">
      <c r="A3443">
        <v>3441</v>
      </c>
      <c r="B3443">
        <v>-23.31</v>
      </c>
      <c r="C3443">
        <v>-15.44</v>
      </c>
    </row>
    <row r="3444" spans="1:3" x14ac:dyDescent="0.3">
      <c r="A3444">
        <v>3442</v>
      </c>
      <c r="B3444">
        <v>-23.25</v>
      </c>
      <c r="C3444">
        <v>-15.31</v>
      </c>
    </row>
    <row r="3445" spans="1:3" x14ac:dyDescent="0.3">
      <c r="A3445">
        <v>3443</v>
      </c>
      <c r="B3445">
        <v>-23.25</v>
      </c>
      <c r="C3445">
        <v>-15.25</v>
      </c>
    </row>
    <row r="3446" spans="1:3" x14ac:dyDescent="0.3">
      <c r="A3446">
        <v>3444</v>
      </c>
      <c r="B3446">
        <v>-23.19</v>
      </c>
      <c r="C3446">
        <v>-15.19</v>
      </c>
    </row>
    <row r="3447" spans="1:3" x14ac:dyDescent="0.3">
      <c r="A3447">
        <v>3445</v>
      </c>
      <c r="B3447">
        <v>-23.19</v>
      </c>
      <c r="C3447">
        <v>-15.13</v>
      </c>
    </row>
    <row r="3448" spans="1:3" x14ac:dyDescent="0.3">
      <c r="A3448">
        <v>3446</v>
      </c>
      <c r="B3448">
        <v>-23.12</v>
      </c>
      <c r="C3448">
        <v>-15.06</v>
      </c>
    </row>
    <row r="3449" spans="1:3" x14ac:dyDescent="0.3">
      <c r="A3449">
        <v>3447</v>
      </c>
      <c r="B3449">
        <v>-23.06</v>
      </c>
      <c r="C3449">
        <v>-14.94</v>
      </c>
    </row>
    <row r="3450" spans="1:3" x14ac:dyDescent="0.3">
      <c r="A3450">
        <v>3448</v>
      </c>
      <c r="B3450">
        <v>-23</v>
      </c>
      <c r="C3450">
        <v>-14.88</v>
      </c>
    </row>
    <row r="3451" spans="1:3" x14ac:dyDescent="0.3">
      <c r="A3451">
        <v>3449</v>
      </c>
      <c r="B3451">
        <v>-23</v>
      </c>
      <c r="C3451">
        <v>-14.81</v>
      </c>
    </row>
    <row r="3452" spans="1:3" x14ac:dyDescent="0.3">
      <c r="A3452">
        <v>3450</v>
      </c>
      <c r="B3452">
        <v>-22.94</v>
      </c>
      <c r="C3452">
        <v>-14.75</v>
      </c>
    </row>
    <row r="3453" spans="1:3" x14ac:dyDescent="0.3">
      <c r="A3453">
        <v>3451</v>
      </c>
      <c r="B3453">
        <v>-22.94</v>
      </c>
      <c r="C3453">
        <v>-14.69</v>
      </c>
    </row>
    <row r="3454" spans="1:3" x14ac:dyDescent="0.3">
      <c r="A3454">
        <v>3452</v>
      </c>
      <c r="B3454">
        <v>-22.87</v>
      </c>
      <c r="C3454">
        <v>-14.63</v>
      </c>
    </row>
    <row r="3455" spans="1:3" x14ac:dyDescent="0.3">
      <c r="A3455">
        <v>3453</v>
      </c>
      <c r="B3455">
        <v>-22.81</v>
      </c>
      <c r="C3455">
        <v>-14.56</v>
      </c>
    </row>
    <row r="3456" spans="1:3" x14ac:dyDescent="0.3">
      <c r="A3456">
        <v>3454</v>
      </c>
      <c r="B3456">
        <v>-22.81</v>
      </c>
      <c r="C3456">
        <v>-14.5</v>
      </c>
    </row>
    <row r="3457" spans="1:3" x14ac:dyDescent="0.3">
      <c r="A3457">
        <v>3455</v>
      </c>
      <c r="B3457">
        <v>-22.75</v>
      </c>
      <c r="C3457">
        <v>-14.44</v>
      </c>
    </row>
    <row r="3458" spans="1:3" x14ac:dyDescent="0.3">
      <c r="A3458">
        <v>3456</v>
      </c>
      <c r="B3458">
        <v>-22.75</v>
      </c>
      <c r="C3458">
        <v>-14.44</v>
      </c>
    </row>
    <row r="3459" spans="1:3" x14ac:dyDescent="0.3">
      <c r="A3459">
        <v>3457</v>
      </c>
      <c r="B3459">
        <v>-22.69</v>
      </c>
      <c r="C3459">
        <v>-14.38</v>
      </c>
    </row>
    <row r="3460" spans="1:3" x14ac:dyDescent="0.3">
      <c r="A3460">
        <v>3458</v>
      </c>
      <c r="B3460">
        <v>-22.62</v>
      </c>
      <c r="C3460">
        <v>-14.31</v>
      </c>
    </row>
    <row r="3461" spans="1:3" x14ac:dyDescent="0.3">
      <c r="A3461">
        <v>3459</v>
      </c>
      <c r="B3461">
        <v>-22.62</v>
      </c>
      <c r="C3461">
        <v>-14.25</v>
      </c>
    </row>
    <row r="3462" spans="1:3" x14ac:dyDescent="0.3">
      <c r="A3462">
        <v>3460</v>
      </c>
      <c r="B3462">
        <v>-22.56</v>
      </c>
      <c r="C3462">
        <v>-14.19</v>
      </c>
    </row>
    <row r="3463" spans="1:3" x14ac:dyDescent="0.3">
      <c r="A3463">
        <v>3461</v>
      </c>
      <c r="B3463">
        <v>-22.56</v>
      </c>
      <c r="C3463">
        <v>-14.13</v>
      </c>
    </row>
    <row r="3464" spans="1:3" x14ac:dyDescent="0.3">
      <c r="A3464">
        <v>3462</v>
      </c>
      <c r="B3464">
        <v>-22.5</v>
      </c>
      <c r="C3464">
        <v>-14.13</v>
      </c>
    </row>
    <row r="3465" spans="1:3" x14ac:dyDescent="0.3">
      <c r="A3465">
        <v>3463</v>
      </c>
      <c r="B3465">
        <v>-22.5</v>
      </c>
      <c r="C3465">
        <v>-14.06</v>
      </c>
    </row>
    <row r="3466" spans="1:3" x14ac:dyDescent="0.3">
      <c r="A3466">
        <v>3464</v>
      </c>
      <c r="B3466">
        <v>-22.44</v>
      </c>
      <c r="C3466">
        <v>-14</v>
      </c>
    </row>
    <row r="3467" spans="1:3" x14ac:dyDescent="0.3">
      <c r="A3467">
        <v>3465</v>
      </c>
      <c r="B3467">
        <v>-22.37</v>
      </c>
      <c r="C3467">
        <v>-13.94</v>
      </c>
    </row>
    <row r="3468" spans="1:3" x14ac:dyDescent="0.3">
      <c r="A3468">
        <v>3466</v>
      </c>
      <c r="B3468">
        <v>-22.37</v>
      </c>
      <c r="C3468">
        <v>-13.88</v>
      </c>
    </row>
    <row r="3469" spans="1:3" x14ac:dyDescent="0.3">
      <c r="A3469">
        <v>3467</v>
      </c>
      <c r="B3469">
        <v>-22.31</v>
      </c>
      <c r="C3469">
        <v>-13.81</v>
      </c>
    </row>
    <row r="3470" spans="1:3" x14ac:dyDescent="0.3">
      <c r="A3470">
        <v>3468</v>
      </c>
      <c r="B3470">
        <v>-22.25</v>
      </c>
      <c r="C3470">
        <v>-13.75</v>
      </c>
    </row>
    <row r="3471" spans="1:3" x14ac:dyDescent="0.3">
      <c r="A3471">
        <v>3469</v>
      </c>
      <c r="B3471">
        <v>-22.25</v>
      </c>
      <c r="C3471">
        <v>-13.69</v>
      </c>
    </row>
    <row r="3472" spans="1:3" x14ac:dyDescent="0.3">
      <c r="A3472">
        <v>3470</v>
      </c>
      <c r="B3472">
        <v>-22.19</v>
      </c>
      <c r="C3472">
        <v>-13.63</v>
      </c>
    </row>
    <row r="3473" spans="1:3" x14ac:dyDescent="0.3">
      <c r="A3473">
        <v>3471</v>
      </c>
      <c r="B3473">
        <v>-22.19</v>
      </c>
      <c r="C3473">
        <v>-13.56</v>
      </c>
    </row>
    <row r="3474" spans="1:3" x14ac:dyDescent="0.3">
      <c r="A3474">
        <v>3472</v>
      </c>
      <c r="B3474">
        <v>-22.12</v>
      </c>
      <c r="C3474">
        <v>-13.5</v>
      </c>
    </row>
    <row r="3475" spans="1:3" x14ac:dyDescent="0.3">
      <c r="A3475">
        <v>3473</v>
      </c>
      <c r="B3475">
        <v>-22.06</v>
      </c>
      <c r="C3475">
        <v>-13.44</v>
      </c>
    </row>
    <row r="3476" spans="1:3" x14ac:dyDescent="0.3">
      <c r="A3476">
        <v>3474</v>
      </c>
      <c r="B3476">
        <v>-22.06</v>
      </c>
      <c r="C3476">
        <v>-13.44</v>
      </c>
    </row>
    <row r="3477" spans="1:3" x14ac:dyDescent="0.3">
      <c r="A3477">
        <v>3475</v>
      </c>
      <c r="B3477">
        <v>-22</v>
      </c>
      <c r="C3477">
        <v>-13.38</v>
      </c>
    </row>
    <row r="3478" spans="1:3" x14ac:dyDescent="0.3">
      <c r="A3478">
        <v>3476</v>
      </c>
      <c r="B3478">
        <v>-21.94</v>
      </c>
      <c r="C3478">
        <v>-13.31</v>
      </c>
    </row>
    <row r="3479" spans="1:3" x14ac:dyDescent="0.3">
      <c r="A3479">
        <v>3477</v>
      </c>
      <c r="B3479">
        <v>-21.87</v>
      </c>
      <c r="C3479">
        <v>-13.25</v>
      </c>
    </row>
    <row r="3480" spans="1:3" x14ac:dyDescent="0.3">
      <c r="A3480">
        <v>3478</v>
      </c>
      <c r="B3480">
        <v>-21.87</v>
      </c>
      <c r="C3480">
        <v>-13.19</v>
      </c>
    </row>
    <row r="3481" spans="1:3" x14ac:dyDescent="0.3">
      <c r="A3481">
        <v>3479</v>
      </c>
      <c r="B3481">
        <v>-21.81</v>
      </c>
      <c r="C3481">
        <v>-13.13</v>
      </c>
    </row>
    <row r="3482" spans="1:3" x14ac:dyDescent="0.3">
      <c r="A3482">
        <v>3480</v>
      </c>
      <c r="B3482">
        <v>-21.81</v>
      </c>
      <c r="C3482">
        <v>-13.13</v>
      </c>
    </row>
    <row r="3483" spans="1:3" x14ac:dyDescent="0.3">
      <c r="A3483">
        <v>3481</v>
      </c>
      <c r="B3483">
        <v>-21.81</v>
      </c>
      <c r="C3483">
        <v>-13</v>
      </c>
    </row>
    <row r="3484" spans="1:3" x14ac:dyDescent="0.3">
      <c r="A3484">
        <v>3482</v>
      </c>
      <c r="B3484">
        <v>-21.75</v>
      </c>
      <c r="C3484">
        <v>-12.94</v>
      </c>
    </row>
    <row r="3485" spans="1:3" x14ac:dyDescent="0.3">
      <c r="A3485">
        <v>3483</v>
      </c>
      <c r="B3485">
        <v>-21.69</v>
      </c>
      <c r="C3485">
        <v>-12.88</v>
      </c>
    </row>
    <row r="3486" spans="1:3" x14ac:dyDescent="0.3">
      <c r="A3486">
        <v>3484</v>
      </c>
      <c r="B3486">
        <v>-21.69</v>
      </c>
      <c r="C3486">
        <v>-12.81</v>
      </c>
    </row>
    <row r="3487" spans="1:3" x14ac:dyDescent="0.3">
      <c r="A3487">
        <v>3485</v>
      </c>
      <c r="B3487">
        <v>-21.62</v>
      </c>
      <c r="C3487">
        <v>-12.75</v>
      </c>
    </row>
    <row r="3488" spans="1:3" x14ac:dyDescent="0.3">
      <c r="A3488">
        <v>3486</v>
      </c>
      <c r="B3488">
        <v>-21.56</v>
      </c>
      <c r="C3488">
        <v>-12.69</v>
      </c>
    </row>
    <row r="3489" spans="1:3" x14ac:dyDescent="0.3">
      <c r="A3489">
        <v>3487</v>
      </c>
      <c r="B3489">
        <v>-21.5</v>
      </c>
      <c r="C3489">
        <v>-12.63</v>
      </c>
    </row>
    <row r="3490" spans="1:3" x14ac:dyDescent="0.3">
      <c r="A3490">
        <v>3488</v>
      </c>
      <c r="B3490">
        <v>-21.5</v>
      </c>
      <c r="C3490">
        <v>-12.56</v>
      </c>
    </row>
    <row r="3491" spans="1:3" x14ac:dyDescent="0.3">
      <c r="A3491">
        <v>3489</v>
      </c>
      <c r="B3491">
        <v>-21.44</v>
      </c>
      <c r="C3491">
        <v>-12.56</v>
      </c>
    </row>
    <row r="3492" spans="1:3" x14ac:dyDescent="0.3">
      <c r="A3492">
        <v>3490</v>
      </c>
      <c r="B3492">
        <v>-21.37</v>
      </c>
      <c r="C3492">
        <v>-12.5</v>
      </c>
    </row>
    <row r="3493" spans="1:3" x14ac:dyDescent="0.3">
      <c r="A3493">
        <v>3491</v>
      </c>
      <c r="B3493">
        <v>-21.37</v>
      </c>
      <c r="C3493">
        <v>-12.44</v>
      </c>
    </row>
    <row r="3494" spans="1:3" x14ac:dyDescent="0.3">
      <c r="A3494">
        <v>3492</v>
      </c>
      <c r="B3494">
        <v>-21.31</v>
      </c>
      <c r="C3494">
        <v>-12.38</v>
      </c>
    </row>
    <row r="3495" spans="1:3" x14ac:dyDescent="0.3">
      <c r="A3495">
        <v>3493</v>
      </c>
      <c r="B3495">
        <v>-21.31</v>
      </c>
      <c r="C3495">
        <v>-12.31</v>
      </c>
    </row>
    <row r="3496" spans="1:3" x14ac:dyDescent="0.3">
      <c r="A3496">
        <v>3494</v>
      </c>
      <c r="B3496">
        <v>-21.25</v>
      </c>
      <c r="C3496">
        <v>-12.25</v>
      </c>
    </row>
    <row r="3497" spans="1:3" x14ac:dyDescent="0.3">
      <c r="A3497">
        <v>3495</v>
      </c>
      <c r="B3497">
        <v>-21.19</v>
      </c>
      <c r="C3497">
        <v>-12.19</v>
      </c>
    </row>
    <row r="3498" spans="1:3" x14ac:dyDescent="0.3">
      <c r="A3498">
        <v>3496</v>
      </c>
      <c r="B3498">
        <v>-21.19</v>
      </c>
      <c r="C3498">
        <v>-12.13</v>
      </c>
    </row>
    <row r="3499" spans="1:3" x14ac:dyDescent="0.3">
      <c r="A3499">
        <v>3497</v>
      </c>
      <c r="B3499">
        <v>-21.12</v>
      </c>
      <c r="C3499">
        <v>-12.06</v>
      </c>
    </row>
    <row r="3500" spans="1:3" x14ac:dyDescent="0.3">
      <c r="A3500">
        <v>3498</v>
      </c>
      <c r="B3500">
        <v>-21.06</v>
      </c>
      <c r="C3500">
        <v>-12</v>
      </c>
    </row>
    <row r="3501" spans="1:3" x14ac:dyDescent="0.3">
      <c r="A3501">
        <v>3499</v>
      </c>
      <c r="B3501">
        <v>-21.06</v>
      </c>
      <c r="C3501">
        <v>-11.94</v>
      </c>
    </row>
    <row r="3502" spans="1:3" x14ac:dyDescent="0.3">
      <c r="A3502">
        <v>3500</v>
      </c>
      <c r="B3502">
        <v>-21</v>
      </c>
      <c r="C3502">
        <v>-11.94</v>
      </c>
    </row>
    <row r="3503" spans="1:3" x14ac:dyDescent="0.3">
      <c r="A3503">
        <v>3501</v>
      </c>
      <c r="B3503">
        <v>-20.94</v>
      </c>
      <c r="C3503">
        <v>-11.88</v>
      </c>
    </row>
    <row r="3504" spans="1:3" x14ac:dyDescent="0.3">
      <c r="A3504">
        <v>3502</v>
      </c>
      <c r="B3504">
        <v>-20.94</v>
      </c>
      <c r="C3504">
        <v>-11.81</v>
      </c>
    </row>
    <row r="3505" spans="1:3" x14ac:dyDescent="0.3">
      <c r="A3505">
        <v>3503</v>
      </c>
      <c r="B3505">
        <v>-20.87</v>
      </c>
      <c r="C3505">
        <v>-11.75</v>
      </c>
    </row>
    <row r="3506" spans="1:3" x14ac:dyDescent="0.3">
      <c r="A3506">
        <v>3504</v>
      </c>
      <c r="B3506">
        <v>-20.87</v>
      </c>
      <c r="C3506">
        <v>-11.69</v>
      </c>
    </row>
    <row r="3507" spans="1:3" x14ac:dyDescent="0.3">
      <c r="A3507">
        <v>3505</v>
      </c>
      <c r="B3507">
        <v>-20.81</v>
      </c>
      <c r="C3507">
        <v>-11.63</v>
      </c>
    </row>
    <row r="3508" spans="1:3" x14ac:dyDescent="0.3">
      <c r="A3508">
        <v>3506</v>
      </c>
      <c r="B3508">
        <v>-20.75</v>
      </c>
      <c r="C3508">
        <v>-11.56</v>
      </c>
    </row>
    <row r="3509" spans="1:3" x14ac:dyDescent="0.3">
      <c r="A3509">
        <v>3507</v>
      </c>
      <c r="B3509">
        <v>-20.69</v>
      </c>
      <c r="C3509">
        <v>-11.5</v>
      </c>
    </row>
    <row r="3510" spans="1:3" x14ac:dyDescent="0.3">
      <c r="A3510">
        <v>3508</v>
      </c>
      <c r="B3510">
        <v>-20.69</v>
      </c>
      <c r="C3510">
        <v>-11.44</v>
      </c>
    </row>
    <row r="3511" spans="1:3" x14ac:dyDescent="0.3">
      <c r="A3511">
        <v>3509</v>
      </c>
      <c r="B3511">
        <v>-20.62</v>
      </c>
      <c r="C3511">
        <v>-11.38</v>
      </c>
    </row>
    <row r="3512" spans="1:3" x14ac:dyDescent="0.3">
      <c r="A3512">
        <v>3510</v>
      </c>
      <c r="B3512">
        <v>-20.62</v>
      </c>
      <c r="C3512">
        <v>-11.31</v>
      </c>
    </row>
    <row r="3513" spans="1:3" x14ac:dyDescent="0.3">
      <c r="A3513">
        <v>3511</v>
      </c>
      <c r="B3513">
        <v>-20.56</v>
      </c>
      <c r="C3513">
        <v>-11.31</v>
      </c>
    </row>
    <row r="3514" spans="1:3" x14ac:dyDescent="0.3">
      <c r="A3514">
        <v>3512</v>
      </c>
      <c r="B3514">
        <v>-20.5</v>
      </c>
      <c r="C3514">
        <v>-11.25</v>
      </c>
    </row>
    <row r="3515" spans="1:3" x14ac:dyDescent="0.3">
      <c r="A3515">
        <v>3513</v>
      </c>
      <c r="B3515">
        <v>-20.5</v>
      </c>
      <c r="C3515">
        <v>-11.25</v>
      </c>
    </row>
    <row r="3516" spans="1:3" x14ac:dyDescent="0.3">
      <c r="A3516">
        <v>3514</v>
      </c>
      <c r="B3516">
        <v>-20.440000000000001</v>
      </c>
      <c r="C3516">
        <v>-11.19</v>
      </c>
    </row>
    <row r="3517" spans="1:3" x14ac:dyDescent="0.3">
      <c r="A3517">
        <v>3515</v>
      </c>
      <c r="B3517">
        <v>-20.37</v>
      </c>
      <c r="C3517">
        <v>-11.13</v>
      </c>
    </row>
    <row r="3518" spans="1:3" x14ac:dyDescent="0.3">
      <c r="A3518">
        <v>3516</v>
      </c>
      <c r="B3518">
        <v>-20.37</v>
      </c>
      <c r="C3518">
        <v>-11.06</v>
      </c>
    </row>
    <row r="3519" spans="1:3" x14ac:dyDescent="0.3">
      <c r="A3519">
        <v>3517</v>
      </c>
      <c r="B3519">
        <v>-20.309999999999999</v>
      </c>
      <c r="C3519">
        <v>-11.06</v>
      </c>
    </row>
    <row r="3520" spans="1:3" x14ac:dyDescent="0.3">
      <c r="A3520">
        <v>3518</v>
      </c>
      <c r="B3520">
        <v>-20.25</v>
      </c>
      <c r="C3520">
        <v>-11</v>
      </c>
    </row>
    <row r="3521" spans="1:3" x14ac:dyDescent="0.3">
      <c r="A3521">
        <v>3519</v>
      </c>
      <c r="B3521">
        <v>-20.190000000000001</v>
      </c>
      <c r="C3521">
        <v>-11</v>
      </c>
    </row>
    <row r="3522" spans="1:3" x14ac:dyDescent="0.3">
      <c r="A3522">
        <v>3520</v>
      </c>
      <c r="B3522">
        <v>-20.190000000000001</v>
      </c>
      <c r="C3522">
        <v>-10.94</v>
      </c>
    </row>
    <row r="3523" spans="1:3" x14ac:dyDescent="0.3">
      <c r="A3523">
        <v>3521</v>
      </c>
      <c r="B3523">
        <v>-20.190000000000001</v>
      </c>
      <c r="C3523">
        <v>-10.88</v>
      </c>
    </row>
    <row r="3524" spans="1:3" x14ac:dyDescent="0.3">
      <c r="A3524">
        <v>3522</v>
      </c>
      <c r="B3524">
        <v>-20.12</v>
      </c>
      <c r="C3524">
        <v>-10.88</v>
      </c>
    </row>
    <row r="3525" spans="1:3" x14ac:dyDescent="0.3">
      <c r="A3525">
        <v>3523</v>
      </c>
      <c r="B3525">
        <v>-20.059999999999999</v>
      </c>
      <c r="C3525">
        <v>-10.75</v>
      </c>
    </row>
    <row r="3526" spans="1:3" x14ac:dyDescent="0.3">
      <c r="A3526">
        <v>3524</v>
      </c>
      <c r="B3526">
        <v>-20</v>
      </c>
      <c r="C3526">
        <v>-10.75</v>
      </c>
    </row>
    <row r="3527" spans="1:3" x14ac:dyDescent="0.3">
      <c r="A3527">
        <v>3525</v>
      </c>
      <c r="B3527">
        <v>-20</v>
      </c>
      <c r="C3527">
        <v>-10.69</v>
      </c>
    </row>
    <row r="3528" spans="1:3" x14ac:dyDescent="0.3">
      <c r="A3528">
        <v>3526</v>
      </c>
      <c r="B3528">
        <v>-19.940000000000001</v>
      </c>
      <c r="C3528">
        <v>-10.63</v>
      </c>
    </row>
    <row r="3529" spans="1:3" x14ac:dyDescent="0.3">
      <c r="A3529">
        <v>3527</v>
      </c>
      <c r="B3529">
        <v>-19.940000000000001</v>
      </c>
      <c r="C3529">
        <v>-10.56</v>
      </c>
    </row>
    <row r="3530" spans="1:3" x14ac:dyDescent="0.3">
      <c r="A3530">
        <v>3528</v>
      </c>
      <c r="B3530">
        <v>-19.87</v>
      </c>
      <c r="C3530">
        <v>-10.5</v>
      </c>
    </row>
    <row r="3531" spans="1:3" x14ac:dyDescent="0.3">
      <c r="A3531">
        <v>3529</v>
      </c>
      <c r="B3531">
        <v>-19.809999999999999</v>
      </c>
      <c r="C3531">
        <v>-10.44</v>
      </c>
    </row>
    <row r="3532" spans="1:3" x14ac:dyDescent="0.3">
      <c r="A3532">
        <v>3530</v>
      </c>
      <c r="B3532">
        <v>-19.809999999999999</v>
      </c>
      <c r="C3532">
        <v>-10.38</v>
      </c>
    </row>
    <row r="3533" spans="1:3" x14ac:dyDescent="0.3">
      <c r="A3533">
        <v>3531</v>
      </c>
      <c r="B3533">
        <v>-19.75</v>
      </c>
      <c r="C3533">
        <v>-10.31</v>
      </c>
    </row>
    <row r="3534" spans="1:3" x14ac:dyDescent="0.3">
      <c r="A3534">
        <v>3532</v>
      </c>
      <c r="B3534">
        <v>-19.690000000000001</v>
      </c>
      <c r="C3534">
        <v>-10.25</v>
      </c>
    </row>
    <row r="3535" spans="1:3" x14ac:dyDescent="0.3">
      <c r="A3535">
        <v>3533</v>
      </c>
      <c r="B3535">
        <v>-19.690000000000001</v>
      </c>
      <c r="C3535">
        <v>-10.19</v>
      </c>
    </row>
    <row r="3536" spans="1:3" x14ac:dyDescent="0.3">
      <c r="A3536">
        <v>3534</v>
      </c>
      <c r="B3536">
        <v>-19.62</v>
      </c>
      <c r="C3536">
        <v>-10.06</v>
      </c>
    </row>
    <row r="3537" spans="1:3" x14ac:dyDescent="0.3">
      <c r="A3537">
        <v>3535</v>
      </c>
      <c r="B3537">
        <v>-19.559999999999999</v>
      </c>
      <c r="C3537">
        <v>-10</v>
      </c>
    </row>
    <row r="3538" spans="1:3" x14ac:dyDescent="0.3">
      <c r="A3538">
        <v>3536</v>
      </c>
      <c r="B3538">
        <v>-19.559999999999999</v>
      </c>
      <c r="C3538">
        <v>-9.94</v>
      </c>
    </row>
    <row r="3539" spans="1:3" x14ac:dyDescent="0.3">
      <c r="A3539">
        <v>3537</v>
      </c>
      <c r="B3539">
        <v>-19.5</v>
      </c>
      <c r="C3539">
        <v>-9.81</v>
      </c>
    </row>
    <row r="3540" spans="1:3" x14ac:dyDescent="0.3">
      <c r="A3540">
        <v>3538</v>
      </c>
      <c r="B3540">
        <v>-19.440000000000001</v>
      </c>
      <c r="C3540">
        <v>-9.75</v>
      </c>
    </row>
    <row r="3541" spans="1:3" x14ac:dyDescent="0.3">
      <c r="A3541">
        <v>3539</v>
      </c>
      <c r="B3541">
        <v>-19.440000000000001</v>
      </c>
      <c r="C3541">
        <v>-9.69</v>
      </c>
    </row>
    <row r="3542" spans="1:3" x14ac:dyDescent="0.3">
      <c r="A3542">
        <v>3540</v>
      </c>
      <c r="B3542">
        <v>-19.37</v>
      </c>
      <c r="C3542">
        <v>-9.6300000000000008</v>
      </c>
    </row>
    <row r="3543" spans="1:3" x14ac:dyDescent="0.3">
      <c r="A3543">
        <v>3541</v>
      </c>
      <c r="B3543">
        <v>-19.309999999999999</v>
      </c>
      <c r="C3543">
        <v>-9.56</v>
      </c>
    </row>
    <row r="3544" spans="1:3" x14ac:dyDescent="0.3">
      <c r="A3544">
        <v>3542</v>
      </c>
      <c r="B3544">
        <v>-19.309999999999999</v>
      </c>
      <c r="C3544">
        <v>-9.5</v>
      </c>
    </row>
    <row r="3545" spans="1:3" x14ac:dyDescent="0.3">
      <c r="A3545">
        <v>3543</v>
      </c>
      <c r="B3545">
        <v>-19.25</v>
      </c>
      <c r="C3545">
        <v>-9.44</v>
      </c>
    </row>
    <row r="3546" spans="1:3" x14ac:dyDescent="0.3">
      <c r="A3546">
        <v>3544</v>
      </c>
      <c r="B3546">
        <v>-19.190000000000001</v>
      </c>
      <c r="C3546">
        <v>-9.3800000000000008</v>
      </c>
    </row>
    <row r="3547" spans="1:3" x14ac:dyDescent="0.3">
      <c r="A3547">
        <v>3545</v>
      </c>
      <c r="B3547">
        <v>-19.190000000000001</v>
      </c>
      <c r="C3547">
        <v>-9.25</v>
      </c>
    </row>
    <row r="3548" spans="1:3" x14ac:dyDescent="0.3">
      <c r="A3548">
        <v>3546</v>
      </c>
      <c r="B3548">
        <v>-19.12</v>
      </c>
      <c r="C3548">
        <v>-9.19</v>
      </c>
    </row>
    <row r="3549" spans="1:3" x14ac:dyDescent="0.3">
      <c r="A3549">
        <v>3547</v>
      </c>
      <c r="B3549">
        <v>-19.059999999999999</v>
      </c>
      <c r="C3549">
        <v>-9.1300000000000008</v>
      </c>
    </row>
    <row r="3550" spans="1:3" x14ac:dyDescent="0.3">
      <c r="A3550">
        <v>3548</v>
      </c>
      <c r="B3550">
        <v>-19.059999999999999</v>
      </c>
      <c r="C3550">
        <v>-9.06</v>
      </c>
    </row>
    <row r="3551" spans="1:3" x14ac:dyDescent="0.3">
      <c r="A3551">
        <v>3549</v>
      </c>
      <c r="B3551">
        <v>-19</v>
      </c>
      <c r="C3551">
        <v>-9</v>
      </c>
    </row>
    <row r="3552" spans="1:3" x14ac:dyDescent="0.3">
      <c r="A3552">
        <v>3550</v>
      </c>
      <c r="B3552">
        <v>-18.940000000000001</v>
      </c>
      <c r="C3552">
        <v>-8.94</v>
      </c>
    </row>
    <row r="3553" spans="1:3" x14ac:dyDescent="0.3">
      <c r="A3553">
        <v>3551</v>
      </c>
      <c r="B3553">
        <v>-18.940000000000001</v>
      </c>
      <c r="C3553">
        <v>-8.8800000000000008</v>
      </c>
    </row>
    <row r="3554" spans="1:3" x14ac:dyDescent="0.3">
      <c r="A3554">
        <v>3552</v>
      </c>
      <c r="B3554">
        <v>-18.87</v>
      </c>
      <c r="C3554">
        <v>-8.81</v>
      </c>
    </row>
    <row r="3555" spans="1:3" x14ac:dyDescent="0.3">
      <c r="A3555">
        <v>3553</v>
      </c>
      <c r="B3555">
        <v>-18.87</v>
      </c>
      <c r="C3555">
        <v>-8.75</v>
      </c>
    </row>
    <row r="3556" spans="1:3" x14ac:dyDescent="0.3">
      <c r="A3556">
        <v>3554</v>
      </c>
      <c r="B3556">
        <v>-18.809999999999999</v>
      </c>
      <c r="C3556">
        <v>-8.69</v>
      </c>
    </row>
    <row r="3557" spans="1:3" x14ac:dyDescent="0.3">
      <c r="A3557">
        <v>3555</v>
      </c>
      <c r="B3557">
        <v>-18.75</v>
      </c>
      <c r="C3557">
        <v>-8.56</v>
      </c>
    </row>
    <row r="3558" spans="1:3" x14ac:dyDescent="0.3">
      <c r="A3558">
        <v>3556</v>
      </c>
      <c r="B3558">
        <v>-18.690000000000001</v>
      </c>
      <c r="C3558">
        <v>-8.56</v>
      </c>
    </row>
    <row r="3559" spans="1:3" x14ac:dyDescent="0.3">
      <c r="A3559">
        <v>3557</v>
      </c>
      <c r="B3559">
        <v>-18.690000000000001</v>
      </c>
      <c r="C3559">
        <v>-8.5</v>
      </c>
    </row>
    <row r="3560" spans="1:3" x14ac:dyDescent="0.3">
      <c r="A3560">
        <v>3558</v>
      </c>
      <c r="B3560">
        <v>-18.690000000000001</v>
      </c>
      <c r="C3560">
        <v>-8.44</v>
      </c>
    </row>
    <row r="3561" spans="1:3" x14ac:dyDescent="0.3">
      <c r="A3561">
        <v>3559</v>
      </c>
      <c r="B3561">
        <v>-18.559999999999999</v>
      </c>
      <c r="C3561">
        <v>-8.3800000000000008</v>
      </c>
    </row>
    <row r="3562" spans="1:3" x14ac:dyDescent="0.3">
      <c r="A3562">
        <v>3560</v>
      </c>
      <c r="B3562">
        <v>-18.559999999999999</v>
      </c>
      <c r="C3562">
        <v>-8.31</v>
      </c>
    </row>
    <row r="3563" spans="1:3" x14ac:dyDescent="0.3">
      <c r="A3563">
        <v>3561</v>
      </c>
      <c r="B3563">
        <v>-18.5</v>
      </c>
      <c r="C3563">
        <v>-8.25</v>
      </c>
    </row>
    <row r="3564" spans="1:3" x14ac:dyDescent="0.3">
      <c r="A3564">
        <v>3562</v>
      </c>
      <c r="B3564">
        <v>-18.440000000000001</v>
      </c>
      <c r="C3564">
        <v>-8.19</v>
      </c>
    </row>
    <row r="3565" spans="1:3" x14ac:dyDescent="0.3">
      <c r="A3565">
        <v>3563</v>
      </c>
      <c r="B3565">
        <v>-18.440000000000001</v>
      </c>
      <c r="C3565">
        <v>-8.19</v>
      </c>
    </row>
    <row r="3566" spans="1:3" x14ac:dyDescent="0.3">
      <c r="A3566">
        <v>3564</v>
      </c>
      <c r="B3566">
        <v>-18.37</v>
      </c>
      <c r="C3566">
        <v>-8.1300000000000008</v>
      </c>
    </row>
    <row r="3567" spans="1:3" x14ac:dyDescent="0.3">
      <c r="A3567">
        <v>3565</v>
      </c>
      <c r="B3567">
        <v>-18.37</v>
      </c>
      <c r="C3567">
        <v>-8.06</v>
      </c>
    </row>
    <row r="3568" spans="1:3" x14ac:dyDescent="0.3">
      <c r="A3568">
        <v>3566</v>
      </c>
      <c r="B3568">
        <v>-18.309999999999999</v>
      </c>
      <c r="C3568">
        <v>-8</v>
      </c>
    </row>
    <row r="3569" spans="1:3" x14ac:dyDescent="0.3">
      <c r="A3569">
        <v>3567</v>
      </c>
      <c r="B3569">
        <v>-18.25</v>
      </c>
      <c r="C3569">
        <v>-8</v>
      </c>
    </row>
    <row r="3570" spans="1:3" x14ac:dyDescent="0.3">
      <c r="A3570">
        <v>3568</v>
      </c>
      <c r="B3570">
        <v>-18.190000000000001</v>
      </c>
      <c r="C3570">
        <v>-7.94</v>
      </c>
    </row>
    <row r="3571" spans="1:3" x14ac:dyDescent="0.3">
      <c r="A3571">
        <v>3569</v>
      </c>
      <c r="B3571">
        <v>-18.190000000000001</v>
      </c>
      <c r="C3571">
        <v>-7.88</v>
      </c>
    </row>
    <row r="3572" spans="1:3" x14ac:dyDescent="0.3">
      <c r="A3572">
        <v>3570</v>
      </c>
      <c r="B3572">
        <v>-18.12</v>
      </c>
      <c r="C3572">
        <v>-7.81</v>
      </c>
    </row>
    <row r="3573" spans="1:3" x14ac:dyDescent="0.3">
      <c r="A3573">
        <v>3571</v>
      </c>
      <c r="B3573">
        <v>-18.12</v>
      </c>
      <c r="C3573">
        <v>-7.81</v>
      </c>
    </row>
    <row r="3574" spans="1:3" x14ac:dyDescent="0.3">
      <c r="A3574">
        <v>3572</v>
      </c>
      <c r="B3574">
        <v>-18.059999999999999</v>
      </c>
      <c r="C3574">
        <v>-7.75</v>
      </c>
    </row>
    <row r="3575" spans="1:3" x14ac:dyDescent="0.3">
      <c r="A3575">
        <v>3573</v>
      </c>
      <c r="B3575">
        <v>-18.059999999999999</v>
      </c>
      <c r="C3575">
        <v>-7.69</v>
      </c>
    </row>
    <row r="3576" spans="1:3" x14ac:dyDescent="0.3">
      <c r="A3576">
        <v>3574</v>
      </c>
      <c r="B3576">
        <v>-18</v>
      </c>
      <c r="C3576">
        <v>-7.63</v>
      </c>
    </row>
    <row r="3577" spans="1:3" x14ac:dyDescent="0.3">
      <c r="A3577">
        <v>3575</v>
      </c>
      <c r="B3577">
        <v>-17.940000000000001</v>
      </c>
      <c r="C3577">
        <v>-7.56</v>
      </c>
    </row>
    <row r="3578" spans="1:3" x14ac:dyDescent="0.3">
      <c r="A3578">
        <v>3576</v>
      </c>
      <c r="B3578">
        <v>-17.87</v>
      </c>
      <c r="C3578">
        <v>-7.5</v>
      </c>
    </row>
    <row r="3579" spans="1:3" x14ac:dyDescent="0.3">
      <c r="A3579">
        <v>3577</v>
      </c>
      <c r="B3579">
        <v>-17.87</v>
      </c>
      <c r="C3579">
        <v>-7.44</v>
      </c>
    </row>
    <row r="3580" spans="1:3" x14ac:dyDescent="0.3">
      <c r="A3580">
        <v>3578</v>
      </c>
      <c r="B3580">
        <v>-17.809999999999999</v>
      </c>
      <c r="C3580">
        <v>-7.38</v>
      </c>
    </row>
    <row r="3581" spans="1:3" x14ac:dyDescent="0.3">
      <c r="A3581">
        <v>3579</v>
      </c>
      <c r="B3581">
        <v>-17.809999999999999</v>
      </c>
      <c r="C3581">
        <v>-7.31</v>
      </c>
    </row>
    <row r="3582" spans="1:3" x14ac:dyDescent="0.3">
      <c r="A3582">
        <v>3580</v>
      </c>
      <c r="B3582">
        <v>-17.75</v>
      </c>
      <c r="C3582">
        <v>-7.25</v>
      </c>
    </row>
    <row r="3583" spans="1:3" x14ac:dyDescent="0.3">
      <c r="A3583">
        <v>3581</v>
      </c>
      <c r="B3583">
        <v>-17.690000000000001</v>
      </c>
      <c r="C3583">
        <v>-7.19</v>
      </c>
    </row>
    <row r="3584" spans="1:3" x14ac:dyDescent="0.3">
      <c r="A3584">
        <v>3582</v>
      </c>
      <c r="B3584">
        <v>-17.62</v>
      </c>
      <c r="C3584">
        <v>-7.13</v>
      </c>
    </row>
    <row r="3585" spans="1:3" x14ac:dyDescent="0.3">
      <c r="A3585">
        <v>3583</v>
      </c>
      <c r="B3585">
        <v>-17.62</v>
      </c>
      <c r="C3585">
        <v>-7.06</v>
      </c>
    </row>
    <row r="3586" spans="1:3" x14ac:dyDescent="0.3">
      <c r="A3586">
        <v>3584</v>
      </c>
      <c r="B3586">
        <v>-17.559999999999999</v>
      </c>
      <c r="C3586">
        <v>-6.94</v>
      </c>
    </row>
    <row r="3587" spans="1:3" x14ac:dyDescent="0.3">
      <c r="A3587">
        <v>3585</v>
      </c>
      <c r="B3587">
        <v>-17.559999999999999</v>
      </c>
      <c r="C3587">
        <v>-6.88</v>
      </c>
    </row>
    <row r="3588" spans="1:3" x14ac:dyDescent="0.3">
      <c r="A3588">
        <v>3586</v>
      </c>
      <c r="B3588">
        <v>-17.5</v>
      </c>
      <c r="C3588">
        <v>-6.81</v>
      </c>
    </row>
    <row r="3589" spans="1:3" x14ac:dyDescent="0.3">
      <c r="A3589">
        <v>3587</v>
      </c>
      <c r="B3589">
        <v>-17.440000000000001</v>
      </c>
      <c r="C3589">
        <v>-6.75</v>
      </c>
    </row>
    <row r="3590" spans="1:3" x14ac:dyDescent="0.3">
      <c r="A3590">
        <v>3588</v>
      </c>
      <c r="B3590">
        <v>-17.440000000000001</v>
      </c>
      <c r="C3590">
        <v>-6.69</v>
      </c>
    </row>
    <row r="3591" spans="1:3" x14ac:dyDescent="0.3">
      <c r="A3591">
        <v>3589</v>
      </c>
      <c r="B3591">
        <v>-17.37</v>
      </c>
      <c r="C3591">
        <v>-6.63</v>
      </c>
    </row>
    <row r="3592" spans="1:3" x14ac:dyDescent="0.3">
      <c r="A3592">
        <v>3590</v>
      </c>
      <c r="B3592">
        <v>-17.309999999999999</v>
      </c>
      <c r="C3592">
        <v>-6.56</v>
      </c>
    </row>
    <row r="3593" spans="1:3" x14ac:dyDescent="0.3">
      <c r="A3593">
        <v>3591</v>
      </c>
      <c r="B3593">
        <v>-17.25</v>
      </c>
      <c r="C3593">
        <v>-6.56</v>
      </c>
    </row>
    <row r="3594" spans="1:3" x14ac:dyDescent="0.3">
      <c r="A3594">
        <v>3592</v>
      </c>
      <c r="B3594">
        <v>-17.25</v>
      </c>
      <c r="C3594">
        <v>-6.5</v>
      </c>
    </row>
    <row r="3595" spans="1:3" x14ac:dyDescent="0.3">
      <c r="A3595">
        <v>3593</v>
      </c>
      <c r="B3595">
        <v>-17.190000000000001</v>
      </c>
      <c r="C3595">
        <v>-6.38</v>
      </c>
    </row>
    <row r="3596" spans="1:3" x14ac:dyDescent="0.3">
      <c r="A3596">
        <v>3594</v>
      </c>
      <c r="B3596">
        <v>-17.190000000000001</v>
      </c>
      <c r="C3596">
        <v>-6.31</v>
      </c>
    </row>
    <row r="3597" spans="1:3" x14ac:dyDescent="0.3">
      <c r="A3597">
        <v>3595</v>
      </c>
      <c r="B3597">
        <v>-17.12</v>
      </c>
      <c r="C3597">
        <v>-6.25</v>
      </c>
    </row>
    <row r="3598" spans="1:3" x14ac:dyDescent="0.3">
      <c r="A3598">
        <v>3596</v>
      </c>
      <c r="B3598">
        <v>-17.12</v>
      </c>
      <c r="C3598">
        <v>-6.25</v>
      </c>
    </row>
    <row r="3599" spans="1:3" x14ac:dyDescent="0.3">
      <c r="A3599">
        <v>3597</v>
      </c>
      <c r="B3599">
        <v>-17.059999999999999</v>
      </c>
      <c r="C3599">
        <v>-6.19</v>
      </c>
    </row>
    <row r="3600" spans="1:3" x14ac:dyDescent="0.3">
      <c r="A3600">
        <v>3598</v>
      </c>
      <c r="B3600">
        <v>-17</v>
      </c>
      <c r="C3600">
        <v>-6.13</v>
      </c>
    </row>
    <row r="3601" spans="1:3" x14ac:dyDescent="0.3">
      <c r="A3601">
        <v>3599</v>
      </c>
      <c r="B3601">
        <v>-17</v>
      </c>
      <c r="C3601">
        <v>-6.06</v>
      </c>
    </row>
    <row r="3602" spans="1:3" x14ac:dyDescent="0.3">
      <c r="A3602">
        <v>3600</v>
      </c>
      <c r="B3602">
        <v>-16.87</v>
      </c>
      <c r="C3602">
        <v>-6.06</v>
      </c>
    </row>
    <row r="3603" spans="1:3" x14ac:dyDescent="0.3">
      <c r="A3603">
        <v>3601</v>
      </c>
      <c r="B3603">
        <v>-16.87</v>
      </c>
      <c r="C3603">
        <v>-6</v>
      </c>
    </row>
    <row r="3604" spans="1:3" x14ac:dyDescent="0.3">
      <c r="A3604">
        <v>3602</v>
      </c>
      <c r="B3604">
        <v>-16.809999999999999</v>
      </c>
      <c r="C3604">
        <v>-5.94</v>
      </c>
    </row>
    <row r="3605" spans="1:3" x14ac:dyDescent="0.3">
      <c r="A3605">
        <v>3603</v>
      </c>
      <c r="B3605">
        <v>-16.809999999999999</v>
      </c>
      <c r="C3605">
        <v>-5.88</v>
      </c>
    </row>
    <row r="3606" spans="1:3" x14ac:dyDescent="0.3">
      <c r="A3606">
        <v>3604</v>
      </c>
      <c r="B3606">
        <v>-16.75</v>
      </c>
      <c r="C3606">
        <v>-5.81</v>
      </c>
    </row>
    <row r="3607" spans="1:3" x14ac:dyDescent="0.3">
      <c r="A3607">
        <v>3605</v>
      </c>
      <c r="B3607">
        <v>-16.690000000000001</v>
      </c>
      <c r="C3607">
        <v>-5.81</v>
      </c>
    </row>
    <row r="3608" spans="1:3" x14ac:dyDescent="0.3">
      <c r="A3608">
        <v>3606</v>
      </c>
      <c r="B3608">
        <v>-16.690000000000001</v>
      </c>
      <c r="C3608">
        <v>-5.75</v>
      </c>
    </row>
    <row r="3609" spans="1:3" x14ac:dyDescent="0.3">
      <c r="A3609">
        <v>3607</v>
      </c>
      <c r="B3609">
        <v>-16.62</v>
      </c>
      <c r="C3609">
        <v>-5.69</v>
      </c>
    </row>
    <row r="3610" spans="1:3" x14ac:dyDescent="0.3">
      <c r="A3610">
        <v>3608</v>
      </c>
      <c r="B3610">
        <v>-16.62</v>
      </c>
      <c r="C3610">
        <v>-5.69</v>
      </c>
    </row>
    <row r="3611" spans="1:3" x14ac:dyDescent="0.3">
      <c r="A3611">
        <v>3609</v>
      </c>
      <c r="B3611">
        <v>-16.559999999999999</v>
      </c>
      <c r="C3611">
        <v>-5.63</v>
      </c>
    </row>
    <row r="3612" spans="1:3" x14ac:dyDescent="0.3">
      <c r="A3612">
        <v>3610</v>
      </c>
      <c r="B3612">
        <v>-16.5</v>
      </c>
      <c r="C3612">
        <v>-5.56</v>
      </c>
    </row>
    <row r="3613" spans="1:3" x14ac:dyDescent="0.3">
      <c r="A3613">
        <v>3611</v>
      </c>
      <c r="B3613">
        <v>-16.5</v>
      </c>
      <c r="C3613">
        <v>-5.56</v>
      </c>
    </row>
    <row r="3614" spans="1:3" x14ac:dyDescent="0.3">
      <c r="A3614">
        <v>3612</v>
      </c>
      <c r="B3614">
        <v>-16.440000000000001</v>
      </c>
      <c r="C3614">
        <v>-5.5</v>
      </c>
    </row>
    <row r="3615" spans="1:3" x14ac:dyDescent="0.3">
      <c r="A3615">
        <v>3613</v>
      </c>
      <c r="B3615">
        <v>-16.37</v>
      </c>
      <c r="C3615">
        <v>-5.44</v>
      </c>
    </row>
    <row r="3616" spans="1:3" x14ac:dyDescent="0.3">
      <c r="A3616">
        <v>3614</v>
      </c>
      <c r="B3616">
        <v>-16.309999999999999</v>
      </c>
      <c r="C3616">
        <v>-5.38</v>
      </c>
    </row>
    <row r="3617" spans="1:3" x14ac:dyDescent="0.3">
      <c r="A3617">
        <v>3615</v>
      </c>
      <c r="B3617">
        <v>-16.309999999999999</v>
      </c>
      <c r="C3617">
        <v>-5.38</v>
      </c>
    </row>
    <row r="3618" spans="1:3" x14ac:dyDescent="0.3">
      <c r="A3618">
        <v>3616</v>
      </c>
      <c r="B3618">
        <v>-16.25</v>
      </c>
      <c r="C3618">
        <v>-5.31</v>
      </c>
    </row>
    <row r="3619" spans="1:3" x14ac:dyDescent="0.3">
      <c r="A3619">
        <v>3617</v>
      </c>
      <c r="B3619">
        <v>-16.190000000000001</v>
      </c>
      <c r="C3619">
        <v>-5.19</v>
      </c>
    </row>
    <row r="3620" spans="1:3" x14ac:dyDescent="0.3">
      <c r="A3620">
        <v>3618</v>
      </c>
      <c r="B3620">
        <v>-16.190000000000001</v>
      </c>
      <c r="C3620">
        <v>-5.13</v>
      </c>
    </row>
    <row r="3621" spans="1:3" x14ac:dyDescent="0.3">
      <c r="A3621">
        <v>3619</v>
      </c>
      <c r="B3621">
        <v>-16.12</v>
      </c>
      <c r="C3621">
        <v>-5.0599999999999996</v>
      </c>
    </row>
    <row r="3622" spans="1:3" x14ac:dyDescent="0.3">
      <c r="A3622">
        <v>3620</v>
      </c>
      <c r="B3622">
        <v>-16.059999999999999</v>
      </c>
      <c r="C3622">
        <v>-5</v>
      </c>
    </row>
    <row r="3623" spans="1:3" x14ac:dyDescent="0.3">
      <c r="A3623">
        <v>3621</v>
      </c>
      <c r="B3623">
        <v>-16.059999999999999</v>
      </c>
      <c r="C3623">
        <v>-4.9400000000000004</v>
      </c>
    </row>
    <row r="3624" spans="1:3" x14ac:dyDescent="0.3">
      <c r="A3624">
        <v>3622</v>
      </c>
      <c r="B3624">
        <v>-16</v>
      </c>
      <c r="C3624">
        <v>-4.88</v>
      </c>
    </row>
    <row r="3625" spans="1:3" x14ac:dyDescent="0.3">
      <c r="A3625">
        <v>3623</v>
      </c>
      <c r="B3625">
        <v>-16</v>
      </c>
      <c r="C3625">
        <v>-4.88</v>
      </c>
    </row>
    <row r="3626" spans="1:3" x14ac:dyDescent="0.3">
      <c r="A3626">
        <v>3624</v>
      </c>
      <c r="B3626">
        <v>-15.94</v>
      </c>
      <c r="C3626">
        <v>-4.8099999999999996</v>
      </c>
    </row>
    <row r="3627" spans="1:3" x14ac:dyDescent="0.3">
      <c r="A3627">
        <v>3625</v>
      </c>
      <c r="B3627">
        <v>-15.88</v>
      </c>
      <c r="C3627">
        <v>-4.75</v>
      </c>
    </row>
    <row r="3628" spans="1:3" x14ac:dyDescent="0.3">
      <c r="A3628">
        <v>3626</v>
      </c>
      <c r="B3628">
        <v>-15.88</v>
      </c>
      <c r="C3628">
        <v>-4.6900000000000004</v>
      </c>
    </row>
    <row r="3629" spans="1:3" x14ac:dyDescent="0.3">
      <c r="A3629">
        <v>3627</v>
      </c>
      <c r="B3629">
        <v>-15.81</v>
      </c>
      <c r="C3629">
        <v>-4.63</v>
      </c>
    </row>
    <row r="3630" spans="1:3" x14ac:dyDescent="0.3">
      <c r="A3630">
        <v>3628</v>
      </c>
      <c r="B3630">
        <v>-15.75</v>
      </c>
      <c r="C3630">
        <v>-4.5599999999999996</v>
      </c>
    </row>
    <row r="3631" spans="1:3" x14ac:dyDescent="0.3">
      <c r="A3631">
        <v>3629</v>
      </c>
      <c r="B3631">
        <v>-15.69</v>
      </c>
      <c r="C3631">
        <v>-4.5</v>
      </c>
    </row>
    <row r="3632" spans="1:3" x14ac:dyDescent="0.3">
      <c r="A3632">
        <v>3630</v>
      </c>
      <c r="B3632">
        <v>-15.69</v>
      </c>
      <c r="C3632">
        <v>-4.5</v>
      </c>
    </row>
    <row r="3633" spans="1:3" x14ac:dyDescent="0.3">
      <c r="A3633">
        <v>3631</v>
      </c>
      <c r="B3633">
        <v>-15.63</v>
      </c>
      <c r="C3633">
        <v>-4.4400000000000004</v>
      </c>
    </row>
    <row r="3634" spans="1:3" x14ac:dyDescent="0.3">
      <c r="A3634">
        <v>3632</v>
      </c>
      <c r="B3634">
        <v>-15.63</v>
      </c>
      <c r="C3634">
        <v>-4.38</v>
      </c>
    </row>
    <row r="3635" spans="1:3" x14ac:dyDescent="0.3">
      <c r="A3635">
        <v>3633</v>
      </c>
      <c r="B3635">
        <v>-15.5</v>
      </c>
      <c r="C3635">
        <v>-4.3099999999999996</v>
      </c>
    </row>
    <row r="3636" spans="1:3" x14ac:dyDescent="0.3">
      <c r="A3636">
        <v>3634</v>
      </c>
      <c r="B3636">
        <v>-15.5</v>
      </c>
      <c r="C3636">
        <v>-4.3099999999999996</v>
      </c>
    </row>
    <row r="3637" spans="1:3" x14ac:dyDescent="0.3">
      <c r="A3637">
        <v>3635</v>
      </c>
      <c r="B3637">
        <v>-15.5</v>
      </c>
      <c r="C3637">
        <v>-4.25</v>
      </c>
    </row>
    <row r="3638" spans="1:3" x14ac:dyDescent="0.3">
      <c r="A3638">
        <v>3636</v>
      </c>
      <c r="B3638">
        <v>-15.44</v>
      </c>
      <c r="C3638">
        <v>-4.1900000000000004</v>
      </c>
    </row>
    <row r="3639" spans="1:3" x14ac:dyDescent="0.3">
      <c r="A3639">
        <v>3637</v>
      </c>
      <c r="B3639">
        <v>-15.38</v>
      </c>
      <c r="C3639">
        <v>-4.1900000000000004</v>
      </c>
    </row>
    <row r="3640" spans="1:3" x14ac:dyDescent="0.3">
      <c r="A3640">
        <v>3638</v>
      </c>
      <c r="B3640">
        <v>-15.38</v>
      </c>
      <c r="C3640">
        <v>-4.13</v>
      </c>
    </row>
    <row r="3641" spans="1:3" x14ac:dyDescent="0.3">
      <c r="A3641">
        <v>3639</v>
      </c>
      <c r="B3641">
        <v>-15.31</v>
      </c>
      <c r="C3641">
        <v>-4.0599999999999996</v>
      </c>
    </row>
    <row r="3642" spans="1:3" x14ac:dyDescent="0.3">
      <c r="A3642">
        <v>3640</v>
      </c>
      <c r="B3642">
        <v>-15.25</v>
      </c>
      <c r="C3642">
        <v>-4.0599999999999996</v>
      </c>
    </row>
    <row r="3643" spans="1:3" x14ac:dyDescent="0.3">
      <c r="A3643">
        <v>3641</v>
      </c>
      <c r="B3643">
        <v>-15.25</v>
      </c>
      <c r="C3643">
        <v>-4</v>
      </c>
    </row>
    <row r="3644" spans="1:3" x14ac:dyDescent="0.3">
      <c r="A3644">
        <v>3642</v>
      </c>
      <c r="B3644">
        <v>-15.19</v>
      </c>
      <c r="C3644">
        <v>-3.94</v>
      </c>
    </row>
    <row r="3645" spans="1:3" x14ac:dyDescent="0.3">
      <c r="A3645">
        <v>3643</v>
      </c>
      <c r="B3645">
        <v>-15.13</v>
      </c>
      <c r="C3645">
        <v>-3.88</v>
      </c>
    </row>
    <row r="3646" spans="1:3" x14ac:dyDescent="0.3">
      <c r="A3646">
        <v>3644</v>
      </c>
      <c r="B3646">
        <v>-15.06</v>
      </c>
      <c r="C3646">
        <v>-3.88</v>
      </c>
    </row>
    <row r="3647" spans="1:3" x14ac:dyDescent="0.3">
      <c r="A3647">
        <v>3645</v>
      </c>
      <c r="B3647">
        <v>-15.06</v>
      </c>
      <c r="C3647">
        <v>-3.81</v>
      </c>
    </row>
    <row r="3648" spans="1:3" x14ac:dyDescent="0.3">
      <c r="A3648">
        <v>3646</v>
      </c>
      <c r="B3648">
        <v>-15</v>
      </c>
      <c r="C3648">
        <v>-3.75</v>
      </c>
    </row>
    <row r="3649" spans="1:3" x14ac:dyDescent="0.3">
      <c r="A3649">
        <v>3647</v>
      </c>
      <c r="B3649">
        <v>-14.94</v>
      </c>
      <c r="C3649">
        <v>-3.75</v>
      </c>
    </row>
    <row r="3650" spans="1:3" x14ac:dyDescent="0.3">
      <c r="A3650">
        <v>3648</v>
      </c>
      <c r="B3650">
        <v>-14.94</v>
      </c>
      <c r="C3650">
        <v>-3.69</v>
      </c>
    </row>
    <row r="3651" spans="1:3" x14ac:dyDescent="0.3">
      <c r="A3651">
        <v>3649</v>
      </c>
      <c r="B3651">
        <v>-14.88</v>
      </c>
      <c r="C3651">
        <v>-3.63</v>
      </c>
    </row>
    <row r="3652" spans="1:3" x14ac:dyDescent="0.3">
      <c r="A3652">
        <v>3650</v>
      </c>
      <c r="B3652">
        <v>-14.88</v>
      </c>
      <c r="C3652">
        <v>-3.63</v>
      </c>
    </row>
    <row r="3653" spans="1:3" x14ac:dyDescent="0.3">
      <c r="A3653">
        <v>3651</v>
      </c>
      <c r="B3653">
        <v>-14.81</v>
      </c>
      <c r="C3653">
        <v>-3.56</v>
      </c>
    </row>
    <row r="3654" spans="1:3" x14ac:dyDescent="0.3">
      <c r="A3654">
        <v>3652</v>
      </c>
      <c r="B3654">
        <v>-14.75</v>
      </c>
      <c r="C3654">
        <v>-3.5</v>
      </c>
    </row>
    <row r="3655" spans="1:3" x14ac:dyDescent="0.3">
      <c r="A3655">
        <v>3653</v>
      </c>
      <c r="B3655">
        <v>-14.75</v>
      </c>
      <c r="C3655">
        <v>-3.5</v>
      </c>
    </row>
    <row r="3656" spans="1:3" x14ac:dyDescent="0.3">
      <c r="A3656">
        <v>3654</v>
      </c>
      <c r="B3656">
        <v>-14.69</v>
      </c>
      <c r="C3656">
        <v>-3.44</v>
      </c>
    </row>
    <row r="3657" spans="1:3" x14ac:dyDescent="0.3">
      <c r="A3657">
        <v>3655</v>
      </c>
      <c r="B3657">
        <v>-14.63</v>
      </c>
      <c r="C3657">
        <v>-3.44</v>
      </c>
    </row>
    <row r="3658" spans="1:3" x14ac:dyDescent="0.3">
      <c r="A3658">
        <v>3656</v>
      </c>
      <c r="B3658">
        <v>-14.63</v>
      </c>
      <c r="C3658">
        <v>-3.38</v>
      </c>
    </row>
    <row r="3659" spans="1:3" x14ac:dyDescent="0.3">
      <c r="A3659">
        <v>3657</v>
      </c>
      <c r="B3659">
        <v>-14.56</v>
      </c>
      <c r="C3659">
        <v>-3.31</v>
      </c>
    </row>
    <row r="3660" spans="1:3" x14ac:dyDescent="0.3">
      <c r="A3660">
        <v>3658</v>
      </c>
      <c r="B3660">
        <v>-14.5</v>
      </c>
      <c r="C3660">
        <v>-3.25</v>
      </c>
    </row>
    <row r="3661" spans="1:3" x14ac:dyDescent="0.3">
      <c r="A3661">
        <v>3659</v>
      </c>
      <c r="B3661">
        <v>-14.5</v>
      </c>
      <c r="C3661">
        <v>-3.25</v>
      </c>
    </row>
    <row r="3662" spans="1:3" x14ac:dyDescent="0.3">
      <c r="A3662">
        <v>3660</v>
      </c>
      <c r="B3662">
        <v>-14.44</v>
      </c>
      <c r="C3662">
        <v>-3.19</v>
      </c>
    </row>
    <row r="3663" spans="1:3" x14ac:dyDescent="0.3">
      <c r="A3663">
        <v>3661</v>
      </c>
      <c r="B3663">
        <v>-14.38</v>
      </c>
      <c r="C3663">
        <v>-3.13</v>
      </c>
    </row>
    <row r="3664" spans="1:3" x14ac:dyDescent="0.3">
      <c r="A3664">
        <v>3662</v>
      </c>
      <c r="B3664">
        <v>-14.38</v>
      </c>
      <c r="C3664">
        <v>-3.06</v>
      </c>
    </row>
    <row r="3665" spans="1:3" x14ac:dyDescent="0.3">
      <c r="A3665">
        <v>3663</v>
      </c>
      <c r="B3665">
        <v>-14.31</v>
      </c>
      <c r="C3665">
        <v>-3</v>
      </c>
    </row>
    <row r="3666" spans="1:3" x14ac:dyDescent="0.3">
      <c r="A3666">
        <v>3664</v>
      </c>
      <c r="B3666">
        <v>-14.25</v>
      </c>
      <c r="C3666">
        <v>-3</v>
      </c>
    </row>
    <row r="3667" spans="1:3" x14ac:dyDescent="0.3">
      <c r="A3667">
        <v>3665</v>
      </c>
      <c r="B3667">
        <v>-14.25</v>
      </c>
      <c r="C3667">
        <v>-2.94</v>
      </c>
    </row>
    <row r="3668" spans="1:3" x14ac:dyDescent="0.3">
      <c r="A3668">
        <v>3666</v>
      </c>
      <c r="B3668">
        <v>-14.19</v>
      </c>
      <c r="C3668">
        <v>-2.88</v>
      </c>
    </row>
    <row r="3669" spans="1:3" x14ac:dyDescent="0.3">
      <c r="A3669">
        <v>3667</v>
      </c>
      <c r="B3669">
        <v>-14.19</v>
      </c>
      <c r="C3669">
        <v>-2.81</v>
      </c>
    </row>
    <row r="3670" spans="1:3" x14ac:dyDescent="0.3">
      <c r="A3670">
        <v>3668</v>
      </c>
      <c r="B3670">
        <v>-14.13</v>
      </c>
      <c r="C3670">
        <v>-2.75</v>
      </c>
    </row>
    <row r="3671" spans="1:3" x14ac:dyDescent="0.3">
      <c r="A3671">
        <v>3669</v>
      </c>
      <c r="B3671">
        <v>-14.06</v>
      </c>
      <c r="C3671">
        <v>-2.69</v>
      </c>
    </row>
    <row r="3672" spans="1:3" x14ac:dyDescent="0.3">
      <c r="A3672">
        <v>3670</v>
      </c>
      <c r="B3672">
        <v>-14.06</v>
      </c>
      <c r="C3672">
        <v>-2.69</v>
      </c>
    </row>
    <row r="3673" spans="1:3" x14ac:dyDescent="0.3">
      <c r="A3673">
        <v>3671</v>
      </c>
      <c r="B3673">
        <v>-14</v>
      </c>
      <c r="C3673">
        <v>-2.63</v>
      </c>
    </row>
    <row r="3674" spans="1:3" x14ac:dyDescent="0.3">
      <c r="A3674">
        <v>3672</v>
      </c>
      <c r="B3674">
        <v>-14</v>
      </c>
      <c r="C3674">
        <v>-2.56</v>
      </c>
    </row>
    <row r="3675" spans="1:3" x14ac:dyDescent="0.3">
      <c r="A3675">
        <v>3673</v>
      </c>
      <c r="B3675">
        <v>-13.94</v>
      </c>
      <c r="C3675">
        <v>-2.5</v>
      </c>
    </row>
    <row r="3676" spans="1:3" x14ac:dyDescent="0.3">
      <c r="A3676">
        <v>3674</v>
      </c>
      <c r="B3676">
        <v>-13.88</v>
      </c>
      <c r="C3676">
        <v>-2.5</v>
      </c>
    </row>
    <row r="3677" spans="1:3" x14ac:dyDescent="0.3">
      <c r="A3677">
        <v>3675</v>
      </c>
      <c r="B3677">
        <v>-13.81</v>
      </c>
      <c r="C3677">
        <v>-2.38</v>
      </c>
    </row>
    <row r="3678" spans="1:3" x14ac:dyDescent="0.3">
      <c r="A3678">
        <v>3676</v>
      </c>
      <c r="B3678">
        <v>-13.81</v>
      </c>
      <c r="C3678">
        <v>-2.38</v>
      </c>
    </row>
    <row r="3679" spans="1:3" x14ac:dyDescent="0.3">
      <c r="A3679">
        <v>3677</v>
      </c>
      <c r="B3679">
        <v>-13.75</v>
      </c>
      <c r="C3679">
        <v>-2.31</v>
      </c>
    </row>
    <row r="3680" spans="1:3" x14ac:dyDescent="0.3">
      <c r="A3680">
        <v>3678</v>
      </c>
      <c r="B3680">
        <v>-13.69</v>
      </c>
      <c r="C3680">
        <v>-2.25</v>
      </c>
    </row>
    <row r="3681" spans="1:3" x14ac:dyDescent="0.3">
      <c r="A3681">
        <v>3679</v>
      </c>
      <c r="B3681">
        <v>-13.69</v>
      </c>
      <c r="C3681">
        <v>-2.19</v>
      </c>
    </row>
    <row r="3682" spans="1:3" x14ac:dyDescent="0.3">
      <c r="A3682">
        <v>3680</v>
      </c>
      <c r="B3682">
        <v>-13.63</v>
      </c>
      <c r="C3682">
        <v>-2.19</v>
      </c>
    </row>
    <row r="3683" spans="1:3" x14ac:dyDescent="0.3">
      <c r="A3683">
        <v>3681</v>
      </c>
      <c r="B3683">
        <v>-13.56</v>
      </c>
      <c r="C3683">
        <v>-2.13</v>
      </c>
    </row>
    <row r="3684" spans="1:3" x14ac:dyDescent="0.3">
      <c r="A3684">
        <v>3682</v>
      </c>
      <c r="B3684">
        <v>-13.56</v>
      </c>
      <c r="C3684">
        <v>-2.06</v>
      </c>
    </row>
    <row r="3685" spans="1:3" x14ac:dyDescent="0.3">
      <c r="A3685">
        <v>3683</v>
      </c>
      <c r="B3685">
        <v>-13.5</v>
      </c>
      <c r="C3685">
        <v>-2.06</v>
      </c>
    </row>
    <row r="3686" spans="1:3" x14ac:dyDescent="0.3">
      <c r="A3686">
        <v>3684</v>
      </c>
      <c r="B3686">
        <v>-13.5</v>
      </c>
      <c r="C3686">
        <v>-2</v>
      </c>
    </row>
    <row r="3687" spans="1:3" x14ac:dyDescent="0.3">
      <c r="A3687">
        <v>3685</v>
      </c>
      <c r="B3687">
        <v>-13.44</v>
      </c>
      <c r="C3687">
        <v>-2</v>
      </c>
    </row>
    <row r="3688" spans="1:3" x14ac:dyDescent="0.3">
      <c r="A3688">
        <v>3686</v>
      </c>
      <c r="B3688">
        <v>-13.38</v>
      </c>
      <c r="C3688">
        <v>-1.94</v>
      </c>
    </row>
    <row r="3689" spans="1:3" x14ac:dyDescent="0.3">
      <c r="A3689">
        <v>3687</v>
      </c>
      <c r="B3689">
        <v>-13.38</v>
      </c>
      <c r="C3689">
        <v>-1.94</v>
      </c>
    </row>
    <row r="3690" spans="1:3" x14ac:dyDescent="0.3">
      <c r="A3690">
        <v>3688</v>
      </c>
      <c r="B3690">
        <v>-13.31</v>
      </c>
      <c r="C3690">
        <v>-1.88</v>
      </c>
    </row>
    <row r="3691" spans="1:3" x14ac:dyDescent="0.3">
      <c r="A3691">
        <v>3689</v>
      </c>
      <c r="B3691">
        <v>-13.25</v>
      </c>
      <c r="C3691">
        <v>-1.88</v>
      </c>
    </row>
    <row r="3692" spans="1:3" x14ac:dyDescent="0.3">
      <c r="A3692">
        <v>3690</v>
      </c>
      <c r="B3692">
        <v>-13.19</v>
      </c>
      <c r="C3692">
        <v>-1.88</v>
      </c>
    </row>
    <row r="3693" spans="1:3" x14ac:dyDescent="0.3">
      <c r="A3693">
        <v>3691</v>
      </c>
      <c r="B3693">
        <v>-13.19</v>
      </c>
      <c r="C3693">
        <v>-1.81</v>
      </c>
    </row>
    <row r="3694" spans="1:3" x14ac:dyDescent="0.3">
      <c r="A3694">
        <v>3692</v>
      </c>
      <c r="B3694">
        <v>-13.13</v>
      </c>
      <c r="C3694">
        <v>-1.81</v>
      </c>
    </row>
    <row r="3695" spans="1:3" x14ac:dyDescent="0.3">
      <c r="A3695">
        <v>3693</v>
      </c>
      <c r="B3695">
        <v>-13.13</v>
      </c>
      <c r="C3695">
        <v>-1.75</v>
      </c>
    </row>
    <row r="3696" spans="1:3" x14ac:dyDescent="0.3">
      <c r="A3696">
        <v>3694</v>
      </c>
      <c r="B3696">
        <v>-13.06</v>
      </c>
      <c r="C3696">
        <v>-1.75</v>
      </c>
    </row>
    <row r="3697" spans="1:3" x14ac:dyDescent="0.3">
      <c r="A3697">
        <v>3695</v>
      </c>
      <c r="B3697">
        <v>-13</v>
      </c>
      <c r="C3697">
        <v>-1.69</v>
      </c>
    </row>
    <row r="3698" spans="1:3" x14ac:dyDescent="0.3">
      <c r="A3698">
        <v>3696</v>
      </c>
      <c r="B3698">
        <v>-13</v>
      </c>
      <c r="C3698">
        <v>-1.69</v>
      </c>
    </row>
    <row r="3699" spans="1:3" x14ac:dyDescent="0.3">
      <c r="A3699">
        <v>3697</v>
      </c>
      <c r="B3699">
        <v>-12.94</v>
      </c>
      <c r="C3699">
        <v>-1.69</v>
      </c>
    </row>
    <row r="3700" spans="1:3" x14ac:dyDescent="0.3">
      <c r="A3700">
        <v>3698</v>
      </c>
      <c r="B3700">
        <v>-12.88</v>
      </c>
      <c r="C3700">
        <v>-1.63</v>
      </c>
    </row>
    <row r="3701" spans="1:3" x14ac:dyDescent="0.3">
      <c r="A3701">
        <v>3699</v>
      </c>
      <c r="B3701">
        <v>-12.88</v>
      </c>
      <c r="C3701">
        <v>-1.63</v>
      </c>
    </row>
    <row r="3702" spans="1:3" x14ac:dyDescent="0.3">
      <c r="A3702">
        <v>3700</v>
      </c>
      <c r="B3702">
        <v>-12.81</v>
      </c>
      <c r="C3702">
        <v>-1.63</v>
      </c>
    </row>
    <row r="3703" spans="1:3" x14ac:dyDescent="0.3">
      <c r="A3703">
        <v>3701</v>
      </c>
      <c r="B3703">
        <v>-12.81</v>
      </c>
      <c r="C3703">
        <v>-1.63</v>
      </c>
    </row>
    <row r="3704" spans="1:3" x14ac:dyDescent="0.3">
      <c r="A3704">
        <v>3702</v>
      </c>
      <c r="B3704">
        <v>-12.75</v>
      </c>
      <c r="C3704">
        <v>-1.63</v>
      </c>
    </row>
    <row r="3705" spans="1:3" x14ac:dyDescent="0.3">
      <c r="A3705">
        <v>3703</v>
      </c>
      <c r="B3705">
        <v>-12.69</v>
      </c>
      <c r="C3705">
        <v>-1.56</v>
      </c>
    </row>
    <row r="3706" spans="1:3" x14ac:dyDescent="0.3">
      <c r="A3706">
        <v>3704</v>
      </c>
      <c r="B3706">
        <v>-12.69</v>
      </c>
      <c r="C3706">
        <v>-1.56</v>
      </c>
    </row>
    <row r="3707" spans="1:3" x14ac:dyDescent="0.3">
      <c r="A3707">
        <v>3705</v>
      </c>
      <c r="B3707">
        <v>-12.63</v>
      </c>
      <c r="C3707">
        <v>-1.56</v>
      </c>
    </row>
    <row r="3708" spans="1:3" x14ac:dyDescent="0.3">
      <c r="A3708">
        <v>3706</v>
      </c>
      <c r="B3708">
        <v>-12.56</v>
      </c>
      <c r="C3708">
        <v>-1.56</v>
      </c>
    </row>
    <row r="3709" spans="1:3" x14ac:dyDescent="0.3">
      <c r="A3709">
        <v>3707</v>
      </c>
      <c r="B3709">
        <v>-12.5</v>
      </c>
      <c r="C3709">
        <v>-1.56</v>
      </c>
    </row>
    <row r="3710" spans="1:3" x14ac:dyDescent="0.3">
      <c r="A3710">
        <v>3708</v>
      </c>
      <c r="B3710">
        <v>-12.5</v>
      </c>
      <c r="C3710">
        <v>-1.56</v>
      </c>
    </row>
    <row r="3711" spans="1:3" x14ac:dyDescent="0.3">
      <c r="A3711">
        <v>3709</v>
      </c>
      <c r="B3711">
        <v>-12.44</v>
      </c>
      <c r="C3711">
        <v>-1.56</v>
      </c>
    </row>
    <row r="3712" spans="1:3" x14ac:dyDescent="0.3">
      <c r="A3712">
        <v>3710</v>
      </c>
      <c r="B3712">
        <v>-12.44</v>
      </c>
      <c r="C3712">
        <v>-1.56</v>
      </c>
    </row>
    <row r="3713" spans="1:3" x14ac:dyDescent="0.3">
      <c r="A3713">
        <v>3711</v>
      </c>
      <c r="B3713">
        <v>-12.38</v>
      </c>
      <c r="C3713">
        <v>-1.56</v>
      </c>
    </row>
    <row r="3714" spans="1:3" x14ac:dyDescent="0.3">
      <c r="A3714">
        <v>3712</v>
      </c>
      <c r="B3714">
        <v>-12.38</v>
      </c>
      <c r="C3714">
        <v>-1.56</v>
      </c>
    </row>
    <row r="3715" spans="1:3" x14ac:dyDescent="0.3">
      <c r="A3715">
        <v>3713</v>
      </c>
      <c r="B3715">
        <v>-12.31</v>
      </c>
      <c r="C3715">
        <v>-1.63</v>
      </c>
    </row>
    <row r="3716" spans="1:3" x14ac:dyDescent="0.3">
      <c r="A3716">
        <v>3714</v>
      </c>
      <c r="B3716">
        <v>-12.25</v>
      </c>
      <c r="C3716">
        <v>-1.63</v>
      </c>
    </row>
    <row r="3717" spans="1:3" x14ac:dyDescent="0.3">
      <c r="A3717">
        <v>3715</v>
      </c>
      <c r="B3717">
        <v>-12.25</v>
      </c>
      <c r="C3717">
        <v>-1.63</v>
      </c>
    </row>
    <row r="3718" spans="1:3" x14ac:dyDescent="0.3">
      <c r="A3718">
        <v>3716</v>
      </c>
      <c r="B3718">
        <v>-12.19</v>
      </c>
      <c r="C3718">
        <v>-1.69</v>
      </c>
    </row>
    <row r="3719" spans="1:3" x14ac:dyDescent="0.3">
      <c r="A3719">
        <v>3717</v>
      </c>
      <c r="B3719">
        <v>-12.13</v>
      </c>
      <c r="C3719">
        <v>-1.69</v>
      </c>
    </row>
    <row r="3720" spans="1:3" x14ac:dyDescent="0.3">
      <c r="A3720">
        <v>3718</v>
      </c>
      <c r="B3720">
        <v>-12.13</v>
      </c>
      <c r="C3720">
        <v>-1.69</v>
      </c>
    </row>
    <row r="3721" spans="1:3" x14ac:dyDescent="0.3">
      <c r="A3721">
        <v>3719</v>
      </c>
      <c r="B3721">
        <v>-12.06</v>
      </c>
      <c r="C3721">
        <v>-1.75</v>
      </c>
    </row>
    <row r="3722" spans="1:3" x14ac:dyDescent="0.3">
      <c r="A3722">
        <v>3720</v>
      </c>
      <c r="B3722">
        <v>-12.06</v>
      </c>
      <c r="C3722">
        <v>-1.81</v>
      </c>
    </row>
    <row r="3723" spans="1:3" x14ac:dyDescent="0.3">
      <c r="A3723">
        <v>3721</v>
      </c>
      <c r="B3723">
        <v>-12</v>
      </c>
      <c r="C3723">
        <v>-1.81</v>
      </c>
    </row>
    <row r="3724" spans="1:3" x14ac:dyDescent="0.3">
      <c r="A3724">
        <v>3722</v>
      </c>
      <c r="B3724">
        <v>-11.94</v>
      </c>
      <c r="C3724">
        <v>-1.88</v>
      </c>
    </row>
    <row r="3725" spans="1:3" x14ac:dyDescent="0.3">
      <c r="A3725">
        <v>3723</v>
      </c>
      <c r="B3725">
        <v>-11.94</v>
      </c>
      <c r="C3725">
        <v>-1.94</v>
      </c>
    </row>
    <row r="3726" spans="1:3" x14ac:dyDescent="0.3">
      <c r="A3726">
        <v>3724</v>
      </c>
      <c r="B3726">
        <v>-11.88</v>
      </c>
      <c r="C3726">
        <v>-1.94</v>
      </c>
    </row>
    <row r="3727" spans="1:3" x14ac:dyDescent="0.3">
      <c r="A3727">
        <v>3725</v>
      </c>
      <c r="B3727">
        <v>-11.81</v>
      </c>
      <c r="C3727">
        <v>-2</v>
      </c>
    </row>
    <row r="3728" spans="1:3" x14ac:dyDescent="0.3">
      <c r="A3728">
        <v>3726</v>
      </c>
      <c r="B3728">
        <v>-11.81</v>
      </c>
      <c r="C3728">
        <v>-2.13</v>
      </c>
    </row>
    <row r="3729" spans="1:3" x14ac:dyDescent="0.3">
      <c r="A3729">
        <v>3727</v>
      </c>
      <c r="B3729">
        <v>-11.75</v>
      </c>
      <c r="C3729">
        <v>-2.13</v>
      </c>
    </row>
    <row r="3730" spans="1:3" x14ac:dyDescent="0.3">
      <c r="A3730">
        <v>3728</v>
      </c>
      <c r="B3730">
        <v>-11.75</v>
      </c>
      <c r="C3730">
        <v>-2.19</v>
      </c>
    </row>
    <row r="3731" spans="1:3" x14ac:dyDescent="0.3">
      <c r="A3731">
        <v>3729</v>
      </c>
      <c r="B3731">
        <v>-11.69</v>
      </c>
      <c r="C3731">
        <v>-2.25</v>
      </c>
    </row>
    <row r="3732" spans="1:3" x14ac:dyDescent="0.3">
      <c r="A3732">
        <v>3730</v>
      </c>
      <c r="B3732">
        <v>-11.63</v>
      </c>
      <c r="C3732">
        <v>-2.31</v>
      </c>
    </row>
    <row r="3733" spans="1:3" x14ac:dyDescent="0.3">
      <c r="A3733">
        <v>3731</v>
      </c>
      <c r="B3733">
        <v>-11.63</v>
      </c>
      <c r="C3733">
        <v>-2.38</v>
      </c>
    </row>
    <row r="3734" spans="1:3" x14ac:dyDescent="0.3">
      <c r="A3734">
        <v>3732</v>
      </c>
      <c r="B3734">
        <v>-11.56</v>
      </c>
      <c r="C3734">
        <v>-2.44</v>
      </c>
    </row>
    <row r="3735" spans="1:3" x14ac:dyDescent="0.3">
      <c r="A3735">
        <v>3733</v>
      </c>
      <c r="B3735">
        <v>-11.56</v>
      </c>
      <c r="C3735">
        <v>-2.44</v>
      </c>
    </row>
    <row r="3736" spans="1:3" x14ac:dyDescent="0.3">
      <c r="A3736">
        <v>3734</v>
      </c>
      <c r="B3736">
        <v>-11.5</v>
      </c>
      <c r="C3736">
        <v>-2.5</v>
      </c>
    </row>
    <row r="3737" spans="1:3" x14ac:dyDescent="0.3">
      <c r="A3737">
        <v>3735</v>
      </c>
      <c r="B3737">
        <v>-11.5</v>
      </c>
      <c r="C3737">
        <v>-2.56</v>
      </c>
    </row>
    <row r="3738" spans="1:3" x14ac:dyDescent="0.3">
      <c r="A3738">
        <v>3736</v>
      </c>
      <c r="B3738">
        <v>-11.44</v>
      </c>
      <c r="C3738">
        <v>-2.63</v>
      </c>
    </row>
    <row r="3739" spans="1:3" x14ac:dyDescent="0.3">
      <c r="A3739">
        <v>3737</v>
      </c>
      <c r="B3739">
        <v>-11.38</v>
      </c>
      <c r="C3739">
        <v>-2.63</v>
      </c>
    </row>
    <row r="3740" spans="1:3" x14ac:dyDescent="0.3">
      <c r="A3740">
        <v>3738</v>
      </c>
      <c r="B3740">
        <v>-11.31</v>
      </c>
      <c r="C3740">
        <v>-2.69</v>
      </c>
    </row>
    <row r="3741" spans="1:3" x14ac:dyDescent="0.3">
      <c r="A3741">
        <v>3739</v>
      </c>
      <c r="B3741">
        <v>-11.31</v>
      </c>
      <c r="C3741">
        <v>-2.75</v>
      </c>
    </row>
    <row r="3742" spans="1:3" x14ac:dyDescent="0.3">
      <c r="A3742">
        <v>3740</v>
      </c>
      <c r="B3742">
        <v>-11.31</v>
      </c>
      <c r="C3742">
        <v>-2.81</v>
      </c>
    </row>
    <row r="3743" spans="1:3" x14ac:dyDescent="0.3">
      <c r="A3743">
        <v>3741</v>
      </c>
      <c r="B3743">
        <v>-11.25</v>
      </c>
      <c r="C3743">
        <v>-2.88</v>
      </c>
    </row>
    <row r="3744" spans="1:3" x14ac:dyDescent="0.3">
      <c r="A3744">
        <v>3742</v>
      </c>
      <c r="B3744">
        <v>-11.19</v>
      </c>
      <c r="C3744">
        <v>-2.94</v>
      </c>
    </row>
    <row r="3745" spans="1:3" x14ac:dyDescent="0.3">
      <c r="A3745">
        <v>3743</v>
      </c>
      <c r="B3745">
        <v>-11.19</v>
      </c>
      <c r="C3745">
        <v>-3</v>
      </c>
    </row>
    <row r="3746" spans="1:3" x14ac:dyDescent="0.3">
      <c r="A3746">
        <v>3744</v>
      </c>
      <c r="B3746">
        <v>-11.13</v>
      </c>
      <c r="C3746">
        <v>-3.06</v>
      </c>
    </row>
    <row r="3747" spans="1:3" x14ac:dyDescent="0.3">
      <c r="A3747">
        <v>3745</v>
      </c>
      <c r="B3747">
        <v>-11.06</v>
      </c>
      <c r="C3747">
        <v>-3.13</v>
      </c>
    </row>
    <row r="3748" spans="1:3" x14ac:dyDescent="0.3">
      <c r="A3748">
        <v>3746</v>
      </c>
      <c r="B3748">
        <v>-11.06</v>
      </c>
      <c r="C3748">
        <v>-3.19</v>
      </c>
    </row>
    <row r="3749" spans="1:3" x14ac:dyDescent="0.3">
      <c r="A3749">
        <v>3747</v>
      </c>
      <c r="B3749">
        <v>-11</v>
      </c>
      <c r="C3749">
        <v>-3.25</v>
      </c>
    </row>
    <row r="3750" spans="1:3" x14ac:dyDescent="0.3">
      <c r="A3750">
        <v>3748</v>
      </c>
      <c r="B3750">
        <v>-11</v>
      </c>
      <c r="C3750">
        <v>-3.31</v>
      </c>
    </row>
    <row r="3751" spans="1:3" x14ac:dyDescent="0.3">
      <c r="A3751">
        <v>3749</v>
      </c>
      <c r="B3751">
        <v>-10.94</v>
      </c>
      <c r="C3751">
        <v>-3.44</v>
      </c>
    </row>
    <row r="3752" spans="1:3" x14ac:dyDescent="0.3">
      <c r="A3752">
        <v>3750</v>
      </c>
      <c r="B3752">
        <v>-10.88</v>
      </c>
      <c r="C3752">
        <v>-3.5</v>
      </c>
    </row>
    <row r="3753" spans="1:3" x14ac:dyDescent="0.3">
      <c r="A3753">
        <v>3751</v>
      </c>
      <c r="B3753">
        <v>-10.88</v>
      </c>
      <c r="C3753">
        <v>-3.56</v>
      </c>
    </row>
    <row r="3754" spans="1:3" x14ac:dyDescent="0.3">
      <c r="A3754">
        <v>3752</v>
      </c>
      <c r="B3754">
        <v>-10.88</v>
      </c>
      <c r="C3754">
        <v>-3.63</v>
      </c>
    </row>
    <row r="3755" spans="1:3" x14ac:dyDescent="0.3">
      <c r="A3755">
        <v>3753</v>
      </c>
      <c r="B3755">
        <v>-10.81</v>
      </c>
      <c r="C3755">
        <v>-3.69</v>
      </c>
    </row>
    <row r="3756" spans="1:3" x14ac:dyDescent="0.3">
      <c r="A3756">
        <v>3754</v>
      </c>
      <c r="B3756">
        <v>-10.81</v>
      </c>
      <c r="C3756">
        <v>-3.75</v>
      </c>
    </row>
    <row r="3757" spans="1:3" x14ac:dyDescent="0.3">
      <c r="A3757">
        <v>3755</v>
      </c>
      <c r="B3757">
        <v>-10.75</v>
      </c>
      <c r="C3757">
        <v>-3.81</v>
      </c>
    </row>
    <row r="3758" spans="1:3" x14ac:dyDescent="0.3">
      <c r="A3758">
        <v>3756</v>
      </c>
      <c r="B3758">
        <v>-10.69</v>
      </c>
      <c r="C3758">
        <v>-3.88</v>
      </c>
    </row>
    <row r="3759" spans="1:3" x14ac:dyDescent="0.3">
      <c r="A3759">
        <v>3757</v>
      </c>
      <c r="B3759">
        <v>-10.69</v>
      </c>
      <c r="C3759">
        <v>-3.94</v>
      </c>
    </row>
    <row r="3760" spans="1:3" x14ac:dyDescent="0.3">
      <c r="A3760">
        <v>3758</v>
      </c>
      <c r="B3760">
        <v>-10.63</v>
      </c>
      <c r="C3760">
        <v>-3.94</v>
      </c>
    </row>
    <row r="3761" spans="1:3" x14ac:dyDescent="0.3">
      <c r="A3761">
        <v>3759</v>
      </c>
      <c r="B3761">
        <v>-10.63</v>
      </c>
      <c r="C3761">
        <v>-4</v>
      </c>
    </row>
    <row r="3762" spans="1:3" x14ac:dyDescent="0.3">
      <c r="A3762">
        <v>3760</v>
      </c>
      <c r="B3762">
        <v>-10.56</v>
      </c>
      <c r="C3762">
        <v>-4.0599999999999996</v>
      </c>
    </row>
    <row r="3763" spans="1:3" x14ac:dyDescent="0.3">
      <c r="A3763">
        <v>3761</v>
      </c>
      <c r="B3763">
        <v>-10.5</v>
      </c>
      <c r="C3763">
        <v>-4.13</v>
      </c>
    </row>
    <row r="3764" spans="1:3" x14ac:dyDescent="0.3">
      <c r="A3764">
        <v>3762</v>
      </c>
      <c r="B3764">
        <v>-10.5</v>
      </c>
      <c r="C3764">
        <v>-4.1900000000000004</v>
      </c>
    </row>
    <row r="3765" spans="1:3" x14ac:dyDescent="0.3">
      <c r="A3765">
        <v>3763</v>
      </c>
      <c r="B3765">
        <v>-10.44</v>
      </c>
      <c r="C3765">
        <v>-4.25</v>
      </c>
    </row>
    <row r="3766" spans="1:3" x14ac:dyDescent="0.3">
      <c r="A3766">
        <v>3764</v>
      </c>
      <c r="B3766">
        <v>-10.44</v>
      </c>
      <c r="C3766">
        <v>-4.3099999999999996</v>
      </c>
    </row>
    <row r="3767" spans="1:3" x14ac:dyDescent="0.3">
      <c r="A3767">
        <v>3765</v>
      </c>
      <c r="B3767">
        <v>-10.38</v>
      </c>
      <c r="C3767">
        <v>-4.38</v>
      </c>
    </row>
    <row r="3768" spans="1:3" x14ac:dyDescent="0.3">
      <c r="A3768">
        <v>3766</v>
      </c>
      <c r="B3768">
        <v>-10.38</v>
      </c>
      <c r="C3768">
        <v>-4.38</v>
      </c>
    </row>
    <row r="3769" spans="1:3" x14ac:dyDescent="0.3">
      <c r="A3769">
        <v>3767</v>
      </c>
      <c r="B3769">
        <v>-10.31</v>
      </c>
      <c r="C3769">
        <v>-4.4400000000000004</v>
      </c>
    </row>
    <row r="3770" spans="1:3" x14ac:dyDescent="0.3">
      <c r="A3770">
        <v>3768</v>
      </c>
      <c r="B3770">
        <v>-10.31</v>
      </c>
      <c r="C3770">
        <v>-4.5</v>
      </c>
    </row>
    <row r="3771" spans="1:3" x14ac:dyDescent="0.3">
      <c r="A3771">
        <v>3769</v>
      </c>
      <c r="B3771">
        <v>-10.25</v>
      </c>
      <c r="C3771">
        <v>-4.5599999999999996</v>
      </c>
    </row>
    <row r="3772" spans="1:3" x14ac:dyDescent="0.3">
      <c r="A3772">
        <v>3770</v>
      </c>
      <c r="B3772">
        <v>-10.25</v>
      </c>
      <c r="C3772">
        <v>-4.63</v>
      </c>
    </row>
    <row r="3773" spans="1:3" x14ac:dyDescent="0.3">
      <c r="A3773">
        <v>3771</v>
      </c>
      <c r="B3773">
        <v>-10.19</v>
      </c>
      <c r="C3773">
        <v>-4.6900000000000004</v>
      </c>
    </row>
    <row r="3774" spans="1:3" x14ac:dyDescent="0.3">
      <c r="A3774">
        <v>3772</v>
      </c>
      <c r="B3774">
        <v>-10.130000000000001</v>
      </c>
      <c r="C3774">
        <v>-4.6900000000000004</v>
      </c>
    </row>
    <row r="3775" spans="1:3" x14ac:dyDescent="0.3">
      <c r="A3775">
        <v>3773</v>
      </c>
      <c r="B3775">
        <v>-10.130000000000001</v>
      </c>
      <c r="C3775">
        <v>-4.75</v>
      </c>
    </row>
    <row r="3776" spans="1:3" x14ac:dyDescent="0.3">
      <c r="A3776">
        <v>3774</v>
      </c>
      <c r="B3776">
        <v>-10.130000000000001</v>
      </c>
      <c r="C3776">
        <v>-4.8099999999999996</v>
      </c>
    </row>
    <row r="3777" spans="1:3" x14ac:dyDescent="0.3">
      <c r="A3777">
        <v>3775</v>
      </c>
      <c r="B3777">
        <v>-10.06</v>
      </c>
      <c r="C3777">
        <v>-4.88</v>
      </c>
    </row>
    <row r="3778" spans="1:3" x14ac:dyDescent="0.3">
      <c r="A3778">
        <v>3776</v>
      </c>
      <c r="B3778">
        <v>-10.06</v>
      </c>
      <c r="C3778">
        <v>-4.9400000000000004</v>
      </c>
    </row>
    <row r="3779" spans="1:3" x14ac:dyDescent="0.3">
      <c r="A3779">
        <v>3777</v>
      </c>
      <c r="B3779">
        <v>-10</v>
      </c>
      <c r="C3779">
        <v>-4.9400000000000004</v>
      </c>
    </row>
    <row r="3780" spans="1:3" x14ac:dyDescent="0.3">
      <c r="A3780">
        <v>3778</v>
      </c>
      <c r="B3780">
        <v>-10</v>
      </c>
      <c r="C3780">
        <v>-5</v>
      </c>
    </row>
    <row r="3781" spans="1:3" x14ac:dyDescent="0.3">
      <c r="A3781">
        <v>3779</v>
      </c>
      <c r="B3781">
        <v>-9.94</v>
      </c>
      <c r="C3781">
        <v>-5</v>
      </c>
    </row>
    <row r="3782" spans="1:3" x14ac:dyDescent="0.3">
      <c r="A3782">
        <v>3780</v>
      </c>
      <c r="B3782">
        <v>-9.94</v>
      </c>
      <c r="C3782">
        <v>-5.0599999999999996</v>
      </c>
    </row>
    <row r="3783" spans="1:3" x14ac:dyDescent="0.3">
      <c r="A3783">
        <v>3781</v>
      </c>
      <c r="B3783">
        <v>-9.8800000000000008</v>
      </c>
      <c r="C3783">
        <v>-5.0599999999999996</v>
      </c>
    </row>
    <row r="3784" spans="1:3" x14ac:dyDescent="0.3">
      <c r="A3784">
        <v>3782</v>
      </c>
      <c r="B3784">
        <v>-9.81</v>
      </c>
      <c r="C3784">
        <v>-5.0599999999999996</v>
      </c>
    </row>
    <row r="3785" spans="1:3" x14ac:dyDescent="0.3">
      <c r="A3785">
        <v>3783</v>
      </c>
      <c r="B3785">
        <v>-9.81</v>
      </c>
      <c r="C3785">
        <v>-5.13</v>
      </c>
    </row>
    <row r="3786" spans="1:3" x14ac:dyDescent="0.3">
      <c r="A3786">
        <v>3784</v>
      </c>
      <c r="B3786">
        <v>-9.75</v>
      </c>
      <c r="C3786">
        <v>-5.13</v>
      </c>
    </row>
    <row r="3787" spans="1:3" x14ac:dyDescent="0.3">
      <c r="A3787">
        <v>3785</v>
      </c>
      <c r="B3787">
        <v>-9.75</v>
      </c>
      <c r="C3787">
        <v>-5.19</v>
      </c>
    </row>
    <row r="3788" spans="1:3" x14ac:dyDescent="0.3">
      <c r="A3788">
        <v>3786</v>
      </c>
      <c r="B3788">
        <v>-9.75</v>
      </c>
      <c r="C3788">
        <v>-5.19</v>
      </c>
    </row>
    <row r="3789" spans="1:3" x14ac:dyDescent="0.3">
      <c r="A3789">
        <v>3787</v>
      </c>
      <c r="B3789">
        <v>-9.69</v>
      </c>
      <c r="C3789">
        <v>-5.19</v>
      </c>
    </row>
    <row r="3790" spans="1:3" x14ac:dyDescent="0.3">
      <c r="A3790">
        <v>3788</v>
      </c>
      <c r="B3790">
        <v>-9.6300000000000008</v>
      </c>
      <c r="C3790">
        <v>-5.25</v>
      </c>
    </row>
    <row r="3791" spans="1:3" x14ac:dyDescent="0.3">
      <c r="A3791">
        <v>3789</v>
      </c>
      <c r="B3791">
        <v>-9.6300000000000008</v>
      </c>
      <c r="C3791">
        <v>-5.25</v>
      </c>
    </row>
    <row r="3792" spans="1:3" x14ac:dyDescent="0.3">
      <c r="A3792">
        <v>3790</v>
      </c>
      <c r="B3792">
        <v>-9.6300000000000008</v>
      </c>
      <c r="C3792">
        <v>-5.31</v>
      </c>
    </row>
    <row r="3793" spans="1:3" x14ac:dyDescent="0.3">
      <c r="A3793">
        <v>3791</v>
      </c>
      <c r="B3793">
        <v>-9.56</v>
      </c>
      <c r="C3793">
        <v>-5.38</v>
      </c>
    </row>
    <row r="3794" spans="1:3" x14ac:dyDescent="0.3">
      <c r="A3794">
        <v>3792</v>
      </c>
      <c r="B3794">
        <v>-9.56</v>
      </c>
      <c r="C3794">
        <v>-5.44</v>
      </c>
    </row>
    <row r="3795" spans="1:3" x14ac:dyDescent="0.3">
      <c r="A3795">
        <v>3793</v>
      </c>
      <c r="B3795">
        <v>-9.5</v>
      </c>
      <c r="C3795">
        <v>-5.5</v>
      </c>
    </row>
    <row r="3796" spans="1:3" x14ac:dyDescent="0.3">
      <c r="A3796">
        <v>3794</v>
      </c>
      <c r="B3796">
        <v>-9.5</v>
      </c>
      <c r="C3796">
        <v>-5.56</v>
      </c>
    </row>
    <row r="3797" spans="1:3" x14ac:dyDescent="0.3">
      <c r="A3797">
        <v>3795</v>
      </c>
      <c r="B3797">
        <v>-9.5</v>
      </c>
      <c r="C3797">
        <v>-5.56</v>
      </c>
    </row>
    <row r="3798" spans="1:3" x14ac:dyDescent="0.3">
      <c r="A3798">
        <v>3796</v>
      </c>
      <c r="B3798">
        <v>-9.44</v>
      </c>
      <c r="C3798">
        <v>-5.63</v>
      </c>
    </row>
    <row r="3799" spans="1:3" x14ac:dyDescent="0.3">
      <c r="A3799">
        <v>3797</v>
      </c>
      <c r="B3799">
        <v>-9.44</v>
      </c>
      <c r="C3799">
        <v>-5.69</v>
      </c>
    </row>
    <row r="3800" spans="1:3" x14ac:dyDescent="0.3">
      <c r="A3800">
        <v>3798</v>
      </c>
      <c r="B3800">
        <v>-9.3800000000000008</v>
      </c>
      <c r="C3800">
        <v>-5.69</v>
      </c>
    </row>
    <row r="3801" spans="1:3" x14ac:dyDescent="0.3">
      <c r="A3801">
        <v>3799</v>
      </c>
      <c r="B3801">
        <v>-9.31</v>
      </c>
      <c r="C3801">
        <v>-5.69</v>
      </c>
    </row>
    <row r="3802" spans="1:3" x14ac:dyDescent="0.3">
      <c r="A3802">
        <v>3800</v>
      </c>
      <c r="B3802">
        <v>-9.31</v>
      </c>
      <c r="C3802">
        <v>-5.69</v>
      </c>
    </row>
    <row r="3803" spans="1:3" x14ac:dyDescent="0.3">
      <c r="A3803">
        <v>3801</v>
      </c>
      <c r="B3803">
        <v>-9.25</v>
      </c>
      <c r="C3803">
        <v>-5.75</v>
      </c>
    </row>
    <row r="3804" spans="1:3" x14ac:dyDescent="0.3">
      <c r="A3804">
        <v>3802</v>
      </c>
      <c r="B3804">
        <v>-9.31</v>
      </c>
      <c r="C3804">
        <v>-5.75</v>
      </c>
    </row>
    <row r="3805" spans="1:3" x14ac:dyDescent="0.3">
      <c r="A3805">
        <v>3803</v>
      </c>
      <c r="B3805">
        <v>-9.25</v>
      </c>
      <c r="C3805">
        <v>-5.81</v>
      </c>
    </row>
    <row r="3806" spans="1:3" x14ac:dyDescent="0.3">
      <c r="A3806">
        <v>3804</v>
      </c>
      <c r="B3806">
        <v>-9.25</v>
      </c>
      <c r="C3806">
        <v>-5.81</v>
      </c>
    </row>
    <row r="3807" spans="1:3" x14ac:dyDescent="0.3">
      <c r="A3807">
        <v>3805</v>
      </c>
      <c r="B3807">
        <v>-9.19</v>
      </c>
      <c r="C3807">
        <v>-5.88</v>
      </c>
    </row>
    <row r="3808" spans="1:3" x14ac:dyDescent="0.3">
      <c r="A3808">
        <v>3806</v>
      </c>
      <c r="B3808">
        <v>-9.1300000000000008</v>
      </c>
      <c r="C3808">
        <v>-5.88</v>
      </c>
    </row>
    <row r="3809" spans="1:3" x14ac:dyDescent="0.3">
      <c r="A3809">
        <v>3807</v>
      </c>
      <c r="B3809">
        <v>-9.1300000000000008</v>
      </c>
      <c r="C3809">
        <v>-5.94</v>
      </c>
    </row>
    <row r="3810" spans="1:3" x14ac:dyDescent="0.3">
      <c r="A3810">
        <v>3808</v>
      </c>
      <c r="B3810">
        <v>-9.1300000000000008</v>
      </c>
      <c r="C3810">
        <v>-5.94</v>
      </c>
    </row>
    <row r="3811" spans="1:3" x14ac:dyDescent="0.3">
      <c r="A3811">
        <v>3809</v>
      </c>
      <c r="B3811">
        <v>-9.06</v>
      </c>
      <c r="C3811">
        <v>-6</v>
      </c>
    </row>
    <row r="3812" spans="1:3" x14ac:dyDescent="0.3">
      <c r="A3812">
        <v>3810</v>
      </c>
      <c r="B3812">
        <v>-9.06</v>
      </c>
      <c r="C3812">
        <v>-6</v>
      </c>
    </row>
    <row r="3813" spans="1:3" x14ac:dyDescent="0.3">
      <c r="A3813">
        <v>3811</v>
      </c>
      <c r="B3813">
        <v>-9</v>
      </c>
      <c r="C3813">
        <v>-6</v>
      </c>
    </row>
    <row r="3814" spans="1:3" x14ac:dyDescent="0.3">
      <c r="A3814">
        <v>3812</v>
      </c>
      <c r="B3814">
        <v>-9</v>
      </c>
      <c r="C3814">
        <v>-6.06</v>
      </c>
    </row>
    <row r="3815" spans="1:3" x14ac:dyDescent="0.3">
      <c r="A3815">
        <v>3813</v>
      </c>
      <c r="B3815">
        <v>-9</v>
      </c>
      <c r="C3815">
        <v>-6.06</v>
      </c>
    </row>
    <row r="3816" spans="1:3" x14ac:dyDescent="0.3">
      <c r="A3816">
        <v>3814</v>
      </c>
      <c r="B3816">
        <v>-8.94</v>
      </c>
      <c r="C3816">
        <v>-6.06</v>
      </c>
    </row>
    <row r="3817" spans="1:3" x14ac:dyDescent="0.3">
      <c r="A3817">
        <v>3815</v>
      </c>
      <c r="B3817">
        <v>-8.94</v>
      </c>
      <c r="C3817">
        <v>-6.06</v>
      </c>
    </row>
    <row r="3818" spans="1:3" x14ac:dyDescent="0.3">
      <c r="A3818">
        <v>3816</v>
      </c>
      <c r="B3818">
        <v>-8.8800000000000008</v>
      </c>
      <c r="C3818">
        <v>-6.06</v>
      </c>
    </row>
    <row r="3819" spans="1:3" x14ac:dyDescent="0.3">
      <c r="A3819">
        <v>3817</v>
      </c>
      <c r="B3819">
        <v>-8.8800000000000008</v>
      </c>
      <c r="C3819">
        <v>-6.06</v>
      </c>
    </row>
    <row r="3820" spans="1:3" x14ac:dyDescent="0.3">
      <c r="A3820">
        <v>3818</v>
      </c>
      <c r="B3820">
        <v>-8.81</v>
      </c>
      <c r="C3820">
        <v>-6.06</v>
      </c>
    </row>
    <row r="3821" spans="1:3" x14ac:dyDescent="0.3">
      <c r="A3821">
        <v>3819</v>
      </c>
      <c r="B3821">
        <v>-8.81</v>
      </c>
      <c r="C3821">
        <v>-6.06</v>
      </c>
    </row>
    <row r="3822" spans="1:3" x14ac:dyDescent="0.3">
      <c r="A3822">
        <v>3820</v>
      </c>
      <c r="B3822">
        <v>-8.81</v>
      </c>
      <c r="C3822">
        <v>-6.06</v>
      </c>
    </row>
    <row r="3823" spans="1:3" x14ac:dyDescent="0.3">
      <c r="A3823">
        <v>3821</v>
      </c>
      <c r="B3823">
        <v>-8.81</v>
      </c>
      <c r="C3823">
        <v>-6.06</v>
      </c>
    </row>
    <row r="3824" spans="1:3" x14ac:dyDescent="0.3">
      <c r="A3824">
        <v>3822</v>
      </c>
      <c r="B3824">
        <v>-8.69</v>
      </c>
      <c r="C3824">
        <v>-6.06</v>
      </c>
    </row>
    <row r="3825" spans="1:3" x14ac:dyDescent="0.3">
      <c r="A3825">
        <v>3823</v>
      </c>
      <c r="B3825">
        <v>-8.69</v>
      </c>
      <c r="C3825">
        <v>-6</v>
      </c>
    </row>
    <row r="3826" spans="1:3" x14ac:dyDescent="0.3">
      <c r="A3826">
        <v>3824</v>
      </c>
      <c r="B3826">
        <v>-8.69</v>
      </c>
      <c r="C3826">
        <v>-6</v>
      </c>
    </row>
    <row r="3827" spans="1:3" x14ac:dyDescent="0.3">
      <c r="A3827">
        <v>3825</v>
      </c>
      <c r="B3827">
        <v>-8.69</v>
      </c>
      <c r="C3827">
        <v>-6</v>
      </c>
    </row>
    <row r="3828" spans="1:3" x14ac:dyDescent="0.3">
      <c r="A3828">
        <v>3826</v>
      </c>
      <c r="B3828">
        <v>-8.69</v>
      </c>
      <c r="C3828">
        <v>-5.94</v>
      </c>
    </row>
    <row r="3829" spans="1:3" x14ac:dyDescent="0.3">
      <c r="A3829">
        <v>3827</v>
      </c>
      <c r="B3829">
        <v>-8.6300000000000008</v>
      </c>
      <c r="C3829">
        <v>-5.94</v>
      </c>
    </row>
    <row r="3830" spans="1:3" x14ac:dyDescent="0.3">
      <c r="A3830">
        <v>3828</v>
      </c>
      <c r="B3830">
        <v>-8.6300000000000008</v>
      </c>
      <c r="C3830">
        <v>-5.88</v>
      </c>
    </row>
    <row r="3831" spans="1:3" x14ac:dyDescent="0.3">
      <c r="A3831">
        <v>3829</v>
      </c>
      <c r="B3831">
        <v>-8.6300000000000008</v>
      </c>
      <c r="C3831">
        <v>-5.88</v>
      </c>
    </row>
    <row r="3832" spans="1:3" x14ac:dyDescent="0.3">
      <c r="A3832">
        <v>3830</v>
      </c>
      <c r="B3832">
        <v>-8.56</v>
      </c>
      <c r="C3832">
        <v>-5.81</v>
      </c>
    </row>
    <row r="3833" spans="1:3" x14ac:dyDescent="0.3">
      <c r="A3833">
        <v>3831</v>
      </c>
      <c r="B3833">
        <v>-8.5</v>
      </c>
      <c r="C3833">
        <v>-5.81</v>
      </c>
    </row>
    <row r="3834" spans="1:3" x14ac:dyDescent="0.3">
      <c r="A3834">
        <v>3832</v>
      </c>
      <c r="B3834">
        <v>-8.5</v>
      </c>
      <c r="C3834">
        <v>-5.75</v>
      </c>
    </row>
    <row r="3835" spans="1:3" x14ac:dyDescent="0.3">
      <c r="A3835">
        <v>3833</v>
      </c>
      <c r="B3835">
        <v>-8.5</v>
      </c>
      <c r="C3835">
        <v>-5.75</v>
      </c>
    </row>
    <row r="3836" spans="1:3" x14ac:dyDescent="0.3">
      <c r="A3836">
        <v>3834</v>
      </c>
      <c r="B3836">
        <v>-8.5</v>
      </c>
      <c r="C3836">
        <v>-5.69</v>
      </c>
    </row>
    <row r="3837" spans="1:3" x14ac:dyDescent="0.3">
      <c r="A3837">
        <v>3835</v>
      </c>
      <c r="B3837">
        <v>-8.44</v>
      </c>
      <c r="C3837">
        <v>-5.63</v>
      </c>
    </row>
    <row r="3838" spans="1:3" x14ac:dyDescent="0.3">
      <c r="A3838">
        <v>3836</v>
      </c>
      <c r="B3838">
        <v>-8.44</v>
      </c>
      <c r="C3838">
        <v>-5.56</v>
      </c>
    </row>
    <row r="3839" spans="1:3" x14ac:dyDescent="0.3">
      <c r="A3839">
        <v>3837</v>
      </c>
      <c r="B3839">
        <v>-8.3800000000000008</v>
      </c>
      <c r="C3839">
        <v>-5.5</v>
      </c>
    </row>
    <row r="3840" spans="1:3" x14ac:dyDescent="0.3">
      <c r="A3840">
        <v>3838</v>
      </c>
      <c r="B3840">
        <v>-8.3800000000000008</v>
      </c>
      <c r="C3840">
        <v>-5.44</v>
      </c>
    </row>
    <row r="3841" spans="1:3" x14ac:dyDescent="0.3">
      <c r="A3841">
        <v>3839</v>
      </c>
      <c r="B3841">
        <v>-8.3800000000000008</v>
      </c>
      <c r="C3841">
        <v>-5.44</v>
      </c>
    </row>
    <row r="3842" spans="1:3" x14ac:dyDescent="0.3">
      <c r="A3842">
        <v>3840</v>
      </c>
      <c r="B3842">
        <v>-8.31</v>
      </c>
      <c r="C3842">
        <v>-5.38</v>
      </c>
    </row>
    <row r="3843" spans="1:3" x14ac:dyDescent="0.3">
      <c r="A3843">
        <v>3841</v>
      </c>
      <c r="B3843">
        <v>-8.31</v>
      </c>
      <c r="C3843">
        <v>-5.31</v>
      </c>
    </row>
    <row r="3844" spans="1:3" x14ac:dyDescent="0.3">
      <c r="A3844">
        <v>3842</v>
      </c>
      <c r="B3844">
        <v>-8.31</v>
      </c>
      <c r="C3844">
        <v>-5.25</v>
      </c>
    </row>
    <row r="3845" spans="1:3" x14ac:dyDescent="0.3">
      <c r="A3845">
        <v>3843</v>
      </c>
      <c r="B3845">
        <v>-8.25</v>
      </c>
      <c r="C3845">
        <v>-5.19</v>
      </c>
    </row>
    <row r="3846" spans="1:3" x14ac:dyDescent="0.3">
      <c r="A3846">
        <v>3844</v>
      </c>
      <c r="B3846">
        <v>-8.25</v>
      </c>
      <c r="C3846">
        <v>-5.13</v>
      </c>
    </row>
    <row r="3847" spans="1:3" x14ac:dyDescent="0.3">
      <c r="A3847">
        <v>3845</v>
      </c>
      <c r="B3847">
        <v>-8.25</v>
      </c>
      <c r="C3847">
        <v>-5.0599999999999996</v>
      </c>
    </row>
    <row r="3848" spans="1:3" x14ac:dyDescent="0.3">
      <c r="A3848">
        <v>3846</v>
      </c>
      <c r="B3848">
        <v>-8.19</v>
      </c>
      <c r="C3848">
        <v>-5</v>
      </c>
    </row>
    <row r="3849" spans="1:3" x14ac:dyDescent="0.3">
      <c r="A3849">
        <v>3847</v>
      </c>
      <c r="B3849">
        <v>-8.19</v>
      </c>
      <c r="C3849">
        <v>-4.9400000000000004</v>
      </c>
    </row>
    <row r="3850" spans="1:3" x14ac:dyDescent="0.3">
      <c r="A3850">
        <v>3848</v>
      </c>
      <c r="B3850">
        <v>-8.19</v>
      </c>
      <c r="C3850">
        <v>-4.88</v>
      </c>
    </row>
    <row r="3851" spans="1:3" x14ac:dyDescent="0.3">
      <c r="A3851">
        <v>3849</v>
      </c>
      <c r="B3851">
        <v>-8.1300000000000008</v>
      </c>
      <c r="C3851">
        <v>-4.8099999999999996</v>
      </c>
    </row>
    <row r="3852" spans="1:3" x14ac:dyDescent="0.3">
      <c r="A3852">
        <v>3850</v>
      </c>
      <c r="B3852">
        <v>-8.1300000000000008</v>
      </c>
      <c r="C3852">
        <v>-4.75</v>
      </c>
    </row>
    <row r="3853" spans="1:3" x14ac:dyDescent="0.3">
      <c r="A3853">
        <v>3851</v>
      </c>
      <c r="B3853">
        <v>-8.1300000000000008</v>
      </c>
      <c r="C3853">
        <v>-4.6900000000000004</v>
      </c>
    </row>
    <row r="3854" spans="1:3" x14ac:dyDescent="0.3">
      <c r="A3854">
        <v>3852</v>
      </c>
      <c r="B3854">
        <v>-8.06</v>
      </c>
      <c r="C3854">
        <v>-4.63</v>
      </c>
    </row>
    <row r="3855" spans="1:3" x14ac:dyDescent="0.3">
      <c r="A3855">
        <v>3853</v>
      </c>
      <c r="B3855">
        <v>-8.06</v>
      </c>
      <c r="C3855">
        <v>-4.5599999999999996</v>
      </c>
    </row>
    <row r="3856" spans="1:3" x14ac:dyDescent="0.3">
      <c r="A3856">
        <v>3854</v>
      </c>
      <c r="B3856">
        <v>-8.06</v>
      </c>
      <c r="C3856">
        <v>-4.5</v>
      </c>
    </row>
    <row r="3857" spans="1:3" x14ac:dyDescent="0.3">
      <c r="A3857">
        <v>3855</v>
      </c>
      <c r="B3857">
        <v>-8</v>
      </c>
      <c r="C3857">
        <v>-4.4400000000000004</v>
      </c>
    </row>
    <row r="3858" spans="1:3" x14ac:dyDescent="0.3">
      <c r="A3858">
        <v>3856</v>
      </c>
      <c r="B3858">
        <v>-8</v>
      </c>
      <c r="C3858">
        <v>-4.38</v>
      </c>
    </row>
    <row r="3859" spans="1:3" x14ac:dyDescent="0.3">
      <c r="A3859">
        <v>3857</v>
      </c>
      <c r="B3859">
        <v>-8</v>
      </c>
      <c r="C3859">
        <v>-4.3099999999999996</v>
      </c>
    </row>
    <row r="3860" spans="1:3" x14ac:dyDescent="0.3">
      <c r="A3860">
        <v>3858</v>
      </c>
      <c r="B3860">
        <v>-7.94</v>
      </c>
      <c r="C3860">
        <v>-4.1900000000000004</v>
      </c>
    </row>
    <row r="3861" spans="1:3" x14ac:dyDescent="0.3">
      <c r="A3861">
        <v>3859</v>
      </c>
      <c r="B3861">
        <v>-7.94</v>
      </c>
      <c r="C3861">
        <v>-4.13</v>
      </c>
    </row>
    <row r="3862" spans="1:3" x14ac:dyDescent="0.3">
      <c r="A3862">
        <v>3860</v>
      </c>
      <c r="B3862">
        <v>-7.94</v>
      </c>
      <c r="C3862">
        <v>-4.13</v>
      </c>
    </row>
    <row r="3863" spans="1:3" x14ac:dyDescent="0.3">
      <c r="A3863">
        <v>3861</v>
      </c>
      <c r="B3863">
        <v>-7.94</v>
      </c>
      <c r="C3863">
        <v>-4.0599999999999996</v>
      </c>
    </row>
    <row r="3864" spans="1:3" x14ac:dyDescent="0.3">
      <c r="A3864">
        <v>3862</v>
      </c>
      <c r="B3864">
        <v>-7.88</v>
      </c>
      <c r="C3864">
        <v>-4</v>
      </c>
    </row>
    <row r="3865" spans="1:3" x14ac:dyDescent="0.3">
      <c r="A3865">
        <v>3863</v>
      </c>
      <c r="B3865">
        <v>-7.88</v>
      </c>
      <c r="C3865">
        <v>-4</v>
      </c>
    </row>
    <row r="3866" spans="1:3" x14ac:dyDescent="0.3">
      <c r="A3866">
        <v>3864</v>
      </c>
      <c r="B3866">
        <v>-7.88</v>
      </c>
      <c r="C3866">
        <v>-3.94</v>
      </c>
    </row>
    <row r="3867" spans="1:3" x14ac:dyDescent="0.3">
      <c r="A3867">
        <v>3865</v>
      </c>
      <c r="B3867">
        <v>-7.81</v>
      </c>
      <c r="C3867">
        <v>-3.94</v>
      </c>
    </row>
    <row r="3868" spans="1:3" x14ac:dyDescent="0.3">
      <c r="A3868">
        <v>3866</v>
      </c>
      <c r="B3868">
        <v>-7.81</v>
      </c>
      <c r="C3868">
        <v>-3.88</v>
      </c>
    </row>
    <row r="3869" spans="1:3" x14ac:dyDescent="0.3">
      <c r="A3869">
        <v>3867</v>
      </c>
      <c r="B3869">
        <v>-7.81</v>
      </c>
      <c r="C3869">
        <v>-3.88</v>
      </c>
    </row>
    <row r="3870" spans="1:3" x14ac:dyDescent="0.3">
      <c r="A3870">
        <v>3868</v>
      </c>
      <c r="B3870">
        <v>-7.75</v>
      </c>
      <c r="C3870">
        <v>-3.81</v>
      </c>
    </row>
    <row r="3871" spans="1:3" x14ac:dyDescent="0.3">
      <c r="A3871">
        <v>3869</v>
      </c>
      <c r="B3871">
        <v>-7.75</v>
      </c>
      <c r="C3871">
        <v>-3.81</v>
      </c>
    </row>
    <row r="3872" spans="1:3" x14ac:dyDescent="0.3">
      <c r="A3872">
        <v>3870</v>
      </c>
      <c r="B3872">
        <v>-7.75</v>
      </c>
      <c r="C3872">
        <v>-3.81</v>
      </c>
    </row>
    <row r="3873" spans="1:3" x14ac:dyDescent="0.3">
      <c r="A3873">
        <v>3871</v>
      </c>
      <c r="B3873">
        <v>-7.75</v>
      </c>
      <c r="C3873">
        <v>-3.75</v>
      </c>
    </row>
    <row r="3874" spans="1:3" x14ac:dyDescent="0.3">
      <c r="A3874">
        <v>3872</v>
      </c>
      <c r="B3874">
        <v>-7.75</v>
      </c>
      <c r="C3874">
        <v>-3.75</v>
      </c>
    </row>
    <row r="3875" spans="1:3" x14ac:dyDescent="0.3">
      <c r="A3875">
        <v>3873</v>
      </c>
      <c r="B3875">
        <v>-7.69</v>
      </c>
      <c r="C3875">
        <v>-3.75</v>
      </c>
    </row>
    <row r="3876" spans="1:3" x14ac:dyDescent="0.3">
      <c r="A3876">
        <v>3874</v>
      </c>
      <c r="B3876">
        <v>-7.69</v>
      </c>
      <c r="C3876">
        <v>-3.75</v>
      </c>
    </row>
    <row r="3877" spans="1:3" x14ac:dyDescent="0.3">
      <c r="A3877">
        <v>3875</v>
      </c>
      <c r="B3877">
        <v>-7.63</v>
      </c>
      <c r="C3877">
        <v>-3.69</v>
      </c>
    </row>
    <row r="3878" spans="1:3" x14ac:dyDescent="0.3">
      <c r="A3878">
        <v>3876</v>
      </c>
      <c r="B3878">
        <v>-7.63</v>
      </c>
      <c r="C3878">
        <v>-3.69</v>
      </c>
    </row>
    <row r="3879" spans="1:3" x14ac:dyDescent="0.3">
      <c r="A3879">
        <v>3877</v>
      </c>
      <c r="B3879">
        <v>-7.63</v>
      </c>
      <c r="C3879">
        <v>-3.69</v>
      </c>
    </row>
    <row r="3880" spans="1:3" x14ac:dyDescent="0.3">
      <c r="A3880">
        <v>3878</v>
      </c>
      <c r="B3880">
        <v>-7.56</v>
      </c>
      <c r="C3880">
        <v>-3.69</v>
      </c>
    </row>
    <row r="3881" spans="1:3" x14ac:dyDescent="0.3">
      <c r="A3881">
        <v>3879</v>
      </c>
      <c r="B3881">
        <v>-7.56</v>
      </c>
      <c r="C3881">
        <v>-3.63</v>
      </c>
    </row>
    <row r="3882" spans="1:3" x14ac:dyDescent="0.3">
      <c r="A3882">
        <v>3880</v>
      </c>
      <c r="B3882">
        <v>-7.56</v>
      </c>
      <c r="C3882">
        <v>-3.63</v>
      </c>
    </row>
    <row r="3883" spans="1:3" x14ac:dyDescent="0.3">
      <c r="A3883">
        <v>3881</v>
      </c>
      <c r="B3883">
        <v>-7.56</v>
      </c>
      <c r="C3883">
        <v>-3.63</v>
      </c>
    </row>
    <row r="3884" spans="1:3" x14ac:dyDescent="0.3">
      <c r="A3884">
        <v>3882</v>
      </c>
      <c r="B3884">
        <v>-7.56</v>
      </c>
      <c r="C3884">
        <v>-3.63</v>
      </c>
    </row>
    <row r="3885" spans="1:3" x14ac:dyDescent="0.3">
      <c r="A3885">
        <v>3883</v>
      </c>
      <c r="B3885">
        <v>-7.5</v>
      </c>
      <c r="C3885">
        <v>-3.56</v>
      </c>
    </row>
    <row r="3886" spans="1:3" x14ac:dyDescent="0.3">
      <c r="A3886">
        <v>3884</v>
      </c>
      <c r="B3886">
        <v>-7.5</v>
      </c>
      <c r="C3886">
        <v>-3.56</v>
      </c>
    </row>
    <row r="3887" spans="1:3" x14ac:dyDescent="0.3">
      <c r="A3887">
        <v>3885</v>
      </c>
      <c r="B3887">
        <v>-7.5</v>
      </c>
      <c r="C3887">
        <v>-3.56</v>
      </c>
    </row>
    <row r="3888" spans="1:3" x14ac:dyDescent="0.3">
      <c r="A3888">
        <v>3886</v>
      </c>
      <c r="B3888">
        <v>-7.44</v>
      </c>
      <c r="C3888">
        <v>-3.5</v>
      </c>
    </row>
    <row r="3889" spans="1:3" x14ac:dyDescent="0.3">
      <c r="A3889">
        <v>3887</v>
      </c>
      <c r="B3889">
        <v>-7.44</v>
      </c>
      <c r="C3889">
        <v>-3.5</v>
      </c>
    </row>
    <row r="3890" spans="1:3" x14ac:dyDescent="0.3">
      <c r="A3890">
        <v>3888</v>
      </c>
      <c r="B3890">
        <v>-7.44</v>
      </c>
      <c r="C3890">
        <v>-3.44</v>
      </c>
    </row>
    <row r="3891" spans="1:3" x14ac:dyDescent="0.3">
      <c r="A3891">
        <v>3889</v>
      </c>
      <c r="B3891">
        <v>-7.44</v>
      </c>
      <c r="C3891">
        <v>-3.44</v>
      </c>
    </row>
    <row r="3892" spans="1:3" x14ac:dyDescent="0.3">
      <c r="A3892">
        <v>3890</v>
      </c>
      <c r="B3892">
        <v>-7.44</v>
      </c>
      <c r="C3892">
        <v>-3.38</v>
      </c>
    </row>
    <row r="3893" spans="1:3" x14ac:dyDescent="0.3">
      <c r="A3893">
        <v>3891</v>
      </c>
      <c r="B3893">
        <v>-7.38</v>
      </c>
      <c r="C3893">
        <v>-3.38</v>
      </c>
    </row>
    <row r="3894" spans="1:3" x14ac:dyDescent="0.3">
      <c r="A3894">
        <v>3892</v>
      </c>
      <c r="B3894">
        <v>-7.38</v>
      </c>
      <c r="C3894">
        <v>-3.38</v>
      </c>
    </row>
    <row r="3895" spans="1:3" x14ac:dyDescent="0.3">
      <c r="A3895">
        <v>3893</v>
      </c>
      <c r="B3895">
        <v>-7.38</v>
      </c>
      <c r="C3895">
        <v>-3.38</v>
      </c>
    </row>
    <row r="3896" spans="1:3" x14ac:dyDescent="0.3">
      <c r="A3896">
        <v>3894</v>
      </c>
      <c r="B3896">
        <v>-7.31</v>
      </c>
      <c r="C3896">
        <v>-3.31</v>
      </c>
    </row>
    <row r="3897" spans="1:3" x14ac:dyDescent="0.3">
      <c r="A3897">
        <v>3895</v>
      </c>
      <c r="B3897">
        <v>-7.31</v>
      </c>
      <c r="C3897">
        <v>-3.31</v>
      </c>
    </row>
    <row r="3898" spans="1:3" x14ac:dyDescent="0.3">
      <c r="A3898">
        <v>3896</v>
      </c>
      <c r="B3898">
        <v>-7.31</v>
      </c>
      <c r="C3898">
        <v>-3.31</v>
      </c>
    </row>
    <row r="3899" spans="1:3" x14ac:dyDescent="0.3">
      <c r="A3899">
        <v>3897</v>
      </c>
      <c r="B3899">
        <v>-7.31</v>
      </c>
      <c r="C3899">
        <v>-3.31</v>
      </c>
    </row>
    <row r="3900" spans="1:3" x14ac:dyDescent="0.3">
      <c r="A3900">
        <v>3898</v>
      </c>
      <c r="B3900">
        <v>-7.25</v>
      </c>
      <c r="C3900">
        <v>-3.25</v>
      </c>
    </row>
    <row r="3901" spans="1:3" x14ac:dyDescent="0.3">
      <c r="A3901">
        <v>3899</v>
      </c>
      <c r="B3901">
        <v>-7.25</v>
      </c>
      <c r="C3901">
        <v>-3.25</v>
      </c>
    </row>
    <row r="3902" spans="1:3" x14ac:dyDescent="0.3">
      <c r="A3902">
        <v>3900</v>
      </c>
      <c r="B3902">
        <v>-7.25</v>
      </c>
      <c r="C3902">
        <v>-3.25</v>
      </c>
    </row>
    <row r="3903" spans="1:3" x14ac:dyDescent="0.3">
      <c r="A3903">
        <v>3901</v>
      </c>
      <c r="B3903">
        <v>-7.19</v>
      </c>
      <c r="C3903">
        <v>-3.19</v>
      </c>
    </row>
    <row r="3904" spans="1:3" x14ac:dyDescent="0.3">
      <c r="A3904">
        <v>3902</v>
      </c>
      <c r="B3904">
        <v>-7.19</v>
      </c>
      <c r="C3904">
        <v>-3.19</v>
      </c>
    </row>
    <row r="3905" spans="1:3" x14ac:dyDescent="0.3">
      <c r="A3905">
        <v>3903</v>
      </c>
      <c r="B3905">
        <v>-7.19</v>
      </c>
      <c r="C3905">
        <v>-3.19</v>
      </c>
    </row>
    <row r="3906" spans="1:3" x14ac:dyDescent="0.3">
      <c r="A3906">
        <v>3904</v>
      </c>
      <c r="B3906">
        <v>-7.19</v>
      </c>
      <c r="C3906">
        <v>-3.19</v>
      </c>
    </row>
    <row r="3907" spans="1:3" x14ac:dyDescent="0.3">
      <c r="A3907">
        <v>3905</v>
      </c>
      <c r="B3907">
        <v>-7.13</v>
      </c>
      <c r="C3907">
        <v>-3.19</v>
      </c>
    </row>
    <row r="3908" spans="1:3" x14ac:dyDescent="0.3">
      <c r="A3908">
        <v>3906</v>
      </c>
      <c r="B3908">
        <v>-7.13</v>
      </c>
      <c r="C3908">
        <v>-3.19</v>
      </c>
    </row>
    <row r="3909" spans="1:3" x14ac:dyDescent="0.3">
      <c r="A3909">
        <v>3907</v>
      </c>
      <c r="B3909">
        <v>-7.13</v>
      </c>
      <c r="C3909">
        <v>-3.13</v>
      </c>
    </row>
    <row r="3910" spans="1:3" x14ac:dyDescent="0.3">
      <c r="A3910">
        <v>3908</v>
      </c>
      <c r="B3910">
        <v>-7.13</v>
      </c>
      <c r="C3910">
        <v>-3.13</v>
      </c>
    </row>
    <row r="3911" spans="1:3" x14ac:dyDescent="0.3">
      <c r="A3911">
        <v>3909</v>
      </c>
      <c r="B3911">
        <v>-7.06</v>
      </c>
      <c r="C3911">
        <v>-3.13</v>
      </c>
    </row>
    <row r="3912" spans="1:3" x14ac:dyDescent="0.3">
      <c r="A3912">
        <v>3910</v>
      </c>
      <c r="B3912">
        <v>-7.06</v>
      </c>
      <c r="C3912">
        <v>-3.13</v>
      </c>
    </row>
    <row r="3913" spans="1:3" x14ac:dyDescent="0.3">
      <c r="A3913">
        <v>3911</v>
      </c>
      <c r="B3913">
        <v>-7</v>
      </c>
      <c r="C3913">
        <v>-3.13</v>
      </c>
    </row>
    <row r="3914" spans="1:3" x14ac:dyDescent="0.3">
      <c r="A3914">
        <v>3912</v>
      </c>
      <c r="B3914">
        <v>-7.06</v>
      </c>
      <c r="C3914">
        <v>-3.13</v>
      </c>
    </row>
    <row r="3915" spans="1:3" x14ac:dyDescent="0.3">
      <c r="A3915">
        <v>3913</v>
      </c>
      <c r="B3915">
        <v>-7</v>
      </c>
      <c r="C3915">
        <v>-3.13</v>
      </c>
    </row>
    <row r="3916" spans="1:3" x14ac:dyDescent="0.3">
      <c r="A3916">
        <v>3914</v>
      </c>
      <c r="B3916">
        <v>-7</v>
      </c>
      <c r="C3916">
        <v>-3.13</v>
      </c>
    </row>
    <row r="3917" spans="1:3" x14ac:dyDescent="0.3">
      <c r="A3917">
        <v>3915</v>
      </c>
      <c r="B3917">
        <v>-7</v>
      </c>
      <c r="C3917">
        <v>-3.13</v>
      </c>
    </row>
    <row r="3918" spans="1:3" x14ac:dyDescent="0.3">
      <c r="A3918">
        <v>3916</v>
      </c>
      <c r="B3918">
        <v>-6.94</v>
      </c>
      <c r="C3918">
        <v>-3.13</v>
      </c>
    </row>
    <row r="3919" spans="1:3" x14ac:dyDescent="0.3">
      <c r="A3919">
        <v>3917</v>
      </c>
      <c r="B3919">
        <v>-6.94</v>
      </c>
      <c r="C3919">
        <v>-3.06</v>
      </c>
    </row>
    <row r="3920" spans="1:3" x14ac:dyDescent="0.3">
      <c r="A3920">
        <v>3918</v>
      </c>
      <c r="B3920">
        <v>-6.94</v>
      </c>
      <c r="C3920">
        <v>-3.06</v>
      </c>
    </row>
    <row r="3921" spans="1:3" x14ac:dyDescent="0.3">
      <c r="A3921">
        <v>3919</v>
      </c>
      <c r="B3921">
        <v>-6.94</v>
      </c>
      <c r="C3921">
        <v>-3.06</v>
      </c>
    </row>
    <row r="3922" spans="1:3" x14ac:dyDescent="0.3">
      <c r="A3922">
        <v>3920</v>
      </c>
      <c r="B3922">
        <v>-6.94</v>
      </c>
      <c r="C3922">
        <v>-3.06</v>
      </c>
    </row>
    <row r="3923" spans="1:3" x14ac:dyDescent="0.3">
      <c r="A3923">
        <v>3921</v>
      </c>
      <c r="B3923">
        <v>-6.88</v>
      </c>
      <c r="C3923">
        <v>-3.06</v>
      </c>
    </row>
    <row r="3924" spans="1:3" x14ac:dyDescent="0.3">
      <c r="A3924">
        <v>3922</v>
      </c>
      <c r="B3924">
        <v>-6.88</v>
      </c>
      <c r="C3924">
        <v>-3.06</v>
      </c>
    </row>
    <row r="3925" spans="1:3" x14ac:dyDescent="0.3">
      <c r="A3925">
        <v>3923</v>
      </c>
      <c r="B3925">
        <v>-6.88</v>
      </c>
      <c r="C3925">
        <v>-3.06</v>
      </c>
    </row>
    <row r="3926" spans="1:3" x14ac:dyDescent="0.3">
      <c r="A3926">
        <v>3924</v>
      </c>
      <c r="B3926">
        <v>-6.88</v>
      </c>
      <c r="C3926">
        <v>-3.06</v>
      </c>
    </row>
    <row r="3927" spans="1:3" x14ac:dyDescent="0.3">
      <c r="A3927">
        <v>3925</v>
      </c>
      <c r="B3927">
        <v>-6.81</v>
      </c>
      <c r="C3927">
        <v>-3.06</v>
      </c>
    </row>
    <row r="3928" spans="1:3" x14ac:dyDescent="0.3">
      <c r="A3928">
        <v>3926</v>
      </c>
      <c r="B3928">
        <v>-6.81</v>
      </c>
      <c r="C3928">
        <v>-3</v>
      </c>
    </row>
    <row r="3929" spans="1:3" x14ac:dyDescent="0.3">
      <c r="A3929">
        <v>3927</v>
      </c>
      <c r="B3929">
        <v>-6.81</v>
      </c>
      <c r="C3929">
        <v>-3</v>
      </c>
    </row>
    <row r="3930" spans="1:3" x14ac:dyDescent="0.3">
      <c r="A3930">
        <v>3928</v>
      </c>
      <c r="B3930">
        <v>-6.81</v>
      </c>
      <c r="C3930">
        <v>-3</v>
      </c>
    </row>
    <row r="3931" spans="1:3" x14ac:dyDescent="0.3">
      <c r="A3931">
        <v>3929</v>
      </c>
      <c r="B3931">
        <v>-6.75</v>
      </c>
      <c r="C3931">
        <v>-3</v>
      </c>
    </row>
    <row r="3932" spans="1:3" x14ac:dyDescent="0.3">
      <c r="A3932">
        <v>3930</v>
      </c>
      <c r="B3932">
        <v>-6.75</v>
      </c>
      <c r="C3932">
        <v>-3</v>
      </c>
    </row>
    <row r="3933" spans="1:3" x14ac:dyDescent="0.3">
      <c r="A3933">
        <v>3931</v>
      </c>
      <c r="B3933">
        <v>-6.75</v>
      </c>
      <c r="C3933">
        <v>-2.94</v>
      </c>
    </row>
    <row r="3934" spans="1:3" x14ac:dyDescent="0.3">
      <c r="A3934">
        <v>3932</v>
      </c>
      <c r="B3934">
        <v>-6.69</v>
      </c>
      <c r="C3934">
        <v>-2.94</v>
      </c>
    </row>
    <row r="3935" spans="1:3" x14ac:dyDescent="0.3">
      <c r="A3935">
        <v>3933</v>
      </c>
      <c r="B3935">
        <v>-6.69</v>
      </c>
      <c r="C3935">
        <v>-2.94</v>
      </c>
    </row>
    <row r="3936" spans="1:3" x14ac:dyDescent="0.3">
      <c r="A3936">
        <v>3934</v>
      </c>
      <c r="B3936">
        <v>-6.69</v>
      </c>
      <c r="C3936">
        <v>-2.94</v>
      </c>
    </row>
    <row r="3937" spans="1:3" x14ac:dyDescent="0.3">
      <c r="A3937">
        <v>3935</v>
      </c>
      <c r="B3937">
        <v>-6.69</v>
      </c>
      <c r="C3937">
        <v>-2.94</v>
      </c>
    </row>
    <row r="3938" spans="1:3" x14ac:dyDescent="0.3">
      <c r="A3938">
        <v>3936</v>
      </c>
      <c r="B3938">
        <v>-6.69</v>
      </c>
      <c r="C3938">
        <v>-2.94</v>
      </c>
    </row>
    <row r="3939" spans="1:3" x14ac:dyDescent="0.3">
      <c r="A3939">
        <v>3937</v>
      </c>
      <c r="B3939">
        <v>-6.63</v>
      </c>
      <c r="C3939">
        <v>-2.94</v>
      </c>
    </row>
    <row r="3940" spans="1:3" x14ac:dyDescent="0.3">
      <c r="A3940">
        <v>3938</v>
      </c>
      <c r="B3940">
        <v>-6.63</v>
      </c>
      <c r="C3940">
        <v>-2.94</v>
      </c>
    </row>
    <row r="3941" spans="1:3" x14ac:dyDescent="0.3">
      <c r="A3941">
        <v>3939</v>
      </c>
      <c r="B3941">
        <v>-6.63</v>
      </c>
      <c r="C3941">
        <v>-2.88</v>
      </c>
    </row>
    <row r="3942" spans="1:3" x14ac:dyDescent="0.3">
      <c r="A3942">
        <v>3940</v>
      </c>
      <c r="B3942">
        <v>-6.63</v>
      </c>
      <c r="C3942">
        <v>-2.88</v>
      </c>
    </row>
    <row r="3943" spans="1:3" x14ac:dyDescent="0.3">
      <c r="A3943">
        <v>3941</v>
      </c>
      <c r="B3943">
        <v>-6.56</v>
      </c>
      <c r="C3943">
        <v>-2.88</v>
      </c>
    </row>
    <row r="3944" spans="1:3" x14ac:dyDescent="0.3">
      <c r="A3944">
        <v>3942</v>
      </c>
      <c r="B3944">
        <v>-6.56</v>
      </c>
      <c r="C3944">
        <v>-2.88</v>
      </c>
    </row>
    <row r="3945" spans="1:3" x14ac:dyDescent="0.3">
      <c r="A3945">
        <v>3943</v>
      </c>
      <c r="B3945">
        <v>-6.5</v>
      </c>
      <c r="C3945">
        <v>-2.88</v>
      </c>
    </row>
    <row r="3946" spans="1:3" x14ac:dyDescent="0.3">
      <c r="A3946">
        <v>3944</v>
      </c>
      <c r="B3946">
        <v>-6.56</v>
      </c>
      <c r="C3946">
        <v>-2.88</v>
      </c>
    </row>
    <row r="3947" spans="1:3" x14ac:dyDescent="0.3">
      <c r="A3947">
        <v>3945</v>
      </c>
      <c r="B3947">
        <v>-6.5</v>
      </c>
      <c r="C3947">
        <v>-2.81</v>
      </c>
    </row>
    <row r="3948" spans="1:3" x14ac:dyDescent="0.3">
      <c r="A3948">
        <v>3946</v>
      </c>
      <c r="B3948">
        <v>-6.5</v>
      </c>
      <c r="C3948">
        <v>-2.81</v>
      </c>
    </row>
    <row r="3949" spans="1:3" x14ac:dyDescent="0.3">
      <c r="A3949">
        <v>3947</v>
      </c>
      <c r="B3949">
        <v>-6.5</v>
      </c>
      <c r="C3949">
        <v>-2.81</v>
      </c>
    </row>
    <row r="3950" spans="1:3" x14ac:dyDescent="0.3">
      <c r="A3950">
        <v>3948</v>
      </c>
      <c r="B3950">
        <v>-6.5</v>
      </c>
      <c r="C3950">
        <v>-2.81</v>
      </c>
    </row>
    <row r="3951" spans="1:3" x14ac:dyDescent="0.3">
      <c r="A3951">
        <v>3949</v>
      </c>
      <c r="B3951">
        <v>-6.44</v>
      </c>
      <c r="C3951">
        <v>-2.81</v>
      </c>
    </row>
    <row r="3952" spans="1:3" x14ac:dyDescent="0.3">
      <c r="A3952">
        <v>3950</v>
      </c>
      <c r="B3952">
        <v>-6.44</v>
      </c>
      <c r="C3952">
        <v>-2.81</v>
      </c>
    </row>
    <row r="3953" spans="1:3" x14ac:dyDescent="0.3">
      <c r="A3953">
        <v>3951</v>
      </c>
      <c r="B3953">
        <v>-6.44</v>
      </c>
      <c r="C3953">
        <v>-2.75</v>
      </c>
    </row>
    <row r="3954" spans="1:3" x14ac:dyDescent="0.3">
      <c r="A3954">
        <v>3952</v>
      </c>
      <c r="B3954">
        <v>-6.44</v>
      </c>
      <c r="C3954">
        <v>-2.75</v>
      </c>
    </row>
    <row r="3955" spans="1:3" x14ac:dyDescent="0.3">
      <c r="A3955">
        <v>3953</v>
      </c>
      <c r="B3955">
        <v>-6.38</v>
      </c>
      <c r="C3955">
        <v>-2.75</v>
      </c>
    </row>
    <row r="3956" spans="1:3" x14ac:dyDescent="0.3">
      <c r="A3956">
        <v>3954</v>
      </c>
      <c r="B3956">
        <v>-6.38</v>
      </c>
      <c r="C3956">
        <v>-2.75</v>
      </c>
    </row>
    <row r="3957" spans="1:3" x14ac:dyDescent="0.3">
      <c r="A3957">
        <v>3955</v>
      </c>
      <c r="B3957">
        <v>-6.38</v>
      </c>
      <c r="C3957">
        <v>-2.75</v>
      </c>
    </row>
    <row r="3958" spans="1:3" x14ac:dyDescent="0.3">
      <c r="A3958">
        <v>3956</v>
      </c>
      <c r="B3958">
        <v>-6.31</v>
      </c>
      <c r="C3958">
        <v>-2.75</v>
      </c>
    </row>
    <row r="3959" spans="1:3" x14ac:dyDescent="0.3">
      <c r="A3959">
        <v>3957</v>
      </c>
      <c r="B3959">
        <v>-6.38</v>
      </c>
      <c r="C3959">
        <v>-2.69</v>
      </c>
    </row>
    <row r="3960" spans="1:3" x14ac:dyDescent="0.3">
      <c r="A3960">
        <v>3958</v>
      </c>
      <c r="B3960">
        <v>-6.31</v>
      </c>
      <c r="C3960">
        <v>-2.69</v>
      </c>
    </row>
    <row r="3961" spans="1:3" x14ac:dyDescent="0.3">
      <c r="A3961">
        <v>3959</v>
      </c>
      <c r="B3961">
        <v>-6.31</v>
      </c>
      <c r="C3961">
        <v>-2.69</v>
      </c>
    </row>
    <row r="3962" spans="1:3" x14ac:dyDescent="0.3">
      <c r="A3962">
        <v>3960</v>
      </c>
      <c r="B3962">
        <v>-6.31</v>
      </c>
      <c r="C3962">
        <v>-2.69</v>
      </c>
    </row>
    <row r="3963" spans="1:3" x14ac:dyDescent="0.3">
      <c r="A3963">
        <v>3961</v>
      </c>
      <c r="B3963">
        <v>-6.25</v>
      </c>
      <c r="C3963">
        <v>-2.69</v>
      </c>
    </row>
    <row r="3964" spans="1:3" x14ac:dyDescent="0.3">
      <c r="A3964">
        <v>3962</v>
      </c>
      <c r="B3964">
        <v>-6.25</v>
      </c>
      <c r="C3964">
        <v>-2.69</v>
      </c>
    </row>
    <row r="3965" spans="1:3" x14ac:dyDescent="0.3">
      <c r="A3965">
        <v>3963</v>
      </c>
      <c r="B3965">
        <v>-6.25</v>
      </c>
      <c r="C3965">
        <v>-2.69</v>
      </c>
    </row>
    <row r="3966" spans="1:3" x14ac:dyDescent="0.3">
      <c r="A3966">
        <v>3964</v>
      </c>
      <c r="B3966">
        <v>-6.19</v>
      </c>
      <c r="C3966">
        <v>-2.69</v>
      </c>
    </row>
    <row r="3967" spans="1:3" x14ac:dyDescent="0.3">
      <c r="A3967">
        <v>3965</v>
      </c>
      <c r="B3967">
        <v>-6.19</v>
      </c>
      <c r="C3967">
        <v>-2.63</v>
      </c>
    </row>
    <row r="3968" spans="1:3" x14ac:dyDescent="0.3">
      <c r="A3968">
        <v>3966</v>
      </c>
      <c r="B3968">
        <v>-6.19</v>
      </c>
      <c r="C3968">
        <v>-2.69</v>
      </c>
    </row>
    <row r="3969" spans="1:3" x14ac:dyDescent="0.3">
      <c r="A3969">
        <v>3967</v>
      </c>
      <c r="B3969">
        <v>-6.19</v>
      </c>
      <c r="C3969">
        <v>-2.63</v>
      </c>
    </row>
    <row r="3970" spans="1:3" x14ac:dyDescent="0.3">
      <c r="A3970">
        <v>3968</v>
      </c>
      <c r="B3970">
        <v>-6.19</v>
      </c>
      <c r="C3970">
        <v>-2.63</v>
      </c>
    </row>
    <row r="3971" spans="1:3" x14ac:dyDescent="0.3">
      <c r="A3971">
        <v>3969</v>
      </c>
      <c r="B3971">
        <v>-6.19</v>
      </c>
      <c r="C3971">
        <v>-2.63</v>
      </c>
    </row>
    <row r="3972" spans="1:3" x14ac:dyDescent="0.3">
      <c r="A3972">
        <v>3970</v>
      </c>
      <c r="B3972">
        <v>-6.13</v>
      </c>
      <c r="C3972">
        <v>-2.63</v>
      </c>
    </row>
    <row r="3973" spans="1:3" x14ac:dyDescent="0.3">
      <c r="A3973">
        <v>3971</v>
      </c>
      <c r="B3973">
        <v>-6.13</v>
      </c>
      <c r="C3973">
        <v>-2.63</v>
      </c>
    </row>
    <row r="3974" spans="1:3" x14ac:dyDescent="0.3">
      <c r="A3974">
        <v>3972</v>
      </c>
      <c r="B3974">
        <v>-6.13</v>
      </c>
      <c r="C3974">
        <v>-2.63</v>
      </c>
    </row>
    <row r="3975" spans="1:3" x14ac:dyDescent="0.3">
      <c r="A3975">
        <v>3973</v>
      </c>
      <c r="B3975">
        <v>-6.13</v>
      </c>
      <c r="C3975">
        <v>-2.63</v>
      </c>
    </row>
    <row r="3976" spans="1:3" x14ac:dyDescent="0.3">
      <c r="A3976">
        <v>3974</v>
      </c>
      <c r="B3976">
        <v>-6.06</v>
      </c>
      <c r="C3976">
        <v>-2.63</v>
      </c>
    </row>
    <row r="3977" spans="1:3" x14ac:dyDescent="0.3">
      <c r="A3977">
        <v>3975</v>
      </c>
      <c r="B3977">
        <v>-6.06</v>
      </c>
      <c r="C3977">
        <v>-2.63</v>
      </c>
    </row>
    <row r="3978" spans="1:3" x14ac:dyDescent="0.3">
      <c r="A3978">
        <v>3976</v>
      </c>
      <c r="B3978">
        <v>-6.06</v>
      </c>
      <c r="C3978">
        <v>-2.63</v>
      </c>
    </row>
    <row r="3979" spans="1:3" x14ac:dyDescent="0.3">
      <c r="A3979">
        <v>3977</v>
      </c>
      <c r="B3979">
        <v>-6</v>
      </c>
      <c r="C3979">
        <v>-2.63</v>
      </c>
    </row>
    <row r="3980" spans="1:3" x14ac:dyDescent="0.3">
      <c r="A3980">
        <v>3978</v>
      </c>
      <c r="B3980">
        <v>-6</v>
      </c>
      <c r="C3980">
        <v>-2.63</v>
      </c>
    </row>
    <row r="3981" spans="1:3" x14ac:dyDescent="0.3">
      <c r="A3981">
        <v>3979</v>
      </c>
      <c r="B3981">
        <v>-6</v>
      </c>
      <c r="C3981">
        <v>-2.63</v>
      </c>
    </row>
    <row r="3982" spans="1:3" x14ac:dyDescent="0.3">
      <c r="A3982">
        <v>3980</v>
      </c>
      <c r="B3982">
        <v>-6</v>
      </c>
      <c r="C3982">
        <v>-2.63</v>
      </c>
    </row>
    <row r="3983" spans="1:3" x14ac:dyDescent="0.3">
      <c r="A3983">
        <v>3981</v>
      </c>
      <c r="B3983">
        <v>-5.94</v>
      </c>
      <c r="C3983">
        <v>-2.63</v>
      </c>
    </row>
    <row r="3984" spans="1:3" x14ac:dyDescent="0.3">
      <c r="A3984">
        <v>3982</v>
      </c>
      <c r="B3984">
        <v>-5.94</v>
      </c>
      <c r="C3984">
        <v>-2.63</v>
      </c>
    </row>
    <row r="3985" spans="1:3" x14ac:dyDescent="0.3">
      <c r="A3985">
        <v>3983</v>
      </c>
      <c r="B3985">
        <v>-5.94</v>
      </c>
      <c r="C3985">
        <v>-2.63</v>
      </c>
    </row>
    <row r="3986" spans="1:3" x14ac:dyDescent="0.3">
      <c r="A3986">
        <v>3984</v>
      </c>
      <c r="B3986">
        <v>-5.94</v>
      </c>
      <c r="C3986">
        <v>-2.63</v>
      </c>
    </row>
    <row r="3987" spans="1:3" x14ac:dyDescent="0.3">
      <c r="A3987">
        <v>3985</v>
      </c>
      <c r="B3987">
        <v>-5.94</v>
      </c>
      <c r="C3987">
        <v>-2.63</v>
      </c>
    </row>
    <row r="3988" spans="1:3" x14ac:dyDescent="0.3">
      <c r="A3988">
        <v>3986</v>
      </c>
      <c r="B3988">
        <v>-5.88</v>
      </c>
      <c r="C3988">
        <v>-2.63</v>
      </c>
    </row>
    <row r="3989" spans="1:3" x14ac:dyDescent="0.3">
      <c r="A3989">
        <v>3987</v>
      </c>
      <c r="B3989">
        <v>-5.88</v>
      </c>
      <c r="C3989">
        <v>-2.63</v>
      </c>
    </row>
    <row r="3990" spans="1:3" x14ac:dyDescent="0.3">
      <c r="A3990">
        <v>3988</v>
      </c>
      <c r="B3990">
        <v>-5.88</v>
      </c>
      <c r="C3990">
        <v>-2.63</v>
      </c>
    </row>
    <row r="3991" spans="1:3" x14ac:dyDescent="0.3">
      <c r="A3991">
        <v>3989</v>
      </c>
      <c r="B3991">
        <v>-5.88</v>
      </c>
      <c r="C3991">
        <v>-2.63</v>
      </c>
    </row>
    <row r="3992" spans="1:3" x14ac:dyDescent="0.3">
      <c r="A3992">
        <v>3990</v>
      </c>
      <c r="B3992">
        <v>-5.88</v>
      </c>
      <c r="C3992">
        <v>-2.63</v>
      </c>
    </row>
    <row r="3993" spans="1:3" x14ac:dyDescent="0.3">
      <c r="A3993">
        <v>3991</v>
      </c>
      <c r="B3993">
        <v>-5.81</v>
      </c>
      <c r="C3993">
        <v>-2.63</v>
      </c>
    </row>
    <row r="3994" spans="1:3" x14ac:dyDescent="0.3">
      <c r="A3994">
        <v>3992</v>
      </c>
      <c r="B3994">
        <v>-5.81</v>
      </c>
      <c r="C3994">
        <v>-2.63</v>
      </c>
    </row>
    <row r="3995" spans="1:3" x14ac:dyDescent="0.3">
      <c r="A3995">
        <v>3993</v>
      </c>
      <c r="B3995">
        <v>-5.81</v>
      </c>
      <c r="C3995">
        <v>-2.63</v>
      </c>
    </row>
    <row r="3996" spans="1:3" x14ac:dyDescent="0.3">
      <c r="A3996">
        <v>3994</v>
      </c>
      <c r="B3996">
        <v>-5.81</v>
      </c>
      <c r="C3996">
        <v>-2.63</v>
      </c>
    </row>
    <row r="3997" spans="1:3" x14ac:dyDescent="0.3">
      <c r="A3997">
        <v>3995</v>
      </c>
      <c r="B3997">
        <v>-5.81</v>
      </c>
      <c r="C3997">
        <v>-2.63</v>
      </c>
    </row>
    <row r="3998" spans="1:3" x14ac:dyDescent="0.3">
      <c r="A3998">
        <v>3996</v>
      </c>
      <c r="B3998">
        <v>-5.75</v>
      </c>
      <c r="C3998">
        <v>-2.63</v>
      </c>
    </row>
    <row r="3999" spans="1:3" x14ac:dyDescent="0.3">
      <c r="A3999">
        <v>3997</v>
      </c>
      <c r="B3999">
        <v>-5.75</v>
      </c>
      <c r="C3999">
        <v>-2.63</v>
      </c>
    </row>
    <row r="4000" spans="1:3" x14ac:dyDescent="0.3">
      <c r="A4000">
        <v>3998</v>
      </c>
      <c r="B4000">
        <v>-5.75</v>
      </c>
      <c r="C4000">
        <v>-2.63</v>
      </c>
    </row>
    <row r="4001" spans="1:3" x14ac:dyDescent="0.3">
      <c r="A4001">
        <v>3999</v>
      </c>
      <c r="B4001">
        <v>-5.75</v>
      </c>
      <c r="C4001">
        <v>-2.63</v>
      </c>
    </row>
    <row r="4002" spans="1:3" x14ac:dyDescent="0.3">
      <c r="A4002">
        <v>4000</v>
      </c>
      <c r="B4002">
        <v>-5.69</v>
      </c>
      <c r="C4002">
        <v>-2.63</v>
      </c>
    </row>
    <row r="4003" spans="1:3" x14ac:dyDescent="0.3">
      <c r="A4003">
        <v>4001</v>
      </c>
      <c r="B4003">
        <v>-5.69</v>
      </c>
      <c r="C4003">
        <v>-2.56</v>
      </c>
    </row>
    <row r="4004" spans="1:3" x14ac:dyDescent="0.3">
      <c r="A4004">
        <v>4002</v>
      </c>
      <c r="B4004">
        <v>-5.69</v>
      </c>
      <c r="C4004">
        <v>-2.56</v>
      </c>
    </row>
    <row r="4005" spans="1:3" x14ac:dyDescent="0.3">
      <c r="A4005">
        <v>4003</v>
      </c>
      <c r="B4005">
        <v>-5.69</v>
      </c>
      <c r="C4005">
        <v>-2.56</v>
      </c>
    </row>
    <row r="4006" spans="1:3" x14ac:dyDescent="0.3">
      <c r="A4006">
        <v>4004</v>
      </c>
      <c r="B4006">
        <v>-5.69</v>
      </c>
      <c r="C4006">
        <v>-2.56</v>
      </c>
    </row>
    <row r="4007" spans="1:3" x14ac:dyDescent="0.3">
      <c r="A4007">
        <v>4005</v>
      </c>
      <c r="B4007">
        <v>-5.63</v>
      </c>
      <c r="C4007">
        <v>-2.56</v>
      </c>
    </row>
    <row r="4008" spans="1:3" x14ac:dyDescent="0.3">
      <c r="A4008">
        <v>4006</v>
      </c>
      <c r="B4008">
        <v>-5.63</v>
      </c>
      <c r="C4008">
        <v>-2.56</v>
      </c>
    </row>
    <row r="4009" spans="1:3" x14ac:dyDescent="0.3">
      <c r="A4009">
        <v>4007</v>
      </c>
      <c r="B4009">
        <v>-5.63</v>
      </c>
      <c r="C4009">
        <v>-2.56</v>
      </c>
    </row>
    <row r="4010" spans="1:3" x14ac:dyDescent="0.3">
      <c r="A4010">
        <v>4008</v>
      </c>
      <c r="B4010">
        <v>-5.63</v>
      </c>
      <c r="C4010">
        <v>-2.56</v>
      </c>
    </row>
    <row r="4011" spans="1:3" x14ac:dyDescent="0.3">
      <c r="A4011">
        <v>4009</v>
      </c>
      <c r="B4011">
        <v>-5.63</v>
      </c>
      <c r="C4011">
        <v>-2.56</v>
      </c>
    </row>
    <row r="4012" spans="1:3" x14ac:dyDescent="0.3">
      <c r="A4012">
        <v>4010</v>
      </c>
      <c r="B4012">
        <v>-5.56</v>
      </c>
      <c r="C4012">
        <v>-2.5</v>
      </c>
    </row>
    <row r="4013" spans="1:3" x14ac:dyDescent="0.3">
      <c r="A4013">
        <v>4011</v>
      </c>
      <c r="B4013">
        <v>-5.56</v>
      </c>
      <c r="C4013">
        <v>-2.5</v>
      </c>
    </row>
    <row r="4014" spans="1:3" x14ac:dyDescent="0.3">
      <c r="A4014">
        <v>4012</v>
      </c>
      <c r="B4014">
        <v>-5.56</v>
      </c>
      <c r="C4014">
        <v>-2.5</v>
      </c>
    </row>
    <row r="4015" spans="1:3" x14ac:dyDescent="0.3">
      <c r="A4015">
        <v>4013</v>
      </c>
      <c r="B4015">
        <v>-5.5</v>
      </c>
      <c r="C4015">
        <v>-2.5</v>
      </c>
    </row>
    <row r="4016" spans="1:3" x14ac:dyDescent="0.3">
      <c r="A4016">
        <v>4014</v>
      </c>
      <c r="B4016">
        <v>-5.5</v>
      </c>
      <c r="C4016">
        <v>-2.5</v>
      </c>
    </row>
    <row r="4017" spans="1:3" x14ac:dyDescent="0.3">
      <c r="A4017">
        <v>4015</v>
      </c>
      <c r="B4017">
        <v>-5.5</v>
      </c>
      <c r="C4017">
        <v>-2.5</v>
      </c>
    </row>
    <row r="4018" spans="1:3" x14ac:dyDescent="0.3">
      <c r="A4018">
        <v>4016</v>
      </c>
      <c r="B4018">
        <v>-5.5</v>
      </c>
      <c r="C4018">
        <v>-2.5</v>
      </c>
    </row>
    <row r="4019" spans="1:3" x14ac:dyDescent="0.3">
      <c r="A4019">
        <v>4017</v>
      </c>
      <c r="B4019">
        <v>-5.5</v>
      </c>
      <c r="C4019">
        <v>-2.5</v>
      </c>
    </row>
    <row r="4020" spans="1:3" x14ac:dyDescent="0.3">
      <c r="A4020">
        <v>4018</v>
      </c>
      <c r="B4020">
        <v>-5.5</v>
      </c>
      <c r="C4020">
        <v>-2.5</v>
      </c>
    </row>
    <row r="4021" spans="1:3" x14ac:dyDescent="0.3">
      <c r="A4021">
        <v>4019</v>
      </c>
      <c r="B4021">
        <v>-5.5</v>
      </c>
      <c r="C4021">
        <v>-2.44</v>
      </c>
    </row>
    <row r="4022" spans="1:3" x14ac:dyDescent="0.3">
      <c r="A4022">
        <v>4020</v>
      </c>
      <c r="B4022">
        <v>-5.44</v>
      </c>
      <c r="C4022">
        <v>-2.44</v>
      </c>
    </row>
    <row r="4023" spans="1:3" x14ac:dyDescent="0.3">
      <c r="A4023">
        <v>4021</v>
      </c>
      <c r="B4023">
        <v>-5.44</v>
      </c>
      <c r="C4023">
        <v>-2.44</v>
      </c>
    </row>
    <row r="4024" spans="1:3" x14ac:dyDescent="0.3">
      <c r="A4024">
        <v>4022</v>
      </c>
      <c r="B4024">
        <v>-5.44</v>
      </c>
      <c r="C4024">
        <v>-2.44</v>
      </c>
    </row>
    <row r="4025" spans="1:3" x14ac:dyDescent="0.3">
      <c r="A4025">
        <v>4023</v>
      </c>
      <c r="B4025">
        <v>-5.38</v>
      </c>
      <c r="C4025">
        <v>-2.44</v>
      </c>
    </row>
    <row r="4026" spans="1:3" x14ac:dyDescent="0.3">
      <c r="A4026">
        <v>4024</v>
      </c>
      <c r="B4026">
        <v>-5.38</v>
      </c>
      <c r="C4026">
        <v>-2.44</v>
      </c>
    </row>
    <row r="4027" spans="1:3" x14ac:dyDescent="0.3">
      <c r="A4027">
        <v>4025</v>
      </c>
      <c r="B4027">
        <v>-5.38</v>
      </c>
      <c r="C4027">
        <v>-2.44</v>
      </c>
    </row>
    <row r="4028" spans="1:3" x14ac:dyDescent="0.3">
      <c r="A4028">
        <v>4026</v>
      </c>
      <c r="B4028">
        <v>-5.38</v>
      </c>
      <c r="C4028">
        <v>-2.38</v>
      </c>
    </row>
    <row r="4029" spans="1:3" x14ac:dyDescent="0.3">
      <c r="A4029">
        <v>4027</v>
      </c>
      <c r="B4029">
        <v>-5.31</v>
      </c>
      <c r="C4029">
        <v>-2.38</v>
      </c>
    </row>
    <row r="4030" spans="1:3" x14ac:dyDescent="0.3">
      <c r="A4030">
        <v>4028</v>
      </c>
      <c r="B4030">
        <v>-5.31</v>
      </c>
      <c r="C4030">
        <v>-2.38</v>
      </c>
    </row>
    <row r="4031" spans="1:3" x14ac:dyDescent="0.3">
      <c r="A4031">
        <v>4029</v>
      </c>
      <c r="B4031">
        <v>-5.38</v>
      </c>
      <c r="C4031">
        <v>-2.38</v>
      </c>
    </row>
    <row r="4032" spans="1:3" x14ac:dyDescent="0.3">
      <c r="A4032">
        <v>4030</v>
      </c>
      <c r="B4032">
        <v>-5.31</v>
      </c>
      <c r="C4032">
        <v>-2.38</v>
      </c>
    </row>
    <row r="4033" spans="1:3" x14ac:dyDescent="0.3">
      <c r="A4033">
        <v>4031</v>
      </c>
      <c r="B4033">
        <v>-5.31</v>
      </c>
      <c r="C4033">
        <v>-2.38</v>
      </c>
    </row>
    <row r="4034" spans="1:3" x14ac:dyDescent="0.3">
      <c r="A4034">
        <v>4032</v>
      </c>
      <c r="B4034">
        <v>-5.31</v>
      </c>
      <c r="C4034">
        <v>-2.38</v>
      </c>
    </row>
    <row r="4035" spans="1:3" x14ac:dyDescent="0.3">
      <c r="A4035">
        <v>4033</v>
      </c>
      <c r="B4035">
        <v>-5.25</v>
      </c>
      <c r="C4035">
        <v>-2.38</v>
      </c>
    </row>
    <row r="4036" spans="1:3" x14ac:dyDescent="0.3">
      <c r="A4036">
        <v>4034</v>
      </c>
      <c r="B4036">
        <v>-5.31</v>
      </c>
      <c r="C4036">
        <v>-2.38</v>
      </c>
    </row>
    <row r="4037" spans="1:3" x14ac:dyDescent="0.3">
      <c r="A4037">
        <v>4035</v>
      </c>
      <c r="B4037">
        <v>-5.25</v>
      </c>
      <c r="C4037">
        <v>-2.38</v>
      </c>
    </row>
    <row r="4038" spans="1:3" x14ac:dyDescent="0.3">
      <c r="A4038">
        <v>4036</v>
      </c>
      <c r="B4038">
        <v>-5.25</v>
      </c>
      <c r="C4038">
        <v>-2.38</v>
      </c>
    </row>
    <row r="4039" spans="1:3" x14ac:dyDescent="0.3">
      <c r="A4039">
        <v>4037</v>
      </c>
      <c r="B4039">
        <v>-5.19</v>
      </c>
      <c r="C4039">
        <v>-2.31</v>
      </c>
    </row>
    <row r="4040" spans="1:3" x14ac:dyDescent="0.3">
      <c r="A4040">
        <v>4038</v>
      </c>
      <c r="B4040">
        <v>-5.19</v>
      </c>
      <c r="C4040">
        <v>-2.31</v>
      </c>
    </row>
    <row r="4041" spans="1:3" x14ac:dyDescent="0.3">
      <c r="A4041">
        <v>4039</v>
      </c>
      <c r="B4041">
        <v>-5.19</v>
      </c>
      <c r="C4041">
        <v>-2.31</v>
      </c>
    </row>
    <row r="4042" spans="1:3" x14ac:dyDescent="0.3">
      <c r="A4042">
        <v>4040</v>
      </c>
      <c r="B4042">
        <v>-5.19</v>
      </c>
      <c r="C4042">
        <v>-2.31</v>
      </c>
    </row>
    <row r="4043" spans="1:3" x14ac:dyDescent="0.3">
      <c r="A4043">
        <v>4041</v>
      </c>
      <c r="B4043">
        <v>-5.19</v>
      </c>
      <c r="C4043">
        <v>-2.31</v>
      </c>
    </row>
    <row r="4044" spans="1:3" x14ac:dyDescent="0.3">
      <c r="A4044">
        <v>4042</v>
      </c>
      <c r="B4044">
        <v>-5.19</v>
      </c>
      <c r="C4044">
        <v>-2.31</v>
      </c>
    </row>
    <row r="4045" spans="1:3" x14ac:dyDescent="0.3">
      <c r="A4045">
        <v>4043</v>
      </c>
      <c r="B4045">
        <v>-5.13</v>
      </c>
      <c r="C4045">
        <v>-2.25</v>
      </c>
    </row>
    <row r="4046" spans="1:3" x14ac:dyDescent="0.3">
      <c r="A4046">
        <v>4044</v>
      </c>
      <c r="B4046">
        <v>-5.13</v>
      </c>
      <c r="C4046">
        <v>-2.25</v>
      </c>
    </row>
    <row r="4047" spans="1:3" x14ac:dyDescent="0.3">
      <c r="A4047">
        <v>4045</v>
      </c>
      <c r="B4047">
        <v>-5.13</v>
      </c>
      <c r="C4047">
        <v>-2.25</v>
      </c>
    </row>
    <row r="4048" spans="1:3" x14ac:dyDescent="0.3">
      <c r="A4048">
        <v>4046</v>
      </c>
      <c r="B4048">
        <v>-5.13</v>
      </c>
      <c r="C4048">
        <v>-2.25</v>
      </c>
    </row>
    <row r="4049" spans="1:3" x14ac:dyDescent="0.3">
      <c r="A4049">
        <v>4047</v>
      </c>
      <c r="B4049">
        <v>-5.13</v>
      </c>
      <c r="C4049">
        <v>-2.25</v>
      </c>
    </row>
    <row r="4050" spans="1:3" x14ac:dyDescent="0.3">
      <c r="A4050">
        <v>4048</v>
      </c>
      <c r="B4050">
        <v>-5.0599999999999996</v>
      </c>
      <c r="C4050">
        <v>-2.25</v>
      </c>
    </row>
    <row r="4051" spans="1:3" x14ac:dyDescent="0.3">
      <c r="A4051">
        <v>4049</v>
      </c>
      <c r="B4051">
        <v>-5.0599999999999996</v>
      </c>
      <c r="C4051">
        <v>-2.19</v>
      </c>
    </row>
    <row r="4052" spans="1:3" x14ac:dyDescent="0.3">
      <c r="A4052">
        <v>4050</v>
      </c>
      <c r="B4052">
        <v>-5.0599999999999996</v>
      </c>
      <c r="C4052">
        <v>-2.19</v>
      </c>
    </row>
    <row r="4053" spans="1:3" x14ac:dyDescent="0.3">
      <c r="A4053">
        <v>4051</v>
      </c>
      <c r="B4053">
        <v>-5.0599999999999996</v>
      </c>
      <c r="C4053">
        <v>-2.19</v>
      </c>
    </row>
    <row r="4054" spans="1:3" x14ac:dyDescent="0.3">
      <c r="A4054">
        <v>4052</v>
      </c>
      <c r="B4054">
        <v>-5.0599999999999996</v>
      </c>
      <c r="C4054">
        <v>-2.19</v>
      </c>
    </row>
    <row r="4055" spans="1:3" x14ac:dyDescent="0.3">
      <c r="A4055">
        <v>4053</v>
      </c>
      <c r="B4055">
        <v>-5</v>
      </c>
      <c r="C4055">
        <v>-2.19</v>
      </c>
    </row>
    <row r="4056" spans="1:3" x14ac:dyDescent="0.3">
      <c r="A4056">
        <v>4054</v>
      </c>
      <c r="B4056">
        <v>-5</v>
      </c>
      <c r="C4056">
        <v>-2.19</v>
      </c>
    </row>
    <row r="4057" spans="1:3" x14ac:dyDescent="0.3">
      <c r="A4057">
        <v>4055</v>
      </c>
      <c r="B4057">
        <v>-5</v>
      </c>
      <c r="C4057">
        <v>-2.19</v>
      </c>
    </row>
    <row r="4058" spans="1:3" x14ac:dyDescent="0.3">
      <c r="A4058">
        <v>4056</v>
      </c>
      <c r="B4058">
        <v>-5</v>
      </c>
      <c r="C4058">
        <v>-2.19</v>
      </c>
    </row>
    <row r="4059" spans="1:3" x14ac:dyDescent="0.3">
      <c r="A4059">
        <v>4057</v>
      </c>
      <c r="B4059">
        <v>-4.9400000000000004</v>
      </c>
      <c r="C4059">
        <v>-2.19</v>
      </c>
    </row>
    <row r="4060" spans="1:3" x14ac:dyDescent="0.3">
      <c r="A4060">
        <v>4058</v>
      </c>
      <c r="B4060">
        <v>-4.9400000000000004</v>
      </c>
      <c r="C4060">
        <v>-2.19</v>
      </c>
    </row>
    <row r="4061" spans="1:3" x14ac:dyDescent="0.3">
      <c r="A4061">
        <v>4059</v>
      </c>
      <c r="B4061">
        <v>-4.9400000000000004</v>
      </c>
      <c r="C4061">
        <v>-2.19</v>
      </c>
    </row>
    <row r="4062" spans="1:3" x14ac:dyDescent="0.3">
      <c r="A4062">
        <v>4060</v>
      </c>
      <c r="B4062">
        <v>-4.9400000000000004</v>
      </c>
      <c r="C4062">
        <v>-2.19</v>
      </c>
    </row>
    <row r="4063" spans="1:3" x14ac:dyDescent="0.3">
      <c r="A4063">
        <v>4061</v>
      </c>
      <c r="B4063">
        <v>-4.9400000000000004</v>
      </c>
      <c r="C4063">
        <v>-2.19</v>
      </c>
    </row>
    <row r="4064" spans="1:3" x14ac:dyDescent="0.3">
      <c r="A4064">
        <v>4062</v>
      </c>
      <c r="B4064">
        <v>-4.88</v>
      </c>
      <c r="C4064">
        <v>-2.19</v>
      </c>
    </row>
    <row r="4065" spans="1:3" x14ac:dyDescent="0.3">
      <c r="A4065">
        <v>4063</v>
      </c>
      <c r="B4065">
        <v>-4.9400000000000004</v>
      </c>
      <c r="C4065">
        <v>-2.19</v>
      </c>
    </row>
    <row r="4066" spans="1:3" x14ac:dyDescent="0.3">
      <c r="A4066">
        <v>4064</v>
      </c>
      <c r="B4066">
        <v>-4.88</v>
      </c>
      <c r="C4066">
        <v>-2.13</v>
      </c>
    </row>
    <row r="4067" spans="1:3" x14ac:dyDescent="0.3">
      <c r="A4067">
        <v>4065</v>
      </c>
      <c r="B4067">
        <v>-4.88</v>
      </c>
      <c r="C4067">
        <v>-2.19</v>
      </c>
    </row>
    <row r="4068" spans="1:3" x14ac:dyDescent="0.3">
      <c r="A4068">
        <v>4066</v>
      </c>
      <c r="B4068">
        <v>-4.88</v>
      </c>
      <c r="C4068">
        <v>-2.13</v>
      </c>
    </row>
    <row r="4069" spans="1:3" x14ac:dyDescent="0.3">
      <c r="A4069">
        <v>4067</v>
      </c>
      <c r="B4069">
        <v>-4.8099999999999996</v>
      </c>
      <c r="C4069">
        <v>-2.13</v>
      </c>
    </row>
    <row r="4070" spans="1:3" x14ac:dyDescent="0.3">
      <c r="A4070">
        <v>4068</v>
      </c>
      <c r="B4070">
        <v>-4.88</v>
      </c>
      <c r="C4070">
        <v>-2.13</v>
      </c>
    </row>
    <row r="4071" spans="1:3" x14ac:dyDescent="0.3">
      <c r="A4071">
        <v>4069</v>
      </c>
      <c r="B4071">
        <v>-4.8099999999999996</v>
      </c>
      <c r="C4071">
        <v>-2.13</v>
      </c>
    </row>
    <row r="4072" spans="1:3" x14ac:dyDescent="0.3">
      <c r="A4072">
        <v>4070</v>
      </c>
      <c r="B4072">
        <v>-4.8099999999999996</v>
      </c>
      <c r="C4072">
        <v>-2.13</v>
      </c>
    </row>
    <row r="4073" spans="1:3" x14ac:dyDescent="0.3">
      <c r="A4073">
        <v>4071</v>
      </c>
      <c r="B4073">
        <v>-4.8099999999999996</v>
      </c>
      <c r="C4073">
        <v>-2.13</v>
      </c>
    </row>
    <row r="4074" spans="1:3" x14ac:dyDescent="0.3">
      <c r="A4074">
        <v>4072</v>
      </c>
      <c r="B4074">
        <v>-4.8099999999999996</v>
      </c>
      <c r="C4074">
        <v>-2.13</v>
      </c>
    </row>
    <row r="4075" spans="1:3" x14ac:dyDescent="0.3">
      <c r="A4075">
        <v>4073</v>
      </c>
      <c r="B4075">
        <v>-4.75</v>
      </c>
      <c r="C4075">
        <v>-2.13</v>
      </c>
    </row>
    <row r="4076" spans="1:3" x14ac:dyDescent="0.3">
      <c r="A4076">
        <v>4074</v>
      </c>
      <c r="B4076">
        <v>-4.75</v>
      </c>
      <c r="C4076">
        <v>-2.13</v>
      </c>
    </row>
    <row r="4077" spans="1:3" x14ac:dyDescent="0.3">
      <c r="A4077">
        <v>4075</v>
      </c>
      <c r="B4077">
        <v>-4.75</v>
      </c>
      <c r="C4077">
        <v>-2.13</v>
      </c>
    </row>
    <row r="4078" spans="1:3" x14ac:dyDescent="0.3">
      <c r="A4078">
        <v>4076</v>
      </c>
      <c r="B4078">
        <v>-4.75</v>
      </c>
      <c r="C4078">
        <v>-2.06</v>
      </c>
    </row>
    <row r="4079" spans="1:3" x14ac:dyDescent="0.3">
      <c r="A4079">
        <v>4077</v>
      </c>
      <c r="B4079">
        <v>-4.75</v>
      </c>
      <c r="C4079">
        <v>-2.06</v>
      </c>
    </row>
    <row r="4080" spans="1:3" x14ac:dyDescent="0.3">
      <c r="A4080">
        <v>4078</v>
      </c>
      <c r="B4080">
        <v>-4.6900000000000004</v>
      </c>
      <c r="C4080">
        <v>-2.06</v>
      </c>
    </row>
    <row r="4081" spans="1:3" x14ac:dyDescent="0.3">
      <c r="A4081">
        <v>4079</v>
      </c>
      <c r="B4081">
        <v>-4.6900000000000004</v>
      </c>
      <c r="C4081">
        <v>-2.06</v>
      </c>
    </row>
    <row r="4082" spans="1:3" x14ac:dyDescent="0.3">
      <c r="A4082">
        <v>4080</v>
      </c>
      <c r="B4082">
        <v>-4.75</v>
      </c>
      <c r="C4082">
        <v>-2.06</v>
      </c>
    </row>
    <row r="4083" spans="1:3" x14ac:dyDescent="0.3">
      <c r="A4083">
        <v>4081</v>
      </c>
      <c r="B4083">
        <v>-4.6900000000000004</v>
      </c>
      <c r="C4083">
        <v>-2.06</v>
      </c>
    </row>
    <row r="4084" spans="1:3" x14ac:dyDescent="0.3">
      <c r="A4084">
        <v>4082</v>
      </c>
      <c r="B4084">
        <v>-4.6900000000000004</v>
      </c>
      <c r="C4084">
        <v>-2.06</v>
      </c>
    </row>
    <row r="4085" spans="1:3" x14ac:dyDescent="0.3">
      <c r="A4085">
        <v>4083</v>
      </c>
      <c r="B4085">
        <v>-4.6900000000000004</v>
      </c>
      <c r="C4085">
        <v>-2.06</v>
      </c>
    </row>
    <row r="4086" spans="1:3" x14ac:dyDescent="0.3">
      <c r="A4086">
        <v>4084</v>
      </c>
      <c r="B4086">
        <v>-4.63</v>
      </c>
      <c r="C4086">
        <v>-2.06</v>
      </c>
    </row>
    <row r="4087" spans="1:3" x14ac:dyDescent="0.3">
      <c r="A4087">
        <v>4085</v>
      </c>
      <c r="B4087">
        <v>-4.63</v>
      </c>
      <c r="C4087">
        <v>-2</v>
      </c>
    </row>
    <row r="4088" spans="1:3" x14ac:dyDescent="0.3">
      <c r="A4088">
        <v>4086</v>
      </c>
      <c r="B4088">
        <v>-4.63</v>
      </c>
      <c r="C4088">
        <v>-2</v>
      </c>
    </row>
    <row r="4089" spans="1:3" x14ac:dyDescent="0.3">
      <c r="A4089">
        <v>4087</v>
      </c>
      <c r="B4089">
        <v>-4.63</v>
      </c>
      <c r="C4089">
        <v>-2.06</v>
      </c>
    </row>
    <row r="4090" spans="1:3" x14ac:dyDescent="0.3">
      <c r="A4090">
        <v>4088</v>
      </c>
      <c r="B4090">
        <v>-4.63</v>
      </c>
      <c r="C4090">
        <v>-2</v>
      </c>
    </row>
    <row r="4091" spans="1:3" x14ac:dyDescent="0.3">
      <c r="A4091">
        <v>4089</v>
      </c>
      <c r="B4091">
        <v>-4.63</v>
      </c>
      <c r="C4091">
        <v>-2</v>
      </c>
    </row>
    <row r="4092" spans="1:3" x14ac:dyDescent="0.3">
      <c r="A4092">
        <v>4090</v>
      </c>
      <c r="B4092">
        <v>-4.63</v>
      </c>
      <c r="C4092">
        <v>-2</v>
      </c>
    </row>
    <row r="4093" spans="1:3" x14ac:dyDescent="0.3">
      <c r="A4093">
        <v>4091</v>
      </c>
      <c r="B4093">
        <v>-4.5599999999999996</v>
      </c>
      <c r="C4093">
        <v>-2</v>
      </c>
    </row>
    <row r="4094" spans="1:3" x14ac:dyDescent="0.3">
      <c r="A4094">
        <v>4092</v>
      </c>
      <c r="B4094">
        <v>-4.5599999999999996</v>
      </c>
      <c r="C4094">
        <v>-2</v>
      </c>
    </row>
    <row r="4095" spans="1:3" x14ac:dyDescent="0.3">
      <c r="A4095">
        <v>4093</v>
      </c>
      <c r="B4095">
        <v>-4.5599999999999996</v>
      </c>
      <c r="C4095">
        <v>-2</v>
      </c>
    </row>
    <row r="4096" spans="1:3" x14ac:dyDescent="0.3">
      <c r="A4096">
        <v>4094</v>
      </c>
      <c r="B4096">
        <v>-4.5</v>
      </c>
      <c r="C4096">
        <v>-2</v>
      </c>
    </row>
    <row r="4097" spans="1:3" x14ac:dyDescent="0.3">
      <c r="A4097">
        <v>4095</v>
      </c>
      <c r="B4097">
        <v>-4.5</v>
      </c>
      <c r="C4097">
        <v>-2</v>
      </c>
    </row>
    <row r="4098" spans="1:3" x14ac:dyDescent="0.3">
      <c r="A4098">
        <v>4096</v>
      </c>
      <c r="B4098">
        <v>-4.5</v>
      </c>
      <c r="C4098">
        <v>-2</v>
      </c>
    </row>
    <row r="4099" spans="1:3" x14ac:dyDescent="0.3">
      <c r="A4099">
        <v>4097</v>
      </c>
      <c r="B4099">
        <v>-4.5</v>
      </c>
      <c r="C4099">
        <v>-2</v>
      </c>
    </row>
    <row r="4100" spans="1:3" x14ac:dyDescent="0.3">
      <c r="A4100">
        <v>4098</v>
      </c>
      <c r="B4100">
        <v>-4.5</v>
      </c>
      <c r="C4100">
        <v>-2</v>
      </c>
    </row>
    <row r="4101" spans="1:3" x14ac:dyDescent="0.3">
      <c r="A4101">
        <v>4099</v>
      </c>
      <c r="B4101">
        <v>-4.5</v>
      </c>
      <c r="C4101">
        <v>-2</v>
      </c>
    </row>
    <row r="4102" spans="1:3" x14ac:dyDescent="0.3">
      <c r="A4102">
        <v>4100</v>
      </c>
      <c r="B4102">
        <v>-4.5</v>
      </c>
      <c r="C4102">
        <v>-2</v>
      </c>
    </row>
    <row r="4103" spans="1:3" x14ac:dyDescent="0.3">
      <c r="A4103">
        <v>4101</v>
      </c>
      <c r="B4103">
        <v>-4.4400000000000004</v>
      </c>
      <c r="C4103">
        <v>-2</v>
      </c>
    </row>
    <row r="4104" spans="1:3" x14ac:dyDescent="0.3">
      <c r="A4104">
        <v>4102</v>
      </c>
      <c r="B4104">
        <v>-4.4400000000000004</v>
      </c>
      <c r="C4104">
        <v>-2</v>
      </c>
    </row>
    <row r="4105" spans="1:3" x14ac:dyDescent="0.3">
      <c r="A4105">
        <v>4103</v>
      </c>
      <c r="B4105">
        <v>-4.4400000000000004</v>
      </c>
      <c r="C4105">
        <v>-2</v>
      </c>
    </row>
    <row r="4106" spans="1:3" x14ac:dyDescent="0.3">
      <c r="A4106">
        <v>4104</v>
      </c>
      <c r="B4106">
        <v>-4.4400000000000004</v>
      </c>
      <c r="C4106">
        <v>-2</v>
      </c>
    </row>
    <row r="4107" spans="1:3" x14ac:dyDescent="0.3">
      <c r="A4107">
        <v>4105</v>
      </c>
      <c r="B4107">
        <v>-4.4400000000000004</v>
      </c>
      <c r="C4107">
        <v>-2</v>
      </c>
    </row>
    <row r="4108" spans="1:3" x14ac:dyDescent="0.3">
      <c r="A4108">
        <v>4106</v>
      </c>
      <c r="B4108">
        <v>-4.4400000000000004</v>
      </c>
      <c r="C4108">
        <v>-2</v>
      </c>
    </row>
    <row r="4109" spans="1:3" x14ac:dyDescent="0.3">
      <c r="A4109">
        <v>4107</v>
      </c>
      <c r="B4109">
        <v>-4.38</v>
      </c>
      <c r="C4109">
        <v>-2</v>
      </c>
    </row>
    <row r="4110" spans="1:3" x14ac:dyDescent="0.3">
      <c r="A4110">
        <v>4108</v>
      </c>
      <c r="B4110">
        <v>-4.38</v>
      </c>
      <c r="C4110">
        <v>-2</v>
      </c>
    </row>
    <row r="4111" spans="1:3" x14ac:dyDescent="0.3">
      <c r="A4111">
        <v>4109</v>
      </c>
      <c r="B4111">
        <v>-4.38</v>
      </c>
      <c r="C4111">
        <v>-2</v>
      </c>
    </row>
    <row r="4112" spans="1:3" x14ac:dyDescent="0.3">
      <c r="A4112">
        <v>4110</v>
      </c>
      <c r="B4112">
        <v>-4.38</v>
      </c>
      <c r="C4112">
        <v>-2</v>
      </c>
    </row>
    <row r="4113" spans="1:3" x14ac:dyDescent="0.3">
      <c r="A4113">
        <v>4111</v>
      </c>
      <c r="B4113">
        <v>-4.38</v>
      </c>
      <c r="C4113">
        <v>-2</v>
      </c>
    </row>
    <row r="4114" spans="1:3" x14ac:dyDescent="0.3">
      <c r="A4114">
        <v>4112</v>
      </c>
      <c r="B4114">
        <v>-4.3099999999999996</v>
      </c>
      <c r="C4114">
        <v>-2</v>
      </c>
    </row>
    <row r="4115" spans="1:3" x14ac:dyDescent="0.3">
      <c r="A4115">
        <v>4113</v>
      </c>
      <c r="B4115">
        <v>-4.3099999999999996</v>
      </c>
      <c r="C4115">
        <v>-2</v>
      </c>
    </row>
    <row r="4116" spans="1:3" x14ac:dyDescent="0.3">
      <c r="A4116">
        <v>4114</v>
      </c>
      <c r="B4116">
        <v>-4.3099999999999996</v>
      </c>
      <c r="C4116">
        <v>-2</v>
      </c>
    </row>
    <row r="4117" spans="1:3" x14ac:dyDescent="0.3">
      <c r="A4117">
        <v>4115</v>
      </c>
      <c r="B4117">
        <v>-4.3099999999999996</v>
      </c>
      <c r="C4117">
        <v>-2</v>
      </c>
    </row>
    <row r="4118" spans="1:3" x14ac:dyDescent="0.3">
      <c r="A4118">
        <v>4116</v>
      </c>
      <c r="B4118">
        <v>-4.3099999999999996</v>
      </c>
      <c r="C4118">
        <v>-2</v>
      </c>
    </row>
    <row r="4119" spans="1:3" x14ac:dyDescent="0.3">
      <c r="A4119">
        <v>4117</v>
      </c>
      <c r="B4119">
        <v>-4.3099999999999996</v>
      </c>
      <c r="C4119">
        <v>-2</v>
      </c>
    </row>
    <row r="4120" spans="1:3" x14ac:dyDescent="0.3">
      <c r="A4120">
        <v>4118</v>
      </c>
      <c r="B4120">
        <v>-4.25</v>
      </c>
      <c r="C4120">
        <v>-2</v>
      </c>
    </row>
    <row r="4121" spans="1:3" x14ac:dyDescent="0.3">
      <c r="A4121">
        <v>4119</v>
      </c>
      <c r="B4121">
        <v>-4.3099999999999996</v>
      </c>
      <c r="C4121">
        <v>-2</v>
      </c>
    </row>
    <row r="4122" spans="1:3" x14ac:dyDescent="0.3">
      <c r="A4122">
        <v>4120</v>
      </c>
      <c r="B4122">
        <v>-4.25</v>
      </c>
      <c r="C4122">
        <v>-2</v>
      </c>
    </row>
    <row r="4123" spans="1:3" x14ac:dyDescent="0.3">
      <c r="A4123">
        <v>4121</v>
      </c>
      <c r="B4123">
        <v>-4.25</v>
      </c>
      <c r="C4123">
        <v>-2</v>
      </c>
    </row>
    <row r="4124" spans="1:3" x14ac:dyDescent="0.3">
      <c r="A4124">
        <v>4122</v>
      </c>
      <c r="B4124">
        <v>-4.25</v>
      </c>
      <c r="C4124">
        <v>-2</v>
      </c>
    </row>
    <row r="4125" spans="1:3" x14ac:dyDescent="0.3">
      <c r="A4125">
        <v>4123</v>
      </c>
      <c r="B4125">
        <v>-4.1900000000000004</v>
      </c>
      <c r="C4125">
        <v>-2</v>
      </c>
    </row>
    <row r="4126" spans="1:3" x14ac:dyDescent="0.3">
      <c r="A4126">
        <v>4124</v>
      </c>
      <c r="B4126">
        <v>-4.1900000000000004</v>
      </c>
      <c r="C4126">
        <v>-2</v>
      </c>
    </row>
    <row r="4127" spans="1:3" x14ac:dyDescent="0.3">
      <c r="A4127">
        <v>4125</v>
      </c>
      <c r="B4127">
        <v>-4.1900000000000004</v>
      </c>
      <c r="C4127">
        <v>-2</v>
      </c>
    </row>
    <row r="4128" spans="1:3" x14ac:dyDescent="0.3">
      <c r="A4128">
        <v>4126</v>
      </c>
      <c r="B4128">
        <v>-4.1900000000000004</v>
      </c>
      <c r="C4128">
        <v>-2</v>
      </c>
    </row>
    <row r="4129" spans="1:3" x14ac:dyDescent="0.3">
      <c r="A4129">
        <v>4127</v>
      </c>
      <c r="B4129">
        <v>-4.1900000000000004</v>
      </c>
      <c r="C4129">
        <v>-2</v>
      </c>
    </row>
    <row r="4130" spans="1:3" x14ac:dyDescent="0.3">
      <c r="A4130">
        <v>4128</v>
      </c>
      <c r="B4130">
        <v>-4.1900000000000004</v>
      </c>
      <c r="C4130">
        <v>-2</v>
      </c>
    </row>
    <row r="4131" spans="1:3" x14ac:dyDescent="0.3">
      <c r="A4131">
        <v>4129</v>
      </c>
      <c r="B4131">
        <v>-4.1900000000000004</v>
      </c>
      <c r="C4131">
        <v>-2</v>
      </c>
    </row>
    <row r="4132" spans="1:3" x14ac:dyDescent="0.3">
      <c r="A4132">
        <v>4130</v>
      </c>
      <c r="B4132">
        <v>-4.13</v>
      </c>
      <c r="C4132">
        <v>-2</v>
      </c>
    </row>
    <row r="4133" spans="1:3" x14ac:dyDescent="0.3">
      <c r="A4133">
        <v>4131</v>
      </c>
      <c r="B4133">
        <v>-4.13</v>
      </c>
      <c r="C4133">
        <v>-2</v>
      </c>
    </row>
    <row r="4134" spans="1:3" x14ac:dyDescent="0.3">
      <c r="A4134">
        <v>4132</v>
      </c>
      <c r="B4134">
        <v>-4.13</v>
      </c>
      <c r="C4134">
        <v>-2</v>
      </c>
    </row>
    <row r="4135" spans="1:3" x14ac:dyDescent="0.3">
      <c r="A4135">
        <v>4133</v>
      </c>
      <c r="B4135">
        <v>-4.13</v>
      </c>
      <c r="C4135">
        <v>-2</v>
      </c>
    </row>
    <row r="4136" spans="1:3" x14ac:dyDescent="0.3">
      <c r="A4136">
        <v>4134</v>
      </c>
      <c r="B4136">
        <v>-4.13</v>
      </c>
      <c r="C4136">
        <v>-2</v>
      </c>
    </row>
    <row r="4137" spans="1:3" x14ac:dyDescent="0.3">
      <c r="A4137">
        <v>4135</v>
      </c>
      <c r="B4137">
        <v>-4.13</v>
      </c>
      <c r="C4137">
        <v>-2</v>
      </c>
    </row>
    <row r="4138" spans="1:3" x14ac:dyDescent="0.3">
      <c r="A4138">
        <v>4136</v>
      </c>
      <c r="B4138">
        <v>-4.13</v>
      </c>
      <c r="C4138">
        <v>-2</v>
      </c>
    </row>
    <row r="4139" spans="1:3" x14ac:dyDescent="0.3">
      <c r="A4139">
        <v>4137</v>
      </c>
      <c r="B4139">
        <v>-4.0599999999999996</v>
      </c>
      <c r="C4139">
        <v>-2</v>
      </c>
    </row>
    <row r="4140" spans="1:3" x14ac:dyDescent="0.3">
      <c r="A4140">
        <v>4138</v>
      </c>
      <c r="B4140">
        <v>-4.0599999999999996</v>
      </c>
      <c r="C4140">
        <v>-2</v>
      </c>
    </row>
    <row r="4141" spans="1:3" x14ac:dyDescent="0.3">
      <c r="A4141">
        <v>4139</v>
      </c>
      <c r="B4141">
        <v>-4.0599999999999996</v>
      </c>
      <c r="C4141">
        <v>-2</v>
      </c>
    </row>
    <row r="4142" spans="1:3" x14ac:dyDescent="0.3">
      <c r="A4142">
        <v>4140</v>
      </c>
      <c r="B4142">
        <v>-4.0599999999999996</v>
      </c>
      <c r="C4142">
        <v>-2</v>
      </c>
    </row>
    <row r="4143" spans="1:3" x14ac:dyDescent="0.3">
      <c r="A4143">
        <v>4141</v>
      </c>
      <c r="B4143">
        <v>-4.0599999999999996</v>
      </c>
      <c r="C4143">
        <v>-2</v>
      </c>
    </row>
    <row r="4144" spans="1:3" x14ac:dyDescent="0.3">
      <c r="A4144">
        <v>4142</v>
      </c>
      <c r="B4144">
        <v>-4</v>
      </c>
      <c r="C4144">
        <v>-2</v>
      </c>
    </row>
    <row r="4145" spans="1:3" x14ac:dyDescent="0.3">
      <c r="A4145">
        <v>4143</v>
      </c>
      <c r="B4145">
        <v>-4</v>
      </c>
      <c r="C4145">
        <v>-2</v>
      </c>
    </row>
    <row r="4146" spans="1:3" x14ac:dyDescent="0.3">
      <c r="A4146">
        <v>4144</v>
      </c>
      <c r="B4146">
        <v>-4</v>
      </c>
      <c r="C4146">
        <v>-1.94</v>
      </c>
    </row>
    <row r="4147" spans="1:3" x14ac:dyDescent="0.3">
      <c r="A4147">
        <v>4145</v>
      </c>
      <c r="B4147">
        <v>-4</v>
      </c>
      <c r="C4147">
        <v>-1.94</v>
      </c>
    </row>
    <row r="4148" spans="1:3" x14ac:dyDescent="0.3">
      <c r="A4148">
        <v>4146</v>
      </c>
      <c r="B4148">
        <v>-4</v>
      </c>
      <c r="C4148">
        <v>-1.94</v>
      </c>
    </row>
    <row r="4149" spans="1:3" x14ac:dyDescent="0.3">
      <c r="A4149">
        <v>4147</v>
      </c>
      <c r="B4149">
        <v>-4</v>
      </c>
      <c r="C4149">
        <v>-1.94</v>
      </c>
    </row>
    <row r="4150" spans="1:3" x14ac:dyDescent="0.3">
      <c r="A4150">
        <v>4148</v>
      </c>
      <c r="B4150">
        <v>-4</v>
      </c>
      <c r="C4150">
        <v>-1.94</v>
      </c>
    </row>
    <row r="4151" spans="1:3" x14ac:dyDescent="0.3">
      <c r="A4151">
        <v>4149</v>
      </c>
      <c r="B4151">
        <v>-4</v>
      </c>
      <c r="C4151">
        <v>-1.94</v>
      </c>
    </row>
    <row r="4152" spans="1:3" x14ac:dyDescent="0.3">
      <c r="A4152">
        <v>4150</v>
      </c>
      <c r="B4152">
        <v>-3.94</v>
      </c>
      <c r="C4152">
        <v>-1.94</v>
      </c>
    </row>
    <row r="4153" spans="1:3" x14ac:dyDescent="0.3">
      <c r="A4153">
        <v>4151</v>
      </c>
      <c r="B4153">
        <v>-3.94</v>
      </c>
      <c r="C4153">
        <v>-1.94</v>
      </c>
    </row>
    <row r="4154" spans="1:3" x14ac:dyDescent="0.3">
      <c r="A4154">
        <v>4152</v>
      </c>
      <c r="B4154">
        <v>-3.94</v>
      </c>
      <c r="C4154">
        <v>-1.94</v>
      </c>
    </row>
    <row r="4155" spans="1:3" x14ac:dyDescent="0.3">
      <c r="A4155">
        <v>4153</v>
      </c>
      <c r="B4155">
        <v>-3.94</v>
      </c>
      <c r="C4155">
        <v>-1.94</v>
      </c>
    </row>
    <row r="4156" spans="1:3" x14ac:dyDescent="0.3">
      <c r="A4156">
        <v>4154</v>
      </c>
      <c r="B4156">
        <v>-3.94</v>
      </c>
      <c r="C4156">
        <v>-1.94</v>
      </c>
    </row>
    <row r="4157" spans="1:3" x14ac:dyDescent="0.3">
      <c r="A4157">
        <v>4155</v>
      </c>
      <c r="B4157">
        <v>-3.94</v>
      </c>
      <c r="C4157">
        <v>-1.94</v>
      </c>
    </row>
    <row r="4158" spans="1:3" x14ac:dyDescent="0.3">
      <c r="A4158">
        <v>4156</v>
      </c>
      <c r="B4158">
        <v>-3.88</v>
      </c>
      <c r="C4158">
        <v>-1.88</v>
      </c>
    </row>
    <row r="4159" spans="1:3" x14ac:dyDescent="0.3">
      <c r="A4159">
        <v>4157</v>
      </c>
      <c r="B4159">
        <v>-3.88</v>
      </c>
      <c r="C4159">
        <v>-1.88</v>
      </c>
    </row>
    <row r="4160" spans="1:3" x14ac:dyDescent="0.3">
      <c r="A4160">
        <v>4158</v>
      </c>
      <c r="B4160">
        <v>-3.88</v>
      </c>
      <c r="C4160">
        <v>-1.88</v>
      </c>
    </row>
    <row r="4161" spans="1:3" x14ac:dyDescent="0.3">
      <c r="A4161">
        <v>4159</v>
      </c>
      <c r="B4161">
        <v>-3.88</v>
      </c>
      <c r="C4161">
        <v>-1.88</v>
      </c>
    </row>
    <row r="4162" spans="1:3" x14ac:dyDescent="0.3">
      <c r="A4162">
        <v>4160</v>
      </c>
      <c r="B4162">
        <v>-3.88</v>
      </c>
      <c r="C4162">
        <v>-1.88</v>
      </c>
    </row>
    <row r="4163" spans="1:3" x14ac:dyDescent="0.3">
      <c r="A4163">
        <v>4161</v>
      </c>
      <c r="B4163">
        <v>-3.88</v>
      </c>
      <c r="C4163">
        <v>-1.88</v>
      </c>
    </row>
    <row r="4164" spans="1:3" x14ac:dyDescent="0.3">
      <c r="A4164">
        <v>4162</v>
      </c>
      <c r="B4164">
        <v>-3.81</v>
      </c>
      <c r="C4164">
        <v>-1.88</v>
      </c>
    </row>
    <row r="4165" spans="1:3" x14ac:dyDescent="0.3">
      <c r="A4165">
        <v>4163</v>
      </c>
      <c r="B4165">
        <v>-3.81</v>
      </c>
      <c r="C4165">
        <v>-1.88</v>
      </c>
    </row>
    <row r="4166" spans="1:3" x14ac:dyDescent="0.3">
      <c r="A4166">
        <v>4164</v>
      </c>
      <c r="B4166">
        <v>-3.81</v>
      </c>
      <c r="C4166">
        <v>-1.88</v>
      </c>
    </row>
    <row r="4167" spans="1:3" x14ac:dyDescent="0.3">
      <c r="A4167">
        <v>4165</v>
      </c>
      <c r="B4167">
        <v>-3.81</v>
      </c>
      <c r="C4167">
        <v>-1.88</v>
      </c>
    </row>
    <row r="4168" spans="1:3" x14ac:dyDescent="0.3">
      <c r="A4168">
        <v>4166</v>
      </c>
      <c r="B4168">
        <v>-3.81</v>
      </c>
      <c r="C4168">
        <v>-1.88</v>
      </c>
    </row>
    <row r="4169" spans="1:3" x14ac:dyDescent="0.3">
      <c r="A4169">
        <v>4167</v>
      </c>
      <c r="B4169">
        <v>-3.81</v>
      </c>
      <c r="C4169">
        <v>-1.88</v>
      </c>
    </row>
    <row r="4170" spans="1:3" x14ac:dyDescent="0.3">
      <c r="A4170">
        <v>4168</v>
      </c>
      <c r="B4170">
        <v>-3.81</v>
      </c>
      <c r="C4170">
        <v>-1.81</v>
      </c>
    </row>
    <row r="4171" spans="1:3" x14ac:dyDescent="0.3">
      <c r="A4171">
        <v>4169</v>
      </c>
      <c r="B4171">
        <v>-3.75</v>
      </c>
      <c r="C4171">
        <v>-1.81</v>
      </c>
    </row>
    <row r="4172" spans="1:3" x14ac:dyDescent="0.3">
      <c r="A4172">
        <v>4170</v>
      </c>
      <c r="B4172">
        <v>-3.75</v>
      </c>
      <c r="C4172">
        <v>-1.81</v>
      </c>
    </row>
    <row r="4173" spans="1:3" x14ac:dyDescent="0.3">
      <c r="A4173">
        <v>4171</v>
      </c>
      <c r="B4173">
        <v>-3.75</v>
      </c>
      <c r="C4173">
        <v>-1.81</v>
      </c>
    </row>
    <row r="4174" spans="1:3" x14ac:dyDescent="0.3">
      <c r="A4174">
        <v>4172</v>
      </c>
      <c r="B4174">
        <v>-3.75</v>
      </c>
      <c r="C4174">
        <v>-1.81</v>
      </c>
    </row>
    <row r="4175" spans="1:3" x14ac:dyDescent="0.3">
      <c r="A4175">
        <v>4173</v>
      </c>
      <c r="B4175">
        <v>-3.75</v>
      </c>
      <c r="C4175">
        <v>-1.81</v>
      </c>
    </row>
    <row r="4176" spans="1:3" x14ac:dyDescent="0.3">
      <c r="A4176">
        <v>4174</v>
      </c>
      <c r="B4176">
        <v>-3.75</v>
      </c>
      <c r="C4176">
        <v>-1.81</v>
      </c>
    </row>
    <row r="4177" spans="1:3" x14ac:dyDescent="0.3">
      <c r="A4177">
        <v>4175</v>
      </c>
      <c r="B4177">
        <v>-3.75</v>
      </c>
      <c r="C4177">
        <v>-1.81</v>
      </c>
    </row>
    <row r="4178" spans="1:3" x14ac:dyDescent="0.3">
      <c r="A4178">
        <v>4176</v>
      </c>
      <c r="B4178">
        <v>-3.69</v>
      </c>
      <c r="C4178">
        <v>-1.75</v>
      </c>
    </row>
    <row r="4179" spans="1:3" x14ac:dyDescent="0.3">
      <c r="A4179">
        <v>4177</v>
      </c>
      <c r="B4179">
        <v>-3.69</v>
      </c>
      <c r="C4179">
        <v>-1.75</v>
      </c>
    </row>
    <row r="4180" spans="1:3" x14ac:dyDescent="0.3">
      <c r="A4180">
        <v>4178</v>
      </c>
      <c r="B4180">
        <v>-3.69</v>
      </c>
      <c r="C4180">
        <v>-1.75</v>
      </c>
    </row>
    <row r="4181" spans="1:3" x14ac:dyDescent="0.3">
      <c r="A4181">
        <v>4179</v>
      </c>
      <c r="B4181">
        <v>-3.69</v>
      </c>
      <c r="C4181">
        <v>-1.69</v>
      </c>
    </row>
    <row r="4182" spans="1:3" x14ac:dyDescent="0.3">
      <c r="A4182">
        <v>4180</v>
      </c>
      <c r="B4182">
        <v>-3.69</v>
      </c>
      <c r="C4182">
        <v>-1.69</v>
      </c>
    </row>
    <row r="4183" spans="1:3" x14ac:dyDescent="0.3">
      <c r="A4183">
        <v>4181</v>
      </c>
      <c r="B4183">
        <v>-3.69</v>
      </c>
      <c r="C4183">
        <v>-1.69</v>
      </c>
    </row>
    <row r="4184" spans="1:3" x14ac:dyDescent="0.3">
      <c r="A4184">
        <v>4182</v>
      </c>
      <c r="B4184">
        <v>-3.69</v>
      </c>
      <c r="C4184">
        <v>-1.63</v>
      </c>
    </row>
    <row r="4185" spans="1:3" x14ac:dyDescent="0.3">
      <c r="A4185">
        <v>4183</v>
      </c>
      <c r="B4185">
        <v>-3.63</v>
      </c>
      <c r="C4185">
        <v>-1.63</v>
      </c>
    </row>
    <row r="4186" spans="1:3" x14ac:dyDescent="0.3">
      <c r="A4186">
        <v>4184</v>
      </c>
      <c r="B4186">
        <v>-3.63</v>
      </c>
      <c r="C4186">
        <v>-1.63</v>
      </c>
    </row>
    <row r="4187" spans="1:3" x14ac:dyDescent="0.3">
      <c r="A4187">
        <v>4185</v>
      </c>
      <c r="B4187">
        <v>-3.63</v>
      </c>
      <c r="C4187">
        <v>-1.56</v>
      </c>
    </row>
    <row r="4188" spans="1:3" x14ac:dyDescent="0.3">
      <c r="A4188">
        <v>4186</v>
      </c>
      <c r="B4188">
        <v>-3.63</v>
      </c>
      <c r="C4188">
        <v>-1.56</v>
      </c>
    </row>
    <row r="4189" spans="1:3" x14ac:dyDescent="0.3">
      <c r="A4189">
        <v>4187</v>
      </c>
      <c r="B4189">
        <v>-3.63</v>
      </c>
      <c r="C4189">
        <v>-1.56</v>
      </c>
    </row>
    <row r="4190" spans="1:3" x14ac:dyDescent="0.3">
      <c r="A4190">
        <v>4188</v>
      </c>
      <c r="B4190">
        <v>-3.63</v>
      </c>
      <c r="C4190">
        <v>-1.5</v>
      </c>
    </row>
    <row r="4191" spans="1:3" x14ac:dyDescent="0.3">
      <c r="A4191">
        <v>4189</v>
      </c>
      <c r="B4191">
        <v>-3.63</v>
      </c>
      <c r="C4191">
        <v>-1.5</v>
      </c>
    </row>
    <row r="4192" spans="1:3" x14ac:dyDescent="0.3">
      <c r="A4192">
        <v>4190</v>
      </c>
      <c r="B4192">
        <v>-3.56</v>
      </c>
      <c r="C4192">
        <v>-1.44</v>
      </c>
    </row>
    <row r="4193" spans="1:3" x14ac:dyDescent="0.3">
      <c r="A4193">
        <v>4191</v>
      </c>
      <c r="B4193">
        <v>-3.56</v>
      </c>
      <c r="C4193">
        <v>-1.44</v>
      </c>
    </row>
    <row r="4194" spans="1:3" x14ac:dyDescent="0.3">
      <c r="A4194">
        <v>4192</v>
      </c>
      <c r="B4194">
        <v>-3.56</v>
      </c>
      <c r="C4194">
        <v>-1.44</v>
      </c>
    </row>
    <row r="4195" spans="1:3" x14ac:dyDescent="0.3">
      <c r="A4195">
        <v>4193</v>
      </c>
      <c r="B4195">
        <v>-3.56</v>
      </c>
      <c r="C4195">
        <v>-1.44</v>
      </c>
    </row>
    <row r="4196" spans="1:3" x14ac:dyDescent="0.3">
      <c r="A4196">
        <v>4194</v>
      </c>
      <c r="B4196">
        <v>-3.56</v>
      </c>
      <c r="C4196">
        <v>-1.44</v>
      </c>
    </row>
    <row r="4197" spans="1:3" x14ac:dyDescent="0.3">
      <c r="A4197">
        <v>4195</v>
      </c>
      <c r="B4197">
        <v>-3.56</v>
      </c>
      <c r="C4197">
        <v>-1.37</v>
      </c>
    </row>
    <row r="4198" spans="1:3" x14ac:dyDescent="0.3">
      <c r="A4198">
        <v>4196</v>
      </c>
      <c r="B4198">
        <v>-3.56</v>
      </c>
      <c r="C4198">
        <v>-1.37</v>
      </c>
    </row>
    <row r="4199" spans="1:3" x14ac:dyDescent="0.3">
      <c r="A4199">
        <v>4197</v>
      </c>
      <c r="B4199">
        <v>-3.56</v>
      </c>
      <c r="C4199">
        <v>-1.37</v>
      </c>
    </row>
    <row r="4200" spans="1:3" x14ac:dyDescent="0.3">
      <c r="A4200">
        <v>4198</v>
      </c>
      <c r="B4200">
        <v>-3.56</v>
      </c>
      <c r="C4200">
        <v>-1.37</v>
      </c>
    </row>
    <row r="4201" spans="1:3" x14ac:dyDescent="0.3">
      <c r="A4201">
        <v>4199</v>
      </c>
      <c r="B4201">
        <v>-3.5</v>
      </c>
      <c r="C4201">
        <v>-1.37</v>
      </c>
    </row>
    <row r="4202" spans="1:3" x14ac:dyDescent="0.3">
      <c r="A4202">
        <v>4200</v>
      </c>
      <c r="B4202">
        <v>-3.5</v>
      </c>
      <c r="C4202">
        <v>-1.37</v>
      </c>
    </row>
    <row r="4203" spans="1:3" x14ac:dyDescent="0.3">
      <c r="A4203">
        <v>4201</v>
      </c>
      <c r="B4203">
        <v>-3.5</v>
      </c>
      <c r="C4203">
        <v>-1.37</v>
      </c>
    </row>
    <row r="4204" spans="1:3" x14ac:dyDescent="0.3">
      <c r="A4204">
        <v>4202</v>
      </c>
      <c r="B4204">
        <v>-3.5</v>
      </c>
      <c r="C4204">
        <v>-1.37</v>
      </c>
    </row>
    <row r="4205" spans="1:3" x14ac:dyDescent="0.3">
      <c r="A4205">
        <v>4203</v>
      </c>
      <c r="B4205">
        <v>-3.5</v>
      </c>
      <c r="C4205">
        <v>-1.37</v>
      </c>
    </row>
    <row r="4206" spans="1:3" x14ac:dyDescent="0.3">
      <c r="A4206">
        <v>4204</v>
      </c>
      <c r="B4206">
        <v>-3.5</v>
      </c>
      <c r="C4206">
        <v>-1.37</v>
      </c>
    </row>
    <row r="4207" spans="1:3" x14ac:dyDescent="0.3">
      <c r="A4207">
        <v>4205</v>
      </c>
      <c r="B4207">
        <v>-3.5</v>
      </c>
      <c r="C4207">
        <v>-1.37</v>
      </c>
    </row>
    <row r="4208" spans="1:3" x14ac:dyDescent="0.3">
      <c r="A4208">
        <v>4206</v>
      </c>
      <c r="B4208">
        <v>-3.44</v>
      </c>
      <c r="C4208">
        <v>-1.37</v>
      </c>
    </row>
    <row r="4209" spans="1:3" x14ac:dyDescent="0.3">
      <c r="A4209">
        <v>4207</v>
      </c>
      <c r="B4209">
        <v>-3.44</v>
      </c>
      <c r="C4209">
        <v>-1.37</v>
      </c>
    </row>
    <row r="4210" spans="1:3" x14ac:dyDescent="0.3">
      <c r="A4210">
        <v>4208</v>
      </c>
      <c r="B4210">
        <v>-3.44</v>
      </c>
      <c r="C4210">
        <v>-1.37</v>
      </c>
    </row>
    <row r="4211" spans="1:3" x14ac:dyDescent="0.3">
      <c r="A4211">
        <v>4209</v>
      </c>
      <c r="B4211">
        <v>-3.44</v>
      </c>
      <c r="C4211">
        <v>-1.44</v>
      </c>
    </row>
    <row r="4212" spans="1:3" x14ac:dyDescent="0.3">
      <c r="A4212">
        <v>4210</v>
      </c>
      <c r="B4212">
        <v>-3.44</v>
      </c>
      <c r="C4212">
        <v>-1.44</v>
      </c>
    </row>
    <row r="4213" spans="1:3" x14ac:dyDescent="0.3">
      <c r="A4213">
        <v>4211</v>
      </c>
      <c r="B4213">
        <v>-3.38</v>
      </c>
      <c r="C4213">
        <v>-1.44</v>
      </c>
    </row>
    <row r="4214" spans="1:3" x14ac:dyDescent="0.3">
      <c r="A4214">
        <v>4212</v>
      </c>
      <c r="B4214">
        <v>-3.38</v>
      </c>
      <c r="C4214">
        <v>-1.44</v>
      </c>
    </row>
    <row r="4215" spans="1:3" x14ac:dyDescent="0.3">
      <c r="A4215">
        <v>4213</v>
      </c>
      <c r="B4215">
        <v>-3.38</v>
      </c>
      <c r="C4215">
        <v>-1.44</v>
      </c>
    </row>
    <row r="4216" spans="1:3" x14ac:dyDescent="0.3">
      <c r="A4216">
        <v>4214</v>
      </c>
      <c r="B4216">
        <v>-3.38</v>
      </c>
      <c r="C4216">
        <v>-1.44</v>
      </c>
    </row>
    <row r="4217" spans="1:3" x14ac:dyDescent="0.3">
      <c r="A4217">
        <v>4215</v>
      </c>
      <c r="B4217">
        <v>-3.38</v>
      </c>
      <c r="C4217">
        <v>-1.44</v>
      </c>
    </row>
    <row r="4218" spans="1:3" x14ac:dyDescent="0.3">
      <c r="A4218">
        <v>4216</v>
      </c>
      <c r="B4218">
        <v>-3.38</v>
      </c>
      <c r="C4218">
        <v>-1.44</v>
      </c>
    </row>
    <row r="4219" spans="1:3" x14ac:dyDescent="0.3">
      <c r="A4219">
        <v>4217</v>
      </c>
      <c r="B4219">
        <v>-3.38</v>
      </c>
      <c r="C4219">
        <v>-1.44</v>
      </c>
    </row>
    <row r="4220" spans="1:3" x14ac:dyDescent="0.3">
      <c r="A4220">
        <v>4218</v>
      </c>
      <c r="B4220">
        <v>-3.38</v>
      </c>
      <c r="C4220">
        <v>-1.44</v>
      </c>
    </row>
    <row r="4221" spans="1:3" x14ac:dyDescent="0.3">
      <c r="A4221">
        <v>4219</v>
      </c>
      <c r="B4221">
        <v>-3.38</v>
      </c>
      <c r="C4221">
        <v>-1.44</v>
      </c>
    </row>
    <row r="4222" spans="1:3" x14ac:dyDescent="0.3">
      <c r="A4222">
        <v>4220</v>
      </c>
      <c r="B4222">
        <v>-3.31</v>
      </c>
      <c r="C4222">
        <v>-1.37</v>
      </c>
    </row>
    <row r="4223" spans="1:3" x14ac:dyDescent="0.3">
      <c r="A4223">
        <v>4221</v>
      </c>
      <c r="B4223">
        <v>-3.31</v>
      </c>
      <c r="C4223">
        <v>-1.37</v>
      </c>
    </row>
    <row r="4224" spans="1:3" x14ac:dyDescent="0.3">
      <c r="A4224">
        <v>4222</v>
      </c>
      <c r="B4224">
        <v>-3.31</v>
      </c>
      <c r="C4224">
        <v>-1.44</v>
      </c>
    </row>
    <row r="4225" spans="1:3" x14ac:dyDescent="0.3">
      <c r="A4225">
        <v>4223</v>
      </c>
      <c r="B4225">
        <v>-3.31</v>
      </c>
      <c r="C4225">
        <v>-1.37</v>
      </c>
    </row>
    <row r="4226" spans="1:3" x14ac:dyDescent="0.3">
      <c r="A4226">
        <v>4224</v>
      </c>
      <c r="B4226">
        <v>-3.31</v>
      </c>
      <c r="C4226">
        <v>-1.37</v>
      </c>
    </row>
    <row r="4227" spans="1:3" x14ac:dyDescent="0.3">
      <c r="A4227">
        <v>4225</v>
      </c>
      <c r="B4227">
        <v>-3.31</v>
      </c>
      <c r="C4227">
        <v>-1.37</v>
      </c>
    </row>
    <row r="4228" spans="1:3" x14ac:dyDescent="0.3">
      <c r="A4228">
        <v>4226</v>
      </c>
      <c r="B4228">
        <v>-3.25</v>
      </c>
      <c r="C4228">
        <v>-1.37</v>
      </c>
    </row>
    <row r="4229" spans="1:3" x14ac:dyDescent="0.3">
      <c r="A4229">
        <v>4227</v>
      </c>
      <c r="B4229">
        <v>-3.31</v>
      </c>
      <c r="C4229">
        <v>-1.37</v>
      </c>
    </row>
    <row r="4230" spans="1:3" x14ac:dyDescent="0.3">
      <c r="A4230">
        <v>4228</v>
      </c>
      <c r="B4230">
        <v>-3.31</v>
      </c>
      <c r="C4230">
        <v>-1.37</v>
      </c>
    </row>
    <row r="4231" spans="1:3" x14ac:dyDescent="0.3">
      <c r="A4231">
        <v>4229</v>
      </c>
      <c r="B4231">
        <v>-3.25</v>
      </c>
      <c r="C4231">
        <v>-1.37</v>
      </c>
    </row>
    <row r="4232" spans="1:3" x14ac:dyDescent="0.3">
      <c r="A4232">
        <v>4230</v>
      </c>
      <c r="B4232">
        <v>-3.25</v>
      </c>
      <c r="C4232">
        <v>-1.31</v>
      </c>
    </row>
    <row r="4233" spans="1:3" x14ac:dyDescent="0.3">
      <c r="A4233">
        <v>4231</v>
      </c>
      <c r="B4233">
        <v>-3.25</v>
      </c>
      <c r="C4233">
        <v>-1.37</v>
      </c>
    </row>
    <row r="4234" spans="1:3" x14ac:dyDescent="0.3">
      <c r="A4234">
        <v>4232</v>
      </c>
      <c r="B4234">
        <v>-3.25</v>
      </c>
      <c r="C4234">
        <v>-1.31</v>
      </c>
    </row>
    <row r="4235" spans="1:3" x14ac:dyDescent="0.3">
      <c r="A4235">
        <v>4233</v>
      </c>
      <c r="B4235">
        <v>-3.25</v>
      </c>
      <c r="C4235">
        <v>-1.31</v>
      </c>
    </row>
    <row r="4236" spans="1:3" x14ac:dyDescent="0.3">
      <c r="A4236">
        <v>4234</v>
      </c>
      <c r="B4236">
        <v>-3.19</v>
      </c>
      <c r="C4236">
        <v>-1.31</v>
      </c>
    </row>
    <row r="4237" spans="1:3" x14ac:dyDescent="0.3">
      <c r="A4237">
        <v>4235</v>
      </c>
      <c r="B4237">
        <v>-3.19</v>
      </c>
      <c r="C4237">
        <v>-1.31</v>
      </c>
    </row>
    <row r="4238" spans="1:3" x14ac:dyDescent="0.3">
      <c r="A4238">
        <v>4236</v>
      </c>
      <c r="B4238">
        <v>-3.19</v>
      </c>
      <c r="C4238">
        <v>-1.31</v>
      </c>
    </row>
    <row r="4239" spans="1:3" x14ac:dyDescent="0.3">
      <c r="A4239">
        <v>4237</v>
      </c>
      <c r="B4239">
        <v>-3.19</v>
      </c>
      <c r="C4239">
        <v>-1.31</v>
      </c>
    </row>
    <row r="4240" spans="1:3" x14ac:dyDescent="0.3">
      <c r="A4240">
        <v>4238</v>
      </c>
      <c r="B4240">
        <v>-3.19</v>
      </c>
      <c r="C4240">
        <v>-1.25</v>
      </c>
    </row>
    <row r="4241" spans="1:3" x14ac:dyDescent="0.3">
      <c r="A4241">
        <v>4239</v>
      </c>
      <c r="B4241">
        <v>-3.19</v>
      </c>
      <c r="C4241">
        <v>-1.25</v>
      </c>
    </row>
    <row r="4242" spans="1:3" x14ac:dyDescent="0.3">
      <c r="A4242">
        <v>4240</v>
      </c>
      <c r="B4242">
        <v>-3.19</v>
      </c>
      <c r="C4242">
        <v>-1.19</v>
      </c>
    </row>
    <row r="4243" spans="1:3" x14ac:dyDescent="0.3">
      <c r="A4243">
        <v>4241</v>
      </c>
      <c r="B4243">
        <v>-3.13</v>
      </c>
      <c r="C4243">
        <v>-1.19</v>
      </c>
    </row>
    <row r="4244" spans="1:3" x14ac:dyDescent="0.3">
      <c r="A4244">
        <v>4242</v>
      </c>
      <c r="B4244">
        <v>-3.13</v>
      </c>
      <c r="C4244">
        <v>-1.19</v>
      </c>
    </row>
    <row r="4245" spans="1:3" x14ac:dyDescent="0.3">
      <c r="A4245">
        <v>4243</v>
      </c>
      <c r="B4245">
        <v>-3.13</v>
      </c>
      <c r="C4245">
        <v>-1.1200000000000001</v>
      </c>
    </row>
    <row r="4246" spans="1:3" x14ac:dyDescent="0.3">
      <c r="A4246">
        <v>4244</v>
      </c>
      <c r="B4246">
        <v>-3.13</v>
      </c>
      <c r="C4246">
        <v>-1.1200000000000001</v>
      </c>
    </row>
    <row r="4247" spans="1:3" x14ac:dyDescent="0.3">
      <c r="A4247">
        <v>4245</v>
      </c>
      <c r="B4247">
        <v>-3.13</v>
      </c>
      <c r="C4247">
        <v>-1.1200000000000001</v>
      </c>
    </row>
    <row r="4248" spans="1:3" x14ac:dyDescent="0.3">
      <c r="A4248">
        <v>4246</v>
      </c>
      <c r="B4248">
        <v>-3.13</v>
      </c>
      <c r="C4248">
        <v>-1.1200000000000001</v>
      </c>
    </row>
    <row r="4249" spans="1:3" x14ac:dyDescent="0.3">
      <c r="A4249">
        <v>4247</v>
      </c>
      <c r="B4249">
        <v>-3.13</v>
      </c>
      <c r="C4249">
        <v>-1.1200000000000001</v>
      </c>
    </row>
    <row r="4250" spans="1:3" x14ac:dyDescent="0.3">
      <c r="A4250">
        <v>4248</v>
      </c>
      <c r="B4250">
        <v>-3.13</v>
      </c>
      <c r="C4250">
        <v>-1.1200000000000001</v>
      </c>
    </row>
    <row r="4251" spans="1:3" x14ac:dyDescent="0.3">
      <c r="A4251">
        <v>4249</v>
      </c>
      <c r="B4251">
        <v>-3.13</v>
      </c>
      <c r="C4251">
        <v>-1.1200000000000001</v>
      </c>
    </row>
    <row r="4252" spans="1:3" x14ac:dyDescent="0.3">
      <c r="A4252">
        <v>4250</v>
      </c>
      <c r="B4252">
        <v>-3.06</v>
      </c>
      <c r="C4252">
        <v>-1.1200000000000001</v>
      </c>
    </row>
    <row r="4253" spans="1:3" x14ac:dyDescent="0.3">
      <c r="A4253">
        <v>4251</v>
      </c>
      <c r="B4253">
        <v>-3.06</v>
      </c>
      <c r="C4253">
        <v>-1.1200000000000001</v>
      </c>
    </row>
    <row r="4254" spans="1:3" x14ac:dyDescent="0.3">
      <c r="A4254">
        <v>4252</v>
      </c>
      <c r="B4254">
        <v>-3.06</v>
      </c>
      <c r="C4254">
        <v>-1.06</v>
      </c>
    </row>
    <row r="4255" spans="1:3" x14ac:dyDescent="0.3">
      <c r="A4255">
        <v>4253</v>
      </c>
      <c r="B4255">
        <v>-3.06</v>
      </c>
      <c r="C4255">
        <v>-1.06</v>
      </c>
    </row>
    <row r="4256" spans="1:3" x14ac:dyDescent="0.3">
      <c r="A4256">
        <v>4254</v>
      </c>
      <c r="B4256">
        <v>-3.06</v>
      </c>
      <c r="C4256">
        <v>-1.06</v>
      </c>
    </row>
    <row r="4257" spans="1:3" x14ac:dyDescent="0.3">
      <c r="A4257">
        <v>4255</v>
      </c>
      <c r="B4257">
        <v>-3.06</v>
      </c>
      <c r="C4257">
        <v>-1.06</v>
      </c>
    </row>
    <row r="4258" spans="1:3" x14ac:dyDescent="0.3">
      <c r="A4258">
        <v>4256</v>
      </c>
      <c r="B4258">
        <v>-3.06</v>
      </c>
      <c r="C4258">
        <v>-1.06</v>
      </c>
    </row>
    <row r="4259" spans="1:3" x14ac:dyDescent="0.3">
      <c r="A4259">
        <v>4257</v>
      </c>
      <c r="B4259">
        <v>-3</v>
      </c>
      <c r="C4259">
        <v>-1</v>
      </c>
    </row>
    <row r="4260" spans="1:3" x14ac:dyDescent="0.3">
      <c r="A4260">
        <v>4258</v>
      </c>
      <c r="B4260">
        <v>-3</v>
      </c>
      <c r="C4260">
        <v>-1</v>
      </c>
    </row>
    <row r="4261" spans="1:3" x14ac:dyDescent="0.3">
      <c r="A4261">
        <v>4259</v>
      </c>
      <c r="B4261">
        <v>-3</v>
      </c>
      <c r="C4261">
        <v>-1</v>
      </c>
    </row>
    <row r="4262" spans="1:3" x14ac:dyDescent="0.3">
      <c r="A4262">
        <v>4260</v>
      </c>
      <c r="B4262">
        <v>-3</v>
      </c>
      <c r="C4262">
        <v>-1</v>
      </c>
    </row>
    <row r="4263" spans="1:3" x14ac:dyDescent="0.3">
      <c r="A4263">
        <v>4261</v>
      </c>
      <c r="B4263">
        <v>-3</v>
      </c>
      <c r="C4263">
        <v>-1</v>
      </c>
    </row>
    <row r="4264" spans="1:3" x14ac:dyDescent="0.3">
      <c r="A4264">
        <v>4262</v>
      </c>
      <c r="B4264">
        <v>-3</v>
      </c>
      <c r="C4264">
        <v>-1</v>
      </c>
    </row>
    <row r="4265" spans="1:3" x14ac:dyDescent="0.3">
      <c r="A4265">
        <v>4263</v>
      </c>
      <c r="B4265">
        <v>-2.94</v>
      </c>
      <c r="C4265">
        <v>-1</v>
      </c>
    </row>
    <row r="4266" spans="1:3" x14ac:dyDescent="0.3">
      <c r="A4266">
        <v>4264</v>
      </c>
      <c r="B4266">
        <v>-3</v>
      </c>
      <c r="C4266">
        <v>-1</v>
      </c>
    </row>
    <row r="4267" spans="1:3" x14ac:dyDescent="0.3">
      <c r="A4267">
        <v>4265</v>
      </c>
      <c r="B4267">
        <v>-3</v>
      </c>
      <c r="C4267">
        <v>-1</v>
      </c>
    </row>
    <row r="4268" spans="1:3" x14ac:dyDescent="0.3">
      <c r="A4268">
        <v>4266</v>
      </c>
      <c r="B4268">
        <v>-2.94</v>
      </c>
      <c r="C4268">
        <v>-1</v>
      </c>
    </row>
    <row r="4269" spans="1:3" x14ac:dyDescent="0.3">
      <c r="A4269">
        <v>4267</v>
      </c>
      <c r="B4269">
        <v>-2.94</v>
      </c>
      <c r="C4269">
        <v>-1</v>
      </c>
    </row>
    <row r="4270" spans="1:3" x14ac:dyDescent="0.3">
      <c r="A4270">
        <v>4268</v>
      </c>
      <c r="B4270">
        <v>-2.94</v>
      </c>
      <c r="C4270">
        <v>-1</v>
      </c>
    </row>
    <row r="4271" spans="1:3" x14ac:dyDescent="0.3">
      <c r="A4271">
        <v>4269</v>
      </c>
      <c r="B4271">
        <v>-2.94</v>
      </c>
      <c r="C4271">
        <v>-1</v>
      </c>
    </row>
    <row r="4272" spans="1:3" x14ac:dyDescent="0.3">
      <c r="A4272">
        <v>4270</v>
      </c>
      <c r="B4272">
        <v>-2.94</v>
      </c>
      <c r="C4272">
        <v>-1</v>
      </c>
    </row>
    <row r="4273" spans="1:3" x14ac:dyDescent="0.3">
      <c r="A4273">
        <v>4271</v>
      </c>
      <c r="B4273">
        <v>-2.94</v>
      </c>
      <c r="C4273">
        <v>-1</v>
      </c>
    </row>
    <row r="4274" spans="1:3" x14ac:dyDescent="0.3">
      <c r="A4274">
        <v>4272</v>
      </c>
      <c r="B4274">
        <v>-2.88</v>
      </c>
      <c r="C4274">
        <v>-1</v>
      </c>
    </row>
    <row r="4275" spans="1:3" x14ac:dyDescent="0.3">
      <c r="A4275">
        <v>4273</v>
      </c>
      <c r="B4275">
        <v>-2.88</v>
      </c>
      <c r="C4275">
        <v>-0.94</v>
      </c>
    </row>
    <row r="4276" spans="1:3" x14ac:dyDescent="0.3">
      <c r="A4276">
        <v>4274</v>
      </c>
      <c r="B4276">
        <v>-2.88</v>
      </c>
      <c r="C4276">
        <v>-0.94</v>
      </c>
    </row>
    <row r="4277" spans="1:3" x14ac:dyDescent="0.3">
      <c r="A4277">
        <v>4275</v>
      </c>
      <c r="B4277">
        <v>-2.88</v>
      </c>
      <c r="C4277">
        <v>-0.94</v>
      </c>
    </row>
    <row r="4278" spans="1:3" x14ac:dyDescent="0.3">
      <c r="A4278">
        <v>4276</v>
      </c>
      <c r="B4278">
        <v>-2.88</v>
      </c>
      <c r="C4278">
        <v>-0.94</v>
      </c>
    </row>
    <row r="4279" spans="1:3" x14ac:dyDescent="0.3">
      <c r="A4279">
        <v>4277</v>
      </c>
      <c r="B4279">
        <v>-2.88</v>
      </c>
      <c r="C4279">
        <v>-0.94</v>
      </c>
    </row>
    <row r="4280" spans="1:3" x14ac:dyDescent="0.3">
      <c r="A4280">
        <v>4278</v>
      </c>
      <c r="B4280">
        <v>-2.88</v>
      </c>
      <c r="C4280">
        <v>-0.88</v>
      </c>
    </row>
    <row r="4281" spans="1:3" x14ac:dyDescent="0.3">
      <c r="A4281">
        <v>4279</v>
      </c>
      <c r="B4281">
        <v>-2.81</v>
      </c>
      <c r="C4281">
        <v>-0.88</v>
      </c>
    </row>
    <row r="4282" spans="1:3" x14ac:dyDescent="0.3">
      <c r="A4282">
        <v>4280</v>
      </c>
      <c r="B4282">
        <v>-2.81</v>
      </c>
      <c r="C4282">
        <v>-0.88</v>
      </c>
    </row>
    <row r="4283" spans="1:3" x14ac:dyDescent="0.3">
      <c r="A4283">
        <v>4281</v>
      </c>
      <c r="B4283">
        <v>-2.81</v>
      </c>
      <c r="C4283">
        <v>-0.88</v>
      </c>
    </row>
    <row r="4284" spans="1:3" x14ac:dyDescent="0.3">
      <c r="A4284">
        <v>4282</v>
      </c>
      <c r="B4284">
        <v>-2.81</v>
      </c>
      <c r="C4284">
        <v>-0.88</v>
      </c>
    </row>
    <row r="4285" spans="1:3" x14ac:dyDescent="0.3">
      <c r="A4285">
        <v>4283</v>
      </c>
      <c r="B4285">
        <v>-2.81</v>
      </c>
      <c r="C4285">
        <v>-0.88</v>
      </c>
    </row>
    <row r="4286" spans="1:3" x14ac:dyDescent="0.3">
      <c r="A4286">
        <v>4284</v>
      </c>
      <c r="B4286">
        <v>-2.81</v>
      </c>
      <c r="C4286">
        <v>-0.88</v>
      </c>
    </row>
    <row r="4287" spans="1:3" x14ac:dyDescent="0.3">
      <c r="A4287">
        <v>4285</v>
      </c>
      <c r="B4287">
        <v>-2.81</v>
      </c>
      <c r="C4287">
        <v>-0.94</v>
      </c>
    </row>
    <row r="4288" spans="1:3" x14ac:dyDescent="0.3">
      <c r="A4288">
        <v>4286</v>
      </c>
      <c r="B4288">
        <v>-2.81</v>
      </c>
      <c r="C4288">
        <v>-0.94</v>
      </c>
    </row>
    <row r="4289" spans="1:3" x14ac:dyDescent="0.3">
      <c r="A4289">
        <v>4287</v>
      </c>
      <c r="B4289">
        <v>-2.75</v>
      </c>
      <c r="C4289">
        <v>-0.94</v>
      </c>
    </row>
    <row r="4290" spans="1:3" x14ac:dyDescent="0.3">
      <c r="A4290">
        <v>4288</v>
      </c>
      <c r="B4290">
        <v>-2.75</v>
      </c>
      <c r="C4290">
        <v>-0.94</v>
      </c>
    </row>
    <row r="4291" spans="1:3" x14ac:dyDescent="0.3">
      <c r="A4291">
        <v>4289</v>
      </c>
      <c r="B4291">
        <v>-2.75</v>
      </c>
      <c r="C4291">
        <v>-0.94</v>
      </c>
    </row>
    <row r="4292" spans="1:3" x14ac:dyDescent="0.3">
      <c r="A4292">
        <v>4290</v>
      </c>
      <c r="B4292">
        <v>-2.75</v>
      </c>
      <c r="C4292">
        <v>-0.94</v>
      </c>
    </row>
    <row r="4293" spans="1:3" x14ac:dyDescent="0.3">
      <c r="A4293">
        <v>4291</v>
      </c>
      <c r="B4293">
        <v>-2.75</v>
      </c>
      <c r="C4293">
        <v>-0.94</v>
      </c>
    </row>
    <row r="4294" spans="1:3" x14ac:dyDescent="0.3">
      <c r="A4294">
        <v>4292</v>
      </c>
      <c r="B4294">
        <v>-2.75</v>
      </c>
      <c r="C4294">
        <v>-0.94</v>
      </c>
    </row>
    <row r="4295" spans="1:3" x14ac:dyDescent="0.3">
      <c r="A4295">
        <v>4293</v>
      </c>
      <c r="B4295">
        <v>-2.75</v>
      </c>
      <c r="C4295">
        <v>-0.94</v>
      </c>
    </row>
    <row r="4296" spans="1:3" x14ac:dyDescent="0.3">
      <c r="A4296">
        <v>4294</v>
      </c>
      <c r="B4296">
        <v>-2.75</v>
      </c>
      <c r="C4296">
        <v>-0.94</v>
      </c>
    </row>
    <row r="4297" spans="1:3" x14ac:dyDescent="0.3">
      <c r="A4297">
        <v>4295</v>
      </c>
      <c r="B4297">
        <v>-2.69</v>
      </c>
      <c r="C4297">
        <v>-1</v>
      </c>
    </row>
    <row r="4298" spans="1:3" x14ac:dyDescent="0.3">
      <c r="A4298">
        <v>4296</v>
      </c>
      <c r="B4298">
        <v>-2.69</v>
      </c>
      <c r="C4298">
        <v>-0.94</v>
      </c>
    </row>
    <row r="4299" spans="1:3" x14ac:dyDescent="0.3">
      <c r="A4299">
        <v>4297</v>
      </c>
      <c r="B4299">
        <v>-2.69</v>
      </c>
      <c r="C4299">
        <v>-0.94</v>
      </c>
    </row>
    <row r="4300" spans="1:3" x14ac:dyDescent="0.3">
      <c r="A4300">
        <v>4298</v>
      </c>
      <c r="B4300">
        <v>-2.69</v>
      </c>
      <c r="C4300">
        <v>-0.94</v>
      </c>
    </row>
    <row r="4301" spans="1:3" x14ac:dyDescent="0.3">
      <c r="A4301">
        <v>4299</v>
      </c>
      <c r="B4301">
        <v>-2.69</v>
      </c>
      <c r="C4301">
        <v>-0.94</v>
      </c>
    </row>
    <row r="4302" spans="1:3" x14ac:dyDescent="0.3">
      <c r="A4302">
        <v>4300</v>
      </c>
      <c r="B4302">
        <v>-2.69</v>
      </c>
      <c r="C4302">
        <v>-0.94</v>
      </c>
    </row>
    <row r="4303" spans="1:3" x14ac:dyDescent="0.3">
      <c r="A4303">
        <v>4301</v>
      </c>
      <c r="B4303">
        <v>-2.69</v>
      </c>
      <c r="C4303">
        <v>-0.94</v>
      </c>
    </row>
    <row r="4304" spans="1:3" x14ac:dyDescent="0.3">
      <c r="A4304">
        <v>4302</v>
      </c>
      <c r="B4304">
        <v>-2.69</v>
      </c>
      <c r="C4304">
        <v>-0.94</v>
      </c>
    </row>
    <row r="4305" spans="1:3" x14ac:dyDescent="0.3">
      <c r="A4305">
        <v>4303</v>
      </c>
      <c r="B4305">
        <v>-2.63</v>
      </c>
      <c r="C4305">
        <v>-0.94</v>
      </c>
    </row>
    <row r="4306" spans="1:3" x14ac:dyDescent="0.3">
      <c r="A4306">
        <v>4304</v>
      </c>
      <c r="B4306">
        <v>-2.63</v>
      </c>
      <c r="C4306">
        <v>-1</v>
      </c>
    </row>
    <row r="4307" spans="1:3" x14ac:dyDescent="0.3">
      <c r="A4307">
        <v>4305</v>
      </c>
      <c r="B4307">
        <v>-2.63</v>
      </c>
      <c r="C4307">
        <v>-0.94</v>
      </c>
    </row>
    <row r="4308" spans="1:3" x14ac:dyDescent="0.3">
      <c r="A4308">
        <v>4306</v>
      </c>
      <c r="B4308">
        <v>-2.63</v>
      </c>
      <c r="C4308">
        <v>-1</v>
      </c>
    </row>
    <row r="4309" spans="1:3" x14ac:dyDescent="0.3">
      <c r="A4309">
        <v>4307</v>
      </c>
      <c r="B4309">
        <v>-2.63</v>
      </c>
      <c r="C4309">
        <v>-1</v>
      </c>
    </row>
    <row r="4310" spans="1:3" x14ac:dyDescent="0.3">
      <c r="A4310">
        <v>4308</v>
      </c>
      <c r="B4310">
        <v>-2.63</v>
      </c>
      <c r="C4310">
        <v>-1</v>
      </c>
    </row>
    <row r="4311" spans="1:3" x14ac:dyDescent="0.3">
      <c r="A4311">
        <v>4309</v>
      </c>
      <c r="B4311">
        <v>-2.63</v>
      </c>
      <c r="C4311">
        <v>-1</v>
      </c>
    </row>
    <row r="4312" spans="1:3" x14ac:dyDescent="0.3">
      <c r="A4312">
        <v>4310</v>
      </c>
      <c r="B4312">
        <v>-2.63</v>
      </c>
      <c r="C4312">
        <v>-1</v>
      </c>
    </row>
    <row r="4313" spans="1:3" x14ac:dyDescent="0.3">
      <c r="A4313">
        <v>4311</v>
      </c>
      <c r="B4313">
        <v>-2.56</v>
      </c>
      <c r="C4313">
        <v>-1</v>
      </c>
    </row>
    <row r="4314" spans="1:3" x14ac:dyDescent="0.3">
      <c r="A4314">
        <v>4312</v>
      </c>
      <c r="B4314">
        <v>-2.63</v>
      </c>
      <c r="C4314">
        <v>-1</v>
      </c>
    </row>
    <row r="4315" spans="1:3" x14ac:dyDescent="0.3">
      <c r="A4315">
        <v>4313</v>
      </c>
      <c r="B4315">
        <v>-2.56</v>
      </c>
      <c r="C4315">
        <v>-1</v>
      </c>
    </row>
    <row r="4316" spans="1:3" x14ac:dyDescent="0.3">
      <c r="A4316">
        <v>4314</v>
      </c>
      <c r="B4316">
        <v>-2.56</v>
      </c>
      <c r="C4316">
        <v>-1</v>
      </c>
    </row>
    <row r="4317" spans="1:3" x14ac:dyDescent="0.3">
      <c r="A4317">
        <v>4315</v>
      </c>
      <c r="B4317">
        <v>-2.56</v>
      </c>
      <c r="C4317">
        <v>-1</v>
      </c>
    </row>
    <row r="4318" spans="1:3" x14ac:dyDescent="0.3">
      <c r="A4318">
        <v>4316</v>
      </c>
      <c r="B4318">
        <v>-2.56</v>
      </c>
      <c r="C4318">
        <v>-1</v>
      </c>
    </row>
    <row r="4319" spans="1:3" x14ac:dyDescent="0.3">
      <c r="A4319">
        <v>4317</v>
      </c>
      <c r="B4319">
        <v>-2.56</v>
      </c>
      <c r="C4319">
        <v>-1</v>
      </c>
    </row>
    <row r="4320" spans="1:3" x14ac:dyDescent="0.3">
      <c r="A4320">
        <v>4318</v>
      </c>
      <c r="B4320">
        <v>-2.56</v>
      </c>
      <c r="C4320">
        <v>-1.06</v>
      </c>
    </row>
    <row r="4321" spans="1:3" x14ac:dyDescent="0.3">
      <c r="A4321">
        <v>4319</v>
      </c>
      <c r="B4321">
        <v>-2.56</v>
      </c>
      <c r="C4321">
        <v>-1</v>
      </c>
    </row>
    <row r="4322" spans="1:3" x14ac:dyDescent="0.3">
      <c r="A4322">
        <v>4320</v>
      </c>
      <c r="B4322">
        <v>-2.5</v>
      </c>
      <c r="C4322">
        <v>-1.06</v>
      </c>
    </row>
    <row r="4323" spans="1:3" x14ac:dyDescent="0.3">
      <c r="A4323">
        <v>4321</v>
      </c>
      <c r="B4323">
        <v>-2.5</v>
      </c>
      <c r="C4323">
        <v>-1.06</v>
      </c>
    </row>
    <row r="4324" spans="1:3" x14ac:dyDescent="0.3">
      <c r="A4324">
        <v>4322</v>
      </c>
      <c r="B4324">
        <v>-2.5</v>
      </c>
      <c r="C4324">
        <v>-1.06</v>
      </c>
    </row>
    <row r="4325" spans="1:3" x14ac:dyDescent="0.3">
      <c r="A4325">
        <v>4323</v>
      </c>
      <c r="B4325">
        <v>-2.5</v>
      </c>
      <c r="C4325">
        <v>-1.06</v>
      </c>
    </row>
    <row r="4326" spans="1:3" x14ac:dyDescent="0.3">
      <c r="A4326">
        <v>4324</v>
      </c>
      <c r="B4326">
        <v>-2.5</v>
      </c>
      <c r="C4326">
        <v>-1.06</v>
      </c>
    </row>
    <row r="4327" spans="1:3" x14ac:dyDescent="0.3">
      <c r="A4327">
        <v>4325</v>
      </c>
      <c r="B4327">
        <v>-2.5</v>
      </c>
      <c r="C4327">
        <v>-1</v>
      </c>
    </row>
    <row r="4328" spans="1:3" x14ac:dyDescent="0.3">
      <c r="A4328">
        <v>4326</v>
      </c>
      <c r="B4328">
        <v>-2.44</v>
      </c>
      <c r="C4328">
        <v>-1.06</v>
      </c>
    </row>
    <row r="4329" spans="1:3" x14ac:dyDescent="0.3">
      <c r="A4329">
        <v>4327</v>
      </c>
      <c r="B4329">
        <v>-2.5</v>
      </c>
      <c r="C4329">
        <v>-1.06</v>
      </c>
    </row>
    <row r="4330" spans="1:3" x14ac:dyDescent="0.3">
      <c r="A4330">
        <v>4328</v>
      </c>
      <c r="B4330">
        <v>-2.44</v>
      </c>
      <c r="C4330">
        <v>-1.06</v>
      </c>
    </row>
    <row r="4331" spans="1:3" x14ac:dyDescent="0.3">
      <c r="A4331">
        <v>4329</v>
      </c>
      <c r="B4331">
        <v>-2.44</v>
      </c>
      <c r="C4331">
        <v>-1.06</v>
      </c>
    </row>
    <row r="4332" spans="1:3" x14ac:dyDescent="0.3">
      <c r="A4332">
        <v>4330</v>
      </c>
      <c r="B4332">
        <v>-2.44</v>
      </c>
      <c r="C4332">
        <v>-1.06</v>
      </c>
    </row>
    <row r="4333" spans="1:3" x14ac:dyDescent="0.3">
      <c r="A4333">
        <v>4331</v>
      </c>
      <c r="B4333">
        <v>-2.44</v>
      </c>
      <c r="C4333">
        <v>-1.06</v>
      </c>
    </row>
    <row r="4334" spans="1:3" x14ac:dyDescent="0.3">
      <c r="A4334">
        <v>4332</v>
      </c>
      <c r="B4334">
        <v>-2.44</v>
      </c>
      <c r="C4334">
        <v>-1.06</v>
      </c>
    </row>
    <row r="4335" spans="1:3" x14ac:dyDescent="0.3">
      <c r="A4335">
        <v>4333</v>
      </c>
      <c r="B4335">
        <v>-2.44</v>
      </c>
      <c r="C4335">
        <v>-1.06</v>
      </c>
    </row>
    <row r="4336" spans="1:3" x14ac:dyDescent="0.3">
      <c r="A4336">
        <v>4334</v>
      </c>
      <c r="B4336">
        <v>-2.44</v>
      </c>
      <c r="C4336">
        <v>-1.06</v>
      </c>
    </row>
    <row r="4337" spans="1:3" x14ac:dyDescent="0.3">
      <c r="A4337">
        <v>4335</v>
      </c>
      <c r="B4337">
        <v>-2.38</v>
      </c>
      <c r="C4337">
        <v>-1.06</v>
      </c>
    </row>
    <row r="4338" spans="1:3" x14ac:dyDescent="0.3">
      <c r="A4338">
        <v>4336</v>
      </c>
      <c r="B4338">
        <v>-2.38</v>
      </c>
      <c r="C4338">
        <v>-1.06</v>
      </c>
    </row>
    <row r="4339" spans="1:3" x14ac:dyDescent="0.3">
      <c r="A4339">
        <v>4337</v>
      </c>
      <c r="B4339">
        <v>-2.38</v>
      </c>
      <c r="C4339">
        <v>-1.06</v>
      </c>
    </row>
    <row r="4340" spans="1:3" x14ac:dyDescent="0.3">
      <c r="A4340">
        <v>4338</v>
      </c>
      <c r="B4340">
        <v>-2.38</v>
      </c>
      <c r="C4340">
        <v>-1.06</v>
      </c>
    </row>
    <row r="4341" spans="1:3" x14ac:dyDescent="0.3">
      <c r="A4341">
        <v>4339</v>
      </c>
      <c r="B4341">
        <v>-2.38</v>
      </c>
      <c r="C4341">
        <v>-1.06</v>
      </c>
    </row>
    <row r="4342" spans="1:3" x14ac:dyDescent="0.3">
      <c r="A4342">
        <v>4340</v>
      </c>
      <c r="B4342">
        <v>-2.38</v>
      </c>
      <c r="C4342">
        <v>-1.06</v>
      </c>
    </row>
    <row r="4343" spans="1:3" x14ac:dyDescent="0.3">
      <c r="A4343">
        <v>4341</v>
      </c>
      <c r="B4343">
        <v>-2.38</v>
      </c>
      <c r="C4343">
        <v>-1.06</v>
      </c>
    </row>
    <row r="4344" spans="1:3" x14ac:dyDescent="0.3">
      <c r="A4344">
        <v>4342</v>
      </c>
      <c r="B4344">
        <v>-2.31</v>
      </c>
      <c r="C4344">
        <v>-1.06</v>
      </c>
    </row>
    <row r="4345" spans="1:3" x14ac:dyDescent="0.3">
      <c r="A4345">
        <v>4343</v>
      </c>
      <c r="B4345">
        <v>-2.38</v>
      </c>
      <c r="C4345">
        <v>-1.06</v>
      </c>
    </row>
    <row r="4346" spans="1:3" x14ac:dyDescent="0.3">
      <c r="A4346">
        <v>4344</v>
      </c>
      <c r="B4346">
        <v>-2.31</v>
      </c>
      <c r="C4346">
        <v>-1.06</v>
      </c>
    </row>
    <row r="4347" spans="1:3" x14ac:dyDescent="0.3">
      <c r="A4347">
        <v>4345</v>
      </c>
      <c r="B4347">
        <v>-2.31</v>
      </c>
      <c r="C4347">
        <v>-1.06</v>
      </c>
    </row>
    <row r="4348" spans="1:3" x14ac:dyDescent="0.3">
      <c r="A4348">
        <v>4346</v>
      </c>
      <c r="B4348">
        <v>-2.31</v>
      </c>
      <c r="C4348">
        <v>-1.1200000000000001</v>
      </c>
    </row>
    <row r="4349" spans="1:3" x14ac:dyDescent="0.3">
      <c r="A4349">
        <v>4347</v>
      </c>
      <c r="B4349">
        <v>-2.31</v>
      </c>
      <c r="C4349">
        <v>-1.1200000000000001</v>
      </c>
    </row>
    <row r="4350" spans="1:3" x14ac:dyDescent="0.3">
      <c r="A4350">
        <v>4348</v>
      </c>
      <c r="B4350">
        <v>-2.31</v>
      </c>
      <c r="C4350">
        <v>-1.1200000000000001</v>
      </c>
    </row>
    <row r="4351" spans="1:3" x14ac:dyDescent="0.3">
      <c r="A4351">
        <v>4349</v>
      </c>
      <c r="B4351">
        <v>-2.31</v>
      </c>
      <c r="C4351">
        <v>-1.1200000000000001</v>
      </c>
    </row>
    <row r="4352" spans="1:3" x14ac:dyDescent="0.3">
      <c r="A4352">
        <v>4350</v>
      </c>
      <c r="B4352">
        <v>-2.31</v>
      </c>
      <c r="C4352">
        <v>-1.1200000000000001</v>
      </c>
    </row>
    <row r="4353" spans="1:3" x14ac:dyDescent="0.3">
      <c r="A4353">
        <v>4351</v>
      </c>
      <c r="B4353">
        <v>-2.25</v>
      </c>
      <c r="C4353">
        <v>-1.1200000000000001</v>
      </c>
    </row>
    <row r="4354" spans="1:3" x14ac:dyDescent="0.3">
      <c r="A4354">
        <v>4352</v>
      </c>
      <c r="B4354">
        <v>-2.25</v>
      </c>
      <c r="C4354">
        <v>-1.1200000000000001</v>
      </c>
    </row>
    <row r="4355" spans="1:3" x14ac:dyDescent="0.3">
      <c r="A4355">
        <v>4353</v>
      </c>
      <c r="B4355">
        <v>-2.25</v>
      </c>
      <c r="C4355">
        <v>-1.1200000000000001</v>
      </c>
    </row>
    <row r="4356" spans="1:3" x14ac:dyDescent="0.3">
      <c r="A4356">
        <v>4354</v>
      </c>
      <c r="B4356">
        <v>-2.31</v>
      </c>
      <c r="C4356">
        <v>-1.1200000000000001</v>
      </c>
    </row>
    <row r="4357" spans="1:3" x14ac:dyDescent="0.3">
      <c r="A4357">
        <v>4355</v>
      </c>
      <c r="B4357">
        <v>-2.25</v>
      </c>
      <c r="C4357">
        <v>-1.1200000000000001</v>
      </c>
    </row>
    <row r="4358" spans="1:3" x14ac:dyDescent="0.3">
      <c r="A4358">
        <v>4356</v>
      </c>
      <c r="B4358">
        <v>-2.25</v>
      </c>
      <c r="C4358">
        <v>-1.19</v>
      </c>
    </row>
    <row r="4359" spans="1:3" x14ac:dyDescent="0.3">
      <c r="A4359">
        <v>4357</v>
      </c>
      <c r="B4359">
        <v>-2.25</v>
      </c>
      <c r="C4359">
        <v>-1.1200000000000001</v>
      </c>
    </row>
    <row r="4360" spans="1:3" x14ac:dyDescent="0.3">
      <c r="A4360">
        <v>4358</v>
      </c>
      <c r="B4360">
        <v>-2.25</v>
      </c>
      <c r="C4360">
        <v>-1.1200000000000001</v>
      </c>
    </row>
    <row r="4361" spans="1:3" x14ac:dyDescent="0.3">
      <c r="A4361">
        <v>4359</v>
      </c>
      <c r="B4361">
        <v>-2.19</v>
      </c>
      <c r="C4361">
        <v>-1.1200000000000001</v>
      </c>
    </row>
    <row r="4362" spans="1:3" x14ac:dyDescent="0.3">
      <c r="A4362">
        <v>4360</v>
      </c>
      <c r="B4362">
        <v>-2.25</v>
      </c>
      <c r="C4362">
        <v>-1.1200000000000001</v>
      </c>
    </row>
    <row r="4363" spans="1:3" x14ac:dyDescent="0.3">
      <c r="A4363">
        <v>4361</v>
      </c>
      <c r="B4363">
        <v>-2.19</v>
      </c>
      <c r="C4363">
        <v>-1.1200000000000001</v>
      </c>
    </row>
    <row r="4364" spans="1:3" x14ac:dyDescent="0.3">
      <c r="A4364">
        <v>4362</v>
      </c>
      <c r="B4364">
        <v>-2.19</v>
      </c>
      <c r="C4364">
        <v>-1.1200000000000001</v>
      </c>
    </row>
    <row r="4365" spans="1:3" x14ac:dyDescent="0.3">
      <c r="A4365">
        <v>4363</v>
      </c>
      <c r="B4365">
        <v>-2.19</v>
      </c>
      <c r="C4365">
        <v>-1.1200000000000001</v>
      </c>
    </row>
    <row r="4366" spans="1:3" x14ac:dyDescent="0.3">
      <c r="A4366">
        <v>4364</v>
      </c>
      <c r="B4366">
        <v>-2.19</v>
      </c>
      <c r="C4366">
        <v>-1.1200000000000001</v>
      </c>
    </row>
    <row r="4367" spans="1:3" x14ac:dyDescent="0.3">
      <c r="A4367">
        <v>4365</v>
      </c>
      <c r="B4367">
        <v>-2.19</v>
      </c>
      <c r="C4367">
        <v>-1.1200000000000001</v>
      </c>
    </row>
    <row r="4368" spans="1:3" x14ac:dyDescent="0.3">
      <c r="A4368">
        <v>4366</v>
      </c>
      <c r="B4368">
        <v>-2.19</v>
      </c>
      <c r="C4368">
        <v>-1.1200000000000001</v>
      </c>
    </row>
    <row r="4369" spans="1:3" x14ac:dyDescent="0.3">
      <c r="A4369">
        <v>4367</v>
      </c>
      <c r="B4369">
        <v>-2.19</v>
      </c>
      <c r="C4369">
        <v>-1.1200000000000001</v>
      </c>
    </row>
    <row r="4370" spans="1:3" x14ac:dyDescent="0.3">
      <c r="A4370">
        <v>4368</v>
      </c>
      <c r="B4370">
        <v>-2.19</v>
      </c>
      <c r="C4370">
        <v>-1.1200000000000001</v>
      </c>
    </row>
    <row r="4371" spans="1:3" x14ac:dyDescent="0.3">
      <c r="A4371">
        <v>4369</v>
      </c>
      <c r="B4371">
        <v>-2.19</v>
      </c>
      <c r="C4371">
        <v>-1.1200000000000001</v>
      </c>
    </row>
    <row r="4372" spans="1:3" x14ac:dyDescent="0.3">
      <c r="A4372">
        <v>4370</v>
      </c>
      <c r="B4372">
        <v>-2.19</v>
      </c>
      <c r="C4372">
        <v>-1.1200000000000001</v>
      </c>
    </row>
    <row r="4373" spans="1:3" x14ac:dyDescent="0.3">
      <c r="A4373">
        <v>4371</v>
      </c>
      <c r="B4373">
        <v>-2.13</v>
      </c>
      <c r="C4373">
        <v>-1.06</v>
      </c>
    </row>
    <row r="4374" spans="1:3" x14ac:dyDescent="0.3">
      <c r="A4374">
        <v>4372</v>
      </c>
      <c r="B4374">
        <v>-2.13</v>
      </c>
      <c r="C4374">
        <v>-1.06</v>
      </c>
    </row>
    <row r="4375" spans="1:3" x14ac:dyDescent="0.3">
      <c r="A4375">
        <v>4373</v>
      </c>
      <c r="B4375">
        <v>-2.13</v>
      </c>
      <c r="C4375">
        <v>-1.06</v>
      </c>
    </row>
    <row r="4376" spans="1:3" x14ac:dyDescent="0.3">
      <c r="A4376">
        <v>4374</v>
      </c>
      <c r="B4376">
        <v>-2.13</v>
      </c>
      <c r="C4376">
        <v>-1.06</v>
      </c>
    </row>
    <row r="4377" spans="1:3" x14ac:dyDescent="0.3">
      <c r="A4377">
        <v>4375</v>
      </c>
      <c r="B4377">
        <v>-2.13</v>
      </c>
      <c r="C4377">
        <v>-1.06</v>
      </c>
    </row>
    <row r="4378" spans="1:3" x14ac:dyDescent="0.3">
      <c r="A4378">
        <v>4376</v>
      </c>
      <c r="B4378">
        <v>-2.13</v>
      </c>
      <c r="C4378">
        <v>-1.06</v>
      </c>
    </row>
    <row r="4379" spans="1:3" x14ac:dyDescent="0.3">
      <c r="A4379">
        <v>4377</v>
      </c>
      <c r="B4379">
        <v>-2.13</v>
      </c>
      <c r="C4379">
        <v>-1.06</v>
      </c>
    </row>
    <row r="4380" spans="1:3" x14ac:dyDescent="0.3">
      <c r="A4380">
        <v>4378</v>
      </c>
      <c r="B4380">
        <v>-2.13</v>
      </c>
      <c r="C4380">
        <v>-1.06</v>
      </c>
    </row>
    <row r="4381" spans="1:3" x14ac:dyDescent="0.3">
      <c r="A4381">
        <v>4379</v>
      </c>
      <c r="B4381">
        <v>-2.13</v>
      </c>
      <c r="C4381">
        <v>-1.1200000000000001</v>
      </c>
    </row>
    <row r="4382" spans="1:3" x14ac:dyDescent="0.3">
      <c r="A4382">
        <v>4380</v>
      </c>
      <c r="B4382">
        <v>-2.06</v>
      </c>
      <c r="C4382">
        <v>-1.1200000000000001</v>
      </c>
    </row>
    <row r="4383" spans="1:3" x14ac:dyDescent="0.3">
      <c r="A4383">
        <v>4381</v>
      </c>
      <c r="B4383">
        <v>-2.13</v>
      </c>
      <c r="C4383">
        <v>-1.1200000000000001</v>
      </c>
    </row>
    <row r="4384" spans="1:3" x14ac:dyDescent="0.3">
      <c r="A4384">
        <v>4382</v>
      </c>
      <c r="B4384">
        <v>-2.06</v>
      </c>
      <c r="C4384">
        <v>-1.1200000000000001</v>
      </c>
    </row>
    <row r="4385" spans="1:3" x14ac:dyDescent="0.3">
      <c r="A4385">
        <v>4383</v>
      </c>
      <c r="B4385">
        <v>-2.06</v>
      </c>
      <c r="C4385">
        <v>-1.1200000000000001</v>
      </c>
    </row>
    <row r="4386" spans="1:3" x14ac:dyDescent="0.3">
      <c r="A4386">
        <v>4384</v>
      </c>
      <c r="B4386">
        <v>-2.06</v>
      </c>
      <c r="C4386">
        <v>-1.1200000000000001</v>
      </c>
    </row>
    <row r="4387" spans="1:3" x14ac:dyDescent="0.3">
      <c r="A4387">
        <v>4385</v>
      </c>
      <c r="B4387">
        <v>-2.06</v>
      </c>
      <c r="C4387">
        <v>-1.1200000000000001</v>
      </c>
    </row>
    <row r="4388" spans="1:3" x14ac:dyDescent="0.3">
      <c r="A4388">
        <v>4386</v>
      </c>
      <c r="B4388">
        <v>-2.06</v>
      </c>
      <c r="C4388">
        <v>-1.1200000000000001</v>
      </c>
    </row>
    <row r="4389" spans="1:3" x14ac:dyDescent="0.3">
      <c r="A4389">
        <v>4387</v>
      </c>
      <c r="B4389">
        <v>-2.06</v>
      </c>
      <c r="C4389">
        <v>-1.1200000000000001</v>
      </c>
    </row>
    <row r="4390" spans="1:3" x14ac:dyDescent="0.3">
      <c r="A4390">
        <v>4388</v>
      </c>
      <c r="B4390">
        <v>-2.06</v>
      </c>
      <c r="C4390">
        <v>-1.1200000000000001</v>
      </c>
    </row>
    <row r="4391" spans="1:3" x14ac:dyDescent="0.3">
      <c r="A4391">
        <v>4389</v>
      </c>
      <c r="B4391">
        <v>-2</v>
      </c>
      <c r="C4391">
        <v>-1.1200000000000001</v>
      </c>
    </row>
    <row r="4392" spans="1:3" x14ac:dyDescent="0.3">
      <c r="A4392">
        <v>4390</v>
      </c>
      <c r="B4392">
        <v>-2.06</v>
      </c>
      <c r="C4392">
        <v>-1.06</v>
      </c>
    </row>
    <row r="4393" spans="1:3" x14ac:dyDescent="0.3">
      <c r="A4393">
        <v>4391</v>
      </c>
      <c r="B4393">
        <v>-2</v>
      </c>
      <c r="C4393">
        <v>-1.06</v>
      </c>
    </row>
    <row r="4394" spans="1:3" x14ac:dyDescent="0.3">
      <c r="A4394">
        <v>4392</v>
      </c>
      <c r="B4394">
        <v>-2.06</v>
      </c>
      <c r="C4394">
        <v>-1.06</v>
      </c>
    </row>
    <row r="4395" spans="1:3" x14ac:dyDescent="0.3">
      <c r="A4395">
        <v>4393</v>
      </c>
      <c r="B4395">
        <v>-2</v>
      </c>
      <c r="C4395">
        <v>-1.06</v>
      </c>
    </row>
    <row r="4396" spans="1:3" x14ac:dyDescent="0.3">
      <c r="A4396">
        <v>4394</v>
      </c>
      <c r="B4396">
        <v>-2</v>
      </c>
      <c r="C4396">
        <v>-1.06</v>
      </c>
    </row>
    <row r="4397" spans="1:3" x14ac:dyDescent="0.3">
      <c r="A4397">
        <v>4395</v>
      </c>
      <c r="B4397">
        <v>-2</v>
      </c>
      <c r="C4397">
        <v>-1.06</v>
      </c>
    </row>
    <row r="4398" spans="1:3" x14ac:dyDescent="0.3">
      <c r="A4398">
        <v>4396</v>
      </c>
      <c r="B4398">
        <v>-1.94</v>
      </c>
      <c r="C4398">
        <v>-1.06</v>
      </c>
    </row>
    <row r="4399" spans="1:3" x14ac:dyDescent="0.3">
      <c r="A4399">
        <v>4397</v>
      </c>
      <c r="B4399">
        <v>-2</v>
      </c>
      <c r="C4399">
        <v>-1.06</v>
      </c>
    </row>
    <row r="4400" spans="1:3" x14ac:dyDescent="0.3">
      <c r="A4400">
        <v>4398</v>
      </c>
      <c r="B4400">
        <v>-2</v>
      </c>
      <c r="C4400">
        <v>-1.06</v>
      </c>
    </row>
    <row r="4401" spans="1:3" x14ac:dyDescent="0.3">
      <c r="A4401">
        <v>4399</v>
      </c>
      <c r="B4401">
        <v>-1.94</v>
      </c>
      <c r="C4401">
        <v>-1.06</v>
      </c>
    </row>
    <row r="4402" spans="1:3" x14ac:dyDescent="0.3">
      <c r="A4402">
        <v>4400</v>
      </c>
      <c r="B4402">
        <v>-2</v>
      </c>
      <c r="C4402">
        <v>-1.06</v>
      </c>
    </row>
    <row r="4403" spans="1:3" x14ac:dyDescent="0.3">
      <c r="A4403">
        <v>4401</v>
      </c>
      <c r="B4403">
        <v>-2</v>
      </c>
      <c r="C4403">
        <v>-1.06</v>
      </c>
    </row>
    <row r="4404" spans="1:3" x14ac:dyDescent="0.3">
      <c r="A4404">
        <v>4402</v>
      </c>
      <c r="B4404">
        <v>-1.94</v>
      </c>
      <c r="C4404">
        <v>-1.06</v>
      </c>
    </row>
    <row r="4405" spans="1:3" x14ac:dyDescent="0.3">
      <c r="A4405">
        <v>4403</v>
      </c>
      <c r="B4405">
        <v>-1.94</v>
      </c>
      <c r="C4405">
        <v>-1.06</v>
      </c>
    </row>
    <row r="4406" spans="1:3" x14ac:dyDescent="0.3">
      <c r="A4406">
        <v>4404</v>
      </c>
      <c r="B4406">
        <v>-1.94</v>
      </c>
      <c r="C4406">
        <v>-1.06</v>
      </c>
    </row>
    <row r="4407" spans="1:3" x14ac:dyDescent="0.3">
      <c r="A4407">
        <v>4405</v>
      </c>
      <c r="B4407">
        <v>-1.94</v>
      </c>
      <c r="C4407">
        <v>-1.06</v>
      </c>
    </row>
    <row r="4408" spans="1:3" x14ac:dyDescent="0.3">
      <c r="A4408">
        <v>4406</v>
      </c>
      <c r="B4408">
        <v>-1.94</v>
      </c>
      <c r="C4408">
        <v>-1.06</v>
      </c>
    </row>
    <row r="4409" spans="1:3" x14ac:dyDescent="0.3">
      <c r="A4409">
        <v>4407</v>
      </c>
      <c r="B4409">
        <v>-1.94</v>
      </c>
      <c r="C4409">
        <v>-1.06</v>
      </c>
    </row>
    <row r="4410" spans="1:3" x14ac:dyDescent="0.3">
      <c r="A4410">
        <v>4408</v>
      </c>
      <c r="B4410">
        <v>-1.94</v>
      </c>
      <c r="C4410">
        <v>-1.06</v>
      </c>
    </row>
    <row r="4411" spans="1:3" x14ac:dyDescent="0.3">
      <c r="A4411">
        <v>4409</v>
      </c>
      <c r="B4411">
        <v>-1.88</v>
      </c>
      <c r="C4411">
        <v>-1.06</v>
      </c>
    </row>
    <row r="4412" spans="1:3" x14ac:dyDescent="0.3">
      <c r="A4412">
        <v>4410</v>
      </c>
      <c r="B4412">
        <v>-1.94</v>
      </c>
      <c r="C4412">
        <v>-1.06</v>
      </c>
    </row>
    <row r="4413" spans="1:3" x14ac:dyDescent="0.3">
      <c r="A4413">
        <v>4411</v>
      </c>
      <c r="B4413">
        <v>-1.88</v>
      </c>
      <c r="C4413">
        <v>-1.06</v>
      </c>
    </row>
    <row r="4414" spans="1:3" x14ac:dyDescent="0.3">
      <c r="A4414">
        <v>4412</v>
      </c>
      <c r="B4414">
        <v>-1.88</v>
      </c>
      <c r="C4414">
        <v>-1</v>
      </c>
    </row>
    <row r="4415" spans="1:3" x14ac:dyDescent="0.3">
      <c r="A4415">
        <v>4413</v>
      </c>
      <c r="B4415">
        <v>-1.88</v>
      </c>
      <c r="C4415">
        <v>-1</v>
      </c>
    </row>
    <row r="4416" spans="1:3" x14ac:dyDescent="0.3">
      <c r="A4416">
        <v>4414</v>
      </c>
      <c r="B4416">
        <v>-1.88</v>
      </c>
      <c r="C4416">
        <v>-1</v>
      </c>
    </row>
    <row r="4417" spans="1:3" x14ac:dyDescent="0.3">
      <c r="A4417">
        <v>4415</v>
      </c>
      <c r="B4417">
        <v>-1.88</v>
      </c>
      <c r="C4417">
        <v>-1</v>
      </c>
    </row>
    <row r="4418" spans="1:3" x14ac:dyDescent="0.3">
      <c r="A4418">
        <v>4416</v>
      </c>
      <c r="B4418">
        <v>-1.88</v>
      </c>
      <c r="C4418">
        <v>-1</v>
      </c>
    </row>
    <row r="4419" spans="1:3" x14ac:dyDescent="0.3">
      <c r="A4419">
        <v>4417</v>
      </c>
      <c r="B4419">
        <v>-1.88</v>
      </c>
      <c r="C4419">
        <v>-1</v>
      </c>
    </row>
    <row r="4420" spans="1:3" x14ac:dyDescent="0.3">
      <c r="A4420">
        <v>4418</v>
      </c>
      <c r="B4420">
        <v>-1.88</v>
      </c>
      <c r="C4420">
        <v>-1</v>
      </c>
    </row>
    <row r="4421" spans="1:3" x14ac:dyDescent="0.3">
      <c r="A4421">
        <v>4419</v>
      </c>
      <c r="B4421">
        <v>-1.81</v>
      </c>
      <c r="C4421">
        <v>-1</v>
      </c>
    </row>
    <row r="4422" spans="1:3" x14ac:dyDescent="0.3">
      <c r="A4422">
        <v>4420</v>
      </c>
      <c r="B4422">
        <v>-1.81</v>
      </c>
      <c r="C4422">
        <v>-1</v>
      </c>
    </row>
    <row r="4423" spans="1:3" x14ac:dyDescent="0.3">
      <c r="A4423">
        <v>4421</v>
      </c>
      <c r="B4423">
        <v>-1.81</v>
      </c>
      <c r="C4423">
        <v>-1</v>
      </c>
    </row>
    <row r="4424" spans="1:3" x14ac:dyDescent="0.3">
      <c r="A4424">
        <v>4422</v>
      </c>
      <c r="B4424">
        <v>-1.81</v>
      </c>
      <c r="C4424">
        <v>-1</v>
      </c>
    </row>
    <row r="4425" spans="1:3" x14ac:dyDescent="0.3">
      <c r="A4425">
        <v>4423</v>
      </c>
      <c r="B4425">
        <v>-1.81</v>
      </c>
      <c r="C4425">
        <v>-1</v>
      </c>
    </row>
    <row r="4426" spans="1:3" x14ac:dyDescent="0.3">
      <c r="A4426">
        <v>4424</v>
      </c>
      <c r="B4426">
        <v>-1.81</v>
      </c>
      <c r="C4426">
        <v>-1</v>
      </c>
    </row>
    <row r="4427" spans="1:3" x14ac:dyDescent="0.3">
      <c r="A4427">
        <v>4425</v>
      </c>
      <c r="B4427">
        <v>-1.81</v>
      </c>
      <c r="C4427">
        <v>-1</v>
      </c>
    </row>
    <row r="4428" spans="1:3" x14ac:dyDescent="0.3">
      <c r="A4428">
        <v>4426</v>
      </c>
      <c r="B4428">
        <v>-1.81</v>
      </c>
      <c r="C4428">
        <v>-1</v>
      </c>
    </row>
    <row r="4429" spans="1:3" x14ac:dyDescent="0.3">
      <c r="A4429">
        <v>4427</v>
      </c>
      <c r="B4429">
        <v>-1.81</v>
      </c>
      <c r="C4429">
        <v>-1</v>
      </c>
    </row>
    <row r="4430" spans="1:3" x14ac:dyDescent="0.3">
      <c r="A4430">
        <v>4428</v>
      </c>
      <c r="B4430">
        <v>-1.81</v>
      </c>
      <c r="C4430">
        <v>-1</v>
      </c>
    </row>
    <row r="4431" spans="1:3" x14ac:dyDescent="0.3">
      <c r="A4431">
        <v>4429</v>
      </c>
      <c r="B4431">
        <v>-1.75</v>
      </c>
      <c r="C4431">
        <v>-1</v>
      </c>
    </row>
    <row r="4432" spans="1:3" x14ac:dyDescent="0.3">
      <c r="A4432">
        <v>4430</v>
      </c>
      <c r="B4432">
        <v>-1.81</v>
      </c>
      <c r="C4432">
        <v>-1</v>
      </c>
    </row>
    <row r="4433" spans="1:3" x14ac:dyDescent="0.3">
      <c r="A4433">
        <v>4431</v>
      </c>
      <c r="B4433">
        <v>-1.75</v>
      </c>
      <c r="C4433">
        <v>-0.94</v>
      </c>
    </row>
    <row r="4434" spans="1:3" x14ac:dyDescent="0.3">
      <c r="A4434">
        <v>4432</v>
      </c>
      <c r="B4434">
        <v>-1.75</v>
      </c>
      <c r="C4434">
        <v>-0.94</v>
      </c>
    </row>
    <row r="4435" spans="1:3" x14ac:dyDescent="0.3">
      <c r="A4435">
        <v>4433</v>
      </c>
      <c r="B4435">
        <v>-1.75</v>
      </c>
      <c r="C4435">
        <v>-0.94</v>
      </c>
    </row>
    <row r="4436" spans="1:3" x14ac:dyDescent="0.3">
      <c r="A4436">
        <v>4434</v>
      </c>
      <c r="B4436">
        <v>-1.75</v>
      </c>
      <c r="C4436">
        <v>-0.94</v>
      </c>
    </row>
    <row r="4437" spans="1:3" x14ac:dyDescent="0.3">
      <c r="A4437">
        <v>4435</v>
      </c>
      <c r="B4437">
        <v>-1.75</v>
      </c>
      <c r="C4437">
        <v>-0.94</v>
      </c>
    </row>
    <row r="4438" spans="1:3" x14ac:dyDescent="0.3">
      <c r="A4438">
        <v>4436</v>
      </c>
      <c r="B4438">
        <v>-1.75</v>
      </c>
      <c r="C4438">
        <v>-0.94</v>
      </c>
    </row>
    <row r="4439" spans="1:3" x14ac:dyDescent="0.3">
      <c r="A4439">
        <v>4437</v>
      </c>
      <c r="B4439">
        <v>-1.75</v>
      </c>
      <c r="C4439">
        <v>-0.94</v>
      </c>
    </row>
    <row r="4440" spans="1:3" x14ac:dyDescent="0.3">
      <c r="A4440">
        <v>4438</v>
      </c>
      <c r="B4440">
        <v>-1.75</v>
      </c>
      <c r="C4440">
        <v>-0.94</v>
      </c>
    </row>
    <row r="4441" spans="1:3" x14ac:dyDescent="0.3">
      <c r="A4441">
        <v>4439</v>
      </c>
      <c r="B4441">
        <v>-1.75</v>
      </c>
      <c r="C4441">
        <v>-0.94</v>
      </c>
    </row>
    <row r="4442" spans="1:3" x14ac:dyDescent="0.3">
      <c r="A4442">
        <v>4440</v>
      </c>
      <c r="B4442">
        <v>-1.75</v>
      </c>
      <c r="C4442">
        <v>-0.94</v>
      </c>
    </row>
    <row r="4443" spans="1:3" x14ac:dyDescent="0.3">
      <c r="A4443">
        <v>4441</v>
      </c>
      <c r="B4443">
        <v>-1.69</v>
      </c>
      <c r="C4443">
        <v>-0.94</v>
      </c>
    </row>
    <row r="4444" spans="1:3" x14ac:dyDescent="0.3">
      <c r="A4444">
        <v>4442</v>
      </c>
      <c r="B4444">
        <v>-1.69</v>
      </c>
      <c r="C4444">
        <v>-0.94</v>
      </c>
    </row>
    <row r="4445" spans="1:3" x14ac:dyDescent="0.3">
      <c r="A4445">
        <v>4443</v>
      </c>
      <c r="B4445">
        <v>-1.75</v>
      </c>
      <c r="C4445">
        <v>-0.94</v>
      </c>
    </row>
    <row r="4446" spans="1:3" x14ac:dyDescent="0.3">
      <c r="A4446">
        <v>4444</v>
      </c>
      <c r="B4446">
        <v>-1.69</v>
      </c>
      <c r="C4446">
        <v>-0.94</v>
      </c>
    </row>
    <row r="4447" spans="1:3" x14ac:dyDescent="0.3">
      <c r="A4447">
        <v>4445</v>
      </c>
      <c r="B4447">
        <v>-1.69</v>
      </c>
      <c r="C4447">
        <v>-0.94</v>
      </c>
    </row>
    <row r="4448" spans="1:3" x14ac:dyDescent="0.3">
      <c r="A4448">
        <v>4446</v>
      </c>
      <c r="B4448">
        <v>-1.69</v>
      </c>
      <c r="C4448">
        <v>-0.94</v>
      </c>
    </row>
    <row r="4449" spans="1:3" x14ac:dyDescent="0.3">
      <c r="A4449">
        <v>4447</v>
      </c>
      <c r="B4449">
        <v>-1.69</v>
      </c>
      <c r="C4449">
        <v>-0.94</v>
      </c>
    </row>
    <row r="4450" spans="1:3" x14ac:dyDescent="0.3">
      <c r="A4450">
        <v>4448</v>
      </c>
      <c r="B4450">
        <v>-1.69</v>
      </c>
      <c r="C4450">
        <v>-0.94</v>
      </c>
    </row>
    <row r="4451" spans="1:3" x14ac:dyDescent="0.3">
      <c r="A4451">
        <v>4449</v>
      </c>
      <c r="B4451">
        <v>-1.69</v>
      </c>
      <c r="C4451">
        <v>-0.94</v>
      </c>
    </row>
    <row r="4452" spans="1:3" x14ac:dyDescent="0.3">
      <c r="A4452">
        <v>4450</v>
      </c>
      <c r="B4452">
        <v>-1.69</v>
      </c>
      <c r="C4452">
        <v>-0.94</v>
      </c>
    </row>
    <row r="4453" spans="1:3" x14ac:dyDescent="0.3">
      <c r="A4453">
        <v>4451</v>
      </c>
      <c r="B4453">
        <v>-1.69</v>
      </c>
      <c r="C4453">
        <v>-0.94</v>
      </c>
    </row>
    <row r="4454" spans="1:3" x14ac:dyDescent="0.3">
      <c r="A4454">
        <v>4452</v>
      </c>
      <c r="B4454">
        <v>-1.63</v>
      </c>
      <c r="C4454">
        <v>-0.94</v>
      </c>
    </row>
    <row r="4455" spans="1:3" x14ac:dyDescent="0.3">
      <c r="A4455">
        <v>4453</v>
      </c>
      <c r="B4455">
        <v>-1.63</v>
      </c>
      <c r="C4455">
        <v>-0.94</v>
      </c>
    </row>
    <row r="4456" spans="1:3" x14ac:dyDescent="0.3">
      <c r="A4456">
        <v>4454</v>
      </c>
      <c r="B4456">
        <v>-1.63</v>
      </c>
      <c r="C4456">
        <v>-0.94</v>
      </c>
    </row>
    <row r="4457" spans="1:3" x14ac:dyDescent="0.3">
      <c r="A4457">
        <v>4455</v>
      </c>
      <c r="B4457">
        <v>-1.63</v>
      </c>
      <c r="C4457">
        <v>-0.94</v>
      </c>
    </row>
    <row r="4458" spans="1:3" x14ac:dyDescent="0.3">
      <c r="A4458">
        <v>4456</v>
      </c>
      <c r="B4458">
        <v>-1.63</v>
      </c>
      <c r="C4458">
        <v>-0.94</v>
      </c>
    </row>
    <row r="4459" spans="1:3" x14ac:dyDescent="0.3">
      <c r="A4459">
        <v>4457</v>
      </c>
      <c r="B4459">
        <v>-1.63</v>
      </c>
      <c r="C4459">
        <v>-0.94</v>
      </c>
    </row>
    <row r="4460" spans="1:3" x14ac:dyDescent="0.3">
      <c r="A4460">
        <v>4458</v>
      </c>
      <c r="B4460">
        <v>-1.63</v>
      </c>
      <c r="C4460">
        <v>-0.94</v>
      </c>
    </row>
    <row r="4461" spans="1:3" x14ac:dyDescent="0.3">
      <c r="A4461">
        <v>4459</v>
      </c>
      <c r="B4461">
        <v>-1.63</v>
      </c>
      <c r="C4461">
        <v>-0.94</v>
      </c>
    </row>
    <row r="4462" spans="1:3" x14ac:dyDescent="0.3">
      <c r="A4462">
        <v>4460</v>
      </c>
      <c r="B4462">
        <v>-1.63</v>
      </c>
      <c r="C4462">
        <v>-0.94</v>
      </c>
    </row>
    <row r="4463" spans="1:3" x14ac:dyDescent="0.3">
      <c r="A4463">
        <v>4461</v>
      </c>
      <c r="B4463">
        <v>-1.63</v>
      </c>
      <c r="C4463">
        <v>-0.94</v>
      </c>
    </row>
    <row r="4464" spans="1:3" x14ac:dyDescent="0.3">
      <c r="A4464">
        <v>4462</v>
      </c>
      <c r="B4464">
        <v>-1.63</v>
      </c>
      <c r="C4464">
        <v>-0.94</v>
      </c>
    </row>
    <row r="4465" spans="1:3" x14ac:dyDescent="0.3">
      <c r="A4465">
        <v>4463</v>
      </c>
      <c r="B4465">
        <v>-1.63</v>
      </c>
      <c r="C4465">
        <v>-0.88</v>
      </c>
    </row>
    <row r="4466" spans="1:3" x14ac:dyDescent="0.3">
      <c r="A4466">
        <v>4464</v>
      </c>
      <c r="B4466">
        <v>-1.56</v>
      </c>
      <c r="C4466">
        <v>-0.94</v>
      </c>
    </row>
    <row r="4467" spans="1:3" x14ac:dyDescent="0.3">
      <c r="A4467">
        <v>4465</v>
      </c>
      <c r="B4467">
        <v>-1.56</v>
      </c>
      <c r="C4467">
        <v>-0.88</v>
      </c>
    </row>
    <row r="4468" spans="1:3" x14ac:dyDescent="0.3">
      <c r="A4468">
        <v>4466</v>
      </c>
      <c r="B4468">
        <v>-1.56</v>
      </c>
      <c r="C4468">
        <v>-0.88</v>
      </c>
    </row>
    <row r="4469" spans="1:3" x14ac:dyDescent="0.3">
      <c r="A4469">
        <v>4467</v>
      </c>
      <c r="B4469">
        <v>-1.56</v>
      </c>
      <c r="C4469">
        <v>-0.88</v>
      </c>
    </row>
    <row r="4470" spans="1:3" x14ac:dyDescent="0.3">
      <c r="A4470">
        <v>4468</v>
      </c>
      <c r="B4470">
        <v>-1.56</v>
      </c>
      <c r="C4470">
        <v>-0.88</v>
      </c>
    </row>
    <row r="4471" spans="1:3" x14ac:dyDescent="0.3">
      <c r="A4471">
        <v>4469</v>
      </c>
      <c r="B4471">
        <v>-1.56</v>
      </c>
      <c r="C4471">
        <v>-0.88</v>
      </c>
    </row>
    <row r="4472" spans="1:3" x14ac:dyDescent="0.3">
      <c r="A4472">
        <v>4470</v>
      </c>
      <c r="B4472">
        <v>-1.56</v>
      </c>
      <c r="C4472">
        <v>-0.88</v>
      </c>
    </row>
    <row r="4473" spans="1:3" x14ac:dyDescent="0.3">
      <c r="A4473">
        <v>4471</v>
      </c>
      <c r="B4473">
        <v>-1.56</v>
      </c>
      <c r="C4473">
        <v>-0.88</v>
      </c>
    </row>
    <row r="4474" spans="1:3" x14ac:dyDescent="0.3">
      <c r="A4474">
        <v>4472</v>
      </c>
      <c r="B4474">
        <v>-1.56</v>
      </c>
      <c r="C4474">
        <v>-0.81</v>
      </c>
    </row>
    <row r="4475" spans="1:3" x14ac:dyDescent="0.3">
      <c r="A4475">
        <v>4473</v>
      </c>
      <c r="B4475">
        <v>-1.56</v>
      </c>
      <c r="C4475">
        <v>-0.81</v>
      </c>
    </row>
    <row r="4476" spans="1:3" x14ac:dyDescent="0.3">
      <c r="A4476">
        <v>4474</v>
      </c>
      <c r="B4476">
        <v>-1.5</v>
      </c>
      <c r="C4476">
        <v>-0.81</v>
      </c>
    </row>
    <row r="4477" spans="1:3" x14ac:dyDescent="0.3">
      <c r="A4477">
        <v>4475</v>
      </c>
      <c r="B4477">
        <v>-1.56</v>
      </c>
      <c r="C4477">
        <v>-0.81</v>
      </c>
    </row>
    <row r="4478" spans="1:3" x14ac:dyDescent="0.3">
      <c r="A4478">
        <v>4476</v>
      </c>
      <c r="B4478">
        <v>-1.5</v>
      </c>
      <c r="C4478">
        <v>-0.75</v>
      </c>
    </row>
    <row r="4479" spans="1:3" x14ac:dyDescent="0.3">
      <c r="A4479">
        <v>4477</v>
      </c>
      <c r="B4479">
        <v>-1.5</v>
      </c>
      <c r="C4479">
        <v>-0.75</v>
      </c>
    </row>
    <row r="4480" spans="1:3" x14ac:dyDescent="0.3">
      <c r="A4480">
        <v>4478</v>
      </c>
      <c r="B4480">
        <v>-1.5</v>
      </c>
      <c r="C4480">
        <v>-0.75</v>
      </c>
    </row>
    <row r="4481" spans="1:3" x14ac:dyDescent="0.3">
      <c r="A4481">
        <v>4479</v>
      </c>
      <c r="B4481">
        <v>-1.5</v>
      </c>
      <c r="C4481">
        <v>-0.75</v>
      </c>
    </row>
    <row r="4482" spans="1:3" x14ac:dyDescent="0.3">
      <c r="A4482">
        <v>4480</v>
      </c>
      <c r="B4482">
        <v>-1.5</v>
      </c>
      <c r="C4482">
        <v>-0.69</v>
      </c>
    </row>
    <row r="4483" spans="1:3" x14ac:dyDescent="0.3">
      <c r="A4483">
        <v>4481</v>
      </c>
      <c r="B4483">
        <v>-1.5</v>
      </c>
      <c r="C4483">
        <v>-0.69</v>
      </c>
    </row>
    <row r="4484" spans="1:3" x14ac:dyDescent="0.3">
      <c r="A4484">
        <v>4482</v>
      </c>
      <c r="B4484">
        <v>-1.5</v>
      </c>
      <c r="C4484">
        <v>-0.69</v>
      </c>
    </row>
    <row r="4485" spans="1:3" x14ac:dyDescent="0.3">
      <c r="A4485">
        <v>4483</v>
      </c>
      <c r="B4485">
        <v>-1.5</v>
      </c>
      <c r="C4485">
        <v>-0.69</v>
      </c>
    </row>
    <row r="4486" spans="1:3" x14ac:dyDescent="0.3">
      <c r="A4486">
        <v>4484</v>
      </c>
      <c r="B4486">
        <v>-1.5</v>
      </c>
      <c r="C4486">
        <v>-0.69</v>
      </c>
    </row>
    <row r="4487" spans="1:3" x14ac:dyDescent="0.3">
      <c r="A4487">
        <v>4485</v>
      </c>
      <c r="B4487">
        <v>-1.44</v>
      </c>
      <c r="C4487">
        <v>-0.69</v>
      </c>
    </row>
    <row r="4488" spans="1:3" x14ac:dyDescent="0.3">
      <c r="A4488">
        <v>4486</v>
      </c>
      <c r="B4488">
        <v>-1.44</v>
      </c>
      <c r="C4488">
        <v>-0.69</v>
      </c>
    </row>
    <row r="4489" spans="1:3" x14ac:dyDescent="0.3">
      <c r="A4489">
        <v>4487</v>
      </c>
      <c r="B4489">
        <v>-1.44</v>
      </c>
      <c r="C4489">
        <v>-0.69</v>
      </c>
    </row>
    <row r="4490" spans="1:3" x14ac:dyDescent="0.3">
      <c r="A4490">
        <v>4488</v>
      </c>
      <c r="B4490">
        <v>-1.44</v>
      </c>
      <c r="C4490">
        <v>-0.69</v>
      </c>
    </row>
    <row r="4491" spans="1:3" x14ac:dyDescent="0.3">
      <c r="A4491">
        <v>4489</v>
      </c>
      <c r="B4491">
        <v>-1.44</v>
      </c>
      <c r="C4491">
        <v>-0.69</v>
      </c>
    </row>
    <row r="4492" spans="1:3" x14ac:dyDescent="0.3">
      <c r="A4492">
        <v>4490</v>
      </c>
      <c r="B4492">
        <v>-1.44</v>
      </c>
      <c r="C4492">
        <v>-0.69</v>
      </c>
    </row>
    <row r="4493" spans="1:3" x14ac:dyDescent="0.3">
      <c r="A4493">
        <v>4491</v>
      </c>
      <c r="B4493">
        <v>-1.44</v>
      </c>
      <c r="C4493">
        <v>-0.69</v>
      </c>
    </row>
    <row r="4494" spans="1:3" x14ac:dyDescent="0.3">
      <c r="A4494">
        <v>4492</v>
      </c>
      <c r="B4494">
        <v>-1.44</v>
      </c>
      <c r="C4494">
        <v>-0.69</v>
      </c>
    </row>
    <row r="4495" spans="1:3" x14ac:dyDescent="0.3">
      <c r="A4495">
        <v>4493</v>
      </c>
      <c r="B4495">
        <v>-1.44</v>
      </c>
      <c r="C4495">
        <v>-0.63</v>
      </c>
    </row>
    <row r="4496" spans="1:3" x14ac:dyDescent="0.3">
      <c r="A4496">
        <v>4494</v>
      </c>
      <c r="B4496">
        <v>-1.44</v>
      </c>
      <c r="C4496">
        <v>-0.63</v>
      </c>
    </row>
    <row r="4497" spans="1:3" x14ac:dyDescent="0.3">
      <c r="A4497">
        <v>4495</v>
      </c>
      <c r="B4497">
        <v>-1.44</v>
      </c>
      <c r="C4497">
        <v>-0.63</v>
      </c>
    </row>
    <row r="4498" spans="1:3" x14ac:dyDescent="0.3">
      <c r="A4498">
        <v>4496</v>
      </c>
      <c r="B4498">
        <v>-1.44</v>
      </c>
      <c r="C4498">
        <v>-0.63</v>
      </c>
    </row>
    <row r="4499" spans="1:3" x14ac:dyDescent="0.3">
      <c r="A4499">
        <v>4497</v>
      </c>
      <c r="B4499">
        <v>-1.37</v>
      </c>
      <c r="C4499">
        <v>-0.63</v>
      </c>
    </row>
    <row r="4500" spans="1:3" x14ac:dyDescent="0.3">
      <c r="A4500">
        <v>4498</v>
      </c>
      <c r="B4500">
        <v>-1.37</v>
      </c>
      <c r="C4500">
        <v>-0.63</v>
      </c>
    </row>
    <row r="4501" spans="1:3" x14ac:dyDescent="0.3">
      <c r="A4501">
        <v>4499</v>
      </c>
      <c r="B4501">
        <v>-1.37</v>
      </c>
      <c r="C4501">
        <v>-0.63</v>
      </c>
    </row>
    <row r="4502" spans="1:3" x14ac:dyDescent="0.3">
      <c r="A4502">
        <v>4500</v>
      </c>
      <c r="B4502">
        <v>-1.37</v>
      </c>
      <c r="C4502">
        <v>-0.63</v>
      </c>
    </row>
    <row r="4503" spans="1:3" x14ac:dyDescent="0.3">
      <c r="A4503">
        <v>4501</v>
      </c>
      <c r="B4503">
        <v>-1.37</v>
      </c>
      <c r="C4503">
        <v>-0.63</v>
      </c>
    </row>
    <row r="4504" spans="1:3" x14ac:dyDescent="0.3">
      <c r="A4504">
        <v>4502</v>
      </c>
      <c r="B4504">
        <v>-1.37</v>
      </c>
      <c r="C4504">
        <v>-0.63</v>
      </c>
    </row>
    <row r="4505" spans="1:3" x14ac:dyDescent="0.3">
      <c r="A4505">
        <v>4503</v>
      </c>
      <c r="B4505">
        <v>-1.37</v>
      </c>
      <c r="C4505">
        <v>-0.63</v>
      </c>
    </row>
    <row r="4506" spans="1:3" x14ac:dyDescent="0.3">
      <c r="A4506">
        <v>4504</v>
      </c>
      <c r="B4506">
        <v>-1.37</v>
      </c>
      <c r="C4506">
        <v>-0.63</v>
      </c>
    </row>
    <row r="4507" spans="1:3" x14ac:dyDescent="0.3">
      <c r="A4507">
        <v>4505</v>
      </c>
      <c r="B4507">
        <v>-1.37</v>
      </c>
      <c r="C4507">
        <v>-0.56000000000000005</v>
      </c>
    </row>
    <row r="4508" spans="1:3" x14ac:dyDescent="0.3">
      <c r="A4508">
        <v>4506</v>
      </c>
      <c r="B4508">
        <v>-1.37</v>
      </c>
      <c r="C4508">
        <v>-0.56000000000000005</v>
      </c>
    </row>
    <row r="4509" spans="1:3" x14ac:dyDescent="0.3">
      <c r="A4509">
        <v>4507</v>
      </c>
      <c r="B4509">
        <v>-1.37</v>
      </c>
      <c r="C4509">
        <v>-0.56000000000000005</v>
      </c>
    </row>
    <row r="4510" spans="1:3" x14ac:dyDescent="0.3">
      <c r="A4510">
        <v>4508</v>
      </c>
      <c r="B4510">
        <v>-1.31</v>
      </c>
      <c r="C4510">
        <v>-0.56000000000000005</v>
      </c>
    </row>
    <row r="4511" spans="1:3" x14ac:dyDescent="0.3">
      <c r="A4511">
        <v>4509</v>
      </c>
      <c r="B4511">
        <v>-1.31</v>
      </c>
      <c r="C4511">
        <v>-0.56000000000000005</v>
      </c>
    </row>
    <row r="4512" spans="1:3" x14ac:dyDescent="0.3">
      <c r="A4512">
        <v>4510</v>
      </c>
      <c r="B4512">
        <v>-1.31</v>
      </c>
      <c r="C4512">
        <v>-0.56000000000000005</v>
      </c>
    </row>
    <row r="4513" spans="1:3" x14ac:dyDescent="0.3">
      <c r="A4513">
        <v>4511</v>
      </c>
      <c r="B4513">
        <v>-1.31</v>
      </c>
      <c r="C4513">
        <v>-0.56000000000000005</v>
      </c>
    </row>
    <row r="4514" spans="1:3" x14ac:dyDescent="0.3">
      <c r="A4514">
        <v>4512</v>
      </c>
      <c r="B4514">
        <v>-1.31</v>
      </c>
      <c r="C4514">
        <v>-0.56000000000000005</v>
      </c>
    </row>
    <row r="4515" spans="1:3" x14ac:dyDescent="0.3">
      <c r="A4515">
        <v>4513</v>
      </c>
      <c r="B4515">
        <v>-1.31</v>
      </c>
      <c r="C4515">
        <v>-0.56000000000000005</v>
      </c>
    </row>
    <row r="4516" spans="1:3" x14ac:dyDescent="0.3">
      <c r="A4516">
        <v>4514</v>
      </c>
      <c r="B4516">
        <v>-1.31</v>
      </c>
      <c r="C4516">
        <v>-0.56000000000000005</v>
      </c>
    </row>
    <row r="4517" spans="1:3" x14ac:dyDescent="0.3">
      <c r="A4517">
        <v>4515</v>
      </c>
      <c r="B4517">
        <v>-1.31</v>
      </c>
      <c r="C4517">
        <v>-0.56000000000000005</v>
      </c>
    </row>
    <row r="4518" spans="1:3" x14ac:dyDescent="0.3">
      <c r="A4518">
        <v>4516</v>
      </c>
      <c r="B4518">
        <v>-1.31</v>
      </c>
      <c r="C4518">
        <v>-0.5</v>
      </c>
    </row>
    <row r="4519" spans="1:3" x14ac:dyDescent="0.3">
      <c r="A4519">
        <v>4517</v>
      </c>
      <c r="B4519">
        <v>-1.25</v>
      </c>
      <c r="C4519">
        <v>-0.5</v>
      </c>
    </row>
    <row r="4520" spans="1:3" x14ac:dyDescent="0.3">
      <c r="A4520">
        <v>4518</v>
      </c>
      <c r="B4520">
        <v>-1.25</v>
      </c>
      <c r="C4520">
        <v>-0.5</v>
      </c>
    </row>
    <row r="4521" spans="1:3" x14ac:dyDescent="0.3">
      <c r="A4521">
        <v>4519</v>
      </c>
      <c r="B4521">
        <v>-1.25</v>
      </c>
      <c r="C4521">
        <v>-0.5</v>
      </c>
    </row>
    <row r="4522" spans="1:3" x14ac:dyDescent="0.3">
      <c r="A4522">
        <v>4520</v>
      </c>
      <c r="B4522">
        <v>-1.25</v>
      </c>
      <c r="C4522">
        <v>-0.56000000000000005</v>
      </c>
    </row>
    <row r="4523" spans="1:3" x14ac:dyDescent="0.3">
      <c r="A4523">
        <v>4521</v>
      </c>
      <c r="B4523">
        <v>-1.25</v>
      </c>
      <c r="C4523">
        <v>-0.56000000000000005</v>
      </c>
    </row>
    <row r="4524" spans="1:3" x14ac:dyDescent="0.3">
      <c r="A4524">
        <v>4522</v>
      </c>
      <c r="B4524">
        <v>-1.25</v>
      </c>
      <c r="C4524">
        <v>-0.56000000000000005</v>
      </c>
    </row>
    <row r="4525" spans="1:3" x14ac:dyDescent="0.3">
      <c r="A4525">
        <v>4523</v>
      </c>
      <c r="B4525">
        <v>-1.25</v>
      </c>
      <c r="C4525">
        <v>-0.56000000000000005</v>
      </c>
    </row>
    <row r="4526" spans="1:3" x14ac:dyDescent="0.3">
      <c r="A4526">
        <v>4524</v>
      </c>
      <c r="B4526">
        <v>-1.25</v>
      </c>
      <c r="C4526">
        <v>-0.56000000000000005</v>
      </c>
    </row>
    <row r="4527" spans="1:3" x14ac:dyDescent="0.3">
      <c r="A4527">
        <v>4525</v>
      </c>
      <c r="B4527">
        <v>-1.25</v>
      </c>
      <c r="C4527">
        <v>-0.56000000000000005</v>
      </c>
    </row>
    <row r="4528" spans="1:3" x14ac:dyDescent="0.3">
      <c r="A4528">
        <v>4526</v>
      </c>
      <c r="B4528">
        <v>-1.25</v>
      </c>
      <c r="C4528">
        <v>-0.63</v>
      </c>
    </row>
    <row r="4529" spans="1:3" x14ac:dyDescent="0.3">
      <c r="A4529">
        <v>4527</v>
      </c>
      <c r="B4529">
        <v>-1.25</v>
      </c>
      <c r="C4529">
        <v>-0.63</v>
      </c>
    </row>
    <row r="4530" spans="1:3" x14ac:dyDescent="0.3">
      <c r="A4530">
        <v>4528</v>
      </c>
      <c r="B4530">
        <v>-1.19</v>
      </c>
      <c r="C4530">
        <v>-0.63</v>
      </c>
    </row>
    <row r="4531" spans="1:3" x14ac:dyDescent="0.3">
      <c r="A4531">
        <v>4529</v>
      </c>
      <c r="B4531">
        <v>-1.19</v>
      </c>
      <c r="C4531">
        <v>-0.63</v>
      </c>
    </row>
    <row r="4532" spans="1:3" x14ac:dyDescent="0.3">
      <c r="A4532">
        <v>4530</v>
      </c>
      <c r="B4532">
        <v>-1.19</v>
      </c>
      <c r="C4532">
        <v>-0.63</v>
      </c>
    </row>
    <row r="4533" spans="1:3" x14ac:dyDescent="0.3">
      <c r="A4533">
        <v>4531</v>
      </c>
      <c r="B4533">
        <v>-1.19</v>
      </c>
      <c r="C4533">
        <v>-0.63</v>
      </c>
    </row>
    <row r="4534" spans="1:3" x14ac:dyDescent="0.3">
      <c r="A4534">
        <v>4532</v>
      </c>
      <c r="B4534">
        <v>-1.19</v>
      </c>
      <c r="C4534">
        <v>-0.63</v>
      </c>
    </row>
    <row r="4535" spans="1:3" x14ac:dyDescent="0.3">
      <c r="A4535">
        <v>4533</v>
      </c>
      <c r="B4535">
        <v>-1.19</v>
      </c>
      <c r="C4535">
        <v>-0.63</v>
      </c>
    </row>
    <row r="4536" spans="1:3" x14ac:dyDescent="0.3">
      <c r="A4536">
        <v>4534</v>
      </c>
      <c r="B4536">
        <v>-1.19</v>
      </c>
      <c r="C4536">
        <v>-0.63</v>
      </c>
    </row>
    <row r="4537" spans="1:3" x14ac:dyDescent="0.3">
      <c r="A4537">
        <v>4535</v>
      </c>
      <c r="B4537">
        <v>-1.19</v>
      </c>
      <c r="C4537">
        <v>-0.63</v>
      </c>
    </row>
    <row r="4538" spans="1:3" x14ac:dyDescent="0.3">
      <c r="A4538">
        <v>4536</v>
      </c>
      <c r="B4538">
        <v>-1.19</v>
      </c>
      <c r="C4538">
        <v>-0.63</v>
      </c>
    </row>
    <row r="4539" spans="1:3" x14ac:dyDescent="0.3">
      <c r="A4539">
        <v>4537</v>
      </c>
      <c r="B4539">
        <v>-1.19</v>
      </c>
      <c r="C4539">
        <v>-0.63</v>
      </c>
    </row>
    <row r="4540" spans="1:3" x14ac:dyDescent="0.3">
      <c r="A4540">
        <v>4538</v>
      </c>
      <c r="B4540">
        <v>-1.19</v>
      </c>
      <c r="C4540">
        <v>-0.63</v>
      </c>
    </row>
    <row r="4541" spans="1:3" x14ac:dyDescent="0.3">
      <c r="A4541">
        <v>4539</v>
      </c>
      <c r="B4541">
        <v>-1.1200000000000001</v>
      </c>
      <c r="C4541">
        <v>-0.69</v>
      </c>
    </row>
    <row r="4542" spans="1:3" x14ac:dyDescent="0.3">
      <c r="A4542">
        <v>4540</v>
      </c>
      <c r="B4542">
        <v>-1.1200000000000001</v>
      </c>
      <c r="C4542">
        <v>-0.63</v>
      </c>
    </row>
    <row r="4543" spans="1:3" x14ac:dyDescent="0.3">
      <c r="A4543">
        <v>4541</v>
      </c>
      <c r="B4543">
        <v>-1.1200000000000001</v>
      </c>
      <c r="C4543">
        <v>-0.63</v>
      </c>
    </row>
    <row r="4544" spans="1:3" x14ac:dyDescent="0.3">
      <c r="A4544">
        <v>4542</v>
      </c>
      <c r="B4544">
        <v>-1.1200000000000001</v>
      </c>
      <c r="C4544">
        <v>-0.63</v>
      </c>
    </row>
    <row r="4545" spans="1:3" x14ac:dyDescent="0.3">
      <c r="A4545">
        <v>4543</v>
      </c>
      <c r="B4545">
        <v>-1.1200000000000001</v>
      </c>
      <c r="C4545">
        <v>-0.63</v>
      </c>
    </row>
    <row r="4546" spans="1:3" x14ac:dyDescent="0.3">
      <c r="A4546">
        <v>4544</v>
      </c>
      <c r="B4546">
        <v>-1.1200000000000001</v>
      </c>
      <c r="C4546">
        <v>-0.63</v>
      </c>
    </row>
    <row r="4547" spans="1:3" x14ac:dyDescent="0.3">
      <c r="A4547">
        <v>4545</v>
      </c>
      <c r="B4547">
        <v>-1.1200000000000001</v>
      </c>
      <c r="C4547">
        <v>-0.63</v>
      </c>
    </row>
    <row r="4548" spans="1:3" x14ac:dyDescent="0.3">
      <c r="A4548">
        <v>4546</v>
      </c>
      <c r="B4548">
        <v>-1.1200000000000001</v>
      </c>
      <c r="C4548">
        <v>-0.69</v>
      </c>
    </row>
    <row r="4549" spans="1:3" x14ac:dyDescent="0.3">
      <c r="A4549">
        <v>4547</v>
      </c>
      <c r="B4549">
        <v>-1.1200000000000001</v>
      </c>
      <c r="C4549">
        <v>-0.69</v>
      </c>
    </row>
    <row r="4550" spans="1:3" x14ac:dyDescent="0.3">
      <c r="A4550">
        <v>4548</v>
      </c>
      <c r="B4550">
        <v>-1.1200000000000001</v>
      </c>
      <c r="C4550">
        <v>-0.69</v>
      </c>
    </row>
    <row r="4551" spans="1:3" x14ac:dyDescent="0.3">
      <c r="A4551">
        <v>4549</v>
      </c>
      <c r="B4551">
        <v>-1.06</v>
      </c>
      <c r="C4551">
        <v>-0.69</v>
      </c>
    </row>
    <row r="4552" spans="1:3" x14ac:dyDescent="0.3">
      <c r="A4552">
        <v>4550</v>
      </c>
      <c r="B4552">
        <v>-1.1200000000000001</v>
      </c>
      <c r="C4552">
        <v>-0.69</v>
      </c>
    </row>
    <row r="4553" spans="1:3" x14ac:dyDescent="0.3">
      <c r="A4553">
        <v>4551</v>
      </c>
      <c r="B4553">
        <v>-1.06</v>
      </c>
      <c r="C4553">
        <v>-0.75</v>
      </c>
    </row>
    <row r="4554" spans="1:3" x14ac:dyDescent="0.3">
      <c r="A4554">
        <v>4552</v>
      </c>
      <c r="B4554">
        <v>-1.06</v>
      </c>
      <c r="C4554">
        <v>-0.75</v>
      </c>
    </row>
    <row r="4555" spans="1:3" x14ac:dyDescent="0.3">
      <c r="A4555">
        <v>4553</v>
      </c>
      <c r="B4555">
        <v>-1.06</v>
      </c>
      <c r="C4555">
        <v>-0.75</v>
      </c>
    </row>
    <row r="4556" spans="1:3" x14ac:dyDescent="0.3">
      <c r="A4556">
        <v>4554</v>
      </c>
      <c r="B4556">
        <v>-1.06</v>
      </c>
      <c r="C4556">
        <v>-0.75</v>
      </c>
    </row>
    <row r="4557" spans="1:3" x14ac:dyDescent="0.3">
      <c r="A4557">
        <v>4555</v>
      </c>
      <c r="B4557">
        <v>-1.06</v>
      </c>
      <c r="C4557">
        <v>-0.75</v>
      </c>
    </row>
    <row r="4558" spans="1:3" x14ac:dyDescent="0.3">
      <c r="A4558">
        <v>4556</v>
      </c>
      <c r="B4558">
        <v>-1.06</v>
      </c>
      <c r="C4558">
        <v>-0.75</v>
      </c>
    </row>
    <row r="4559" spans="1:3" x14ac:dyDescent="0.3">
      <c r="A4559">
        <v>4557</v>
      </c>
      <c r="B4559">
        <v>-1.06</v>
      </c>
      <c r="C4559">
        <v>-0.81</v>
      </c>
    </row>
    <row r="4560" spans="1:3" x14ac:dyDescent="0.3">
      <c r="A4560">
        <v>4558</v>
      </c>
      <c r="B4560">
        <v>-1.06</v>
      </c>
      <c r="C4560">
        <v>-0.81</v>
      </c>
    </row>
    <row r="4561" spans="1:3" x14ac:dyDescent="0.3">
      <c r="A4561">
        <v>4559</v>
      </c>
      <c r="B4561">
        <v>-1</v>
      </c>
      <c r="C4561">
        <v>-0.81</v>
      </c>
    </row>
    <row r="4562" spans="1:3" x14ac:dyDescent="0.3">
      <c r="A4562">
        <v>4560</v>
      </c>
      <c r="B4562">
        <v>-1.06</v>
      </c>
      <c r="C4562">
        <v>-0.81</v>
      </c>
    </row>
    <row r="4563" spans="1:3" x14ac:dyDescent="0.3">
      <c r="A4563">
        <v>4561</v>
      </c>
      <c r="B4563">
        <v>-1</v>
      </c>
      <c r="C4563">
        <v>-0.81</v>
      </c>
    </row>
    <row r="4564" spans="1:3" x14ac:dyDescent="0.3">
      <c r="A4564">
        <v>4562</v>
      </c>
      <c r="B4564">
        <v>-1</v>
      </c>
      <c r="C4564">
        <v>-0.81</v>
      </c>
    </row>
    <row r="4565" spans="1:3" x14ac:dyDescent="0.3">
      <c r="A4565">
        <v>4563</v>
      </c>
      <c r="B4565">
        <v>-1</v>
      </c>
      <c r="C4565">
        <v>-0.81</v>
      </c>
    </row>
    <row r="4566" spans="1:3" x14ac:dyDescent="0.3">
      <c r="A4566">
        <v>4564</v>
      </c>
      <c r="B4566">
        <v>-1</v>
      </c>
      <c r="C4566">
        <v>-0.81</v>
      </c>
    </row>
    <row r="4567" spans="1:3" x14ac:dyDescent="0.3">
      <c r="A4567">
        <v>4565</v>
      </c>
      <c r="B4567">
        <v>-1</v>
      </c>
      <c r="C4567">
        <v>-0.88</v>
      </c>
    </row>
    <row r="4568" spans="1:3" x14ac:dyDescent="0.3">
      <c r="A4568">
        <v>4566</v>
      </c>
      <c r="B4568">
        <v>-1</v>
      </c>
      <c r="C4568">
        <v>-0.88</v>
      </c>
    </row>
    <row r="4569" spans="1:3" x14ac:dyDescent="0.3">
      <c r="A4569">
        <v>4567</v>
      </c>
      <c r="B4569">
        <v>-1</v>
      </c>
      <c r="C4569">
        <v>-0.88</v>
      </c>
    </row>
    <row r="4570" spans="1:3" x14ac:dyDescent="0.3">
      <c r="A4570">
        <v>4568</v>
      </c>
      <c r="B4570">
        <v>-1</v>
      </c>
      <c r="C4570">
        <v>-0.88</v>
      </c>
    </row>
    <row r="4571" spans="1:3" x14ac:dyDescent="0.3">
      <c r="A4571">
        <v>4569</v>
      </c>
      <c r="B4571">
        <v>-1</v>
      </c>
      <c r="C4571">
        <v>-0.88</v>
      </c>
    </row>
    <row r="4572" spans="1:3" x14ac:dyDescent="0.3">
      <c r="A4572">
        <v>4570</v>
      </c>
      <c r="B4572">
        <v>-1</v>
      </c>
      <c r="C4572">
        <v>-0.88</v>
      </c>
    </row>
    <row r="4573" spans="1:3" x14ac:dyDescent="0.3">
      <c r="A4573">
        <v>4571</v>
      </c>
      <c r="B4573">
        <v>-1</v>
      </c>
      <c r="C4573">
        <v>-0.88</v>
      </c>
    </row>
    <row r="4574" spans="1:3" x14ac:dyDescent="0.3">
      <c r="A4574">
        <v>4572</v>
      </c>
      <c r="B4574">
        <v>-0.94</v>
      </c>
      <c r="C4574">
        <v>-0.88</v>
      </c>
    </row>
    <row r="4575" spans="1:3" x14ac:dyDescent="0.3">
      <c r="A4575">
        <v>4573</v>
      </c>
      <c r="B4575">
        <v>-0.94</v>
      </c>
      <c r="C4575">
        <v>-0.94</v>
      </c>
    </row>
    <row r="4576" spans="1:3" x14ac:dyDescent="0.3">
      <c r="A4576">
        <v>4574</v>
      </c>
      <c r="B4576">
        <v>-0.94</v>
      </c>
      <c r="C4576">
        <v>-0.94</v>
      </c>
    </row>
    <row r="4577" spans="1:3" x14ac:dyDescent="0.3">
      <c r="A4577">
        <v>4575</v>
      </c>
      <c r="B4577">
        <v>-0.94</v>
      </c>
      <c r="C4577">
        <v>-0.94</v>
      </c>
    </row>
    <row r="4578" spans="1:3" x14ac:dyDescent="0.3">
      <c r="A4578">
        <v>4576</v>
      </c>
      <c r="B4578">
        <v>-0.94</v>
      </c>
      <c r="C4578">
        <v>-0.94</v>
      </c>
    </row>
    <row r="4579" spans="1:3" x14ac:dyDescent="0.3">
      <c r="A4579">
        <v>4577</v>
      </c>
      <c r="B4579">
        <v>-0.94</v>
      </c>
      <c r="C4579">
        <v>-0.94</v>
      </c>
    </row>
    <row r="4580" spans="1:3" x14ac:dyDescent="0.3">
      <c r="A4580">
        <v>4578</v>
      </c>
      <c r="B4580">
        <v>-0.94</v>
      </c>
      <c r="C4580">
        <v>-0.94</v>
      </c>
    </row>
    <row r="4581" spans="1:3" x14ac:dyDescent="0.3">
      <c r="A4581">
        <v>4579</v>
      </c>
      <c r="B4581">
        <v>-0.94</v>
      </c>
      <c r="C4581">
        <v>-0.94</v>
      </c>
    </row>
    <row r="4582" spans="1:3" x14ac:dyDescent="0.3">
      <c r="A4582">
        <v>4580</v>
      </c>
      <c r="B4582">
        <v>-0.94</v>
      </c>
      <c r="C4582">
        <v>-0.94</v>
      </c>
    </row>
    <row r="4583" spans="1:3" x14ac:dyDescent="0.3">
      <c r="A4583">
        <v>4581</v>
      </c>
      <c r="B4583">
        <v>-0.88</v>
      </c>
      <c r="C4583">
        <v>-0.94</v>
      </c>
    </row>
    <row r="4584" spans="1:3" x14ac:dyDescent="0.3">
      <c r="A4584">
        <v>4582</v>
      </c>
      <c r="B4584">
        <v>-0.94</v>
      </c>
      <c r="C4584">
        <v>-1</v>
      </c>
    </row>
    <row r="4585" spans="1:3" x14ac:dyDescent="0.3">
      <c r="A4585">
        <v>4583</v>
      </c>
      <c r="B4585">
        <v>-0.88</v>
      </c>
      <c r="C4585">
        <v>-1</v>
      </c>
    </row>
    <row r="4586" spans="1:3" x14ac:dyDescent="0.3">
      <c r="A4586">
        <v>4584</v>
      </c>
      <c r="B4586">
        <v>-0.88</v>
      </c>
      <c r="C4586">
        <v>-1</v>
      </c>
    </row>
    <row r="4587" spans="1:3" x14ac:dyDescent="0.3">
      <c r="A4587">
        <v>4585</v>
      </c>
      <c r="B4587">
        <v>-0.88</v>
      </c>
      <c r="C4587">
        <v>-1</v>
      </c>
    </row>
    <row r="4588" spans="1:3" x14ac:dyDescent="0.3">
      <c r="A4588">
        <v>4586</v>
      </c>
      <c r="B4588">
        <v>-0.88</v>
      </c>
      <c r="C4588">
        <v>-1.06</v>
      </c>
    </row>
    <row r="4589" spans="1:3" x14ac:dyDescent="0.3">
      <c r="A4589">
        <v>4587</v>
      </c>
      <c r="B4589">
        <v>-0.88</v>
      </c>
      <c r="C4589">
        <v>-1.06</v>
      </c>
    </row>
    <row r="4590" spans="1:3" x14ac:dyDescent="0.3">
      <c r="A4590">
        <v>4588</v>
      </c>
      <c r="B4590">
        <v>-0.88</v>
      </c>
      <c r="C4590">
        <v>-1.06</v>
      </c>
    </row>
    <row r="4591" spans="1:3" x14ac:dyDescent="0.3">
      <c r="A4591">
        <v>4589</v>
      </c>
      <c r="B4591">
        <v>-0.88</v>
      </c>
      <c r="C4591">
        <v>-1.1200000000000001</v>
      </c>
    </row>
    <row r="4592" spans="1:3" x14ac:dyDescent="0.3">
      <c r="A4592">
        <v>4590</v>
      </c>
      <c r="B4592">
        <v>-0.88</v>
      </c>
      <c r="C4592">
        <v>-1.1200000000000001</v>
      </c>
    </row>
    <row r="4593" spans="1:3" x14ac:dyDescent="0.3">
      <c r="A4593">
        <v>4591</v>
      </c>
      <c r="B4593">
        <v>-0.88</v>
      </c>
      <c r="C4593">
        <v>-1.1200000000000001</v>
      </c>
    </row>
    <row r="4594" spans="1:3" x14ac:dyDescent="0.3">
      <c r="A4594">
        <v>4592</v>
      </c>
      <c r="B4594">
        <v>-0.88</v>
      </c>
      <c r="C4594">
        <v>-1.1200000000000001</v>
      </c>
    </row>
    <row r="4595" spans="1:3" x14ac:dyDescent="0.3">
      <c r="A4595">
        <v>4593</v>
      </c>
      <c r="B4595">
        <v>-0.88</v>
      </c>
      <c r="C4595">
        <v>-1.19</v>
      </c>
    </row>
    <row r="4596" spans="1:3" x14ac:dyDescent="0.3">
      <c r="A4596">
        <v>4594</v>
      </c>
      <c r="B4596">
        <v>-0.81</v>
      </c>
      <c r="C4596">
        <v>-1.19</v>
      </c>
    </row>
    <row r="4597" spans="1:3" x14ac:dyDescent="0.3">
      <c r="A4597">
        <v>4595</v>
      </c>
      <c r="B4597">
        <v>-0.88</v>
      </c>
      <c r="C4597">
        <v>-1.19</v>
      </c>
    </row>
    <row r="4598" spans="1:3" x14ac:dyDescent="0.3">
      <c r="A4598">
        <v>4596</v>
      </c>
      <c r="B4598">
        <v>-0.88</v>
      </c>
      <c r="C4598">
        <v>-1.19</v>
      </c>
    </row>
    <row r="4599" spans="1:3" x14ac:dyDescent="0.3">
      <c r="A4599">
        <v>4597</v>
      </c>
      <c r="B4599">
        <v>-0.88</v>
      </c>
      <c r="C4599">
        <v>-1.19</v>
      </c>
    </row>
    <row r="4600" spans="1:3" x14ac:dyDescent="0.3">
      <c r="A4600">
        <v>4598</v>
      </c>
      <c r="B4600">
        <v>-0.88</v>
      </c>
      <c r="C4600">
        <v>-1.19</v>
      </c>
    </row>
    <row r="4601" spans="1:3" x14ac:dyDescent="0.3">
      <c r="A4601">
        <v>4599</v>
      </c>
      <c r="B4601">
        <v>-0.88</v>
      </c>
      <c r="C4601">
        <v>-1.25</v>
      </c>
    </row>
    <row r="4602" spans="1:3" x14ac:dyDescent="0.3">
      <c r="A4602">
        <v>4600</v>
      </c>
      <c r="B4602">
        <v>-0.88</v>
      </c>
      <c r="C4602">
        <v>-1.25</v>
      </c>
    </row>
    <row r="4603" spans="1:3" x14ac:dyDescent="0.3">
      <c r="A4603">
        <v>4601</v>
      </c>
      <c r="B4603">
        <v>-0.81</v>
      </c>
      <c r="C4603">
        <v>-1.25</v>
      </c>
    </row>
    <row r="4604" spans="1:3" x14ac:dyDescent="0.3">
      <c r="A4604">
        <v>4602</v>
      </c>
      <c r="B4604">
        <v>-0.81</v>
      </c>
      <c r="C4604">
        <v>-1.25</v>
      </c>
    </row>
    <row r="4605" spans="1:3" x14ac:dyDescent="0.3">
      <c r="A4605">
        <v>4603</v>
      </c>
      <c r="B4605">
        <v>-0.81</v>
      </c>
      <c r="C4605">
        <v>-1.25</v>
      </c>
    </row>
    <row r="4606" spans="1:3" x14ac:dyDescent="0.3">
      <c r="A4606">
        <v>4604</v>
      </c>
      <c r="B4606">
        <v>-0.81</v>
      </c>
      <c r="C4606">
        <v>-1.25</v>
      </c>
    </row>
    <row r="4607" spans="1:3" x14ac:dyDescent="0.3">
      <c r="A4607">
        <v>4605</v>
      </c>
      <c r="B4607">
        <v>-0.81</v>
      </c>
      <c r="C4607">
        <v>-1.25</v>
      </c>
    </row>
    <row r="4608" spans="1:3" x14ac:dyDescent="0.3">
      <c r="A4608">
        <v>4606</v>
      </c>
      <c r="B4608">
        <v>-0.81</v>
      </c>
      <c r="C4608">
        <v>-1.25</v>
      </c>
    </row>
    <row r="4609" spans="1:3" x14ac:dyDescent="0.3">
      <c r="A4609">
        <v>4607</v>
      </c>
      <c r="B4609">
        <v>-0.81</v>
      </c>
      <c r="C4609">
        <v>-1.25</v>
      </c>
    </row>
    <row r="4610" spans="1:3" x14ac:dyDescent="0.3">
      <c r="A4610">
        <v>4608</v>
      </c>
      <c r="B4610">
        <v>-0.81</v>
      </c>
      <c r="C4610">
        <v>-1.31</v>
      </c>
    </row>
    <row r="4611" spans="1:3" x14ac:dyDescent="0.3">
      <c r="A4611">
        <v>4609</v>
      </c>
      <c r="B4611">
        <v>-0.81</v>
      </c>
      <c r="C4611">
        <v>-1.31</v>
      </c>
    </row>
    <row r="4612" spans="1:3" x14ac:dyDescent="0.3">
      <c r="A4612">
        <v>4610</v>
      </c>
      <c r="B4612">
        <v>-0.81</v>
      </c>
      <c r="C4612">
        <v>-1.31</v>
      </c>
    </row>
    <row r="4613" spans="1:3" x14ac:dyDescent="0.3">
      <c r="A4613">
        <v>4611</v>
      </c>
      <c r="B4613">
        <v>-0.81</v>
      </c>
      <c r="C4613">
        <v>-1.31</v>
      </c>
    </row>
    <row r="4614" spans="1:3" x14ac:dyDescent="0.3">
      <c r="A4614">
        <v>4612</v>
      </c>
      <c r="B4614">
        <v>-0.81</v>
      </c>
      <c r="C4614">
        <v>-1.31</v>
      </c>
    </row>
    <row r="4615" spans="1:3" x14ac:dyDescent="0.3">
      <c r="A4615">
        <v>4613</v>
      </c>
      <c r="B4615">
        <v>-0.81</v>
      </c>
      <c r="C4615">
        <v>-1.31</v>
      </c>
    </row>
    <row r="4616" spans="1:3" x14ac:dyDescent="0.3">
      <c r="A4616">
        <v>4614</v>
      </c>
      <c r="B4616">
        <v>-0.75</v>
      </c>
      <c r="C4616">
        <v>-1.31</v>
      </c>
    </row>
    <row r="4617" spans="1:3" x14ac:dyDescent="0.3">
      <c r="A4617">
        <v>4615</v>
      </c>
      <c r="B4617">
        <v>-0.75</v>
      </c>
      <c r="C4617">
        <v>-1.31</v>
      </c>
    </row>
    <row r="4618" spans="1:3" x14ac:dyDescent="0.3">
      <c r="A4618">
        <v>4616</v>
      </c>
      <c r="B4618">
        <v>-0.75</v>
      </c>
      <c r="C4618">
        <v>-1.25</v>
      </c>
    </row>
    <row r="4619" spans="1:3" x14ac:dyDescent="0.3">
      <c r="A4619">
        <v>4617</v>
      </c>
      <c r="B4619">
        <v>-0.75</v>
      </c>
      <c r="C4619">
        <v>-1.31</v>
      </c>
    </row>
    <row r="4620" spans="1:3" x14ac:dyDescent="0.3">
      <c r="A4620">
        <v>4618</v>
      </c>
      <c r="B4620">
        <v>-0.75</v>
      </c>
      <c r="C4620">
        <v>-1.25</v>
      </c>
    </row>
    <row r="4621" spans="1:3" x14ac:dyDescent="0.3">
      <c r="A4621">
        <v>4619</v>
      </c>
      <c r="B4621">
        <v>-0.75</v>
      </c>
      <c r="C4621">
        <v>-1.25</v>
      </c>
    </row>
    <row r="4622" spans="1:3" x14ac:dyDescent="0.3">
      <c r="A4622">
        <v>4620</v>
      </c>
      <c r="B4622">
        <v>-0.75</v>
      </c>
      <c r="C4622">
        <v>-1.25</v>
      </c>
    </row>
    <row r="4623" spans="1:3" x14ac:dyDescent="0.3">
      <c r="A4623">
        <v>4621</v>
      </c>
      <c r="B4623">
        <v>-0.75</v>
      </c>
      <c r="C4623">
        <v>-1.25</v>
      </c>
    </row>
    <row r="4624" spans="1:3" x14ac:dyDescent="0.3">
      <c r="A4624">
        <v>4622</v>
      </c>
      <c r="B4624">
        <v>-0.75</v>
      </c>
      <c r="C4624">
        <v>-1.25</v>
      </c>
    </row>
    <row r="4625" spans="1:3" x14ac:dyDescent="0.3">
      <c r="A4625">
        <v>4623</v>
      </c>
      <c r="B4625">
        <v>-0.75</v>
      </c>
      <c r="C4625">
        <v>-1.25</v>
      </c>
    </row>
    <row r="4626" spans="1:3" x14ac:dyDescent="0.3">
      <c r="A4626">
        <v>4624</v>
      </c>
      <c r="B4626">
        <v>-0.75</v>
      </c>
      <c r="C4626">
        <v>-1.25</v>
      </c>
    </row>
    <row r="4627" spans="1:3" x14ac:dyDescent="0.3">
      <c r="A4627">
        <v>4625</v>
      </c>
      <c r="B4627">
        <v>-0.75</v>
      </c>
      <c r="C4627">
        <v>-1.25</v>
      </c>
    </row>
    <row r="4628" spans="1:3" x14ac:dyDescent="0.3">
      <c r="A4628">
        <v>4626</v>
      </c>
      <c r="B4628">
        <v>-0.75</v>
      </c>
      <c r="C4628">
        <v>-1.25</v>
      </c>
    </row>
    <row r="4629" spans="1:3" x14ac:dyDescent="0.3">
      <c r="A4629">
        <v>4627</v>
      </c>
      <c r="B4629">
        <v>-0.75</v>
      </c>
      <c r="C4629">
        <v>-1.25</v>
      </c>
    </row>
    <row r="4630" spans="1:3" x14ac:dyDescent="0.3">
      <c r="A4630">
        <v>4628</v>
      </c>
      <c r="B4630">
        <v>-0.75</v>
      </c>
      <c r="C4630">
        <v>-1.25</v>
      </c>
    </row>
    <row r="4631" spans="1:3" x14ac:dyDescent="0.3">
      <c r="A4631">
        <v>4629</v>
      </c>
      <c r="B4631">
        <v>-0.75</v>
      </c>
      <c r="C4631">
        <v>-1.25</v>
      </c>
    </row>
    <row r="4632" spans="1:3" x14ac:dyDescent="0.3">
      <c r="A4632">
        <v>4630</v>
      </c>
      <c r="B4632">
        <v>-0.75</v>
      </c>
      <c r="C4632">
        <v>-1.25</v>
      </c>
    </row>
    <row r="4633" spans="1:3" x14ac:dyDescent="0.3">
      <c r="A4633">
        <v>4631</v>
      </c>
      <c r="B4633">
        <v>-0.75</v>
      </c>
      <c r="C4633">
        <v>-1.25</v>
      </c>
    </row>
    <row r="4634" spans="1:3" x14ac:dyDescent="0.3">
      <c r="A4634">
        <v>4632</v>
      </c>
      <c r="B4634">
        <v>-0.69</v>
      </c>
      <c r="C4634">
        <v>-1.25</v>
      </c>
    </row>
    <row r="4635" spans="1:3" x14ac:dyDescent="0.3">
      <c r="A4635">
        <v>4633</v>
      </c>
      <c r="B4635">
        <v>-0.69</v>
      </c>
      <c r="C4635">
        <v>-1.25</v>
      </c>
    </row>
    <row r="4636" spans="1:3" x14ac:dyDescent="0.3">
      <c r="A4636">
        <v>4634</v>
      </c>
      <c r="B4636">
        <v>-0.69</v>
      </c>
      <c r="C4636">
        <v>-1.25</v>
      </c>
    </row>
    <row r="4637" spans="1:3" x14ac:dyDescent="0.3">
      <c r="A4637">
        <v>4635</v>
      </c>
      <c r="B4637">
        <v>-0.69</v>
      </c>
      <c r="C4637">
        <v>-1.25</v>
      </c>
    </row>
    <row r="4638" spans="1:3" x14ac:dyDescent="0.3">
      <c r="A4638">
        <v>4636</v>
      </c>
      <c r="B4638">
        <v>-0.69</v>
      </c>
      <c r="C4638">
        <v>-1.25</v>
      </c>
    </row>
    <row r="4639" spans="1:3" x14ac:dyDescent="0.3">
      <c r="A4639">
        <v>4637</v>
      </c>
      <c r="B4639">
        <v>-0.69</v>
      </c>
      <c r="C4639">
        <v>-1.25</v>
      </c>
    </row>
    <row r="4640" spans="1:3" x14ac:dyDescent="0.3">
      <c r="A4640">
        <v>4638</v>
      </c>
      <c r="B4640">
        <v>-0.69</v>
      </c>
      <c r="C4640">
        <v>-1.25</v>
      </c>
    </row>
    <row r="4641" spans="1:3" x14ac:dyDescent="0.3">
      <c r="A4641">
        <v>4639</v>
      </c>
      <c r="B4641">
        <v>-0.69</v>
      </c>
      <c r="C4641">
        <v>-1.25</v>
      </c>
    </row>
    <row r="4642" spans="1:3" x14ac:dyDescent="0.3">
      <c r="A4642">
        <v>4640</v>
      </c>
      <c r="B4642">
        <v>-0.69</v>
      </c>
      <c r="C4642">
        <v>-1.25</v>
      </c>
    </row>
    <row r="4643" spans="1:3" x14ac:dyDescent="0.3">
      <c r="A4643">
        <v>4641</v>
      </c>
      <c r="B4643">
        <v>-0.69</v>
      </c>
      <c r="C4643">
        <v>-1.25</v>
      </c>
    </row>
    <row r="4644" spans="1:3" x14ac:dyDescent="0.3">
      <c r="A4644">
        <v>4642</v>
      </c>
      <c r="B4644">
        <v>-0.69</v>
      </c>
      <c r="C4644">
        <v>-1.25</v>
      </c>
    </row>
    <row r="4645" spans="1:3" x14ac:dyDescent="0.3">
      <c r="A4645">
        <v>4643</v>
      </c>
      <c r="B4645">
        <v>-0.69</v>
      </c>
      <c r="C4645">
        <v>-1.25</v>
      </c>
    </row>
    <row r="4646" spans="1:3" x14ac:dyDescent="0.3">
      <c r="A4646">
        <v>4644</v>
      </c>
      <c r="B4646">
        <v>-0.69</v>
      </c>
      <c r="C4646">
        <v>-1.25</v>
      </c>
    </row>
    <row r="4647" spans="1:3" x14ac:dyDescent="0.3">
      <c r="A4647">
        <v>4645</v>
      </c>
      <c r="B4647">
        <v>-0.69</v>
      </c>
      <c r="C4647">
        <v>-1.25</v>
      </c>
    </row>
    <row r="4648" spans="1:3" x14ac:dyDescent="0.3">
      <c r="A4648">
        <v>4646</v>
      </c>
      <c r="B4648">
        <v>-0.69</v>
      </c>
      <c r="C4648">
        <v>-1.25</v>
      </c>
    </row>
    <row r="4649" spans="1:3" x14ac:dyDescent="0.3">
      <c r="A4649">
        <v>4647</v>
      </c>
      <c r="B4649">
        <v>-0.69</v>
      </c>
      <c r="C4649">
        <v>-1.25</v>
      </c>
    </row>
    <row r="4650" spans="1:3" x14ac:dyDescent="0.3">
      <c r="A4650">
        <v>4648</v>
      </c>
      <c r="B4650">
        <v>-0.69</v>
      </c>
      <c r="C4650">
        <v>-1.25</v>
      </c>
    </row>
    <row r="4651" spans="1:3" x14ac:dyDescent="0.3">
      <c r="A4651">
        <v>4649</v>
      </c>
      <c r="B4651">
        <v>-0.63</v>
      </c>
      <c r="C4651">
        <v>-1.25</v>
      </c>
    </row>
    <row r="4652" spans="1:3" x14ac:dyDescent="0.3">
      <c r="A4652">
        <v>4650</v>
      </c>
      <c r="B4652">
        <v>-0.69</v>
      </c>
      <c r="C4652">
        <v>-1.25</v>
      </c>
    </row>
    <row r="4653" spans="1:3" x14ac:dyDescent="0.3">
      <c r="A4653">
        <v>4651</v>
      </c>
      <c r="B4653">
        <v>-0.63</v>
      </c>
      <c r="C4653">
        <v>-1.25</v>
      </c>
    </row>
    <row r="4654" spans="1:3" x14ac:dyDescent="0.3">
      <c r="A4654">
        <v>4652</v>
      </c>
      <c r="B4654">
        <v>-0.63</v>
      </c>
      <c r="C4654">
        <v>-1.19</v>
      </c>
    </row>
    <row r="4655" spans="1:3" x14ac:dyDescent="0.3">
      <c r="A4655">
        <v>4653</v>
      </c>
      <c r="B4655">
        <v>-0.63</v>
      </c>
      <c r="C4655">
        <v>-1.19</v>
      </c>
    </row>
    <row r="4656" spans="1:3" x14ac:dyDescent="0.3">
      <c r="A4656">
        <v>4654</v>
      </c>
      <c r="B4656">
        <v>-0.63</v>
      </c>
      <c r="C4656">
        <v>-1.19</v>
      </c>
    </row>
    <row r="4657" spans="1:3" x14ac:dyDescent="0.3">
      <c r="A4657">
        <v>4655</v>
      </c>
      <c r="B4657">
        <v>-0.63</v>
      </c>
      <c r="C4657">
        <v>-1.19</v>
      </c>
    </row>
    <row r="4658" spans="1:3" x14ac:dyDescent="0.3">
      <c r="A4658">
        <v>4656</v>
      </c>
      <c r="B4658">
        <v>-0.63</v>
      </c>
      <c r="C4658">
        <v>-1.19</v>
      </c>
    </row>
    <row r="4659" spans="1:3" x14ac:dyDescent="0.3">
      <c r="A4659">
        <v>4657</v>
      </c>
      <c r="B4659">
        <v>-0.63</v>
      </c>
      <c r="C4659">
        <v>-1.19</v>
      </c>
    </row>
    <row r="4660" spans="1:3" x14ac:dyDescent="0.3">
      <c r="A4660">
        <v>4658</v>
      </c>
      <c r="B4660">
        <v>-0.63</v>
      </c>
      <c r="C4660">
        <v>-1.1200000000000001</v>
      </c>
    </row>
    <row r="4661" spans="1:3" x14ac:dyDescent="0.3">
      <c r="A4661">
        <v>4659</v>
      </c>
      <c r="B4661">
        <v>-0.63</v>
      </c>
      <c r="C4661">
        <v>-1.1200000000000001</v>
      </c>
    </row>
    <row r="4662" spans="1:3" x14ac:dyDescent="0.3">
      <c r="A4662">
        <v>4660</v>
      </c>
      <c r="B4662">
        <v>-0.63</v>
      </c>
      <c r="C4662">
        <v>-1.1200000000000001</v>
      </c>
    </row>
    <row r="4663" spans="1:3" x14ac:dyDescent="0.3">
      <c r="A4663">
        <v>4661</v>
      </c>
      <c r="B4663">
        <v>-0.63</v>
      </c>
      <c r="C4663">
        <v>-1.1200000000000001</v>
      </c>
    </row>
    <row r="4664" spans="1:3" x14ac:dyDescent="0.3">
      <c r="A4664">
        <v>4662</v>
      </c>
      <c r="B4664">
        <v>-0.63</v>
      </c>
      <c r="C4664">
        <v>-1.1200000000000001</v>
      </c>
    </row>
    <row r="4665" spans="1:3" x14ac:dyDescent="0.3">
      <c r="A4665">
        <v>4663</v>
      </c>
      <c r="B4665">
        <v>-0.63</v>
      </c>
      <c r="C4665">
        <v>-1.1200000000000001</v>
      </c>
    </row>
    <row r="4666" spans="1:3" x14ac:dyDescent="0.3">
      <c r="A4666">
        <v>4664</v>
      </c>
      <c r="B4666">
        <v>-0.63</v>
      </c>
      <c r="C4666">
        <v>-1.1200000000000001</v>
      </c>
    </row>
    <row r="4667" spans="1:3" x14ac:dyDescent="0.3">
      <c r="A4667">
        <v>4665</v>
      </c>
      <c r="B4667">
        <v>-0.56000000000000005</v>
      </c>
      <c r="C4667">
        <v>-1.1200000000000001</v>
      </c>
    </row>
    <row r="4668" spans="1:3" x14ac:dyDescent="0.3">
      <c r="A4668">
        <v>4666</v>
      </c>
      <c r="B4668">
        <v>-0.63</v>
      </c>
      <c r="C4668">
        <v>-1.1200000000000001</v>
      </c>
    </row>
    <row r="4669" spans="1:3" x14ac:dyDescent="0.3">
      <c r="A4669">
        <v>4667</v>
      </c>
      <c r="B4669">
        <v>-0.63</v>
      </c>
      <c r="C4669">
        <v>-1.1200000000000001</v>
      </c>
    </row>
    <row r="4670" spans="1:3" x14ac:dyDescent="0.3">
      <c r="A4670">
        <v>4668</v>
      </c>
      <c r="B4670">
        <v>-0.63</v>
      </c>
      <c r="C4670">
        <v>-1.1200000000000001</v>
      </c>
    </row>
    <row r="4671" spans="1:3" x14ac:dyDescent="0.3">
      <c r="A4671">
        <v>4669</v>
      </c>
      <c r="B4671">
        <v>-0.63</v>
      </c>
      <c r="C4671">
        <v>-1.1200000000000001</v>
      </c>
    </row>
    <row r="4672" spans="1:3" x14ac:dyDescent="0.3">
      <c r="A4672">
        <v>4670</v>
      </c>
      <c r="B4672">
        <v>-0.56000000000000005</v>
      </c>
      <c r="C4672">
        <v>-1.1200000000000001</v>
      </c>
    </row>
    <row r="4673" spans="1:3" x14ac:dyDescent="0.3">
      <c r="A4673">
        <v>4671</v>
      </c>
      <c r="B4673">
        <v>-0.63</v>
      </c>
      <c r="C4673">
        <v>-1.1200000000000001</v>
      </c>
    </row>
    <row r="4674" spans="1:3" x14ac:dyDescent="0.3">
      <c r="A4674">
        <v>4672</v>
      </c>
      <c r="B4674">
        <v>-0.63</v>
      </c>
      <c r="C4674">
        <v>-1.1200000000000001</v>
      </c>
    </row>
    <row r="4675" spans="1:3" x14ac:dyDescent="0.3">
      <c r="A4675">
        <v>4673</v>
      </c>
      <c r="B4675">
        <v>-0.56000000000000005</v>
      </c>
      <c r="C4675">
        <v>-1.1200000000000001</v>
      </c>
    </row>
    <row r="4676" spans="1:3" x14ac:dyDescent="0.3">
      <c r="A4676">
        <v>4674</v>
      </c>
      <c r="B4676">
        <v>-0.56000000000000005</v>
      </c>
      <c r="C4676">
        <v>-1.1200000000000001</v>
      </c>
    </row>
    <row r="4677" spans="1:3" x14ac:dyDescent="0.3">
      <c r="A4677">
        <v>4675</v>
      </c>
      <c r="B4677">
        <v>-0.56000000000000005</v>
      </c>
      <c r="C4677">
        <v>-1.06</v>
      </c>
    </row>
    <row r="4678" spans="1:3" x14ac:dyDescent="0.3">
      <c r="A4678">
        <v>4676</v>
      </c>
      <c r="B4678">
        <v>-0.56000000000000005</v>
      </c>
      <c r="C4678">
        <v>-1.06</v>
      </c>
    </row>
    <row r="4679" spans="1:3" x14ac:dyDescent="0.3">
      <c r="A4679">
        <v>4677</v>
      </c>
      <c r="B4679">
        <v>-0.56000000000000005</v>
      </c>
      <c r="C4679">
        <v>-1.06</v>
      </c>
    </row>
    <row r="4680" spans="1:3" x14ac:dyDescent="0.3">
      <c r="A4680">
        <v>4678</v>
      </c>
      <c r="B4680">
        <v>-0.56000000000000005</v>
      </c>
      <c r="C4680">
        <v>-1.06</v>
      </c>
    </row>
    <row r="4681" spans="1:3" x14ac:dyDescent="0.3">
      <c r="A4681">
        <v>4679</v>
      </c>
      <c r="B4681">
        <v>-0.56000000000000005</v>
      </c>
      <c r="C4681">
        <v>-1.06</v>
      </c>
    </row>
    <row r="4682" spans="1:3" x14ac:dyDescent="0.3">
      <c r="A4682">
        <v>4680</v>
      </c>
      <c r="B4682">
        <v>-0.56000000000000005</v>
      </c>
      <c r="C4682">
        <v>-1</v>
      </c>
    </row>
    <row r="4683" spans="1:3" x14ac:dyDescent="0.3">
      <c r="A4683">
        <v>4681</v>
      </c>
      <c r="B4683">
        <v>-0.56000000000000005</v>
      </c>
      <c r="C4683">
        <v>-1</v>
      </c>
    </row>
    <row r="4684" spans="1:3" x14ac:dyDescent="0.3">
      <c r="A4684">
        <v>4682</v>
      </c>
      <c r="B4684">
        <v>-0.56000000000000005</v>
      </c>
      <c r="C4684">
        <v>-1</v>
      </c>
    </row>
    <row r="4685" spans="1:3" x14ac:dyDescent="0.3">
      <c r="A4685">
        <v>4683</v>
      </c>
      <c r="B4685">
        <v>-0.56000000000000005</v>
      </c>
      <c r="C4685">
        <v>-1</v>
      </c>
    </row>
    <row r="4686" spans="1:3" x14ac:dyDescent="0.3">
      <c r="A4686">
        <v>4684</v>
      </c>
      <c r="B4686">
        <v>-0.56000000000000005</v>
      </c>
      <c r="C4686">
        <v>-0.94</v>
      </c>
    </row>
    <row r="4687" spans="1:3" x14ac:dyDescent="0.3">
      <c r="A4687">
        <v>4685</v>
      </c>
      <c r="B4687">
        <v>-0.56000000000000005</v>
      </c>
      <c r="C4687">
        <v>-0.94</v>
      </c>
    </row>
    <row r="4688" spans="1:3" x14ac:dyDescent="0.3">
      <c r="A4688">
        <v>4686</v>
      </c>
      <c r="B4688">
        <v>-0.56000000000000005</v>
      </c>
      <c r="C4688">
        <v>-0.94</v>
      </c>
    </row>
    <row r="4689" spans="1:3" x14ac:dyDescent="0.3">
      <c r="A4689">
        <v>4687</v>
      </c>
      <c r="B4689">
        <v>-0.56000000000000005</v>
      </c>
      <c r="C4689">
        <v>-0.94</v>
      </c>
    </row>
    <row r="4690" spans="1:3" x14ac:dyDescent="0.3">
      <c r="A4690">
        <v>4688</v>
      </c>
      <c r="B4690">
        <v>-0.56000000000000005</v>
      </c>
      <c r="C4690">
        <v>-0.94</v>
      </c>
    </row>
    <row r="4691" spans="1:3" x14ac:dyDescent="0.3">
      <c r="A4691">
        <v>4689</v>
      </c>
      <c r="B4691">
        <v>-0.56000000000000005</v>
      </c>
      <c r="C4691">
        <v>-0.94</v>
      </c>
    </row>
    <row r="4692" spans="1:3" x14ac:dyDescent="0.3">
      <c r="A4692">
        <v>4690</v>
      </c>
      <c r="B4692">
        <v>-0.5</v>
      </c>
      <c r="C4692">
        <v>-0.94</v>
      </c>
    </row>
    <row r="4693" spans="1:3" x14ac:dyDescent="0.3">
      <c r="A4693">
        <v>4691</v>
      </c>
      <c r="B4693">
        <v>-0.5</v>
      </c>
      <c r="C4693">
        <v>-0.94</v>
      </c>
    </row>
    <row r="4694" spans="1:3" x14ac:dyDescent="0.3">
      <c r="A4694">
        <v>4692</v>
      </c>
      <c r="B4694">
        <v>-0.5</v>
      </c>
      <c r="C4694">
        <v>-0.94</v>
      </c>
    </row>
    <row r="4695" spans="1:3" x14ac:dyDescent="0.3">
      <c r="A4695">
        <v>4693</v>
      </c>
      <c r="B4695">
        <v>-0.5</v>
      </c>
      <c r="C4695">
        <v>-0.94</v>
      </c>
    </row>
    <row r="4696" spans="1:3" x14ac:dyDescent="0.3">
      <c r="A4696">
        <v>4694</v>
      </c>
      <c r="B4696">
        <v>-0.5</v>
      </c>
      <c r="C4696">
        <v>-0.88</v>
      </c>
    </row>
    <row r="4697" spans="1:3" x14ac:dyDescent="0.3">
      <c r="A4697">
        <v>4695</v>
      </c>
      <c r="B4697">
        <v>-0.5</v>
      </c>
      <c r="C4697">
        <v>-0.94</v>
      </c>
    </row>
    <row r="4698" spans="1:3" x14ac:dyDescent="0.3">
      <c r="A4698">
        <v>4696</v>
      </c>
      <c r="B4698">
        <v>-0.5</v>
      </c>
      <c r="C4698">
        <v>-0.88</v>
      </c>
    </row>
    <row r="4699" spans="1:3" x14ac:dyDescent="0.3">
      <c r="A4699">
        <v>4697</v>
      </c>
      <c r="B4699">
        <v>-0.5</v>
      </c>
      <c r="C4699">
        <v>-0.94</v>
      </c>
    </row>
    <row r="4700" spans="1:3" x14ac:dyDescent="0.3">
      <c r="A4700">
        <v>4698</v>
      </c>
      <c r="B4700">
        <v>-0.5</v>
      </c>
      <c r="C4700">
        <v>-0.94</v>
      </c>
    </row>
    <row r="4701" spans="1:3" x14ac:dyDescent="0.3">
      <c r="A4701">
        <v>4699</v>
      </c>
      <c r="B4701">
        <v>-0.5</v>
      </c>
      <c r="C4701">
        <v>-0.94</v>
      </c>
    </row>
    <row r="4702" spans="1:3" x14ac:dyDescent="0.3">
      <c r="A4702">
        <v>4700</v>
      </c>
      <c r="B4702">
        <v>-0.5</v>
      </c>
      <c r="C4702">
        <v>-0.94</v>
      </c>
    </row>
    <row r="4703" spans="1:3" x14ac:dyDescent="0.3">
      <c r="A4703">
        <v>4701</v>
      </c>
      <c r="B4703">
        <v>-0.5</v>
      </c>
      <c r="C4703">
        <v>-0.94</v>
      </c>
    </row>
    <row r="4704" spans="1:3" x14ac:dyDescent="0.3">
      <c r="A4704">
        <v>4702</v>
      </c>
      <c r="B4704">
        <v>-0.5</v>
      </c>
      <c r="C4704">
        <v>-0.94</v>
      </c>
    </row>
    <row r="4705" spans="1:3" x14ac:dyDescent="0.3">
      <c r="A4705">
        <v>4703</v>
      </c>
      <c r="B4705">
        <v>-0.5</v>
      </c>
      <c r="C4705">
        <v>-0.94</v>
      </c>
    </row>
    <row r="4706" spans="1:3" x14ac:dyDescent="0.3">
      <c r="A4706">
        <v>4704</v>
      </c>
      <c r="B4706">
        <v>-0.5</v>
      </c>
      <c r="C4706">
        <v>-0.94</v>
      </c>
    </row>
    <row r="4707" spans="1:3" x14ac:dyDescent="0.3">
      <c r="A4707">
        <v>4705</v>
      </c>
      <c r="B4707">
        <v>-0.5</v>
      </c>
      <c r="C4707">
        <v>-1</v>
      </c>
    </row>
    <row r="4708" spans="1:3" x14ac:dyDescent="0.3">
      <c r="A4708">
        <v>4706</v>
      </c>
      <c r="B4708">
        <v>-0.5</v>
      </c>
      <c r="C4708">
        <v>-1</v>
      </c>
    </row>
    <row r="4709" spans="1:3" x14ac:dyDescent="0.3">
      <c r="A4709">
        <v>4707</v>
      </c>
      <c r="B4709">
        <v>-0.5</v>
      </c>
      <c r="C4709">
        <v>-1</v>
      </c>
    </row>
    <row r="4710" spans="1:3" x14ac:dyDescent="0.3">
      <c r="A4710">
        <v>4708</v>
      </c>
      <c r="B4710">
        <v>-0.44</v>
      </c>
      <c r="C4710">
        <v>-1</v>
      </c>
    </row>
    <row r="4711" spans="1:3" x14ac:dyDescent="0.3">
      <c r="A4711">
        <v>4709</v>
      </c>
      <c r="B4711">
        <v>-0.44</v>
      </c>
      <c r="C4711">
        <v>-1</v>
      </c>
    </row>
    <row r="4712" spans="1:3" x14ac:dyDescent="0.3">
      <c r="A4712">
        <v>4710</v>
      </c>
      <c r="B4712">
        <v>-0.44</v>
      </c>
      <c r="C4712">
        <v>-1</v>
      </c>
    </row>
    <row r="4713" spans="1:3" x14ac:dyDescent="0.3">
      <c r="A4713">
        <v>4711</v>
      </c>
      <c r="B4713">
        <v>-0.44</v>
      </c>
      <c r="C4713">
        <v>-1</v>
      </c>
    </row>
    <row r="4714" spans="1:3" x14ac:dyDescent="0.3">
      <c r="A4714">
        <v>4712</v>
      </c>
      <c r="B4714">
        <v>-0.44</v>
      </c>
      <c r="C4714">
        <v>-1</v>
      </c>
    </row>
    <row r="4715" spans="1:3" x14ac:dyDescent="0.3">
      <c r="A4715">
        <v>4713</v>
      </c>
      <c r="B4715">
        <v>-0.44</v>
      </c>
      <c r="C4715">
        <v>-1</v>
      </c>
    </row>
    <row r="4716" spans="1:3" x14ac:dyDescent="0.3">
      <c r="A4716">
        <v>4714</v>
      </c>
      <c r="B4716">
        <v>-0.44</v>
      </c>
      <c r="C4716">
        <v>-1</v>
      </c>
    </row>
    <row r="4717" spans="1:3" x14ac:dyDescent="0.3">
      <c r="A4717">
        <v>4715</v>
      </c>
      <c r="B4717">
        <v>-0.44</v>
      </c>
      <c r="C4717">
        <v>-1</v>
      </c>
    </row>
    <row r="4718" spans="1:3" x14ac:dyDescent="0.3">
      <c r="A4718">
        <v>4716</v>
      </c>
      <c r="B4718">
        <v>-0.44</v>
      </c>
      <c r="C4718">
        <v>-1</v>
      </c>
    </row>
    <row r="4719" spans="1:3" x14ac:dyDescent="0.3">
      <c r="A4719">
        <v>4717</v>
      </c>
      <c r="B4719">
        <v>-0.44</v>
      </c>
      <c r="C4719">
        <v>-1</v>
      </c>
    </row>
    <row r="4720" spans="1:3" x14ac:dyDescent="0.3">
      <c r="A4720">
        <v>4718</v>
      </c>
      <c r="B4720">
        <v>-0.44</v>
      </c>
      <c r="C4720">
        <v>-1</v>
      </c>
    </row>
    <row r="4721" spans="1:3" x14ac:dyDescent="0.3">
      <c r="A4721">
        <v>4719</v>
      </c>
      <c r="B4721">
        <v>-0.44</v>
      </c>
      <c r="C4721">
        <v>-1</v>
      </c>
    </row>
    <row r="4722" spans="1:3" x14ac:dyDescent="0.3">
      <c r="A4722">
        <v>4720</v>
      </c>
      <c r="B4722">
        <v>-0.44</v>
      </c>
      <c r="C4722">
        <v>-1</v>
      </c>
    </row>
    <row r="4723" spans="1:3" x14ac:dyDescent="0.3">
      <c r="A4723">
        <v>4721</v>
      </c>
      <c r="B4723">
        <v>-0.44</v>
      </c>
      <c r="C4723">
        <v>-1</v>
      </c>
    </row>
    <row r="4724" spans="1:3" x14ac:dyDescent="0.3">
      <c r="A4724">
        <v>4722</v>
      </c>
      <c r="B4724">
        <v>-0.44</v>
      </c>
      <c r="C4724">
        <v>-0.94</v>
      </c>
    </row>
    <row r="4725" spans="1:3" x14ac:dyDescent="0.3">
      <c r="A4725">
        <v>4723</v>
      </c>
      <c r="B4725">
        <v>-0.44</v>
      </c>
      <c r="C4725">
        <v>-1</v>
      </c>
    </row>
    <row r="4726" spans="1:3" x14ac:dyDescent="0.3">
      <c r="A4726">
        <v>4724</v>
      </c>
      <c r="B4726">
        <v>-0.37</v>
      </c>
      <c r="C4726">
        <v>-1</v>
      </c>
    </row>
    <row r="4727" spans="1:3" x14ac:dyDescent="0.3">
      <c r="A4727">
        <v>4725</v>
      </c>
      <c r="B4727">
        <v>-0.37</v>
      </c>
      <c r="C4727">
        <v>-1</v>
      </c>
    </row>
    <row r="4728" spans="1:3" x14ac:dyDescent="0.3">
      <c r="A4728">
        <v>4726</v>
      </c>
      <c r="B4728">
        <v>-0.37</v>
      </c>
      <c r="C4728">
        <v>-1</v>
      </c>
    </row>
    <row r="4729" spans="1:3" x14ac:dyDescent="0.3">
      <c r="A4729">
        <v>4727</v>
      </c>
      <c r="B4729">
        <v>-0.37</v>
      </c>
      <c r="C4729">
        <v>-1</v>
      </c>
    </row>
    <row r="4730" spans="1:3" x14ac:dyDescent="0.3">
      <c r="A4730">
        <v>4728</v>
      </c>
      <c r="B4730">
        <v>-0.37</v>
      </c>
      <c r="C4730">
        <v>-1</v>
      </c>
    </row>
    <row r="4731" spans="1:3" x14ac:dyDescent="0.3">
      <c r="A4731">
        <v>4729</v>
      </c>
      <c r="B4731">
        <v>-0.37</v>
      </c>
      <c r="C4731">
        <v>-1</v>
      </c>
    </row>
    <row r="4732" spans="1:3" x14ac:dyDescent="0.3">
      <c r="A4732">
        <v>4730</v>
      </c>
      <c r="B4732">
        <v>-0.37</v>
      </c>
      <c r="C4732">
        <v>-1</v>
      </c>
    </row>
    <row r="4733" spans="1:3" x14ac:dyDescent="0.3">
      <c r="A4733">
        <v>4731</v>
      </c>
      <c r="B4733">
        <v>-0.37</v>
      </c>
      <c r="C4733">
        <v>-1</v>
      </c>
    </row>
    <row r="4734" spans="1:3" x14ac:dyDescent="0.3">
      <c r="A4734">
        <v>4732</v>
      </c>
      <c r="B4734">
        <v>-0.37</v>
      </c>
      <c r="C4734">
        <v>-1.06</v>
      </c>
    </row>
    <row r="4735" spans="1:3" x14ac:dyDescent="0.3">
      <c r="A4735">
        <v>4733</v>
      </c>
      <c r="B4735">
        <v>-0.37</v>
      </c>
      <c r="C4735">
        <v>-1.06</v>
      </c>
    </row>
    <row r="4736" spans="1:3" x14ac:dyDescent="0.3">
      <c r="A4736">
        <v>4734</v>
      </c>
      <c r="B4736">
        <v>-0.37</v>
      </c>
      <c r="C4736">
        <v>-1.06</v>
      </c>
    </row>
    <row r="4737" spans="1:3" x14ac:dyDescent="0.3">
      <c r="A4737">
        <v>4735</v>
      </c>
      <c r="B4737">
        <v>-0.37</v>
      </c>
      <c r="C4737">
        <v>-1.06</v>
      </c>
    </row>
    <row r="4738" spans="1:3" x14ac:dyDescent="0.3">
      <c r="A4738">
        <v>4736</v>
      </c>
      <c r="B4738">
        <v>-0.37</v>
      </c>
      <c r="C4738">
        <v>-1.06</v>
      </c>
    </row>
    <row r="4739" spans="1:3" x14ac:dyDescent="0.3">
      <c r="A4739">
        <v>4737</v>
      </c>
      <c r="B4739">
        <v>-0.37</v>
      </c>
      <c r="C4739">
        <v>-1.06</v>
      </c>
    </row>
    <row r="4740" spans="1:3" x14ac:dyDescent="0.3">
      <c r="A4740">
        <v>4738</v>
      </c>
      <c r="B4740">
        <v>-0.37</v>
      </c>
      <c r="C4740">
        <v>-1.06</v>
      </c>
    </row>
    <row r="4741" spans="1:3" x14ac:dyDescent="0.3">
      <c r="A4741">
        <v>4739</v>
      </c>
      <c r="B4741">
        <v>-0.31</v>
      </c>
      <c r="C4741">
        <v>-1.06</v>
      </c>
    </row>
    <row r="4742" spans="1:3" x14ac:dyDescent="0.3">
      <c r="A4742">
        <v>4740</v>
      </c>
      <c r="B4742">
        <v>-0.31</v>
      </c>
      <c r="C4742">
        <v>-1.06</v>
      </c>
    </row>
    <row r="4743" spans="1:3" x14ac:dyDescent="0.3">
      <c r="A4743">
        <v>4741</v>
      </c>
      <c r="B4743">
        <v>-0.37</v>
      </c>
      <c r="C4743">
        <v>-1.06</v>
      </c>
    </row>
    <row r="4744" spans="1:3" x14ac:dyDescent="0.3">
      <c r="A4744">
        <v>4742</v>
      </c>
      <c r="B4744">
        <v>-0.31</v>
      </c>
      <c r="C4744">
        <v>-1.06</v>
      </c>
    </row>
    <row r="4745" spans="1:3" x14ac:dyDescent="0.3">
      <c r="A4745">
        <v>4743</v>
      </c>
      <c r="B4745">
        <v>-0.31</v>
      </c>
      <c r="C4745">
        <v>-1.06</v>
      </c>
    </row>
    <row r="4746" spans="1:3" x14ac:dyDescent="0.3">
      <c r="A4746">
        <v>4744</v>
      </c>
      <c r="B4746">
        <v>-0.31</v>
      </c>
      <c r="C4746">
        <v>-1.06</v>
      </c>
    </row>
    <row r="4747" spans="1:3" x14ac:dyDescent="0.3">
      <c r="A4747">
        <v>4745</v>
      </c>
      <c r="B4747">
        <v>-0.31</v>
      </c>
      <c r="C4747">
        <v>-1.06</v>
      </c>
    </row>
    <row r="4748" spans="1:3" x14ac:dyDescent="0.3">
      <c r="A4748">
        <v>4746</v>
      </c>
      <c r="B4748">
        <v>-0.31</v>
      </c>
      <c r="C4748">
        <v>-1.06</v>
      </c>
    </row>
    <row r="4749" spans="1:3" x14ac:dyDescent="0.3">
      <c r="A4749">
        <v>4747</v>
      </c>
      <c r="B4749">
        <v>-0.31</v>
      </c>
      <c r="C4749">
        <v>-1.06</v>
      </c>
    </row>
    <row r="4750" spans="1:3" x14ac:dyDescent="0.3">
      <c r="A4750">
        <v>4748</v>
      </c>
      <c r="B4750">
        <v>-0.31</v>
      </c>
      <c r="C4750">
        <v>-1.06</v>
      </c>
    </row>
    <row r="4751" spans="1:3" x14ac:dyDescent="0.3">
      <c r="A4751">
        <v>4749</v>
      </c>
      <c r="B4751">
        <v>-0.31</v>
      </c>
      <c r="C4751">
        <v>-1</v>
      </c>
    </row>
    <row r="4752" spans="1:3" x14ac:dyDescent="0.3">
      <c r="A4752">
        <v>4750</v>
      </c>
      <c r="B4752">
        <v>-0.31</v>
      </c>
      <c r="C4752">
        <v>-1</v>
      </c>
    </row>
    <row r="4753" spans="1:3" x14ac:dyDescent="0.3">
      <c r="A4753">
        <v>4751</v>
      </c>
      <c r="B4753">
        <v>-0.31</v>
      </c>
      <c r="C4753">
        <v>-1</v>
      </c>
    </row>
    <row r="4754" spans="1:3" x14ac:dyDescent="0.3">
      <c r="A4754">
        <v>4752</v>
      </c>
      <c r="B4754">
        <v>-0.31</v>
      </c>
      <c r="C4754">
        <v>-1</v>
      </c>
    </row>
    <row r="4755" spans="1:3" x14ac:dyDescent="0.3">
      <c r="A4755">
        <v>4753</v>
      </c>
      <c r="B4755">
        <v>-0.25</v>
      </c>
      <c r="C4755">
        <v>-1</v>
      </c>
    </row>
    <row r="4756" spans="1:3" x14ac:dyDescent="0.3">
      <c r="A4756">
        <v>4754</v>
      </c>
      <c r="B4756">
        <v>-0.25</v>
      </c>
      <c r="C4756">
        <v>-1</v>
      </c>
    </row>
    <row r="4757" spans="1:3" x14ac:dyDescent="0.3">
      <c r="A4757">
        <v>4755</v>
      </c>
      <c r="B4757">
        <v>-0.25</v>
      </c>
      <c r="C4757">
        <v>-1</v>
      </c>
    </row>
    <row r="4758" spans="1:3" x14ac:dyDescent="0.3">
      <c r="A4758">
        <v>4756</v>
      </c>
      <c r="B4758">
        <v>-0.31</v>
      </c>
      <c r="C4758">
        <v>-1</v>
      </c>
    </row>
    <row r="4759" spans="1:3" x14ac:dyDescent="0.3">
      <c r="A4759">
        <v>4757</v>
      </c>
      <c r="B4759">
        <v>-0.25</v>
      </c>
      <c r="C4759">
        <v>-0.94</v>
      </c>
    </row>
    <row r="4760" spans="1:3" x14ac:dyDescent="0.3">
      <c r="A4760">
        <v>4758</v>
      </c>
      <c r="B4760">
        <v>-0.25</v>
      </c>
      <c r="C4760">
        <v>-0.94</v>
      </c>
    </row>
    <row r="4761" spans="1:3" x14ac:dyDescent="0.3">
      <c r="A4761">
        <v>4759</v>
      </c>
      <c r="B4761">
        <v>-0.25</v>
      </c>
      <c r="C4761">
        <v>-0.94</v>
      </c>
    </row>
    <row r="4762" spans="1:3" x14ac:dyDescent="0.3">
      <c r="A4762">
        <v>4760</v>
      </c>
      <c r="B4762">
        <v>-0.25</v>
      </c>
      <c r="C4762">
        <v>-0.94</v>
      </c>
    </row>
    <row r="4763" spans="1:3" x14ac:dyDescent="0.3">
      <c r="A4763">
        <v>4761</v>
      </c>
      <c r="B4763">
        <v>-0.25</v>
      </c>
      <c r="C4763">
        <v>-0.94</v>
      </c>
    </row>
    <row r="4764" spans="1:3" x14ac:dyDescent="0.3">
      <c r="A4764">
        <v>4762</v>
      </c>
      <c r="B4764">
        <v>-0.25</v>
      </c>
      <c r="C4764">
        <v>-0.94</v>
      </c>
    </row>
    <row r="4765" spans="1:3" x14ac:dyDescent="0.3">
      <c r="A4765">
        <v>4763</v>
      </c>
      <c r="B4765">
        <v>-0.25</v>
      </c>
      <c r="C4765">
        <v>-0.94</v>
      </c>
    </row>
    <row r="4766" spans="1:3" x14ac:dyDescent="0.3">
      <c r="A4766">
        <v>4764</v>
      </c>
      <c r="B4766">
        <v>-0.25</v>
      </c>
      <c r="C4766">
        <v>-0.94</v>
      </c>
    </row>
    <row r="4767" spans="1:3" x14ac:dyDescent="0.3">
      <c r="A4767">
        <v>4765</v>
      </c>
      <c r="B4767">
        <v>-0.25</v>
      </c>
      <c r="C4767">
        <v>-0.94</v>
      </c>
    </row>
    <row r="4768" spans="1:3" x14ac:dyDescent="0.3">
      <c r="A4768">
        <v>4766</v>
      </c>
      <c r="B4768">
        <v>-0.25</v>
      </c>
      <c r="C4768">
        <v>-0.94</v>
      </c>
    </row>
    <row r="4769" spans="1:3" x14ac:dyDescent="0.3">
      <c r="A4769">
        <v>4767</v>
      </c>
      <c r="B4769">
        <v>-0.25</v>
      </c>
      <c r="C4769">
        <v>-0.94</v>
      </c>
    </row>
    <row r="4770" spans="1:3" x14ac:dyDescent="0.3">
      <c r="A4770">
        <v>4768</v>
      </c>
      <c r="B4770">
        <v>-0.19</v>
      </c>
      <c r="C4770">
        <v>-0.94</v>
      </c>
    </row>
    <row r="4771" spans="1:3" x14ac:dyDescent="0.3">
      <c r="A4771">
        <v>4769</v>
      </c>
      <c r="B4771">
        <v>-0.25</v>
      </c>
      <c r="C4771">
        <v>-0.94</v>
      </c>
    </row>
    <row r="4772" spans="1:3" x14ac:dyDescent="0.3">
      <c r="A4772">
        <v>4770</v>
      </c>
      <c r="B4772">
        <v>-0.25</v>
      </c>
      <c r="C4772">
        <v>-0.94</v>
      </c>
    </row>
    <row r="4773" spans="1:3" x14ac:dyDescent="0.3">
      <c r="A4773">
        <v>4771</v>
      </c>
      <c r="B4773">
        <v>-0.19</v>
      </c>
      <c r="C4773">
        <v>-0.94</v>
      </c>
    </row>
    <row r="4774" spans="1:3" x14ac:dyDescent="0.3">
      <c r="A4774">
        <v>4772</v>
      </c>
      <c r="B4774">
        <v>-0.19</v>
      </c>
      <c r="C4774">
        <v>-0.94</v>
      </c>
    </row>
    <row r="4775" spans="1:3" x14ac:dyDescent="0.3">
      <c r="A4775">
        <v>4773</v>
      </c>
      <c r="B4775">
        <v>-0.19</v>
      </c>
      <c r="C4775">
        <v>-0.88</v>
      </c>
    </row>
    <row r="4776" spans="1:3" x14ac:dyDescent="0.3">
      <c r="A4776">
        <v>4774</v>
      </c>
      <c r="B4776">
        <v>-0.19</v>
      </c>
      <c r="C4776">
        <v>-0.88</v>
      </c>
    </row>
    <row r="4777" spans="1:3" x14ac:dyDescent="0.3">
      <c r="A4777">
        <v>4775</v>
      </c>
      <c r="B4777">
        <v>-0.19</v>
      </c>
      <c r="C4777">
        <v>-0.88</v>
      </c>
    </row>
    <row r="4778" spans="1:3" x14ac:dyDescent="0.3">
      <c r="A4778">
        <v>4776</v>
      </c>
      <c r="B4778">
        <v>-0.19</v>
      </c>
      <c r="C4778">
        <v>-0.88</v>
      </c>
    </row>
    <row r="4779" spans="1:3" x14ac:dyDescent="0.3">
      <c r="A4779">
        <v>4777</v>
      </c>
      <c r="B4779">
        <v>-0.19</v>
      </c>
      <c r="C4779">
        <v>-0.88</v>
      </c>
    </row>
    <row r="4780" spans="1:3" x14ac:dyDescent="0.3">
      <c r="A4780">
        <v>4778</v>
      </c>
      <c r="B4780">
        <v>-0.19</v>
      </c>
      <c r="C4780">
        <v>-0.88</v>
      </c>
    </row>
    <row r="4781" spans="1:3" x14ac:dyDescent="0.3">
      <c r="A4781">
        <v>4779</v>
      </c>
      <c r="B4781">
        <v>-0.19</v>
      </c>
      <c r="C4781">
        <v>-0.81</v>
      </c>
    </row>
    <row r="4782" spans="1:3" x14ac:dyDescent="0.3">
      <c r="A4782">
        <v>4780</v>
      </c>
      <c r="B4782">
        <v>-0.19</v>
      </c>
      <c r="C4782">
        <v>-0.81</v>
      </c>
    </row>
    <row r="4783" spans="1:3" x14ac:dyDescent="0.3">
      <c r="A4783">
        <v>4781</v>
      </c>
      <c r="B4783">
        <v>-0.19</v>
      </c>
      <c r="C4783">
        <v>-0.81</v>
      </c>
    </row>
    <row r="4784" spans="1:3" x14ac:dyDescent="0.3">
      <c r="A4784">
        <v>4782</v>
      </c>
      <c r="B4784">
        <v>-0.12</v>
      </c>
      <c r="C4784">
        <v>-0.81</v>
      </c>
    </row>
    <row r="4785" spans="1:3" x14ac:dyDescent="0.3">
      <c r="A4785">
        <v>4783</v>
      </c>
      <c r="B4785">
        <v>-0.12</v>
      </c>
      <c r="C4785">
        <v>-0.81</v>
      </c>
    </row>
    <row r="4786" spans="1:3" x14ac:dyDescent="0.3">
      <c r="A4786">
        <v>4784</v>
      </c>
      <c r="B4786">
        <v>-0.12</v>
      </c>
      <c r="C4786">
        <v>-0.81</v>
      </c>
    </row>
    <row r="4787" spans="1:3" x14ac:dyDescent="0.3">
      <c r="A4787">
        <v>4785</v>
      </c>
      <c r="B4787">
        <v>-0.12</v>
      </c>
      <c r="C4787">
        <v>-0.81</v>
      </c>
    </row>
    <row r="4788" spans="1:3" x14ac:dyDescent="0.3">
      <c r="A4788">
        <v>4786</v>
      </c>
      <c r="B4788">
        <v>-0.12</v>
      </c>
      <c r="C4788">
        <v>-0.75</v>
      </c>
    </row>
    <row r="4789" spans="1:3" x14ac:dyDescent="0.3">
      <c r="A4789">
        <v>4787</v>
      </c>
      <c r="B4789">
        <v>-0.19</v>
      </c>
      <c r="C4789">
        <v>-0.75</v>
      </c>
    </row>
    <row r="4790" spans="1:3" x14ac:dyDescent="0.3">
      <c r="A4790">
        <v>4788</v>
      </c>
      <c r="B4790">
        <v>-0.12</v>
      </c>
      <c r="C4790">
        <v>-0.75</v>
      </c>
    </row>
    <row r="4791" spans="1:3" x14ac:dyDescent="0.3">
      <c r="A4791">
        <v>4789</v>
      </c>
      <c r="B4791">
        <v>-0.12</v>
      </c>
      <c r="C4791">
        <v>-0.75</v>
      </c>
    </row>
    <row r="4792" spans="1:3" x14ac:dyDescent="0.3">
      <c r="A4792">
        <v>4790</v>
      </c>
      <c r="B4792">
        <v>-0.12</v>
      </c>
      <c r="C4792">
        <v>-0.75</v>
      </c>
    </row>
    <row r="4793" spans="1:3" x14ac:dyDescent="0.3">
      <c r="A4793">
        <v>4791</v>
      </c>
      <c r="B4793">
        <v>-0.12</v>
      </c>
      <c r="C4793">
        <v>-0.75</v>
      </c>
    </row>
    <row r="4794" spans="1:3" x14ac:dyDescent="0.3">
      <c r="A4794">
        <v>4792</v>
      </c>
      <c r="B4794">
        <v>-0.12</v>
      </c>
      <c r="C4794">
        <v>-0.75</v>
      </c>
    </row>
    <row r="4795" spans="1:3" x14ac:dyDescent="0.3">
      <c r="A4795">
        <v>4793</v>
      </c>
      <c r="B4795">
        <v>-0.12</v>
      </c>
      <c r="C4795">
        <v>-0.75</v>
      </c>
    </row>
    <row r="4796" spans="1:3" x14ac:dyDescent="0.3">
      <c r="A4796">
        <v>4794</v>
      </c>
      <c r="B4796">
        <v>-0.12</v>
      </c>
      <c r="C4796">
        <v>-0.69</v>
      </c>
    </row>
    <row r="4797" spans="1:3" x14ac:dyDescent="0.3">
      <c r="A4797">
        <v>4795</v>
      </c>
      <c r="B4797">
        <v>-0.12</v>
      </c>
      <c r="C4797">
        <v>-0.69</v>
      </c>
    </row>
    <row r="4798" spans="1:3" x14ac:dyDescent="0.3">
      <c r="A4798">
        <v>4796</v>
      </c>
      <c r="B4798">
        <v>-0.12</v>
      </c>
      <c r="C4798">
        <v>-0.69</v>
      </c>
    </row>
    <row r="4799" spans="1:3" x14ac:dyDescent="0.3">
      <c r="A4799">
        <v>4797</v>
      </c>
      <c r="B4799">
        <v>-0.06</v>
      </c>
      <c r="C4799">
        <v>-0.69</v>
      </c>
    </row>
    <row r="4800" spans="1:3" x14ac:dyDescent="0.3">
      <c r="A4800">
        <v>4798</v>
      </c>
      <c r="B4800">
        <v>-0.06</v>
      </c>
      <c r="C4800">
        <v>-0.69</v>
      </c>
    </row>
    <row r="4801" spans="1:3" x14ac:dyDescent="0.3">
      <c r="A4801">
        <v>4799</v>
      </c>
      <c r="B4801">
        <v>-0.06</v>
      </c>
      <c r="C4801">
        <v>-0.69</v>
      </c>
    </row>
    <row r="4802" spans="1:3" x14ac:dyDescent="0.3">
      <c r="A4802">
        <v>4800</v>
      </c>
      <c r="B4802">
        <v>-0.06</v>
      </c>
      <c r="C4802">
        <v>-0.69</v>
      </c>
    </row>
    <row r="4803" spans="1:3" x14ac:dyDescent="0.3">
      <c r="A4803">
        <v>4801</v>
      </c>
      <c r="B4803">
        <v>-0.06</v>
      </c>
      <c r="C4803">
        <v>-0.69</v>
      </c>
    </row>
    <row r="4804" spans="1:3" x14ac:dyDescent="0.3">
      <c r="A4804">
        <v>4802</v>
      </c>
      <c r="B4804">
        <v>-0.06</v>
      </c>
      <c r="C4804">
        <v>-0.69</v>
      </c>
    </row>
    <row r="4805" spans="1:3" x14ac:dyDescent="0.3">
      <c r="A4805">
        <v>4803</v>
      </c>
      <c r="B4805">
        <v>-0.06</v>
      </c>
      <c r="C4805">
        <v>-0.69</v>
      </c>
    </row>
    <row r="4806" spans="1:3" x14ac:dyDescent="0.3">
      <c r="A4806">
        <v>4804</v>
      </c>
      <c r="B4806">
        <v>-0.06</v>
      </c>
      <c r="C4806">
        <v>-0.69</v>
      </c>
    </row>
    <row r="4807" spans="1:3" x14ac:dyDescent="0.3">
      <c r="A4807">
        <v>4805</v>
      </c>
      <c r="B4807">
        <v>-0.06</v>
      </c>
      <c r="C4807">
        <v>-0.69</v>
      </c>
    </row>
    <row r="4808" spans="1:3" x14ac:dyDescent="0.3">
      <c r="A4808">
        <v>4806</v>
      </c>
      <c r="B4808">
        <v>-0.06</v>
      </c>
      <c r="C4808">
        <v>-0.69</v>
      </c>
    </row>
    <row r="4809" spans="1:3" x14ac:dyDescent="0.3">
      <c r="A4809">
        <v>4807</v>
      </c>
      <c r="B4809">
        <v>-0.06</v>
      </c>
      <c r="C4809">
        <v>-0.69</v>
      </c>
    </row>
    <row r="4810" spans="1:3" x14ac:dyDescent="0.3">
      <c r="A4810">
        <v>4808</v>
      </c>
      <c r="B4810">
        <v>-0.06</v>
      </c>
      <c r="C4810">
        <v>-0.69</v>
      </c>
    </row>
    <row r="4811" spans="1:3" x14ac:dyDescent="0.3">
      <c r="A4811">
        <v>4809</v>
      </c>
      <c r="B4811">
        <v>-0.06</v>
      </c>
      <c r="C4811">
        <v>-0.69</v>
      </c>
    </row>
    <row r="4812" spans="1:3" x14ac:dyDescent="0.3">
      <c r="A4812">
        <v>4810</v>
      </c>
      <c r="B4812">
        <v>0</v>
      </c>
      <c r="C4812">
        <v>-0.75</v>
      </c>
    </row>
    <row r="4813" spans="1:3" x14ac:dyDescent="0.3">
      <c r="A4813">
        <v>4811</v>
      </c>
      <c r="B4813">
        <v>0</v>
      </c>
      <c r="C4813">
        <v>-0.75</v>
      </c>
    </row>
    <row r="4814" spans="1:3" x14ac:dyDescent="0.3">
      <c r="A4814">
        <v>4812</v>
      </c>
      <c r="B4814">
        <v>0</v>
      </c>
      <c r="C4814">
        <v>-0.75</v>
      </c>
    </row>
    <row r="4815" spans="1:3" x14ac:dyDescent="0.3">
      <c r="A4815">
        <v>4813</v>
      </c>
      <c r="B4815">
        <v>0</v>
      </c>
      <c r="C4815">
        <v>-0.75</v>
      </c>
    </row>
    <row r="4816" spans="1:3" x14ac:dyDescent="0.3">
      <c r="A4816">
        <v>4814</v>
      </c>
      <c r="B4816">
        <v>0</v>
      </c>
      <c r="C4816">
        <v>-0.75</v>
      </c>
    </row>
    <row r="4817" spans="1:3" x14ac:dyDescent="0.3">
      <c r="A4817">
        <v>4815</v>
      </c>
      <c r="B4817">
        <v>0</v>
      </c>
      <c r="C4817">
        <v>-0.75</v>
      </c>
    </row>
    <row r="4818" spans="1:3" x14ac:dyDescent="0.3">
      <c r="A4818">
        <v>4816</v>
      </c>
      <c r="B4818">
        <v>0</v>
      </c>
      <c r="C4818">
        <v>-0.75</v>
      </c>
    </row>
    <row r="4819" spans="1:3" x14ac:dyDescent="0.3">
      <c r="A4819">
        <v>4817</v>
      </c>
      <c r="B4819">
        <v>0</v>
      </c>
      <c r="C4819">
        <v>-0.75</v>
      </c>
    </row>
    <row r="4820" spans="1:3" x14ac:dyDescent="0.3">
      <c r="A4820">
        <v>4818</v>
      </c>
      <c r="B4820">
        <v>0</v>
      </c>
      <c r="C4820">
        <v>-0.75</v>
      </c>
    </row>
    <row r="4821" spans="1:3" x14ac:dyDescent="0.3">
      <c r="A4821">
        <v>4819</v>
      </c>
      <c r="B4821">
        <v>0.06</v>
      </c>
      <c r="C4821">
        <v>-0.75</v>
      </c>
    </row>
    <row r="4822" spans="1:3" x14ac:dyDescent="0.3">
      <c r="A4822">
        <v>4820</v>
      </c>
      <c r="B4822">
        <v>0.06</v>
      </c>
      <c r="C4822">
        <v>-0.75</v>
      </c>
    </row>
    <row r="4823" spans="1:3" x14ac:dyDescent="0.3">
      <c r="A4823">
        <v>4821</v>
      </c>
      <c r="B4823">
        <v>0</v>
      </c>
      <c r="C4823">
        <v>-0.75</v>
      </c>
    </row>
    <row r="4824" spans="1:3" x14ac:dyDescent="0.3">
      <c r="A4824">
        <v>4822</v>
      </c>
      <c r="B4824">
        <v>0.06</v>
      </c>
      <c r="C4824">
        <v>-0.75</v>
      </c>
    </row>
    <row r="4825" spans="1:3" x14ac:dyDescent="0.3">
      <c r="A4825">
        <v>4823</v>
      </c>
      <c r="B4825">
        <v>0</v>
      </c>
      <c r="C4825">
        <v>-0.69</v>
      </c>
    </row>
    <row r="4826" spans="1:3" x14ac:dyDescent="0.3">
      <c r="A4826">
        <v>4824</v>
      </c>
      <c r="B4826">
        <v>0</v>
      </c>
      <c r="C4826">
        <v>-0.69</v>
      </c>
    </row>
    <row r="4827" spans="1:3" x14ac:dyDescent="0.3">
      <c r="A4827">
        <v>4825</v>
      </c>
      <c r="B4827">
        <v>0.06</v>
      </c>
      <c r="C4827">
        <v>-0.69</v>
      </c>
    </row>
    <row r="4828" spans="1:3" x14ac:dyDescent="0.3">
      <c r="A4828">
        <v>4826</v>
      </c>
      <c r="B4828">
        <v>0.06</v>
      </c>
      <c r="C4828">
        <v>-0.69</v>
      </c>
    </row>
    <row r="4829" spans="1:3" x14ac:dyDescent="0.3">
      <c r="A4829">
        <v>4827</v>
      </c>
      <c r="B4829">
        <v>0.06</v>
      </c>
      <c r="C4829">
        <v>-0.69</v>
      </c>
    </row>
    <row r="4830" spans="1:3" x14ac:dyDescent="0.3">
      <c r="A4830">
        <v>4828</v>
      </c>
      <c r="B4830">
        <v>0.06</v>
      </c>
      <c r="C4830">
        <v>-0.69</v>
      </c>
    </row>
    <row r="4831" spans="1:3" x14ac:dyDescent="0.3">
      <c r="A4831">
        <v>4829</v>
      </c>
      <c r="B4831">
        <v>0.06</v>
      </c>
      <c r="C4831">
        <v>-0.69</v>
      </c>
    </row>
    <row r="4832" spans="1:3" x14ac:dyDescent="0.3">
      <c r="A4832">
        <v>4830</v>
      </c>
      <c r="B4832">
        <v>0.06</v>
      </c>
      <c r="C4832">
        <v>-0.69</v>
      </c>
    </row>
    <row r="4833" spans="1:3" x14ac:dyDescent="0.3">
      <c r="A4833">
        <v>4831</v>
      </c>
      <c r="B4833">
        <v>0.06</v>
      </c>
      <c r="C4833">
        <v>-0.69</v>
      </c>
    </row>
    <row r="4834" spans="1:3" x14ac:dyDescent="0.3">
      <c r="A4834">
        <v>4832</v>
      </c>
      <c r="B4834">
        <v>0.06</v>
      </c>
      <c r="C4834">
        <v>-0.69</v>
      </c>
    </row>
    <row r="4835" spans="1:3" x14ac:dyDescent="0.3">
      <c r="A4835">
        <v>4833</v>
      </c>
      <c r="B4835">
        <v>0.06</v>
      </c>
      <c r="C4835">
        <v>-0.69</v>
      </c>
    </row>
    <row r="4836" spans="1:3" x14ac:dyDescent="0.3">
      <c r="A4836">
        <v>4834</v>
      </c>
      <c r="B4836">
        <v>0.12</v>
      </c>
      <c r="C4836">
        <v>-0.69</v>
      </c>
    </row>
    <row r="4837" spans="1:3" x14ac:dyDescent="0.3">
      <c r="A4837">
        <v>4835</v>
      </c>
      <c r="B4837">
        <v>0.12</v>
      </c>
      <c r="C4837">
        <v>-0.69</v>
      </c>
    </row>
    <row r="4838" spans="1:3" x14ac:dyDescent="0.3">
      <c r="A4838">
        <v>4836</v>
      </c>
      <c r="B4838">
        <v>0.12</v>
      </c>
      <c r="C4838">
        <v>-0.69</v>
      </c>
    </row>
    <row r="4839" spans="1:3" x14ac:dyDescent="0.3">
      <c r="A4839">
        <v>4837</v>
      </c>
      <c r="B4839">
        <v>0.12</v>
      </c>
      <c r="C4839">
        <v>-0.69</v>
      </c>
    </row>
    <row r="4840" spans="1:3" x14ac:dyDescent="0.3">
      <c r="A4840">
        <v>4838</v>
      </c>
      <c r="B4840">
        <v>0.12</v>
      </c>
      <c r="C4840">
        <v>-0.63</v>
      </c>
    </row>
    <row r="4841" spans="1:3" x14ac:dyDescent="0.3">
      <c r="A4841">
        <v>4839</v>
      </c>
      <c r="B4841">
        <v>0.12</v>
      </c>
      <c r="C4841">
        <v>-0.63</v>
      </c>
    </row>
    <row r="4842" spans="1:3" x14ac:dyDescent="0.3">
      <c r="A4842">
        <v>4840</v>
      </c>
      <c r="B4842">
        <v>0.12</v>
      </c>
      <c r="C4842">
        <v>-0.63</v>
      </c>
    </row>
    <row r="4843" spans="1:3" x14ac:dyDescent="0.3">
      <c r="A4843">
        <v>4841</v>
      </c>
      <c r="B4843">
        <v>0.12</v>
      </c>
      <c r="C4843">
        <v>-0.63</v>
      </c>
    </row>
    <row r="4844" spans="1:3" x14ac:dyDescent="0.3">
      <c r="A4844">
        <v>4842</v>
      </c>
      <c r="B4844">
        <v>0.12</v>
      </c>
      <c r="C4844">
        <v>-0.63</v>
      </c>
    </row>
    <row r="4845" spans="1:3" x14ac:dyDescent="0.3">
      <c r="A4845">
        <v>4843</v>
      </c>
      <c r="B4845">
        <v>0.12</v>
      </c>
      <c r="C4845">
        <v>-0.63</v>
      </c>
    </row>
    <row r="4846" spans="1:3" x14ac:dyDescent="0.3">
      <c r="A4846">
        <v>4844</v>
      </c>
      <c r="B4846">
        <v>0.12</v>
      </c>
      <c r="C4846">
        <v>-0.63</v>
      </c>
    </row>
    <row r="4847" spans="1:3" x14ac:dyDescent="0.3">
      <c r="A4847">
        <v>4845</v>
      </c>
      <c r="B4847">
        <v>0.19</v>
      </c>
      <c r="C4847">
        <v>-0.63</v>
      </c>
    </row>
    <row r="4848" spans="1:3" x14ac:dyDescent="0.3">
      <c r="A4848">
        <v>4846</v>
      </c>
      <c r="B4848">
        <v>0.19</v>
      </c>
      <c r="C4848">
        <v>-0.63</v>
      </c>
    </row>
    <row r="4849" spans="1:3" x14ac:dyDescent="0.3">
      <c r="A4849">
        <v>4847</v>
      </c>
      <c r="B4849">
        <v>0.19</v>
      </c>
      <c r="C4849">
        <v>-0.63</v>
      </c>
    </row>
    <row r="4850" spans="1:3" x14ac:dyDescent="0.3">
      <c r="A4850">
        <v>4848</v>
      </c>
      <c r="B4850">
        <v>0.19</v>
      </c>
      <c r="C4850">
        <v>-0.63</v>
      </c>
    </row>
    <row r="4851" spans="1:3" x14ac:dyDescent="0.3">
      <c r="A4851">
        <v>4849</v>
      </c>
      <c r="B4851">
        <v>0.19</v>
      </c>
      <c r="C4851">
        <v>-0.63</v>
      </c>
    </row>
    <row r="4852" spans="1:3" x14ac:dyDescent="0.3">
      <c r="A4852">
        <v>4850</v>
      </c>
      <c r="B4852">
        <v>0.19</v>
      </c>
      <c r="C4852">
        <v>-0.63</v>
      </c>
    </row>
    <row r="4853" spans="1:3" x14ac:dyDescent="0.3">
      <c r="A4853">
        <v>4851</v>
      </c>
      <c r="B4853">
        <v>0.19</v>
      </c>
      <c r="C4853">
        <v>-0.63</v>
      </c>
    </row>
    <row r="4854" spans="1:3" x14ac:dyDescent="0.3">
      <c r="A4854">
        <v>4852</v>
      </c>
      <c r="B4854">
        <v>0.19</v>
      </c>
      <c r="C4854">
        <v>-0.63</v>
      </c>
    </row>
    <row r="4855" spans="1:3" x14ac:dyDescent="0.3">
      <c r="A4855">
        <v>4853</v>
      </c>
      <c r="B4855">
        <v>0.19</v>
      </c>
      <c r="C4855">
        <v>-0.63</v>
      </c>
    </row>
    <row r="4856" spans="1:3" x14ac:dyDescent="0.3">
      <c r="A4856">
        <v>4854</v>
      </c>
      <c r="B4856">
        <v>0.19</v>
      </c>
      <c r="C4856">
        <v>-0.63</v>
      </c>
    </row>
    <row r="4857" spans="1:3" x14ac:dyDescent="0.3">
      <c r="A4857">
        <v>4855</v>
      </c>
      <c r="B4857">
        <v>0.25</v>
      </c>
      <c r="C4857">
        <v>-0.63</v>
      </c>
    </row>
    <row r="4858" spans="1:3" x14ac:dyDescent="0.3">
      <c r="A4858">
        <v>4856</v>
      </c>
      <c r="B4858">
        <v>0.19</v>
      </c>
      <c r="C4858">
        <v>-0.69</v>
      </c>
    </row>
    <row r="4859" spans="1:3" x14ac:dyDescent="0.3">
      <c r="A4859">
        <v>4857</v>
      </c>
      <c r="B4859">
        <v>0.25</v>
      </c>
      <c r="C4859">
        <v>-0.69</v>
      </c>
    </row>
    <row r="4860" spans="1:3" x14ac:dyDescent="0.3">
      <c r="A4860">
        <v>4858</v>
      </c>
      <c r="B4860">
        <v>0.25</v>
      </c>
      <c r="C4860">
        <v>-0.69</v>
      </c>
    </row>
    <row r="4861" spans="1:3" x14ac:dyDescent="0.3">
      <c r="A4861">
        <v>4859</v>
      </c>
      <c r="B4861">
        <v>0.25</v>
      </c>
      <c r="C4861">
        <v>-0.69</v>
      </c>
    </row>
    <row r="4862" spans="1:3" x14ac:dyDescent="0.3">
      <c r="A4862">
        <v>4860</v>
      </c>
      <c r="B4862">
        <v>0.25</v>
      </c>
      <c r="C4862">
        <v>-0.69</v>
      </c>
    </row>
    <row r="4863" spans="1:3" x14ac:dyDescent="0.3">
      <c r="A4863">
        <v>4861</v>
      </c>
      <c r="B4863">
        <v>0.25</v>
      </c>
      <c r="C4863">
        <v>-0.69</v>
      </c>
    </row>
    <row r="4864" spans="1:3" x14ac:dyDescent="0.3">
      <c r="A4864">
        <v>4862</v>
      </c>
      <c r="B4864">
        <v>0.25</v>
      </c>
      <c r="C4864">
        <v>-0.69</v>
      </c>
    </row>
    <row r="4865" spans="1:3" x14ac:dyDescent="0.3">
      <c r="A4865">
        <v>4863</v>
      </c>
      <c r="B4865">
        <v>0.25</v>
      </c>
      <c r="C4865">
        <v>-0.69</v>
      </c>
    </row>
    <row r="4866" spans="1:3" x14ac:dyDescent="0.3">
      <c r="A4866">
        <v>4864</v>
      </c>
      <c r="B4866">
        <v>0.25</v>
      </c>
      <c r="C4866">
        <v>-0.75</v>
      </c>
    </row>
    <row r="4867" spans="1:3" x14ac:dyDescent="0.3">
      <c r="A4867">
        <v>4865</v>
      </c>
      <c r="B4867">
        <v>0.25</v>
      </c>
      <c r="C4867">
        <v>-0.75</v>
      </c>
    </row>
    <row r="4868" spans="1:3" x14ac:dyDescent="0.3">
      <c r="A4868">
        <v>4866</v>
      </c>
      <c r="B4868">
        <v>0.31</v>
      </c>
      <c r="C4868">
        <v>-0.75</v>
      </c>
    </row>
    <row r="4869" spans="1:3" x14ac:dyDescent="0.3">
      <c r="A4869">
        <v>4867</v>
      </c>
      <c r="B4869">
        <v>0.31</v>
      </c>
      <c r="C4869">
        <v>-0.75</v>
      </c>
    </row>
    <row r="4870" spans="1:3" x14ac:dyDescent="0.3">
      <c r="A4870">
        <v>4868</v>
      </c>
      <c r="B4870">
        <v>0.31</v>
      </c>
      <c r="C4870">
        <v>-0.75</v>
      </c>
    </row>
    <row r="4871" spans="1:3" x14ac:dyDescent="0.3">
      <c r="A4871">
        <v>4869</v>
      </c>
      <c r="B4871">
        <v>0.31</v>
      </c>
      <c r="C4871">
        <v>-0.75</v>
      </c>
    </row>
    <row r="4872" spans="1:3" x14ac:dyDescent="0.3">
      <c r="A4872">
        <v>4870</v>
      </c>
      <c r="B4872">
        <v>0.31</v>
      </c>
      <c r="C4872">
        <v>-0.75</v>
      </c>
    </row>
    <row r="4873" spans="1:3" x14ac:dyDescent="0.3">
      <c r="A4873">
        <v>4871</v>
      </c>
      <c r="B4873">
        <v>0.31</v>
      </c>
      <c r="C4873">
        <v>-0.75</v>
      </c>
    </row>
    <row r="4874" spans="1:3" x14ac:dyDescent="0.3">
      <c r="A4874">
        <v>4872</v>
      </c>
      <c r="B4874">
        <v>0.31</v>
      </c>
      <c r="C4874">
        <v>-0.75</v>
      </c>
    </row>
    <row r="4875" spans="1:3" x14ac:dyDescent="0.3">
      <c r="A4875">
        <v>4873</v>
      </c>
      <c r="B4875">
        <v>0.31</v>
      </c>
      <c r="C4875">
        <v>-0.75</v>
      </c>
    </row>
    <row r="4876" spans="1:3" x14ac:dyDescent="0.3">
      <c r="A4876">
        <v>4874</v>
      </c>
      <c r="B4876">
        <v>0.31</v>
      </c>
      <c r="C4876">
        <v>-0.75</v>
      </c>
    </row>
    <row r="4877" spans="1:3" x14ac:dyDescent="0.3">
      <c r="A4877">
        <v>4875</v>
      </c>
      <c r="B4877">
        <v>0.31</v>
      </c>
      <c r="C4877">
        <v>-0.75</v>
      </c>
    </row>
    <row r="4878" spans="1:3" x14ac:dyDescent="0.3">
      <c r="A4878">
        <v>4876</v>
      </c>
      <c r="B4878">
        <v>0.31</v>
      </c>
      <c r="C4878">
        <v>-0.75</v>
      </c>
    </row>
    <row r="4879" spans="1:3" x14ac:dyDescent="0.3">
      <c r="A4879">
        <v>4877</v>
      </c>
      <c r="B4879">
        <v>0.37</v>
      </c>
      <c r="C4879">
        <v>-0.75</v>
      </c>
    </row>
    <row r="4880" spans="1:3" x14ac:dyDescent="0.3">
      <c r="A4880">
        <v>4878</v>
      </c>
      <c r="B4880">
        <v>0.37</v>
      </c>
      <c r="C4880">
        <v>-0.75</v>
      </c>
    </row>
    <row r="4881" spans="1:3" x14ac:dyDescent="0.3">
      <c r="A4881">
        <v>4879</v>
      </c>
      <c r="B4881">
        <v>0.31</v>
      </c>
      <c r="C4881">
        <v>-0.75</v>
      </c>
    </row>
    <row r="4882" spans="1:3" x14ac:dyDescent="0.3">
      <c r="A4882">
        <v>4880</v>
      </c>
      <c r="B4882">
        <v>0.37</v>
      </c>
      <c r="C4882">
        <v>-0.75</v>
      </c>
    </row>
    <row r="4883" spans="1:3" x14ac:dyDescent="0.3">
      <c r="A4883">
        <v>4881</v>
      </c>
      <c r="B4883">
        <v>0.37</v>
      </c>
      <c r="C4883">
        <v>-0.75</v>
      </c>
    </row>
    <row r="4884" spans="1:3" x14ac:dyDescent="0.3">
      <c r="A4884">
        <v>4882</v>
      </c>
      <c r="B4884">
        <v>0.37</v>
      </c>
      <c r="C4884">
        <v>-0.75</v>
      </c>
    </row>
    <row r="4885" spans="1:3" x14ac:dyDescent="0.3">
      <c r="A4885">
        <v>4883</v>
      </c>
      <c r="B4885">
        <v>0.37</v>
      </c>
      <c r="C4885">
        <v>-0.75</v>
      </c>
    </row>
    <row r="4886" spans="1:3" x14ac:dyDescent="0.3">
      <c r="A4886">
        <v>4884</v>
      </c>
      <c r="B4886">
        <v>0.37</v>
      </c>
      <c r="C4886">
        <v>-0.75</v>
      </c>
    </row>
    <row r="4887" spans="1:3" x14ac:dyDescent="0.3">
      <c r="A4887">
        <v>4885</v>
      </c>
      <c r="B4887">
        <v>0.37</v>
      </c>
      <c r="C4887">
        <v>-0.75</v>
      </c>
    </row>
    <row r="4888" spans="1:3" x14ac:dyDescent="0.3">
      <c r="A4888">
        <v>4886</v>
      </c>
      <c r="B4888">
        <v>0.37</v>
      </c>
      <c r="C4888">
        <v>-0.75</v>
      </c>
    </row>
    <row r="4889" spans="1:3" x14ac:dyDescent="0.3">
      <c r="A4889">
        <v>4887</v>
      </c>
      <c r="B4889">
        <v>0.37</v>
      </c>
      <c r="C4889">
        <v>-0.75</v>
      </c>
    </row>
    <row r="4890" spans="1:3" x14ac:dyDescent="0.3">
      <c r="A4890">
        <v>4888</v>
      </c>
      <c r="B4890">
        <v>0.37</v>
      </c>
      <c r="C4890">
        <v>-0.75</v>
      </c>
    </row>
    <row r="4891" spans="1:3" x14ac:dyDescent="0.3">
      <c r="A4891">
        <v>4889</v>
      </c>
      <c r="B4891">
        <v>0.44</v>
      </c>
      <c r="C4891">
        <v>-0.75</v>
      </c>
    </row>
    <row r="4892" spans="1:3" x14ac:dyDescent="0.3">
      <c r="A4892">
        <v>4890</v>
      </c>
      <c r="B4892">
        <v>0.44</v>
      </c>
      <c r="C4892">
        <v>-0.75</v>
      </c>
    </row>
    <row r="4893" spans="1:3" x14ac:dyDescent="0.3">
      <c r="A4893">
        <v>4891</v>
      </c>
      <c r="B4893">
        <v>0.44</v>
      </c>
      <c r="C4893">
        <v>-0.75</v>
      </c>
    </row>
    <row r="4894" spans="1:3" x14ac:dyDescent="0.3">
      <c r="A4894">
        <v>4892</v>
      </c>
      <c r="B4894">
        <v>0.44</v>
      </c>
      <c r="C4894">
        <v>-0.75</v>
      </c>
    </row>
    <row r="4895" spans="1:3" x14ac:dyDescent="0.3">
      <c r="A4895">
        <v>4893</v>
      </c>
      <c r="B4895">
        <v>0.44</v>
      </c>
      <c r="C4895">
        <v>-0.75</v>
      </c>
    </row>
    <row r="4896" spans="1:3" x14ac:dyDescent="0.3">
      <c r="A4896">
        <v>4894</v>
      </c>
      <c r="B4896">
        <v>0.44</v>
      </c>
      <c r="C4896">
        <v>-0.75</v>
      </c>
    </row>
    <row r="4897" spans="1:3" x14ac:dyDescent="0.3">
      <c r="A4897">
        <v>4895</v>
      </c>
      <c r="B4897">
        <v>0.44</v>
      </c>
      <c r="C4897">
        <v>-0.69</v>
      </c>
    </row>
    <row r="4898" spans="1:3" x14ac:dyDescent="0.3">
      <c r="A4898">
        <v>4896</v>
      </c>
      <c r="B4898">
        <v>0.44</v>
      </c>
      <c r="C4898">
        <v>-0.69</v>
      </c>
    </row>
    <row r="4899" spans="1:3" x14ac:dyDescent="0.3">
      <c r="A4899">
        <v>4897</v>
      </c>
      <c r="B4899">
        <v>0.44</v>
      </c>
      <c r="C4899">
        <v>-0.69</v>
      </c>
    </row>
    <row r="4900" spans="1:3" x14ac:dyDescent="0.3">
      <c r="A4900">
        <v>4898</v>
      </c>
      <c r="B4900">
        <v>0.44</v>
      </c>
      <c r="C4900">
        <v>-0.69</v>
      </c>
    </row>
    <row r="4901" spans="1:3" x14ac:dyDescent="0.3">
      <c r="A4901">
        <v>4899</v>
      </c>
      <c r="B4901">
        <v>0.44</v>
      </c>
      <c r="C4901">
        <v>-0.69</v>
      </c>
    </row>
    <row r="4902" spans="1:3" x14ac:dyDescent="0.3">
      <c r="A4902">
        <v>4900</v>
      </c>
      <c r="B4902">
        <v>0.5</v>
      </c>
      <c r="C4902">
        <v>-0.69</v>
      </c>
    </row>
    <row r="4903" spans="1:3" x14ac:dyDescent="0.3">
      <c r="A4903">
        <v>4901</v>
      </c>
      <c r="B4903">
        <v>0.5</v>
      </c>
      <c r="C4903">
        <v>-0.69</v>
      </c>
    </row>
    <row r="4904" spans="1:3" x14ac:dyDescent="0.3">
      <c r="A4904">
        <v>4902</v>
      </c>
      <c r="B4904">
        <v>0.5</v>
      </c>
      <c r="C4904">
        <v>-0.69</v>
      </c>
    </row>
    <row r="4905" spans="1:3" x14ac:dyDescent="0.3">
      <c r="A4905">
        <v>4903</v>
      </c>
      <c r="B4905">
        <v>0.5</v>
      </c>
      <c r="C4905">
        <v>-0.69</v>
      </c>
    </row>
    <row r="4906" spans="1:3" x14ac:dyDescent="0.3">
      <c r="A4906">
        <v>4904</v>
      </c>
      <c r="B4906">
        <v>0.5</v>
      </c>
      <c r="C4906">
        <v>-0.69</v>
      </c>
    </row>
    <row r="4907" spans="1:3" x14ac:dyDescent="0.3">
      <c r="A4907">
        <v>4905</v>
      </c>
      <c r="B4907">
        <v>0.5</v>
      </c>
      <c r="C4907">
        <v>-0.69</v>
      </c>
    </row>
    <row r="4908" spans="1:3" x14ac:dyDescent="0.3">
      <c r="A4908">
        <v>4906</v>
      </c>
      <c r="B4908">
        <v>0.5</v>
      </c>
      <c r="C4908">
        <v>-0.69</v>
      </c>
    </row>
    <row r="4909" spans="1:3" x14ac:dyDescent="0.3">
      <c r="A4909">
        <v>4907</v>
      </c>
      <c r="B4909">
        <v>0.5</v>
      </c>
      <c r="C4909">
        <v>-0.75</v>
      </c>
    </row>
    <row r="4910" spans="1:3" x14ac:dyDescent="0.3">
      <c r="A4910">
        <v>4908</v>
      </c>
      <c r="B4910">
        <v>0.5</v>
      </c>
      <c r="C4910">
        <v>-0.69</v>
      </c>
    </row>
    <row r="4911" spans="1:3" x14ac:dyDescent="0.3">
      <c r="A4911">
        <v>4909</v>
      </c>
      <c r="B4911">
        <v>0.5</v>
      </c>
      <c r="C4911">
        <v>-0.69</v>
      </c>
    </row>
    <row r="4912" spans="1:3" x14ac:dyDescent="0.3">
      <c r="A4912">
        <v>4910</v>
      </c>
      <c r="B4912">
        <v>0.56000000000000005</v>
      </c>
      <c r="C4912">
        <v>-0.75</v>
      </c>
    </row>
    <row r="4913" spans="1:3" x14ac:dyDescent="0.3">
      <c r="A4913">
        <v>4911</v>
      </c>
      <c r="B4913">
        <v>0.56000000000000005</v>
      </c>
      <c r="C4913">
        <v>-0.69</v>
      </c>
    </row>
    <row r="4914" spans="1:3" x14ac:dyDescent="0.3">
      <c r="A4914">
        <v>4912</v>
      </c>
      <c r="B4914">
        <v>0.56000000000000005</v>
      </c>
      <c r="C4914">
        <v>-0.69</v>
      </c>
    </row>
    <row r="4915" spans="1:3" x14ac:dyDescent="0.3">
      <c r="A4915">
        <v>4913</v>
      </c>
      <c r="B4915">
        <v>0.56000000000000005</v>
      </c>
      <c r="C4915">
        <v>-0.75</v>
      </c>
    </row>
    <row r="4916" spans="1:3" x14ac:dyDescent="0.3">
      <c r="A4916">
        <v>4914</v>
      </c>
      <c r="B4916">
        <v>0.56000000000000005</v>
      </c>
      <c r="C4916">
        <v>-0.69</v>
      </c>
    </row>
    <row r="4917" spans="1:3" x14ac:dyDescent="0.3">
      <c r="A4917">
        <v>4915</v>
      </c>
      <c r="B4917">
        <v>0.56000000000000005</v>
      </c>
      <c r="C4917">
        <v>-0.69</v>
      </c>
    </row>
    <row r="4918" spans="1:3" x14ac:dyDescent="0.3">
      <c r="A4918">
        <v>4916</v>
      </c>
      <c r="B4918">
        <v>0.56000000000000005</v>
      </c>
      <c r="C4918">
        <v>-0.75</v>
      </c>
    </row>
    <row r="4919" spans="1:3" x14ac:dyDescent="0.3">
      <c r="A4919">
        <v>4917</v>
      </c>
      <c r="B4919">
        <v>0.56000000000000005</v>
      </c>
      <c r="C4919">
        <v>-0.69</v>
      </c>
    </row>
    <row r="4920" spans="1:3" x14ac:dyDescent="0.3">
      <c r="A4920">
        <v>4918</v>
      </c>
      <c r="B4920">
        <v>0.56000000000000005</v>
      </c>
      <c r="C4920">
        <v>-0.75</v>
      </c>
    </row>
    <row r="4921" spans="1:3" x14ac:dyDescent="0.3">
      <c r="A4921">
        <v>4919</v>
      </c>
      <c r="B4921">
        <v>0.63</v>
      </c>
      <c r="C4921">
        <v>-0.75</v>
      </c>
    </row>
    <row r="4922" spans="1:3" x14ac:dyDescent="0.3">
      <c r="A4922">
        <v>4920</v>
      </c>
      <c r="B4922">
        <v>0.56000000000000005</v>
      </c>
      <c r="C4922">
        <v>-0.75</v>
      </c>
    </row>
    <row r="4923" spans="1:3" x14ac:dyDescent="0.3">
      <c r="A4923">
        <v>4921</v>
      </c>
      <c r="B4923">
        <v>0.63</v>
      </c>
      <c r="C4923">
        <v>-0.75</v>
      </c>
    </row>
    <row r="4924" spans="1:3" x14ac:dyDescent="0.3">
      <c r="A4924">
        <v>4922</v>
      </c>
      <c r="B4924">
        <v>0.63</v>
      </c>
      <c r="C4924">
        <v>-0.75</v>
      </c>
    </row>
    <row r="4925" spans="1:3" x14ac:dyDescent="0.3">
      <c r="A4925">
        <v>4923</v>
      </c>
      <c r="B4925">
        <v>0.63</v>
      </c>
      <c r="C4925">
        <v>-0.75</v>
      </c>
    </row>
    <row r="4926" spans="1:3" x14ac:dyDescent="0.3">
      <c r="A4926">
        <v>4924</v>
      </c>
      <c r="B4926">
        <v>0.63</v>
      </c>
      <c r="C4926">
        <v>-0.75</v>
      </c>
    </row>
    <row r="4927" spans="1:3" x14ac:dyDescent="0.3">
      <c r="A4927">
        <v>4925</v>
      </c>
      <c r="B4927">
        <v>0.63</v>
      </c>
      <c r="C4927">
        <v>-0.75</v>
      </c>
    </row>
    <row r="4928" spans="1:3" x14ac:dyDescent="0.3">
      <c r="A4928">
        <v>4926</v>
      </c>
      <c r="B4928">
        <v>0.63</v>
      </c>
      <c r="C4928">
        <v>-0.75</v>
      </c>
    </row>
    <row r="4929" spans="1:3" x14ac:dyDescent="0.3">
      <c r="A4929">
        <v>4927</v>
      </c>
      <c r="B4929">
        <v>0.69</v>
      </c>
      <c r="C4929">
        <v>-0.75</v>
      </c>
    </row>
    <row r="4930" spans="1:3" x14ac:dyDescent="0.3">
      <c r="A4930">
        <v>4928</v>
      </c>
      <c r="B4930">
        <v>0.63</v>
      </c>
      <c r="C4930">
        <v>-0.75</v>
      </c>
    </row>
    <row r="4931" spans="1:3" x14ac:dyDescent="0.3">
      <c r="A4931">
        <v>4929</v>
      </c>
      <c r="B4931">
        <v>0.63</v>
      </c>
      <c r="C4931">
        <v>-0.75</v>
      </c>
    </row>
    <row r="4932" spans="1:3" x14ac:dyDescent="0.3">
      <c r="A4932">
        <v>4930</v>
      </c>
      <c r="B4932">
        <v>0.69</v>
      </c>
      <c r="C4932">
        <v>-0.75</v>
      </c>
    </row>
    <row r="4933" spans="1:3" x14ac:dyDescent="0.3">
      <c r="A4933">
        <v>4931</v>
      </c>
      <c r="B4933">
        <v>0.63</v>
      </c>
      <c r="C4933">
        <v>-0.75</v>
      </c>
    </row>
    <row r="4934" spans="1:3" x14ac:dyDescent="0.3">
      <c r="A4934">
        <v>4932</v>
      </c>
      <c r="B4934">
        <v>0.69</v>
      </c>
      <c r="C4934">
        <v>-0.75</v>
      </c>
    </row>
    <row r="4935" spans="1:3" x14ac:dyDescent="0.3">
      <c r="A4935">
        <v>4933</v>
      </c>
      <c r="B4935">
        <v>0.69</v>
      </c>
      <c r="C4935">
        <v>-0.75</v>
      </c>
    </row>
    <row r="4936" spans="1:3" x14ac:dyDescent="0.3">
      <c r="A4936">
        <v>4934</v>
      </c>
      <c r="B4936">
        <v>0.69</v>
      </c>
      <c r="C4936">
        <v>-0.75</v>
      </c>
    </row>
    <row r="4937" spans="1:3" x14ac:dyDescent="0.3">
      <c r="A4937">
        <v>4935</v>
      </c>
      <c r="B4937">
        <v>0.69</v>
      </c>
      <c r="C4937">
        <v>-0.75</v>
      </c>
    </row>
    <row r="4938" spans="1:3" x14ac:dyDescent="0.3">
      <c r="A4938">
        <v>4936</v>
      </c>
      <c r="B4938">
        <v>0.69</v>
      </c>
      <c r="C4938">
        <v>-0.75</v>
      </c>
    </row>
    <row r="4939" spans="1:3" x14ac:dyDescent="0.3">
      <c r="A4939">
        <v>4937</v>
      </c>
      <c r="B4939">
        <v>0.69</v>
      </c>
      <c r="C4939">
        <v>-0.75</v>
      </c>
    </row>
    <row r="4940" spans="1:3" x14ac:dyDescent="0.3">
      <c r="A4940">
        <v>4938</v>
      </c>
      <c r="B4940">
        <v>0.69</v>
      </c>
      <c r="C4940">
        <v>-0.75</v>
      </c>
    </row>
    <row r="4941" spans="1:3" x14ac:dyDescent="0.3">
      <c r="A4941">
        <v>4939</v>
      </c>
      <c r="B4941">
        <v>0.69</v>
      </c>
      <c r="C4941">
        <v>-0.75</v>
      </c>
    </row>
    <row r="4942" spans="1:3" x14ac:dyDescent="0.3">
      <c r="A4942">
        <v>4940</v>
      </c>
      <c r="B4942">
        <v>0.75</v>
      </c>
      <c r="C4942">
        <v>-0.75</v>
      </c>
    </row>
    <row r="4943" spans="1:3" x14ac:dyDescent="0.3">
      <c r="A4943">
        <v>4941</v>
      </c>
      <c r="B4943">
        <v>0.75</v>
      </c>
      <c r="C4943">
        <v>-0.75</v>
      </c>
    </row>
    <row r="4944" spans="1:3" x14ac:dyDescent="0.3">
      <c r="A4944">
        <v>4942</v>
      </c>
      <c r="B4944">
        <v>0.75</v>
      </c>
      <c r="C4944">
        <v>-0.75</v>
      </c>
    </row>
    <row r="4945" spans="1:3" x14ac:dyDescent="0.3">
      <c r="A4945">
        <v>4943</v>
      </c>
      <c r="B4945">
        <v>0.75</v>
      </c>
      <c r="C4945">
        <v>-0.75</v>
      </c>
    </row>
    <row r="4946" spans="1:3" x14ac:dyDescent="0.3">
      <c r="A4946">
        <v>4944</v>
      </c>
      <c r="B4946">
        <v>0.75</v>
      </c>
      <c r="C4946">
        <v>-0.75</v>
      </c>
    </row>
    <row r="4947" spans="1:3" x14ac:dyDescent="0.3">
      <c r="A4947">
        <v>4945</v>
      </c>
      <c r="B4947">
        <v>0.75</v>
      </c>
      <c r="C4947">
        <v>-0.75</v>
      </c>
    </row>
    <row r="4948" spans="1:3" x14ac:dyDescent="0.3">
      <c r="A4948">
        <v>4946</v>
      </c>
      <c r="B4948">
        <v>0.75</v>
      </c>
      <c r="C4948">
        <v>-0.75</v>
      </c>
    </row>
    <row r="4949" spans="1:3" x14ac:dyDescent="0.3">
      <c r="A4949">
        <v>4947</v>
      </c>
      <c r="B4949">
        <v>0.81</v>
      </c>
      <c r="C4949">
        <v>-0.75</v>
      </c>
    </row>
    <row r="4950" spans="1:3" x14ac:dyDescent="0.3">
      <c r="A4950">
        <v>4948</v>
      </c>
      <c r="B4950">
        <v>0.75</v>
      </c>
      <c r="C4950">
        <v>-0.75</v>
      </c>
    </row>
    <row r="4951" spans="1:3" x14ac:dyDescent="0.3">
      <c r="A4951">
        <v>4949</v>
      </c>
      <c r="B4951">
        <v>0.81</v>
      </c>
      <c r="C4951">
        <v>-0.69</v>
      </c>
    </row>
    <row r="4952" spans="1:3" x14ac:dyDescent="0.3">
      <c r="A4952">
        <v>4950</v>
      </c>
      <c r="B4952">
        <v>0.81</v>
      </c>
      <c r="C4952">
        <v>-0.69</v>
      </c>
    </row>
    <row r="4953" spans="1:3" x14ac:dyDescent="0.3">
      <c r="A4953">
        <v>4951</v>
      </c>
      <c r="B4953">
        <v>0.75</v>
      </c>
      <c r="C4953">
        <v>-0.69</v>
      </c>
    </row>
    <row r="4954" spans="1:3" x14ac:dyDescent="0.3">
      <c r="A4954">
        <v>4952</v>
      </c>
      <c r="B4954">
        <v>0.81</v>
      </c>
      <c r="C4954">
        <v>-0.69</v>
      </c>
    </row>
    <row r="4955" spans="1:3" x14ac:dyDescent="0.3">
      <c r="A4955">
        <v>4953</v>
      </c>
      <c r="B4955">
        <v>0.81</v>
      </c>
      <c r="C4955">
        <v>-0.69</v>
      </c>
    </row>
    <row r="4956" spans="1:3" x14ac:dyDescent="0.3">
      <c r="A4956">
        <v>4954</v>
      </c>
      <c r="B4956">
        <v>0.81</v>
      </c>
      <c r="C4956">
        <v>-0.69</v>
      </c>
    </row>
    <row r="4957" spans="1:3" x14ac:dyDescent="0.3">
      <c r="A4957">
        <v>4955</v>
      </c>
      <c r="B4957">
        <v>0.81</v>
      </c>
      <c r="C4957">
        <v>-0.69</v>
      </c>
    </row>
    <row r="4958" spans="1:3" x14ac:dyDescent="0.3">
      <c r="A4958">
        <v>4956</v>
      </c>
      <c r="B4958">
        <v>0.81</v>
      </c>
      <c r="C4958">
        <v>-0.69</v>
      </c>
    </row>
    <row r="4959" spans="1:3" x14ac:dyDescent="0.3">
      <c r="A4959">
        <v>4957</v>
      </c>
      <c r="B4959">
        <v>0.81</v>
      </c>
      <c r="C4959">
        <v>-0.69</v>
      </c>
    </row>
    <row r="4960" spans="1:3" x14ac:dyDescent="0.3">
      <c r="A4960">
        <v>4958</v>
      </c>
      <c r="B4960">
        <v>0.88</v>
      </c>
      <c r="C4960">
        <v>-0.69</v>
      </c>
    </row>
    <row r="4961" spans="1:3" x14ac:dyDescent="0.3">
      <c r="A4961">
        <v>4959</v>
      </c>
      <c r="B4961">
        <v>0.88</v>
      </c>
      <c r="C4961">
        <v>-0.69</v>
      </c>
    </row>
    <row r="4962" spans="1:3" x14ac:dyDescent="0.3">
      <c r="A4962">
        <v>4960</v>
      </c>
      <c r="B4962">
        <v>0.88</v>
      </c>
      <c r="C4962">
        <v>-0.69</v>
      </c>
    </row>
    <row r="4963" spans="1:3" x14ac:dyDescent="0.3">
      <c r="A4963">
        <v>4961</v>
      </c>
      <c r="B4963">
        <v>0.81</v>
      </c>
      <c r="C4963">
        <v>-0.69</v>
      </c>
    </row>
    <row r="4964" spans="1:3" x14ac:dyDescent="0.3">
      <c r="A4964">
        <v>4962</v>
      </c>
      <c r="B4964">
        <v>0.88</v>
      </c>
      <c r="C4964">
        <v>-0.69</v>
      </c>
    </row>
    <row r="4965" spans="1:3" x14ac:dyDescent="0.3">
      <c r="A4965">
        <v>4963</v>
      </c>
      <c r="B4965">
        <v>0.88</v>
      </c>
      <c r="C4965">
        <v>-0.69</v>
      </c>
    </row>
    <row r="4966" spans="1:3" x14ac:dyDescent="0.3">
      <c r="A4966">
        <v>4964</v>
      </c>
      <c r="B4966">
        <v>0.88</v>
      </c>
      <c r="C4966">
        <v>-0.69</v>
      </c>
    </row>
    <row r="4967" spans="1:3" x14ac:dyDescent="0.3">
      <c r="A4967">
        <v>4965</v>
      </c>
      <c r="B4967">
        <v>0.88</v>
      </c>
      <c r="C4967">
        <v>-0.63</v>
      </c>
    </row>
    <row r="4968" spans="1:3" x14ac:dyDescent="0.3">
      <c r="A4968">
        <v>4966</v>
      </c>
      <c r="B4968">
        <v>0.88</v>
      </c>
      <c r="C4968">
        <v>-0.63</v>
      </c>
    </row>
    <row r="4969" spans="1:3" x14ac:dyDescent="0.3">
      <c r="A4969">
        <v>4967</v>
      </c>
      <c r="B4969">
        <v>0.88</v>
      </c>
      <c r="C4969">
        <v>-0.63</v>
      </c>
    </row>
    <row r="4970" spans="1:3" x14ac:dyDescent="0.3">
      <c r="A4970">
        <v>4968</v>
      </c>
      <c r="B4970">
        <v>0.88</v>
      </c>
      <c r="C4970">
        <v>-0.63</v>
      </c>
    </row>
    <row r="4971" spans="1:3" x14ac:dyDescent="0.3">
      <c r="A4971">
        <v>4969</v>
      </c>
      <c r="B4971">
        <v>0.88</v>
      </c>
      <c r="C4971">
        <v>-0.56000000000000005</v>
      </c>
    </row>
    <row r="4972" spans="1:3" x14ac:dyDescent="0.3">
      <c r="A4972">
        <v>4970</v>
      </c>
      <c r="B4972">
        <v>0.88</v>
      </c>
      <c r="C4972">
        <v>-0.56000000000000005</v>
      </c>
    </row>
    <row r="4973" spans="1:3" x14ac:dyDescent="0.3">
      <c r="A4973">
        <v>4971</v>
      </c>
      <c r="B4973">
        <v>0.94</v>
      </c>
      <c r="C4973">
        <v>-0.56000000000000005</v>
      </c>
    </row>
    <row r="4974" spans="1:3" x14ac:dyDescent="0.3">
      <c r="A4974">
        <v>4972</v>
      </c>
      <c r="B4974">
        <v>0.94</v>
      </c>
      <c r="C4974">
        <v>-0.56000000000000005</v>
      </c>
    </row>
    <row r="4975" spans="1:3" x14ac:dyDescent="0.3">
      <c r="A4975">
        <v>4973</v>
      </c>
      <c r="B4975">
        <v>0.94</v>
      </c>
      <c r="C4975">
        <v>-0.56000000000000005</v>
      </c>
    </row>
    <row r="4976" spans="1:3" x14ac:dyDescent="0.3">
      <c r="A4976">
        <v>4974</v>
      </c>
      <c r="B4976">
        <v>0.94</v>
      </c>
      <c r="C4976">
        <v>-0.5</v>
      </c>
    </row>
    <row r="4977" spans="1:3" x14ac:dyDescent="0.3">
      <c r="A4977">
        <v>4975</v>
      </c>
      <c r="B4977">
        <v>0.94</v>
      </c>
      <c r="C4977">
        <v>-0.5</v>
      </c>
    </row>
    <row r="4978" spans="1:3" x14ac:dyDescent="0.3">
      <c r="A4978">
        <v>4976</v>
      </c>
      <c r="B4978">
        <v>0.94</v>
      </c>
      <c r="C4978">
        <v>-0.5</v>
      </c>
    </row>
    <row r="4979" spans="1:3" x14ac:dyDescent="0.3">
      <c r="A4979">
        <v>4977</v>
      </c>
      <c r="B4979">
        <v>0.94</v>
      </c>
      <c r="C4979">
        <v>-0.44</v>
      </c>
    </row>
    <row r="4980" spans="1:3" x14ac:dyDescent="0.3">
      <c r="A4980">
        <v>4978</v>
      </c>
      <c r="B4980">
        <v>0.94</v>
      </c>
      <c r="C4980">
        <v>-0.44</v>
      </c>
    </row>
    <row r="4981" spans="1:3" x14ac:dyDescent="0.3">
      <c r="A4981">
        <v>4979</v>
      </c>
      <c r="B4981">
        <v>0.94</v>
      </c>
      <c r="C4981">
        <v>-0.44</v>
      </c>
    </row>
    <row r="4982" spans="1:3" x14ac:dyDescent="0.3">
      <c r="A4982">
        <v>4980</v>
      </c>
      <c r="B4982">
        <v>0.94</v>
      </c>
      <c r="C4982">
        <v>-0.37</v>
      </c>
    </row>
    <row r="4983" spans="1:3" x14ac:dyDescent="0.3">
      <c r="A4983">
        <v>4981</v>
      </c>
      <c r="B4983">
        <v>1</v>
      </c>
      <c r="C4983">
        <v>-0.37</v>
      </c>
    </row>
    <row r="4984" spans="1:3" x14ac:dyDescent="0.3">
      <c r="A4984">
        <v>4982</v>
      </c>
      <c r="B4984">
        <v>1</v>
      </c>
      <c r="C4984">
        <v>-0.31</v>
      </c>
    </row>
    <row r="4985" spans="1:3" x14ac:dyDescent="0.3">
      <c r="A4985">
        <v>4983</v>
      </c>
      <c r="B4985">
        <v>1</v>
      </c>
      <c r="C4985">
        <v>-0.31</v>
      </c>
    </row>
    <row r="4986" spans="1:3" x14ac:dyDescent="0.3">
      <c r="A4986">
        <v>4984</v>
      </c>
      <c r="B4986">
        <v>1</v>
      </c>
      <c r="C4986">
        <v>-0.31</v>
      </c>
    </row>
    <row r="4987" spans="1:3" x14ac:dyDescent="0.3">
      <c r="A4987">
        <v>4985</v>
      </c>
      <c r="B4987">
        <v>1</v>
      </c>
      <c r="C4987">
        <v>-0.25</v>
      </c>
    </row>
    <row r="4988" spans="1:3" x14ac:dyDescent="0.3">
      <c r="A4988">
        <v>4986</v>
      </c>
      <c r="B4988">
        <v>1</v>
      </c>
      <c r="C4988">
        <v>-0.25</v>
      </c>
    </row>
    <row r="4989" spans="1:3" x14ac:dyDescent="0.3">
      <c r="A4989">
        <v>4987</v>
      </c>
      <c r="B4989">
        <v>1</v>
      </c>
      <c r="C4989">
        <v>-0.25</v>
      </c>
    </row>
    <row r="4990" spans="1:3" x14ac:dyDescent="0.3">
      <c r="A4990">
        <v>4988</v>
      </c>
      <c r="B4990">
        <v>1</v>
      </c>
      <c r="C4990">
        <v>-0.25</v>
      </c>
    </row>
    <row r="4991" spans="1:3" x14ac:dyDescent="0.3">
      <c r="A4991">
        <v>4989</v>
      </c>
      <c r="B4991">
        <v>1</v>
      </c>
      <c r="C4991">
        <v>-0.19</v>
      </c>
    </row>
    <row r="4992" spans="1:3" x14ac:dyDescent="0.3">
      <c r="A4992">
        <v>4990</v>
      </c>
      <c r="B4992">
        <v>1.06</v>
      </c>
      <c r="C4992">
        <v>-0.19</v>
      </c>
    </row>
    <row r="4993" spans="1:3" x14ac:dyDescent="0.3">
      <c r="A4993">
        <v>4991</v>
      </c>
      <c r="B4993">
        <v>1.06</v>
      </c>
      <c r="C4993">
        <v>-0.19</v>
      </c>
    </row>
    <row r="4994" spans="1:3" x14ac:dyDescent="0.3">
      <c r="A4994">
        <v>4992</v>
      </c>
      <c r="B4994">
        <v>1.06</v>
      </c>
      <c r="C4994">
        <v>-0.19</v>
      </c>
    </row>
    <row r="4995" spans="1:3" x14ac:dyDescent="0.3">
      <c r="A4995">
        <v>4993</v>
      </c>
      <c r="B4995">
        <v>1.06</v>
      </c>
      <c r="C4995">
        <v>-0.19</v>
      </c>
    </row>
    <row r="4996" spans="1:3" x14ac:dyDescent="0.3">
      <c r="A4996">
        <v>4994</v>
      </c>
      <c r="B4996">
        <v>1.06</v>
      </c>
      <c r="C4996">
        <v>-0.12</v>
      </c>
    </row>
    <row r="4997" spans="1:3" x14ac:dyDescent="0.3">
      <c r="A4997">
        <v>4995</v>
      </c>
      <c r="B4997">
        <v>1.06</v>
      </c>
      <c r="C4997">
        <v>-0.12</v>
      </c>
    </row>
    <row r="4998" spans="1:3" x14ac:dyDescent="0.3">
      <c r="A4998">
        <v>4996</v>
      </c>
      <c r="B4998">
        <v>1.06</v>
      </c>
      <c r="C4998">
        <v>-0.12</v>
      </c>
    </row>
    <row r="4999" spans="1:3" x14ac:dyDescent="0.3">
      <c r="A4999">
        <v>4997</v>
      </c>
      <c r="B4999">
        <v>1.06</v>
      </c>
      <c r="C4999">
        <v>-0.12</v>
      </c>
    </row>
    <row r="5000" spans="1:3" x14ac:dyDescent="0.3">
      <c r="A5000">
        <v>4998</v>
      </c>
      <c r="B5000">
        <v>1.06</v>
      </c>
      <c r="C5000">
        <v>-0.06</v>
      </c>
    </row>
    <row r="5001" spans="1:3" x14ac:dyDescent="0.3">
      <c r="A5001">
        <v>4999</v>
      </c>
      <c r="B5001">
        <v>1.1200000000000001</v>
      </c>
      <c r="C5001">
        <v>-0.06</v>
      </c>
    </row>
    <row r="5002" spans="1:3" x14ac:dyDescent="0.3">
      <c r="A5002">
        <v>5000</v>
      </c>
      <c r="B5002">
        <v>1.1200000000000001</v>
      </c>
      <c r="C5002">
        <v>-0.06</v>
      </c>
    </row>
    <row r="5003" spans="1:3" x14ac:dyDescent="0.3">
      <c r="A5003">
        <v>5001</v>
      </c>
      <c r="B5003">
        <v>1.1200000000000001</v>
      </c>
      <c r="C5003">
        <v>-0.06</v>
      </c>
    </row>
    <row r="5004" spans="1:3" x14ac:dyDescent="0.3">
      <c r="A5004">
        <v>5002</v>
      </c>
      <c r="B5004">
        <v>1.1200000000000001</v>
      </c>
      <c r="C5004">
        <v>-0.06</v>
      </c>
    </row>
    <row r="5005" spans="1:3" x14ac:dyDescent="0.3">
      <c r="A5005">
        <v>5003</v>
      </c>
      <c r="B5005">
        <v>1.1200000000000001</v>
      </c>
      <c r="C5005">
        <v>0</v>
      </c>
    </row>
    <row r="5006" spans="1:3" x14ac:dyDescent="0.3">
      <c r="A5006">
        <v>5004</v>
      </c>
      <c r="B5006">
        <v>1.1200000000000001</v>
      </c>
      <c r="C5006">
        <v>0</v>
      </c>
    </row>
    <row r="5007" spans="1:3" x14ac:dyDescent="0.3">
      <c r="A5007">
        <v>5005</v>
      </c>
      <c r="B5007">
        <v>1.1200000000000001</v>
      </c>
      <c r="C5007">
        <v>0</v>
      </c>
    </row>
    <row r="5008" spans="1:3" x14ac:dyDescent="0.3">
      <c r="A5008">
        <v>5006</v>
      </c>
      <c r="B5008">
        <v>1.1200000000000001</v>
      </c>
      <c r="C5008">
        <v>0.06</v>
      </c>
    </row>
    <row r="5009" spans="1:3" x14ac:dyDescent="0.3">
      <c r="A5009">
        <v>5007</v>
      </c>
      <c r="B5009">
        <v>1.1200000000000001</v>
      </c>
      <c r="C5009">
        <v>0.06</v>
      </c>
    </row>
    <row r="5010" spans="1:3" x14ac:dyDescent="0.3">
      <c r="A5010">
        <v>5008</v>
      </c>
      <c r="B5010">
        <v>1.19</v>
      </c>
      <c r="C5010">
        <v>0.06</v>
      </c>
    </row>
    <row r="5011" spans="1:3" x14ac:dyDescent="0.3">
      <c r="A5011">
        <v>5009</v>
      </c>
      <c r="B5011">
        <v>1.1200000000000001</v>
      </c>
      <c r="C5011">
        <v>0.06</v>
      </c>
    </row>
    <row r="5012" spans="1:3" x14ac:dyDescent="0.3">
      <c r="A5012">
        <v>5010</v>
      </c>
      <c r="B5012">
        <v>1.19</v>
      </c>
      <c r="C5012">
        <v>0.06</v>
      </c>
    </row>
    <row r="5013" spans="1:3" x14ac:dyDescent="0.3">
      <c r="A5013">
        <v>5011</v>
      </c>
      <c r="B5013">
        <v>1.19</v>
      </c>
      <c r="C5013">
        <v>0.12</v>
      </c>
    </row>
    <row r="5014" spans="1:3" x14ac:dyDescent="0.3">
      <c r="A5014">
        <v>5012</v>
      </c>
      <c r="B5014">
        <v>1.19</v>
      </c>
      <c r="C5014">
        <v>0.12</v>
      </c>
    </row>
    <row r="5015" spans="1:3" x14ac:dyDescent="0.3">
      <c r="A5015">
        <v>5013</v>
      </c>
      <c r="B5015">
        <v>1.19</v>
      </c>
      <c r="C5015">
        <v>0.12</v>
      </c>
    </row>
    <row r="5016" spans="1:3" x14ac:dyDescent="0.3">
      <c r="A5016">
        <v>5014</v>
      </c>
      <c r="B5016">
        <v>1.19</v>
      </c>
      <c r="C5016">
        <v>0.12</v>
      </c>
    </row>
    <row r="5017" spans="1:3" x14ac:dyDescent="0.3">
      <c r="A5017">
        <v>5015</v>
      </c>
      <c r="B5017">
        <v>1.19</v>
      </c>
      <c r="C5017">
        <v>0.12</v>
      </c>
    </row>
    <row r="5018" spans="1:3" x14ac:dyDescent="0.3">
      <c r="A5018">
        <v>5016</v>
      </c>
      <c r="B5018">
        <v>1.19</v>
      </c>
      <c r="C5018">
        <v>0.12</v>
      </c>
    </row>
    <row r="5019" spans="1:3" x14ac:dyDescent="0.3">
      <c r="A5019">
        <v>5017</v>
      </c>
      <c r="B5019">
        <v>1.19</v>
      </c>
      <c r="C5019">
        <v>0.19</v>
      </c>
    </row>
    <row r="5020" spans="1:3" x14ac:dyDescent="0.3">
      <c r="A5020">
        <v>5018</v>
      </c>
      <c r="B5020">
        <v>1.25</v>
      </c>
      <c r="C5020">
        <v>0.19</v>
      </c>
    </row>
    <row r="5021" spans="1:3" x14ac:dyDescent="0.3">
      <c r="A5021">
        <v>5019</v>
      </c>
      <c r="B5021">
        <v>1.25</v>
      </c>
      <c r="C5021">
        <v>0.19</v>
      </c>
    </row>
    <row r="5022" spans="1:3" x14ac:dyDescent="0.3">
      <c r="A5022">
        <v>5020</v>
      </c>
      <c r="B5022">
        <v>1.25</v>
      </c>
      <c r="C5022">
        <v>0.19</v>
      </c>
    </row>
    <row r="5023" spans="1:3" x14ac:dyDescent="0.3">
      <c r="A5023">
        <v>5021</v>
      </c>
      <c r="B5023">
        <v>1.25</v>
      </c>
      <c r="C5023">
        <v>0.19</v>
      </c>
    </row>
    <row r="5024" spans="1:3" x14ac:dyDescent="0.3">
      <c r="A5024">
        <v>5022</v>
      </c>
      <c r="B5024">
        <v>1.25</v>
      </c>
      <c r="C5024">
        <v>0.19</v>
      </c>
    </row>
    <row r="5025" spans="1:3" x14ac:dyDescent="0.3">
      <c r="A5025">
        <v>5023</v>
      </c>
      <c r="B5025">
        <v>1.25</v>
      </c>
      <c r="C5025">
        <v>0.19</v>
      </c>
    </row>
    <row r="5026" spans="1:3" x14ac:dyDescent="0.3">
      <c r="A5026">
        <v>5024</v>
      </c>
      <c r="B5026">
        <v>1.25</v>
      </c>
      <c r="C5026">
        <v>0.19</v>
      </c>
    </row>
    <row r="5027" spans="1:3" x14ac:dyDescent="0.3">
      <c r="A5027">
        <v>5025</v>
      </c>
      <c r="B5027">
        <v>1.31</v>
      </c>
      <c r="C5027">
        <v>0.19</v>
      </c>
    </row>
    <row r="5028" spans="1:3" x14ac:dyDescent="0.3">
      <c r="A5028">
        <v>5026</v>
      </c>
      <c r="B5028">
        <v>1.31</v>
      </c>
      <c r="C5028">
        <v>0.19</v>
      </c>
    </row>
    <row r="5029" spans="1:3" x14ac:dyDescent="0.3">
      <c r="A5029">
        <v>5027</v>
      </c>
      <c r="B5029">
        <v>1.25</v>
      </c>
      <c r="C5029">
        <v>0.19</v>
      </c>
    </row>
    <row r="5030" spans="1:3" x14ac:dyDescent="0.3">
      <c r="A5030">
        <v>5028</v>
      </c>
      <c r="B5030">
        <v>1.31</v>
      </c>
      <c r="C5030">
        <v>0.19</v>
      </c>
    </row>
    <row r="5031" spans="1:3" x14ac:dyDescent="0.3">
      <c r="A5031">
        <v>5029</v>
      </c>
      <c r="B5031">
        <v>1.31</v>
      </c>
      <c r="C5031">
        <v>0.19</v>
      </c>
    </row>
    <row r="5032" spans="1:3" x14ac:dyDescent="0.3">
      <c r="A5032">
        <v>5030</v>
      </c>
      <c r="B5032">
        <v>1.31</v>
      </c>
      <c r="C5032">
        <v>0.19</v>
      </c>
    </row>
    <row r="5033" spans="1:3" x14ac:dyDescent="0.3">
      <c r="A5033">
        <v>5031</v>
      </c>
      <c r="B5033">
        <v>1.31</v>
      </c>
      <c r="C5033">
        <v>0.19</v>
      </c>
    </row>
    <row r="5034" spans="1:3" x14ac:dyDescent="0.3">
      <c r="A5034">
        <v>5032</v>
      </c>
      <c r="B5034">
        <v>1.31</v>
      </c>
      <c r="C5034">
        <v>0.19</v>
      </c>
    </row>
    <row r="5035" spans="1:3" x14ac:dyDescent="0.3">
      <c r="A5035">
        <v>5033</v>
      </c>
      <c r="B5035">
        <v>1.31</v>
      </c>
      <c r="C5035">
        <v>0.19</v>
      </c>
    </row>
    <row r="5036" spans="1:3" x14ac:dyDescent="0.3">
      <c r="A5036">
        <v>5034</v>
      </c>
      <c r="B5036">
        <v>1.37</v>
      </c>
      <c r="C5036">
        <v>0.12</v>
      </c>
    </row>
    <row r="5037" spans="1:3" x14ac:dyDescent="0.3">
      <c r="A5037">
        <v>5035</v>
      </c>
      <c r="B5037">
        <v>1.37</v>
      </c>
      <c r="C5037">
        <v>0.12</v>
      </c>
    </row>
    <row r="5038" spans="1:3" x14ac:dyDescent="0.3">
      <c r="A5038">
        <v>5036</v>
      </c>
      <c r="B5038">
        <v>1.37</v>
      </c>
      <c r="C5038">
        <v>0.12</v>
      </c>
    </row>
    <row r="5039" spans="1:3" x14ac:dyDescent="0.3">
      <c r="A5039">
        <v>5037</v>
      </c>
      <c r="B5039">
        <v>1.37</v>
      </c>
      <c r="C5039">
        <v>0.12</v>
      </c>
    </row>
    <row r="5040" spans="1:3" x14ac:dyDescent="0.3">
      <c r="A5040">
        <v>5038</v>
      </c>
      <c r="B5040">
        <v>1.37</v>
      </c>
      <c r="C5040">
        <v>0.12</v>
      </c>
    </row>
    <row r="5041" spans="1:3" x14ac:dyDescent="0.3">
      <c r="A5041">
        <v>5039</v>
      </c>
      <c r="B5041">
        <v>1.37</v>
      </c>
      <c r="C5041">
        <v>0.12</v>
      </c>
    </row>
    <row r="5042" spans="1:3" x14ac:dyDescent="0.3">
      <c r="A5042">
        <v>5040</v>
      </c>
      <c r="B5042">
        <v>1.37</v>
      </c>
      <c r="C5042">
        <v>0.12</v>
      </c>
    </row>
    <row r="5043" spans="1:3" x14ac:dyDescent="0.3">
      <c r="A5043">
        <v>5041</v>
      </c>
      <c r="B5043">
        <v>1.37</v>
      </c>
      <c r="C5043">
        <v>0.12</v>
      </c>
    </row>
    <row r="5044" spans="1:3" x14ac:dyDescent="0.3">
      <c r="A5044">
        <v>5042</v>
      </c>
      <c r="B5044">
        <v>1.37</v>
      </c>
      <c r="C5044">
        <v>0.12</v>
      </c>
    </row>
    <row r="5045" spans="1:3" x14ac:dyDescent="0.3">
      <c r="A5045">
        <v>5043</v>
      </c>
      <c r="B5045">
        <v>1.44</v>
      </c>
      <c r="C5045">
        <v>0.12</v>
      </c>
    </row>
    <row r="5046" spans="1:3" x14ac:dyDescent="0.3">
      <c r="A5046">
        <v>5044</v>
      </c>
      <c r="B5046">
        <v>1.44</v>
      </c>
      <c r="C5046">
        <v>0.12</v>
      </c>
    </row>
    <row r="5047" spans="1:3" x14ac:dyDescent="0.3">
      <c r="A5047">
        <v>5045</v>
      </c>
      <c r="B5047">
        <v>1.44</v>
      </c>
      <c r="C5047">
        <v>0.12</v>
      </c>
    </row>
    <row r="5048" spans="1:3" x14ac:dyDescent="0.3">
      <c r="A5048">
        <v>5046</v>
      </c>
      <c r="B5048">
        <v>1.44</v>
      </c>
      <c r="C5048">
        <v>0.12</v>
      </c>
    </row>
    <row r="5049" spans="1:3" x14ac:dyDescent="0.3">
      <c r="A5049">
        <v>5047</v>
      </c>
      <c r="B5049">
        <v>1.44</v>
      </c>
      <c r="C5049">
        <v>0.12</v>
      </c>
    </row>
    <row r="5050" spans="1:3" x14ac:dyDescent="0.3">
      <c r="A5050">
        <v>5048</v>
      </c>
      <c r="B5050">
        <v>1.44</v>
      </c>
      <c r="C5050">
        <v>0.12</v>
      </c>
    </row>
    <row r="5051" spans="1:3" x14ac:dyDescent="0.3">
      <c r="A5051">
        <v>5049</v>
      </c>
      <c r="B5051">
        <v>1.44</v>
      </c>
      <c r="C5051">
        <v>0.12</v>
      </c>
    </row>
    <row r="5052" spans="1:3" x14ac:dyDescent="0.3">
      <c r="A5052">
        <v>5050</v>
      </c>
      <c r="B5052">
        <v>1.44</v>
      </c>
      <c r="C5052">
        <v>0.19</v>
      </c>
    </row>
    <row r="5053" spans="1:3" x14ac:dyDescent="0.3">
      <c r="A5053">
        <v>5051</v>
      </c>
      <c r="B5053">
        <v>1.5</v>
      </c>
      <c r="C5053">
        <v>0.19</v>
      </c>
    </row>
    <row r="5054" spans="1:3" x14ac:dyDescent="0.3">
      <c r="A5054">
        <v>5052</v>
      </c>
      <c r="B5054">
        <v>1.5</v>
      </c>
      <c r="C5054">
        <v>0.19</v>
      </c>
    </row>
    <row r="5055" spans="1:3" x14ac:dyDescent="0.3">
      <c r="A5055">
        <v>5053</v>
      </c>
      <c r="B5055">
        <v>1.5</v>
      </c>
      <c r="C5055">
        <v>0.19</v>
      </c>
    </row>
    <row r="5056" spans="1:3" x14ac:dyDescent="0.3">
      <c r="A5056">
        <v>5054</v>
      </c>
      <c r="B5056">
        <v>1.5</v>
      </c>
      <c r="C5056">
        <v>0.19</v>
      </c>
    </row>
    <row r="5057" spans="1:3" x14ac:dyDescent="0.3">
      <c r="A5057">
        <v>5055</v>
      </c>
      <c r="B5057">
        <v>1.5</v>
      </c>
      <c r="C5057">
        <v>0.19</v>
      </c>
    </row>
    <row r="5058" spans="1:3" x14ac:dyDescent="0.3">
      <c r="A5058">
        <v>5056</v>
      </c>
      <c r="B5058">
        <v>1.5</v>
      </c>
      <c r="C5058">
        <v>0.19</v>
      </c>
    </row>
    <row r="5059" spans="1:3" x14ac:dyDescent="0.3">
      <c r="A5059">
        <v>5057</v>
      </c>
      <c r="B5059">
        <v>1.56</v>
      </c>
      <c r="C5059">
        <v>0.19</v>
      </c>
    </row>
    <row r="5060" spans="1:3" x14ac:dyDescent="0.3">
      <c r="A5060">
        <v>5058</v>
      </c>
      <c r="B5060">
        <v>1.56</v>
      </c>
      <c r="C5060">
        <v>0.19</v>
      </c>
    </row>
    <row r="5061" spans="1:3" x14ac:dyDescent="0.3">
      <c r="A5061">
        <v>5059</v>
      </c>
      <c r="B5061">
        <v>1.56</v>
      </c>
      <c r="C5061">
        <v>0.19</v>
      </c>
    </row>
    <row r="5062" spans="1:3" x14ac:dyDescent="0.3">
      <c r="A5062">
        <v>5060</v>
      </c>
      <c r="B5062">
        <v>1.56</v>
      </c>
      <c r="C5062">
        <v>0.19</v>
      </c>
    </row>
    <row r="5063" spans="1:3" x14ac:dyDescent="0.3">
      <c r="A5063">
        <v>5061</v>
      </c>
      <c r="B5063">
        <v>1.56</v>
      </c>
      <c r="C5063">
        <v>0.19</v>
      </c>
    </row>
    <row r="5064" spans="1:3" x14ac:dyDescent="0.3">
      <c r="A5064">
        <v>5062</v>
      </c>
      <c r="B5064">
        <v>1.56</v>
      </c>
      <c r="C5064">
        <v>0.19</v>
      </c>
    </row>
    <row r="5065" spans="1:3" x14ac:dyDescent="0.3">
      <c r="A5065">
        <v>5063</v>
      </c>
      <c r="B5065">
        <v>1.56</v>
      </c>
      <c r="C5065">
        <v>0.19</v>
      </c>
    </row>
    <row r="5066" spans="1:3" x14ac:dyDescent="0.3">
      <c r="A5066">
        <v>5064</v>
      </c>
      <c r="B5066">
        <v>1.63</v>
      </c>
      <c r="C5066">
        <v>0.19</v>
      </c>
    </row>
    <row r="5067" spans="1:3" x14ac:dyDescent="0.3">
      <c r="A5067">
        <v>5065</v>
      </c>
      <c r="B5067">
        <v>1.63</v>
      </c>
      <c r="C5067">
        <v>0.19</v>
      </c>
    </row>
    <row r="5068" spans="1:3" x14ac:dyDescent="0.3">
      <c r="A5068">
        <v>5066</v>
      </c>
      <c r="B5068">
        <v>1.63</v>
      </c>
      <c r="C5068">
        <v>0.19</v>
      </c>
    </row>
    <row r="5069" spans="1:3" x14ac:dyDescent="0.3">
      <c r="A5069">
        <v>5067</v>
      </c>
      <c r="B5069">
        <v>1.63</v>
      </c>
      <c r="C5069">
        <v>0.12</v>
      </c>
    </row>
    <row r="5070" spans="1:3" x14ac:dyDescent="0.3">
      <c r="A5070">
        <v>5068</v>
      </c>
      <c r="B5070">
        <v>1.63</v>
      </c>
      <c r="C5070">
        <v>0.12</v>
      </c>
    </row>
    <row r="5071" spans="1:3" x14ac:dyDescent="0.3">
      <c r="A5071">
        <v>5069</v>
      </c>
      <c r="B5071">
        <v>1.63</v>
      </c>
      <c r="C5071">
        <v>0.12</v>
      </c>
    </row>
    <row r="5072" spans="1:3" x14ac:dyDescent="0.3">
      <c r="A5072">
        <v>5070</v>
      </c>
      <c r="B5072">
        <v>1.63</v>
      </c>
      <c r="C5072">
        <v>0.12</v>
      </c>
    </row>
    <row r="5073" spans="1:3" x14ac:dyDescent="0.3">
      <c r="A5073">
        <v>5071</v>
      </c>
      <c r="B5073">
        <v>1.69</v>
      </c>
      <c r="C5073">
        <v>0.12</v>
      </c>
    </row>
    <row r="5074" spans="1:3" x14ac:dyDescent="0.3">
      <c r="A5074">
        <v>5072</v>
      </c>
      <c r="B5074">
        <v>1.69</v>
      </c>
      <c r="C5074">
        <v>0.12</v>
      </c>
    </row>
    <row r="5075" spans="1:3" x14ac:dyDescent="0.3">
      <c r="A5075">
        <v>5073</v>
      </c>
      <c r="B5075">
        <v>1.63</v>
      </c>
      <c r="C5075">
        <v>0.12</v>
      </c>
    </row>
    <row r="5076" spans="1:3" x14ac:dyDescent="0.3">
      <c r="A5076">
        <v>5074</v>
      </c>
      <c r="B5076">
        <v>1.69</v>
      </c>
      <c r="C5076">
        <v>0.12</v>
      </c>
    </row>
    <row r="5077" spans="1:3" x14ac:dyDescent="0.3">
      <c r="A5077">
        <v>5075</v>
      </c>
      <c r="B5077">
        <v>1.69</v>
      </c>
      <c r="C5077">
        <v>0.12</v>
      </c>
    </row>
    <row r="5078" spans="1:3" x14ac:dyDescent="0.3">
      <c r="A5078">
        <v>5076</v>
      </c>
      <c r="B5078">
        <v>1.69</v>
      </c>
      <c r="C5078">
        <v>0.12</v>
      </c>
    </row>
    <row r="5079" spans="1:3" x14ac:dyDescent="0.3">
      <c r="A5079">
        <v>5077</v>
      </c>
      <c r="B5079">
        <v>1.69</v>
      </c>
      <c r="C5079">
        <v>0.12</v>
      </c>
    </row>
    <row r="5080" spans="1:3" x14ac:dyDescent="0.3">
      <c r="A5080">
        <v>5078</v>
      </c>
      <c r="B5080">
        <v>1.69</v>
      </c>
      <c r="C5080">
        <v>0.12</v>
      </c>
    </row>
    <row r="5081" spans="1:3" x14ac:dyDescent="0.3">
      <c r="A5081">
        <v>5079</v>
      </c>
      <c r="B5081">
        <v>1.75</v>
      </c>
      <c r="C5081">
        <v>0.12</v>
      </c>
    </row>
    <row r="5082" spans="1:3" x14ac:dyDescent="0.3">
      <c r="A5082">
        <v>5080</v>
      </c>
      <c r="B5082">
        <v>1.75</v>
      </c>
      <c r="C5082">
        <v>0.12</v>
      </c>
    </row>
    <row r="5083" spans="1:3" x14ac:dyDescent="0.3">
      <c r="A5083">
        <v>5081</v>
      </c>
      <c r="B5083">
        <v>1.75</v>
      </c>
      <c r="C5083">
        <v>0.12</v>
      </c>
    </row>
    <row r="5084" spans="1:3" x14ac:dyDescent="0.3">
      <c r="A5084">
        <v>5082</v>
      </c>
      <c r="B5084">
        <v>1.75</v>
      </c>
      <c r="C5084">
        <v>0.12</v>
      </c>
    </row>
    <row r="5085" spans="1:3" x14ac:dyDescent="0.3">
      <c r="A5085">
        <v>5083</v>
      </c>
      <c r="B5085">
        <v>1.75</v>
      </c>
      <c r="C5085">
        <v>0.12</v>
      </c>
    </row>
    <row r="5086" spans="1:3" x14ac:dyDescent="0.3">
      <c r="A5086">
        <v>5084</v>
      </c>
      <c r="B5086">
        <v>1.75</v>
      </c>
      <c r="C5086">
        <v>0.12</v>
      </c>
    </row>
    <row r="5087" spans="1:3" x14ac:dyDescent="0.3">
      <c r="A5087">
        <v>5085</v>
      </c>
      <c r="B5087">
        <v>1.75</v>
      </c>
      <c r="C5087">
        <v>0.12</v>
      </c>
    </row>
    <row r="5088" spans="1:3" x14ac:dyDescent="0.3">
      <c r="A5088">
        <v>5086</v>
      </c>
      <c r="B5088">
        <v>1.75</v>
      </c>
      <c r="C5088">
        <v>0.12</v>
      </c>
    </row>
    <row r="5089" spans="1:3" x14ac:dyDescent="0.3">
      <c r="A5089">
        <v>5087</v>
      </c>
      <c r="B5089">
        <v>1.75</v>
      </c>
      <c r="C5089">
        <v>0.12</v>
      </c>
    </row>
    <row r="5090" spans="1:3" x14ac:dyDescent="0.3">
      <c r="A5090">
        <v>5088</v>
      </c>
      <c r="B5090">
        <v>1.81</v>
      </c>
      <c r="C5090">
        <v>0.12</v>
      </c>
    </row>
    <row r="5091" spans="1:3" x14ac:dyDescent="0.3">
      <c r="A5091">
        <v>5089</v>
      </c>
      <c r="B5091">
        <v>1.81</v>
      </c>
      <c r="C5091">
        <v>0.12</v>
      </c>
    </row>
    <row r="5092" spans="1:3" x14ac:dyDescent="0.3">
      <c r="A5092">
        <v>5090</v>
      </c>
      <c r="B5092">
        <v>1.81</v>
      </c>
      <c r="C5092">
        <v>0.19</v>
      </c>
    </row>
    <row r="5093" spans="1:3" x14ac:dyDescent="0.3">
      <c r="A5093">
        <v>5091</v>
      </c>
      <c r="B5093">
        <v>1.81</v>
      </c>
      <c r="C5093">
        <v>0.19</v>
      </c>
    </row>
    <row r="5094" spans="1:3" x14ac:dyDescent="0.3">
      <c r="A5094">
        <v>5092</v>
      </c>
      <c r="B5094">
        <v>1.81</v>
      </c>
      <c r="C5094">
        <v>0.19</v>
      </c>
    </row>
    <row r="5095" spans="1:3" x14ac:dyDescent="0.3">
      <c r="A5095">
        <v>5093</v>
      </c>
      <c r="B5095">
        <v>1.81</v>
      </c>
      <c r="C5095">
        <v>0.19</v>
      </c>
    </row>
    <row r="5096" spans="1:3" x14ac:dyDescent="0.3">
      <c r="A5096">
        <v>5094</v>
      </c>
      <c r="B5096">
        <v>1.81</v>
      </c>
      <c r="C5096">
        <v>0.25</v>
      </c>
    </row>
    <row r="5097" spans="1:3" x14ac:dyDescent="0.3">
      <c r="A5097">
        <v>5095</v>
      </c>
      <c r="B5097">
        <v>1.88</v>
      </c>
      <c r="C5097">
        <v>0.25</v>
      </c>
    </row>
    <row r="5098" spans="1:3" x14ac:dyDescent="0.3">
      <c r="A5098">
        <v>5096</v>
      </c>
      <c r="B5098">
        <v>1.88</v>
      </c>
      <c r="C5098">
        <v>0.25</v>
      </c>
    </row>
    <row r="5099" spans="1:3" x14ac:dyDescent="0.3">
      <c r="A5099">
        <v>5097</v>
      </c>
      <c r="B5099">
        <v>1.88</v>
      </c>
      <c r="C5099">
        <v>0.25</v>
      </c>
    </row>
    <row r="5100" spans="1:3" x14ac:dyDescent="0.3">
      <c r="A5100">
        <v>5098</v>
      </c>
      <c r="B5100">
        <v>1.88</v>
      </c>
      <c r="C5100">
        <v>0.31</v>
      </c>
    </row>
    <row r="5101" spans="1:3" x14ac:dyDescent="0.3">
      <c r="A5101">
        <v>5099</v>
      </c>
      <c r="B5101">
        <v>1.88</v>
      </c>
      <c r="C5101">
        <v>0.31</v>
      </c>
    </row>
    <row r="5102" spans="1:3" x14ac:dyDescent="0.3">
      <c r="A5102">
        <v>5100</v>
      </c>
      <c r="B5102">
        <v>1.88</v>
      </c>
      <c r="C5102">
        <v>0.31</v>
      </c>
    </row>
    <row r="5103" spans="1:3" x14ac:dyDescent="0.3">
      <c r="A5103">
        <v>5101</v>
      </c>
      <c r="B5103">
        <v>1.88</v>
      </c>
      <c r="C5103">
        <v>0.31</v>
      </c>
    </row>
    <row r="5104" spans="1:3" x14ac:dyDescent="0.3">
      <c r="A5104">
        <v>5102</v>
      </c>
      <c r="B5104">
        <v>1.94</v>
      </c>
      <c r="C5104">
        <v>0.31</v>
      </c>
    </row>
    <row r="5105" spans="1:3" x14ac:dyDescent="0.3">
      <c r="A5105">
        <v>5103</v>
      </c>
      <c r="B5105">
        <v>1.94</v>
      </c>
      <c r="C5105">
        <v>0.37</v>
      </c>
    </row>
    <row r="5106" spans="1:3" x14ac:dyDescent="0.3">
      <c r="A5106">
        <v>5104</v>
      </c>
      <c r="B5106">
        <v>1.88</v>
      </c>
      <c r="C5106">
        <v>0.31</v>
      </c>
    </row>
    <row r="5107" spans="1:3" x14ac:dyDescent="0.3">
      <c r="A5107">
        <v>5105</v>
      </c>
      <c r="B5107">
        <v>1.94</v>
      </c>
      <c r="C5107">
        <v>0.37</v>
      </c>
    </row>
    <row r="5108" spans="1:3" x14ac:dyDescent="0.3">
      <c r="A5108">
        <v>5106</v>
      </c>
      <c r="B5108">
        <v>1.94</v>
      </c>
      <c r="C5108">
        <v>0.37</v>
      </c>
    </row>
    <row r="5109" spans="1:3" x14ac:dyDescent="0.3">
      <c r="A5109">
        <v>5107</v>
      </c>
      <c r="B5109">
        <v>1.94</v>
      </c>
      <c r="C5109">
        <v>0.37</v>
      </c>
    </row>
    <row r="5110" spans="1:3" x14ac:dyDescent="0.3">
      <c r="A5110">
        <v>5108</v>
      </c>
      <c r="B5110">
        <v>1.94</v>
      </c>
      <c r="C5110">
        <v>0.37</v>
      </c>
    </row>
    <row r="5111" spans="1:3" x14ac:dyDescent="0.3">
      <c r="A5111">
        <v>5109</v>
      </c>
      <c r="B5111">
        <v>1.94</v>
      </c>
      <c r="C5111">
        <v>0.37</v>
      </c>
    </row>
    <row r="5112" spans="1:3" x14ac:dyDescent="0.3">
      <c r="A5112">
        <v>5110</v>
      </c>
      <c r="B5112">
        <v>2</v>
      </c>
      <c r="C5112">
        <v>0.37</v>
      </c>
    </row>
    <row r="5113" spans="1:3" x14ac:dyDescent="0.3">
      <c r="A5113">
        <v>5111</v>
      </c>
      <c r="B5113">
        <v>2</v>
      </c>
      <c r="C5113">
        <v>0.37</v>
      </c>
    </row>
    <row r="5114" spans="1:3" x14ac:dyDescent="0.3">
      <c r="A5114">
        <v>5112</v>
      </c>
      <c r="B5114">
        <v>2</v>
      </c>
      <c r="C5114">
        <v>0.37</v>
      </c>
    </row>
    <row r="5115" spans="1:3" x14ac:dyDescent="0.3">
      <c r="A5115">
        <v>5113</v>
      </c>
      <c r="B5115">
        <v>2</v>
      </c>
      <c r="C5115">
        <v>0.37</v>
      </c>
    </row>
    <row r="5116" spans="1:3" x14ac:dyDescent="0.3">
      <c r="A5116">
        <v>5114</v>
      </c>
      <c r="B5116">
        <v>2</v>
      </c>
      <c r="C5116">
        <v>0.37</v>
      </c>
    </row>
    <row r="5117" spans="1:3" x14ac:dyDescent="0.3">
      <c r="A5117">
        <v>5115</v>
      </c>
      <c r="B5117">
        <v>2</v>
      </c>
      <c r="C5117">
        <v>0.37</v>
      </c>
    </row>
    <row r="5118" spans="1:3" x14ac:dyDescent="0.3">
      <c r="A5118">
        <v>5116</v>
      </c>
      <c r="B5118">
        <v>2</v>
      </c>
      <c r="C5118">
        <v>0.37</v>
      </c>
    </row>
    <row r="5119" spans="1:3" x14ac:dyDescent="0.3">
      <c r="A5119">
        <v>5117</v>
      </c>
      <c r="B5119">
        <v>2.06</v>
      </c>
      <c r="C5119">
        <v>0.37</v>
      </c>
    </row>
    <row r="5120" spans="1:3" x14ac:dyDescent="0.3">
      <c r="A5120">
        <v>5118</v>
      </c>
      <c r="B5120">
        <v>2.06</v>
      </c>
      <c r="C5120">
        <v>0.37</v>
      </c>
    </row>
    <row r="5121" spans="1:3" x14ac:dyDescent="0.3">
      <c r="A5121">
        <v>5119</v>
      </c>
      <c r="B5121">
        <v>2.06</v>
      </c>
      <c r="C5121">
        <v>0.37</v>
      </c>
    </row>
    <row r="5122" spans="1:3" x14ac:dyDescent="0.3">
      <c r="A5122">
        <v>5120</v>
      </c>
      <c r="B5122">
        <v>2.06</v>
      </c>
      <c r="C5122">
        <v>0.31</v>
      </c>
    </row>
    <row r="5123" spans="1:3" x14ac:dyDescent="0.3">
      <c r="A5123">
        <v>5121</v>
      </c>
      <c r="B5123">
        <v>2.06</v>
      </c>
      <c r="C5123">
        <v>0.31</v>
      </c>
    </row>
    <row r="5124" spans="1:3" x14ac:dyDescent="0.3">
      <c r="A5124">
        <v>5122</v>
      </c>
      <c r="B5124">
        <v>2.06</v>
      </c>
      <c r="C5124">
        <v>0.31</v>
      </c>
    </row>
    <row r="5125" spans="1:3" x14ac:dyDescent="0.3">
      <c r="A5125">
        <v>5123</v>
      </c>
      <c r="B5125">
        <v>2.06</v>
      </c>
      <c r="C5125">
        <v>0.31</v>
      </c>
    </row>
    <row r="5126" spans="1:3" x14ac:dyDescent="0.3">
      <c r="A5126">
        <v>5124</v>
      </c>
      <c r="B5126">
        <v>2.06</v>
      </c>
      <c r="C5126">
        <v>0.31</v>
      </c>
    </row>
    <row r="5127" spans="1:3" x14ac:dyDescent="0.3">
      <c r="A5127">
        <v>5125</v>
      </c>
      <c r="B5127">
        <v>2.06</v>
      </c>
      <c r="C5127">
        <v>0.25</v>
      </c>
    </row>
    <row r="5128" spans="1:3" x14ac:dyDescent="0.3">
      <c r="A5128">
        <v>5126</v>
      </c>
      <c r="B5128">
        <v>2.13</v>
      </c>
      <c r="C5128">
        <v>0.25</v>
      </c>
    </row>
    <row r="5129" spans="1:3" x14ac:dyDescent="0.3">
      <c r="A5129">
        <v>5127</v>
      </c>
      <c r="B5129">
        <v>2.13</v>
      </c>
      <c r="C5129">
        <v>0.25</v>
      </c>
    </row>
    <row r="5130" spans="1:3" x14ac:dyDescent="0.3">
      <c r="A5130">
        <v>5128</v>
      </c>
      <c r="B5130">
        <v>2.13</v>
      </c>
      <c r="C5130">
        <v>0.25</v>
      </c>
    </row>
    <row r="5131" spans="1:3" x14ac:dyDescent="0.3">
      <c r="A5131">
        <v>5129</v>
      </c>
      <c r="B5131">
        <v>2.13</v>
      </c>
      <c r="C5131">
        <v>0.25</v>
      </c>
    </row>
    <row r="5132" spans="1:3" x14ac:dyDescent="0.3">
      <c r="A5132">
        <v>5130</v>
      </c>
      <c r="B5132">
        <v>2.13</v>
      </c>
      <c r="C5132">
        <v>0.25</v>
      </c>
    </row>
    <row r="5133" spans="1:3" x14ac:dyDescent="0.3">
      <c r="A5133">
        <v>5131</v>
      </c>
      <c r="B5133">
        <v>2.13</v>
      </c>
      <c r="C5133">
        <v>0.25</v>
      </c>
    </row>
    <row r="5134" spans="1:3" x14ac:dyDescent="0.3">
      <c r="A5134">
        <v>5132</v>
      </c>
      <c r="B5134">
        <v>2.13</v>
      </c>
      <c r="C5134">
        <v>0.25</v>
      </c>
    </row>
    <row r="5135" spans="1:3" x14ac:dyDescent="0.3">
      <c r="A5135">
        <v>5133</v>
      </c>
      <c r="B5135">
        <v>2.13</v>
      </c>
      <c r="C5135">
        <v>0.25</v>
      </c>
    </row>
    <row r="5136" spans="1:3" x14ac:dyDescent="0.3">
      <c r="A5136">
        <v>5134</v>
      </c>
      <c r="B5136">
        <v>2.13</v>
      </c>
      <c r="C5136">
        <v>0.25</v>
      </c>
    </row>
    <row r="5137" spans="1:3" x14ac:dyDescent="0.3">
      <c r="A5137">
        <v>5135</v>
      </c>
      <c r="B5137">
        <v>2.19</v>
      </c>
      <c r="C5137">
        <v>0.25</v>
      </c>
    </row>
    <row r="5138" spans="1:3" x14ac:dyDescent="0.3">
      <c r="A5138">
        <v>5136</v>
      </c>
      <c r="B5138">
        <v>2.19</v>
      </c>
      <c r="C5138">
        <v>0.25</v>
      </c>
    </row>
    <row r="5139" spans="1:3" x14ac:dyDescent="0.3">
      <c r="A5139">
        <v>5137</v>
      </c>
      <c r="B5139">
        <v>2.19</v>
      </c>
      <c r="C5139">
        <v>0.25</v>
      </c>
    </row>
    <row r="5140" spans="1:3" x14ac:dyDescent="0.3">
      <c r="A5140">
        <v>5138</v>
      </c>
      <c r="B5140">
        <v>2.19</v>
      </c>
      <c r="C5140">
        <v>0.25</v>
      </c>
    </row>
    <row r="5141" spans="1:3" x14ac:dyDescent="0.3">
      <c r="A5141">
        <v>5139</v>
      </c>
      <c r="B5141">
        <v>2.19</v>
      </c>
      <c r="C5141">
        <v>0.25</v>
      </c>
    </row>
    <row r="5142" spans="1:3" x14ac:dyDescent="0.3">
      <c r="A5142">
        <v>5140</v>
      </c>
      <c r="B5142">
        <v>2.19</v>
      </c>
      <c r="C5142">
        <v>0.25</v>
      </c>
    </row>
    <row r="5143" spans="1:3" x14ac:dyDescent="0.3">
      <c r="A5143">
        <v>5141</v>
      </c>
      <c r="B5143">
        <v>2.19</v>
      </c>
      <c r="C5143">
        <v>0.25</v>
      </c>
    </row>
    <row r="5144" spans="1:3" x14ac:dyDescent="0.3">
      <c r="A5144">
        <v>5142</v>
      </c>
      <c r="B5144">
        <v>2.19</v>
      </c>
      <c r="C5144">
        <v>0.25</v>
      </c>
    </row>
    <row r="5145" spans="1:3" x14ac:dyDescent="0.3">
      <c r="A5145">
        <v>5143</v>
      </c>
      <c r="B5145">
        <v>2.25</v>
      </c>
      <c r="C5145">
        <v>0.25</v>
      </c>
    </row>
    <row r="5146" spans="1:3" x14ac:dyDescent="0.3">
      <c r="A5146">
        <v>5144</v>
      </c>
      <c r="B5146">
        <v>2.25</v>
      </c>
      <c r="C5146">
        <v>0.25</v>
      </c>
    </row>
    <row r="5147" spans="1:3" x14ac:dyDescent="0.3">
      <c r="A5147">
        <v>5145</v>
      </c>
      <c r="B5147">
        <v>2.25</v>
      </c>
      <c r="C5147">
        <v>0.25</v>
      </c>
    </row>
    <row r="5148" spans="1:3" x14ac:dyDescent="0.3">
      <c r="A5148">
        <v>5146</v>
      </c>
      <c r="B5148">
        <v>2.25</v>
      </c>
      <c r="C5148">
        <v>0.25</v>
      </c>
    </row>
    <row r="5149" spans="1:3" x14ac:dyDescent="0.3">
      <c r="A5149">
        <v>5147</v>
      </c>
      <c r="B5149">
        <v>2.25</v>
      </c>
      <c r="C5149">
        <v>0.31</v>
      </c>
    </row>
    <row r="5150" spans="1:3" x14ac:dyDescent="0.3">
      <c r="A5150">
        <v>5148</v>
      </c>
      <c r="B5150">
        <v>2.31</v>
      </c>
      <c r="C5150">
        <v>0.31</v>
      </c>
    </row>
    <row r="5151" spans="1:3" x14ac:dyDescent="0.3">
      <c r="A5151">
        <v>5149</v>
      </c>
      <c r="B5151">
        <v>2.31</v>
      </c>
      <c r="C5151">
        <v>0.31</v>
      </c>
    </row>
    <row r="5152" spans="1:3" x14ac:dyDescent="0.3">
      <c r="A5152">
        <v>5150</v>
      </c>
      <c r="B5152">
        <v>2.31</v>
      </c>
      <c r="C5152">
        <v>0.31</v>
      </c>
    </row>
    <row r="5153" spans="1:3" x14ac:dyDescent="0.3">
      <c r="A5153">
        <v>5151</v>
      </c>
      <c r="B5153">
        <v>2.31</v>
      </c>
      <c r="C5153">
        <v>0.31</v>
      </c>
    </row>
    <row r="5154" spans="1:3" x14ac:dyDescent="0.3">
      <c r="A5154">
        <v>5152</v>
      </c>
      <c r="B5154">
        <v>2.31</v>
      </c>
      <c r="C5154">
        <v>0.31</v>
      </c>
    </row>
    <row r="5155" spans="1:3" x14ac:dyDescent="0.3">
      <c r="A5155">
        <v>5153</v>
      </c>
      <c r="B5155">
        <v>2.31</v>
      </c>
      <c r="C5155">
        <v>0.31</v>
      </c>
    </row>
    <row r="5156" spans="1:3" x14ac:dyDescent="0.3">
      <c r="A5156">
        <v>5154</v>
      </c>
      <c r="B5156">
        <v>2.31</v>
      </c>
      <c r="C5156">
        <v>0.31</v>
      </c>
    </row>
    <row r="5157" spans="1:3" x14ac:dyDescent="0.3">
      <c r="A5157">
        <v>5155</v>
      </c>
      <c r="B5157">
        <v>2.31</v>
      </c>
      <c r="C5157">
        <v>0.31</v>
      </c>
    </row>
    <row r="5158" spans="1:3" x14ac:dyDescent="0.3">
      <c r="A5158">
        <v>5156</v>
      </c>
      <c r="B5158">
        <v>2.38</v>
      </c>
      <c r="C5158">
        <v>0.31</v>
      </c>
    </row>
    <row r="5159" spans="1:3" x14ac:dyDescent="0.3">
      <c r="A5159">
        <v>5157</v>
      </c>
      <c r="B5159">
        <v>2.38</v>
      </c>
      <c r="C5159">
        <v>0.31</v>
      </c>
    </row>
    <row r="5160" spans="1:3" x14ac:dyDescent="0.3">
      <c r="A5160">
        <v>5158</v>
      </c>
      <c r="B5160">
        <v>2.38</v>
      </c>
      <c r="C5160">
        <v>0.31</v>
      </c>
    </row>
    <row r="5161" spans="1:3" x14ac:dyDescent="0.3">
      <c r="A5161">
        <v>5159</v>
      </c>
      <c r="B5161">
        <v>2.38</v>
      </c>
      <c r="C5161">
        <v>0.31</v>
      </c>
    </row>
    <row r="5162" spans="1:3" x14ac:dyDescent="0.3">
      <c r="A5162">
        <v>5160</v>
      </c>
      <c r="B5162">
        <v>2.38</v>
      </c>
      <c r="C5162">
        <v>0.31</v>
      </c>
    </row>
    <row r="5163" spans="1:3" x14ac:dyDescent="0.3">
      <c r="A5163">
        <v>5161</v>
      </c>
      <c r="B5163">
        <v>2.38</v>
      </c>
      <c r="C5163">
        <v>0.31</v>
      </c>
    </row>
    <row r="5164" spans="1:3" x14ac:dyDescent="0.3">
      <c r="A5164">
        <v>5162</v>
      </c>
      <c r="B5164">
        <v>2.38</v>
      </c>
      <c r="C5164">
        <v>0.31</v>
      </c>
    </row>
    <row r="5165" spans="1:3" x14ac:dyDescent="0.3">
      <c r="A5165">
        <v>5163</v>
      </c>
      <c r="B5165">
        <v>2.38</v>
      </c>
      <c r="C5165">
        <v>0.31</v>
      </c>
    </row>
    <row r="5166" spans="1:3" x14ac:dyDescent="0.3">
      <c r="A5166">
        <v>5164</v>
      </c>
      <c r="B5166">
        <v>2.38</v>
      </c>
      <c r="C5166">
        <v>0.31</v>
      </c>
    </row>
    <row r="5167" spans="1:3" x14ac:dyDescent="0.3">
      <c r="A5167">
        <v>5165</v>
      </c>
      <c r="B5167">
        <v>2.38</v>
      </c>
      <c r="C5167">
        <v>0.31</v>
      </c>
    </row>
    <row r="5168" spans="1:3" x14ac:dyDescent="0.3">
      <c r="A5168">
        <v>5166</v>
      </c>
      <c r="B5168">
        <v>2.44</v>
      </c>
      <c r="C5168">
        <v>0.31</v>
      </c>
    </row>
    <row r="5169" spans="1:3" x14ac:dyDescent="0.3">
      <c r="A5169">
        <v>5167</v>
      </c>
      <c r="B5169">
        <v>2.44</v>
      </c>
      <c r="C5169">
        <v>0.31</v>
      </c>
    </row>
    <row r="5170" spans="1:3" x14ac:dyDescent="0.3">
      <c r="A5170">
        <v>5168</v>
      </c>
      <c r="B5170">
        <v>2.44</v>
      </c>
      <c r="C5170">
        <v>0.31</v>
      </c>
    </row>
    <row r="5171" spans="1:3" x14ac:dyDescent="0.3">
      <c r="A5171">
        <v>5169</v>
      </c>
      <c r="B5171">
        <v>2.44</v>
      </c>
      <c r="C5171">
        <v>0.31</v>
      </c>
    </row>
    <row r="5172" spans="1:3" x14ac:dyDescent="0.3">
      <c r="A5172">
        <v>5170</v>
      </c>
      <c r="B5172">
        <v>2.44</v>
      </c>
      <c r="C5172">
        <v>0.31</v>
      </c>
    </row>
    <row r="5173" spans="1:3" x14ac:dyDescent="0.3">
      <c r="A5173">
        <v>5171</v>
      </c>
      <c r="B5173">
        <v>2.44</v>
      </c>
      <c r="C5173">
        <v>0.31</v>
      </c>
    </row>
    <row r="5174" spans="1:3" x14ac:dyDescent="0.3">
      <c r="A5174">
        <v>5172</v>
      </c>
      <c r="B5174">
        <v>2.44</v>
      </c>
      <c r="C5174">
        <v>0.31</v>
      </c>
    </row>
    <row r="5175" spans="1:3" x14ac:dyDescent="0.3">
      <c r="A5175">
        <v>5173</v>
      </c>
      <c r="B5175">
        <v>2.5</v>
      </c>
      <c r="C5175">
        <v>0.25</v>
      </c>
    </row>
    <row r="5176" spans="1:3" x14ac:dyDescent="0.3">
      <c r="A5176">
        <v>5174</v>
      </c>
      <c r="B5176">
        <v>2.5</v>
      </c>
      <c r="C5176">
        <v>0.25</v>
      </c>
    </row>
    <row r="5177" spans="1:3" x14ac:dyDescent="0.3">
      <c r="A5177">
        <v>5175</v>
      </c>
      <c r="B5177">
        <v>2.5</v>
      </c>
      <c r="C5177">
        <v>0.25</v>
      </c>
    </row>
    <row r="5178" spans="1:3" x14ac:dyDescent="0.3">
      <c r="A5178">
        <v>5176</v>
      </c>
      <c r="B5178">
        <v>2.5</v>
      </c>
      <c r="C5178">
        <v>0.25</v>
      </c>
    </row>
    <row r="5179" spans="1:3" x14ac:dyDescent="0.3">
      <c r="A5179">
        <v>5177</v>
      </c>
      <c r="B5179">
        <v>2.5</v>
      </c>
      <c r="C5179">
        <v>0.25</v>
      </c>
    </row>
    <row r="5180" spans="1:3" x14ac:dyDescent="0.3">
      <c r="A5180">
        <v>5178</v>
      </c>
      <c r="B5180">
        <v>2.5</v>
      </c>
      <c r="C5180">
        <v>0.25</v>
      </c>
    </row>
    <row r="5181" spans="1:3" x14ac:dyDescent="0.3">
      <c r="A5181">
        <v>5179</v>
      </c>
      <c r="B5181">
        <v>2.5</v>
      </c>
      <c r="C5181">
        <v>0.25</v>
      </c>
    </row>
    <row r="5182" spans="1:3" x14ac:dyDescent="0.3">
      <c r="A5182">
        <v>5180</v>
      </c>
      <c r="B5182">
        <v>2.5</v>
      </c>
      <c r="C5182">
        <v>0.31</v>
      </c>
    </row>
    <row r="5183" spans="1:3" x14ac:dyDescent="0.3">
      <c r="A5183">
        <v>5181</v>
      </c>
      <c r="B5183">
        <v>2.5</v>
      </c>
      <c r="C5183">
        <v>0.31</v>
      </c>
    </row>
    <row r="5184" spans="1:3" x14ac:dyDescent="0.3">
      <c r="A5184">
        <v>5182</v>
      </c>
      <c r="B5184">
        <v>2.56</v>
      </c>
      <c r="C5184">
        <v>0.31</v>
      </c>
    </row>
    <row r="5185" spans="1:3" x14ac:dyDescent="0.3">
      <c r="A5185">
        <v>5183</v>
      </c>
      <c r="B5185">
        <v>2.56</v>
      </c>
      <c r="C5185">
        <v>0.31</v>
      </c>
    </row>
    <row r="5186" spans="1:3" x14ac:dyDescent="0.3">
      <c r="A5186">
        <v>5184</v>
      </c>
      <c r="B5186">
        <v>2.56</v>
      </c>
      <c r="C5186">
        <v>0.31</v>
      </c>
    </row>
    <row r="5187" spans="1:3" x14ac:dyDescent="0.3">
      <c r="A5187">
        <v>5185</v>
      </c>
      <c r="B5187">
        <v>2.56</v>
      </c>
      <c r="C5187">
        <v>0.31</v>
      </c>
    </row>
    <row r="5188" spans="1:3" x14ac:dyDescent="0.3">
      <c r="A5188">
        <v>5186</v>
      </c>
      <c r="B5188">
        <v>2.56</v>
      </c>
      <c r="C5188">
        <v>0.31</v>
      </c>
    </row>
    <row r="5189" spans="1:3" x14ac:dyDescent="0.3">
      <c r="A5189">
        <v>5187</v>
      </c>
      <c r="B5189">
        <v>2.56</v>
      </c>
      <c r="C5189">
        <v>0.31</v>
      </c>
    </row>
    <row r="5190" spans="1:3" x14ac:dyDescent="0.3">
      <c r="A5190">
        <v>5188</v>
      </c>
      <c r="B5190">
        <v>2.56</v>
      </c>
      <c r="C5190">
        <v>0.31</v>
      </c>
    </row>
    <row r="5191" spans="1:3" x14ac:dyDescent="0.3">
      <c r="A5191">
        <v>5189</v>
      </c>
      <c r="B5191">
        <v>2.56</v>
      </c>
      <c r="C5191">
        <v>0.31</v>
      </c>
    </row>
    <row r="5192" spans="1:3" x14ac:dyDescent="0.3">
      <c r="A5192">
        <v>5190</v>
      </c>
      <c r="B5192">
        <v>2.63</v>
      </c>
      <c r="C5192">
        <v>0.31</v>
      </c>
    </row>
    <row r="5193" spans="1:3" x14ac:dyDescent="0.3">
      <c r="A5193">
        <v>5191</v>
      </c>
      <c r="B5193">
        <v>2.63</v>
      </c>
      <c r="C5193">
        <v>0.31</v>
      </c>
    </row>
    <row r="5194" spans="1:3" x14ac:dyDescent="0.3">
      <c r="A5194">
        <v>5192</v>
      </c>
      <c r="B5194">
        <v>2.63</v>
      </c>
      <c r="C5194">
        <v>0.31</v>
      </c>
    </row>
    <row r="5195" spans="1:3" x14ac:dyDescent="0.3">
      <c r="A5195">
        <v>5193</v>
      </c>
      <c r="B5195">
        <v>2.63</v>
      </c>
      <c r="C5195">
        <v>0.31</v>
      </c>
    </row>
    <row r="5196" spans="1:3" x14ac:dyDescent="0.3">
      <c r="A5196">
        <v>5194</v>
      </c>
      <c r="B5196">
        <v>2.63</v>
      </c>
      <c r="C5196">
        <v>0.31</v>
      </c>
    </row>
    <row r="5197" spans="1:3" x14ac:dyDescent="0.3">
      <c r="A5197">
        <v>5195</v>
      </c>
      <c r="B5197">
        <v>2.63</v>
      </c>
      <c r="C5197">
        <v>0.31</v>
      </c>
    </row>
    <row r="5198" spans="1:3" x14ac:dyDescent="0.3">
      <c r="A5198">
        <v>5196</v>
      </c>
      <c r="B5198">
        <v>2.63</v>
      </c>
      <c r="C5198">
        <v>0.31</v>
      </c>
    </row>
    <row r="5199" spans="1:3" x14ac:dyDescent="0.3">
      <c r="A5199">
        <v>5197</v>
      </c>
      <c r="B5199">
        <v>2.69</v>
      </c>
      <c r="C5199">
        <v>0.31</v>
      </c>
    </row>
    <row r="5200" spans="1:3" x14ac:dyDescent="0.3">
      <c r="A5200">
        <v>5198</v>
      </c>
      <c r="B5200">
        <v>2.69</v>
      </c>
      <c r="C5200">
        <v>0.37</v>
      </c>
    </row>
    <row r="5201" spans="1:3" x14ac:dyDescent="0.3">
      <c r="A5201">
        <v>5199</v>
      </c>
      <c r="B5201">
        <v>2.69</v>
      </c>
      <c r="C5201">
        <v>0.37</v>
      </c>
    </row>
    <row r="5202" spans="1:3" x14ac:dyDescent="0.3">
      <c r="A5202">
        <v>5200</v>
      </c>
      <c r="B5202">
        <v>2.69</v>
      </c>
      <c r="C5202">
        <v>0.37</v>
      </c>
    </row>
    <row r="5203" spans="1:3" x14ac:dyDescent="0.3">
      <c r="A5203">
        <v>5201</v>
      </c>
      <c r="B5203">
        <v>2.69</v>
      </c>
      <c r="C5203">
        <v>0.44</v>
      </c>
    </row>
    <row r="5204" spans="1:3" x14ac:dyDescent="0.3">
      <c r="A5204">
        <v>5202</v>
      </c>
      <c r="B5204">
        <v>2.69</v>
      </c>
      <c r="C5204">
        <v>0.44</v>
      </c>
    </row>
    <row r="5205" spans="1:3" x14ac:dyDescent="0.3">
      <c r="A5205">
        <v>5203</v>
      </c>
      <c r="B5205">
        <v>2.69</v>
      </c>
      <c r="C5205">
        <v>0.44</v>
      </c>
    </row>
    <row r="5206" spans="1:3" x14ac:dyDescent="0.3">
      <c r="A5206">
        <v>5204</v>
      </c>
      <c r="B5206">
        <v>2.69</v>
      </c>
      <c r="C5206">
        <v>0.5</v>
      </c>
    </row>
    <row r="5207" spans="1:3" x14ac:dyDescent="0.3">
      <c r="A5207">
        <v>5205</v>
      </c>
      <c r="B5207">
        <v>2.69</v>
      </c>
      <c r="C5207">
        <v>0.5</v>
      </c>
    </row>
    <row r="5208" spans="1:3" x14ac:dyDescent="0.3">
      <c r="A5208">
        <v>5206</v>
      </c>
      <c r="B5208">
        <v>2.69</v>
      </c>
      <c r="C5208">
        <v>0.5</v>
      </c>
    </row>
    <row r="5209" spans="1:3" x14ac:dyDescent="0.3">
      <c r="A5209">
        <v>5207</v>
      </c>
      <c r="B5209">
        <v>2.75</v>
      </c>
      <c r="C5209">
        <v>0.5</v>
      </c>
    </row>
    <row r="5210" spans="1:3" x14ac:dyDescent="0.3">
      <c r="A5210">
        <v>5208</v>
      </c>
      <c r="B5210">
        <v>2.75</v>
      </c>
      <c r="C5210">
        <v>0.56000000000000005</v>
      </c>
    </row>
    <row r="5211" spans="1:3" x14ac:dyDescent="0.3">
      <c r="A5211">
        <v>5209</v>
      </c>
      <c r="B5211">
        <v>2.75</v>
      </c>
      <c r="C5211">
        <v>0.56000000000000005</v>
      </c>
    </row>
    <row r="5212" spans="1:3" x14ac:dyDescent="0.3">
      <c r="A5212">
        <v>5210</v>
      </c>
      <c r="B5212">
        <v>2.75</v>
      </c>
      <c r="C5212">
        <v>0.63</v>
      </c>
    </row>
    <row r="5213" spans="1:3" x14ac:dyDescent="0.3">
      <c r="A5213">
        <v>5211</v>
      </c>
      <c r="B5213">
        <v>2.75</v>
      </c>
      <c r="C5213">
        <v>0.63</v>
      </c>
    </row>
    <row r="5214" spans="1:3" x14ac:dyDescent="0.3">
      <c r="A5214">
        <v>5212</v>
      </c>
      <c r="B5214">
        <v>2.75</v>
      </c>
      <c r="C5214">
        <v>0.63</v>
      </c>
    </row>
    <row r="5215" spans="1:3" x14ac:dyDescent="0.3">
      <c r="A5215">
        <v>5213</v>
      </c>
      <c r="B5215">
        <v>2.75</v>
      </c>
      <c r="C5215">
        <v>0.69</v>
      </c>
    </row>
    <row r="5216" spans="1:3" x14ac:dyDescent="0.3">
      <c r="A5216">
        <v>5214</v>
      </c>
      <c r="B5216">
        <v>2.75</v>
      </c>
      <c r="C5216">
        <v>0.69</v>
      </c>
    </row>
    <row r="5217" spans="1:3" x14ac:dyDescent="0.3">
      <c r="A5217">
        <v>5215</v>
      </c>
      <c r="B5217">
        <v>2.75</v>
      </c>
      <c r="C5217">
        <v>0.69</v>
      </c>
    </row>
    <row r="5218" spans="1:3" x14ac:dyDescent="0.3">
      <c r="A5218">
        <v>5216</v>
      </c>
      <c r="B5218">
        <v>2.81</v>
      </c>
      <c r="C5218">
        <v>0.69</v>
      </c>
    </row>
    <row r="5219" spans="1:3" x14ac:dyDescent="0.3">
      <c r="A5219">
        <v>5217</v>
      </c>
      <c r="B5219">
        <v>2.81</v>
      </c>
      <c r="C5219">
        <v>0.69</v>
      </c>
    </row>
    <row r="5220" spans="1:3" x14ac:dyDescent="0.3">
      <c r="A5220">
        <v>5218</v>
      </c>
      <c r="B5220">
        <v>2.81</v>
      </c>
      <c r="C5220">
        <v>0.69</v>
      </c>
    </row>
    <row r="5221" spans="1:3" x14ac:dyDescent="0.3">
      <c r="A5221">
        <v>5219</v>
      </c>
      <c r="B5221">
        <v>2.81</v>
      </c>
      <c r="C5221">
        <v>0.69</v>
      </c>
    </row>
    <row r="5222" spans="1:3" x14ac:dyDescent="0.3">
      <c r="A5222">
        <v>5220</v>
      </c>
      <c r="B5222">
        <v>2.81</v>
      </c>
      <c r="C5222">
        <v>0.63</v>
      </c>
    </row>
    <row r="5223" spans="1:3" x14ac:dyDescent="0.3">
      <c r="A5223">
        <v>5221</v>
      </c>
      <c r="B5223">
        <v>2.81</v>
      </c>
      <c r="C5223">
        <v>0.63</v>
      </c>
    </row>
    <row r="5224" spans="1:3" x14ac:dyDescent="0.3">
      <c r="A5224">
        <v>5222</v>
      </c>
      <c r="B5224">
        <v>2.81</v>
      </c>
      <c r="C5224">
        <v>0.63</v>
      </c>
    </row>
    <row r="5225" spans="1:3" x14ac:dyDescent="0.3">
      <c r="A5225">
        <v>5223</v>
      </c>
      <c r="B5225">
        <v>2.88</v>
      </c>
      <c r="C5225">
        <v>0.56000000000000005</v>
      </c>
    </row>
    <row r="5226" spans="1:3" x14ac:dyDescent="0.3">
      <c r="A5226">
        <v>5224</v>
      </c>
      <c r="B5226">
        <v>2.81</v>
      </c>
      <c r="C5226">
        <v>0.56000000000000005</v>
      </c>
    </row>
    <row r="5227" spans="1:3" x14ac:dyDescent="0.3">
      <c r="A5227">
        <v>5225</v>
      </c>
      <c r="B5227">
        <v>2.88</v>
      </c>
      <c r="C5227">
        <v>0.5</v>
      </c>
    </row>
    <row r="5228" spans="1:3" x14ac:dyDescent="0.3">
      <c r="A5228">
        <v>5226</v>
      </c>
      <c r="B5228">
        <v>2.88</v>
      </c>
      <c r="C5228">
        <v>0.5</v>
      </c>
    </row>
    <row r="5229" spans="1:3" x14ac:dyDescent="0.3">
      <c r="A5229">
        <v>5227</v>
      </c>
      <c r="B5229">
        <v>2.88</v>
      </c>
      <c r="C5229">
        <v>0.5</v>
      </c>
    </row>
    <row r="5230" spans="1:3" x14ac:dyDescent="0.3">
      <c r="A5230">
        <v>5228</v>
      </c>
      <c r="B5230">
        <v>2.88</v>
      </c>
      <c r="C5230">
        <v>0.5</v>
      </c>
    </row>
    <row r="5231" spans="1:3" x14ac:dyDescent="0.3">
      <c r="A5231">
        <v>5229</v>
      </c>
      <c r="B5231">
        <v>2.88</v>
      </c>
      <c r="C5231">
        <v>0.44</v>
      </c>
    </row>
    <row r="5232" spans="1:3" x14ac:dyDescent="0.3">
      <c r="A5232">
        <v>5230</v>
      </c>
      <c r="B5232">
        <v>2.88</v>
      </c>
      <c r="C5232">
        <v>0.44</v>
      </c>
    </row>
    <row r="5233" spans="1:3" x14ac:dyDescent="0.3">
      <c r="A5233">
        <v>5231</v>
      </c>
      <c r="B5233">
        <v>2.88</v>
      </c>
      <c r="C5233">
        <v>0.44</v>
      </c>
    </row>
    <row r="5234" spans="1:3" x14ac:dyDescent="0.3">
      <c r="A5234">
        <v>5232</v>
      </c>
      <c r="B5234">
        <v>2.88</v>
      </c>
      <c r="C5234">
        <v>0.37</v>
      </c>
    </row>
    <row r="5235" spans="1:3" x14ac:dyDescent="0.3">
      <c r="A5235">
        <v>5233</v>
      </c>
      <c r="B5235">
        <v>2.88</v>
      </c>
      <c r="C5235">
        <v>0.37</v>
      </c>
    </row>
    <row r="5236" spans="1:3" x14ac:dyDescent="0.3">
      <c r="A5236">
        <v>5234</v>
      </c>
      <c r="B5236">
        <v>2.94</v>
      </c>
      <c r="C5236">
        <v>0.37</v>
      </c>
    </row>
    <row r="5237" spans="1:3" x14ac:dyDescent="0.3">
      <c r="A5237">
        <v>5235</v>
      </c>
      <c r="B5237">
        <v>2.94</v>
      </c>
      <c r="C5237">
        <v>0.37</v>
      </c>
    </row>
    <row r="5238" spans="1:3" x14ac:dyDescent="0.3">
      <c r="A5238">
        <v>5236</v>
      </c>
      <c r="B5238">
        <v>2.94</v>
      </c>
      <c r="C5238">
        <v>0.37</v>
      </c>
    </row>
    <row r="5239" spans="1:3" x14ac:dyDescent="0.3">
      <c r="A5239">
        <v>5237</v>
      </c>
      <c r="B5239">
        <v>2.94</v>
      </c>
      <c r="C5239">
        <v>0.31</v>
      </c>
    </row>
    <row r="5240" spans="1:3" x14ac:dyDescent="0.3">
      <c r="A5240">
        <v>5238</v>
      </c>
      <c r="B5240">
        <v>2.94</v>
      </c>
      <c r="C5240">
        <v>0.31</v>
      </c>
    </row>
    <row r="5241" spans="1:3" x14ac:dyDescent="0.3">
      <c r="A5241">
        <v>5239</v>
      </c>
      <c r="B5241">
        <v>2.94</v>
      </c>
      <c r="C5241">
        <v>0.31</v>
      </c>
    </row>
    <row r="5242" spans="1:3" x14ac:dyDescent="0.3">
      <c r="A5242">
        <v>5240</v>
      </c>
      <c r="B5242">
        <v>2.94</v>
      </c>
      <c r="C5242">
        <v>0.31</v>
      </c>
    </row>
    <row r="5243" spans="1:3" x14ac:dyDescent="0.3">
      <c r="A5243">
        <v>5241</v>
      </c>
      <c r="B5243">
        <v>2.94</v>
      </c>
      <c r="C5243">
        <v>0.31</v>
      </c>
    </row>
    <row r="5244" spans="1:3" x14ac:dyDescent="0.3">
      <c r="A5244">
        <v>5242</v>
      </c>
      <c r="B5244">
        <v>3</v>
      </c>
      <c r="C5244">
        <v>0.31</v>
      </c>
    </row>
    <row r="5245" spans="1:3" x14ac:dyDescent="0.3">
      <c r="A5245">
        <v>5243</v>
      </c>
      <c r="B5245">
        <v>2.94</v>
      </c>
      <c r="C5245">
        <v>0.25</v>
      </c>
    </row>
    <row r="5246" spans="1:3" x14ac:dyDescent="0.3">
      <c r="A5246">
        <v>5244</v>
      </c>
      <c r="B5246">
        <v>2.94</v>
      </c>
      <c r="C5246">
        <v>0.25</v>
      </c>
    </row>
    <row r="5247" spans="1:3" x14ac:dyDescent="0.3">
      <c r="A5247">
        <v>5245</v>
      </c>
      <c r="B5247">
        <v>3</v>
      </c>
      <c r="C5247">
        <v>0.25</v>
      </c>
    </row>
    <row r="5248" spans="1:3" x14ac:dyDescent="0.3">
      <c r="A5248">
        <v>5246</v>
      </c>
      <c r="B5248">
        <v>3</v>
      </c>
      <c r="C5248">
        <v>0.25</v>
      </c>
    </row>
    <row r="5249" spans="1:3" x14ac:dyDescent="0.3">
      <c r="A5249">
        <v>5247</v>
      </c>
      <c r="B5249">
        <v>3</v>
      </c>
      <c r="C5249">
        <v>0.25</v>
      </c>
    </row>
    <row r="5250" spans="1:3" x14ac:dyDescent="0.3">
      <c r="A5250">
        <v>5248</v>
      </c>
      <c r="B5250">
        <v>3</v>
      </c>
      <c r="C5250">
        <v>0.25</v>
      </c>
    </row>
    <row r="5251" spans="1:3" x14ac:dyDescent="0.3">
      <c r="A5251">
        <v>5249</v>
      </c>
      <c r="B5251">
        <v>3</v>
      </c>
      <c r="C5251">
        <v>0.25</v>
      </c>
    </row>
    <row r="5252" spans="1:3" x14ac:dyDescent="0.3">
      <c r="A5252">
        <v>5250</v>
      </c>
      <c r="B5252">
        <v>3</v>
      </c>
      <c r="C5252">
        <v>0.25</v>
      </c>
    </row>
    <row r="5253" spans="1:3" x14ac:dyDescent="0.3">
      <c r="A5253">
        <v>5251</v>
      </c>
      <c r="B5253">
        <v>3.06</v>
      </c>
      <c r="C5253">
        <v>0.25</v>
      </c>
    </row>
    <row r="5254" spans="1:3" x14ac:dyDescent="0.3">
      <c r="A5254">
        <v>5252</v>
      </c>
      <c r="B5254">
        <v>3</v>
      </c>
      <c r="C5254">
        <v>0.25</v>
      </c>
    </row>
    <row r="5255" spans="1:3" x14ac:dyDescent="0.3">
      <c r="A5255">
        <v>5253</v>
      </c>
      <c r="B5255">
        <v>3.06</v>
      </c>
      <c r="C5255">
        <v>0.25</v>
      </c>
    </row>
    <row r="5256" spans="1:3" x14ac:dyDescent="0.3">
      <c r="A5256">
        <v>5254</v>
      </c>
      <c r="B5256">
        <v>3.06</v>
      </c>
      <c r="C5256">
        <v>0.25</v>
      </c>
    </row>
    <row r="5257" spans="1:3" x14ac:dyDescent="0.3">
      <c r="A5257">
        <v>5255</v>
      </c>
      <c r="B5257">
        <v>3.06</v>
      </c>
      <c r="C5257">
        <v>0.19</v>
      </c>
    </row>
    <row r="5258" spans="1:3" x14ac:dyDescent="0.3">
      <c r="A5258">
        <v>5256</v>
      </c>
      <c r="B5258">
        <v>3.06</v>
      </c>
      <c r="C5258">
        <v>0.19</v>
      </c>
    </row>
    <row r="5259" spans="1:3" x14ac:dyDescent="0.3">
      <c r="A5259">
        <v>5257</v>
      </c>
      <c r="B5259">
        <v>3.06</v>
      </c>
      <c r="C5259">
        <v>0.25</v>
      </c>
    </row>
    <row r="5260" spans="1:3" x14ac:dyDescent="0.3">
      <c r="A5260">
        <v>5258</v>
      </c>
      <c r="B5260">
        <v>3.06</v>
      </c>
      <c r="C5260">
        <v>0.25</v>
      </c>
    </row>
    <row r="5261" spans="1:3" x14ac:dyDescent="0.3">
      <c r="A5261">
        <v>5259</v>
      </c>
      <c r="B5261">
        <v>3.06</v>
      </c>
      <c r="C5261">
        <v>0.25</v>
      </c>
    </row>
    <row r="5262" spans="1:3" x14ac:dyDescent="0.3">
      <c r="A5262">
        <v>5260</v>
      </c>
      <c r="B5262">
        <v>3.06</v>
      </c>
      <c r="C5262">
        <v>0.25</v>
      </c>
    </row>
    <row r="5263" spans="1:3" x14ac:dyDescent="0.3">
      <c r="A5263">
        <v>5261</v>
      </c>
      <c r="B5263">
        <v>3.06</v>
      </c>
      <c r="C5263">
        <v>0.25</v>
      </c>
    </row>
    <row r="5264" spans="1:3" x14ac:dyDescent="0.3">
      <c r="A5264">
        <v>5262</v>
      </c>
      <c r="B5264">
        <v>3.06</v>
      </c>
      <c r="C5264">
        <v>0.25</v>
      </c>
    </row>
    <row r="5265" spans="1:3" x14ac:dyDescent="0.3">
      <c r="A5265">
        <v>5263</v>
      </c>
      <c r="B5265">
        <v>3.13</v>
      </c>
      <c r="C5265">
        <v>0.25</v>
      </c>
    </row>
    <row r="5266" spans="1:3" x14ac:dyDescent="0.3">
      <c r="A5266">
        <v>5264</v>
      </c>
      <c r="B5266">
        <v>3.13</v>
      </c>
      <c r="C5266">
        <v>0.25</v>
      </c>
    </row>
    <row r="5267" spans="1:3" x14ac:dyDescent="0.3">
      <c r="A5267">
        <v>5265</v>
      </c>
      <c r="B5267">
        <v>3.13</v>
      </c>
      <c r="C5267">
        <v>0.25</v>
      </c>
    </row>
    <row r="5268" spans="1:3" x14ac:dyDescent="0.3">
      <c r="A5268">
        <v>5266</v>
      </c>
      <c r="B5268">
        <v>3.13</v>
      </c>
      <c r="C5268">
        <v>0.19</v>
      </c>
    </row>
    <row r="5269" spans="1:3" x14ac:dyDescent="0.3">
      <c r="A5269">
        <v>5267</v>
      </c>
      <c r="B5269">
        <v>3.13</v>
      </c>
      <c r="C5269">
        <v>0.19</v>
      </c>
    </row>
    <row r="5270" spans="1:3" x14ac:dyDescent="0.3">
      <c r="A5270">
        <v>5268</v>
      </c>
      <c r="B5270">
        <v>3.13</v>
      </c>
      <c r="C5270">
        <v>0.19</v>
      </c>
    </row>
    <row r="5271" spans="1:3" x14ac:dyDescent="0.3">
      <c r="A5271">
        <v>5269</v>
      </c>
      <c r="B5271">
        <v>3.13</v>
      </c>
      <c r="C5271">
        <v>0.19</v>
      </c>
    </row>
    <row r="5272" spans="1:3" x14ac:dyDescent="0.3">
      <c r="A5272">
        <v>5270</v>
      </c>
      <c r="B5272">
        <v>3.13</v>
      </c>
      <c r="C5272">
        <v>0.19</v>
      </c>
    </row>
    <row r="5273" spans="1:3" x14ac:dyDescent="0.3">
      <c r="A5273">
        <v>5271</v>
      </c>
      <c r="B5273">
        <v>3.13</v>
      </c>
      <c r="C5273">
        <v>0.19</v>
      </c>
    </row>
    <row r="5274" spans="1:3" x14ac:dyDescent="0.3">
      <c r="A5274">
        <v>5272</v>
      </c>
      <c r="B5274">
        <v>3.13</v>
      </c>
      <c r="C5274">
        <v>0.19</v>
      </c>
    </row>
    <row r="5275" spans="1:3" x14ac:dyDescent="0.3">
      <c r="A5275">
        <v>5273</v>
      </c>
      <c r="B5275">
        <v>3.19</v>
      </c>
      <c r="C5275">
        <v>0.19</v>
      </c>
    </row>
    <row r="5276" spans="1:3" x14ac:dyDescent="0.3">
      <c r="A5276">
        <v>5274</v>
      </c>
      <c r="B5276">
        <v>3.19</v>
      </c>
      <c r="C5276">
        <v>0.19</v>
      </c>
    </row>
    <row r="5277" spans="1:3" x14ac:dyDescent="0.3">
      <c r="A5277">
        <v>5275</v>
      </c>
      <c r="B5277">
        <v>3.19</v>
      </c>
      <c r="C5277">
        <v>0.19</v>
      </c>
    </row>
    <row r="5278" spans="1:3" x14ac:dyDescent="0.3">
      <c r="A5278">
        <v>5276</v>
      </c>
      <c r="B5278">
        <v>3.19</v>
      </c>
      <c r="C5278">
        <v>0.25</v>
      </c>
    </row>
    <row r="5279" spans="1:3" x14ac:dyDescent="0.3">
      <c r="A5279">
        <v>5277</v>
      </c>
      <c r="B5279">
        <v>3.19</v>
      </c>
      <c r="C5279">
        <v>0.19</v>
      </c>
    </row>
    <row r="5280" spans="1:3" x14ac:dyDescent="0.3">
      <c r="A5280">
        <v>5278</v>
      </c>
      <c r="B5280">
        <v>3.19</v>
      </c>
      <c r="C5280">
        <v>0.19</v>
      </c>
    </row>
    <row r="5281" spans="1:3" x14ac:dyDescent="0.3">
      <c r="A5281">
        <v>5279</v>
      </c>
      <c r="B5281">
        <v>3.19</v>
      </c>
      <c r="C5281">
        <v>0.19</v>
      </c>
    </row>
    <row r="5282" spans="1:3" x14ac:dyDescent="0.3">
      <c r="A5282">
        <v>5280</v>
      </c>
      <c r="B5282">
        <v>3.19</v>
      </c>
      <c r="C5282">
        <v>0.19</v>
      </c>
    </row>
    <row r="5283" spans="1:3" x14ac:dyDescent="0.3">
      <c r="A5283">
        <v>5281</v>
      </c>
      <c r="B5283">
        <v>3.19</v>
      </c>
      <c r="C5283">
        <v>0.25</v>
      </c>
    </row>
    <row r="5284" spans="1:3" x14ac:dyDescent="0.3">
      <c r="A5284">
        <v>5282</v>
      </c>
      <c r="B5284">
        <v>3.25</v>
      </c>
      <c r="C5284">
        <v>0.19</v>
      </c>
    </row>
    <row r="5285" spans="1:3" x14ac:dyDescent="0.3">
      <c r="A5285">
        <v>5283</v>
      </c>
      <c r="B5285">
        <v>3.25</v>
      </c>
      <c r="C5285">
        <v>0.19</v>
      </c>
    </row>
    <row r="5286" spans="1:3" x14ac:dyDescent="0.3">
      <c r="A5286">
        <v>5284</v>
      </c>
      <c r="B5286">
        <v>3.25</v>
      </c>
      <c r="C5286">
        <v>0.25</v>
      </c>
    </row>
    <row r="5287" spans="1:3" x14ac:dyDescent="0.3">
      <c r="A5287">
        <v>5285</v>
      </c>
      <c r="B5287">
        <v>3.25</v>
      </c>
      <c r="C5287">
        <v>0.25</v>
      </c>
    </row>
    <row r="5288" spans="1:3" x14ac:dyDescent="0.3">
      <c r="A5288">
        <v>5286</v>
      </c>
      <c r="B5288">
        <v>3.25</v>
      </c>
      <c r="C5288">
        <v>0.25</v>
      </c>
    </row>
    <row r="5289" spans="1:3" x14ac:dyDescent="0.3">
      <c r="A5289">
        <v>5287</v>
      </c>
      <c r="B5289">
        <v>3.25</v>
      </c>
      <c r="C5289">
        <v>0.25</v>
      </c>
    </row>
    <row r="5290" spans="1:3" x14ac:dyDescent="0.3">
      <c r="A5290">
        <v>5288</v>
      </c>
      <c r="B5290">
        <v>3.25</v>
      </c>
      <c r="C5290">
        <v>0.25</v>
      </c>
    </row>
    <row r="5291" spans="1:3" x14ac:dyDescent="0.3">
      <c r="A5291">
        <v>5289</v>
      </c>
      <c r="B5291">
        <v>3.25</v>
      </c>
      <c r="C5291">
        <v>0.25</v>
      </c>
    </row>
    <row r="5292" spans="1:3" x14ac:dyDescent="0.3">
      <c r="A5292">
        <v>5290</v>
      </c>
      <c r="B5292">
        <v>3.31</v>
      </c>
      <c r="C5292">
        <v>0.25</v>
      </c>
    </row>
    <row r="5293" spans="1:3" x14ac:dyDescent="0.3">
      <c r="A5293">
        <v>5291</v>
      </c>
      <c r="B5293">
        <v>3.25</v>
      </c>
      <c r="C5293">
        <v>0.25</v>
      </c>
    </row>
    <row r="5294" spans="1:3" x14ac:dyDescent="0.3">
      <c r="A5294">
        <v>5292</v>
      </c>
      <c r="B5294">
        <v>3.31</v>
      </c>
      <c r="C5294">
        <v>0.25</v>
      </c>
    </row>
    <row r="5295" spans="1:3" x14ac:dyDescent="0.3">
      <c r="A5295">
        <v>5293</v>
      </c>
      <c r="B5295">
        <v>3.31</v>
      </c>
      <c r="C5295">
        <v>0.25</v>
      </c>
    </row>
    <row r="5296" spans="1:3" x14ac:dyDescent="0.3">
      <c r="A5296">
        <v>5294</v>
      </c>
      <c r="B5296">
        <v>3.31</v>
      </c>
      <c r="C5296">
        <v>0.25</v>
      </c>
    </row>
    <row r="5297" spans="1:3" x14ac:dyDescent="0.3">
      <c r="A5297">
        <v>5295</v>
      </c>
      <c r="B5297">
        <v>3.31</v>
      </c>
      <c r="C5297">
        <v>0.31</v>
      </c>
    </row>
    <row r="5298" spans="1:3" x14ac:dyDescent="0.3">
      <c r="A5298">
        <v>5296</v>
      </c>
      <c r="B5298">
        <v>3.31</v>
      </c>
      <c r="C5298">
        <v>0.25</v>
      </c>
    </row>
    <row r="5299" spans="1:3" x14ac:dyDescent="0.3">
      <c r="A5299">
        <v>5297</v>
      </c>
      <c r="B5299">
        <v>3.31</v>
      </c>
      <c r="C5299">
        <v>0.25</v>
      </c>
    </row>
    <row r="5300" spans="1:3" x14ac:dyDescent="0.3">
      <c r="A5300">
        <v>5298</v>
      </c>
      <c r="B5300">
        <v>3.31</v>
      </c>
      <c r="C5300">
        <v>0.31</v>
      </c>
    </row>
    <row r="5301" spans="1:3" x14ac:dyDescent="0.3">
      <c r="A5301">
        <v>5299</v>
      </c>
      <c r="B5301">
        <v>3.38</v>
      </c>
      <c r="C5301">
        <v>0.31</v>
      </c>
    </row>
    <row r="5302" spans="1:3" x14ac:dyDescent="0.3">
      <c r="A5302">
        <v>5300</v>
      </c>
      <c r="B5302">
        <v>3.38</v>
      </c>
      <c r="C5302">
        <v>0.31</v>
      </c>
    </row>
    <row r="5303" spans="1:3" x14ac:dyDescent="0.3">
      <c r="A5303">
        <v>5301</v>
      </c>
      <c r="B5303">
        <v>3.38</v>
      </c>
      <c r="C5303">
        <v>0.31</v>
      </c>
    </row>
    <row r="5304" spans="1:3" x14ac:dyDescent="0.3">
      <c r="A5304">
        <v>5302</v>
      </c>
      <c r="B5304">
        <v>3.31</v>
      </c>
      <c r="C5304">
        <v>0.31</v>
      </c>
    </row>
    <row r="5305" spans="1:3" x14ac:dyDescent="0.3">
      <c r="A5305">
        <v>5303</v>
      </c>
      <c r="B5305">
        <v>3.31</v>
      </c>
      <c r="C5305">
        <v>0.31</v>
      </c>
    </row>
    <row r="5306" spans="1:3" x14ac:dyDescent="0.3">
      <c r="A5306">
        <v>5304</v>
      </c>
      <c r="B5306">
        <v>3.38</v>
      </c>
      <c r="C5306">
        <v>0.31</v>
      </c>
    </row>
    <row r="5307" spans="1:3" x14ac:dyDescent="0.3">
      <c r="A5307">
        <v>5305</v>
      </c>
      <c r="B5307">
        <v>3.38</v>
      </c>
      <c r="C5307">
        <v>0.31</v>
      </c>
    </row>
    <row r="5308" spans="1:3" x14ac:dyDescent="0.3">
      <c r="A5308">
        <v>5306</v>
      </c>
      <c r="B5308">
        <v>3.38</v>
      </c>
      <c r="C5308">
        <v>0.31</v>
      </c>
    </row>
    <row r="5309" spans="1:3" x14ac:dyDescent="0.3">
      <c r="A5309">
        <v>5307</v>
      </c>
      <c r="B5309">
        <v>3.38</v>
      </c>
      <c r="C5309">
        <v>0.31</v>
      </c>
    </row>
    <row r="5310" spans="1:3" x14ac:dyDescent="0.3">
      <c r="A5310">
        <v>5308</v>
      </c>
      <c r="B5310">
        <v>3.38</v>
      </c>
      <c r="C5310">
        <v>0.31</v>
      </c>
    </row>
    <row r="5311" spans="1:3" x14ac:dyDescent="0.3">
      <c r="A5311">
        <v>5309</v>
      </c>
      <c r="B5311">
        <v>3.38</v>
      </c>
      <c r="C5311">
        <v>0.31</v>
      </c>
    </row>
    <row r="5312" spans="1:3" x14ac:dyDescent="0.3">
      <c r="A5312">
        <v>5310</v>
      </c>
      <c r="B5312">
        <v>3.38</v>
      </c>
      <c r="C5312">
        <v>0.31</v>
      </c>
    </row>
    <row r="5313" spans="1:3" x14ac:dyDescent="0.3">
      <c r="A5313">
        <v>5311</v>
      </c>
      <c r="B5313">
        <v>3.38</v>
      </c>
      <c r="C5313">
        <v>0.31</v>
      </c>
    </row>
    <row r="5314" spans="1:3" x14ac:dyDescent="0.3">
      <c r="A5314">
        <v>5312</v>
      </c>
      <c r="B5314">
        <v>3.44</v>
      </c>
      <c r="C5314">
        <v>0.31</v>
      </c>
    </row>
    <row r="5315" spans="1:3" x14ac:dyDescent="0.3">
      <c r="A5315">
        <v>5313</v>
      </c>
      <c r="B5315">
        <v>3.44</v>
      </c>
      <c r="C5315">
        <v>0.31</v>
      </c>
    </row>
    <row r="5316" spans="1:3" x14ac:dyDescent="0.3">
      <c r="A5316">
        <v>5314</v>
      </c>
      <c r="B5316">
        <v>3.44</v>
      </c>
      <c r="C5316">
        <v>0.37</v>
      </c>
    </row>
    <row r="5317" spans="1:3" x14ac:dyDescent="0.3">
      <c r="A5317">
        <v>5315</v>
      </c>
      <c r="B5317">
        <v>3.44</v>
      </c>
      <c r="C5317">
        <v>0.37</v>
      </c>
    </row>
    <row r="5318" spans="1:3" x14ac:dyDescent="0.3">
      <c r="A5318">
        <v>5316</v>
      </c>
      <c r="B5318">
        <v>3.44</v>
      </c>
      <c r="C5318">
        <v>0.37</v>
      </c>
    </row>
    <row r="5319" spans="1:3" x14ac:dyDescent="0.3">
      <c r="A5319">
        <v>5317</v>
      </c>
      <c r="B5319">
        <v>3.44</v>
      </c>
      <c r="C5319">
        <v>0.37</v>
      </c>
    </row>
    <row r="5320" spans="1:3" x14ac:dyDescent="0.3">
      <c r="A5320">
        <v>5318</v>
      </c>
      <c r="B5320">
        <v>3.44</v>
      </c>
      <c r="C5320">
        <v>0.44</v>
      </c>
    </row>
    <row r="5321" spans="1:3" x14ac:dyDescent="0.3">
      <c r="A5321">
        <v>5319</v>
      </c>
      <c r="B5321">
        <v>3.44</v>
      </c>
      <c r="C5321">
        <v>0.44</v>
      </c>
    </row>
    <row r="5322" spans="1:3" x14ac:dyDescent="0.3">
      <c r="A5322">
        <v>5320</v>
      </c>
      <c r="B5322">
        <v>3.44</v>
      </c>
      <c r="C5322">
        <v>0.44</v>
      </c>
    </row>
    <row r="5323" spans="1:3" x14ac:dyDescent="0.3">
      <c r="A5323">
        <v>5321</v>
      </c>
      <c r="B5323">
        <v>3.5</v>
      </c>
      <c r="C5323">
        <v>0.44</v>
      </c>
    </row>
    <row r="5324" spans="1:3" x14ac:dyDescent="0.3">
      <c r="A5324">
        <v>5322</v>
      </c>
      <c r="B5324">
        <v>3.5</v>
      </c>
      <c r="C5324">
        <v>0.44</v>
      </c>
    </row>
    <row r="5325" spans="1:3" x14ac:dyDescent="0.3">
      <c r="A5325">
        <v>5323</v>
      </c>
      <c r="B5325">
        <v>3.5</v>
      </c>
      <c r="C5325">
        <v>0.44</v>
      </c>
    </row>
    <row r="5326" spans="1:3" x14ac:dyDescent="0.3">
      <c r="A5326">
        <v>5324</v>
      </c>
      <c r="B5326">
        <v>3.5</v>
      </c>
      <c r="C5326">
        <v>0.5</v>
      </c>
    </row>
    <row r="5327" spans="1:3" x14ac:dyDescent="0.3">
      <c r="A5327">
        <v>5325</v>
      </c>
      <c r="B5327">
        <v>3.5</v>
      </c>
      <c r="C5327">
        <v>0.5</v>
      </c>
    </row>
    <row r="5328" spans="1:3" x14ac:dyDescent="0.3">
      <c r="A5328">
        <v>5326</v>
      </c>
      <c r="B5328">
        <v>3.5</v>
      </c>
      <c r="C5328">
        <v>0.5</v>
      </c>
    </row>
    <row r="5329" spans="1:3" x14ac:dyDescent="0.3">
      <c r="A5329">
        <v>5327</v>
      </c>
      <c r="B5329">
        <v>3.5</v>
      </c>
      <c r="C5329">
        <v>0.56000000000000005</v>
      </c>
    </row>
    <row r="5330" spans="1:3" x14ac:dyDescent="0.3">
      <c r="A5330">
        <v>5328</v>
      </c>
      <c r="B5330">
        <v>3.5</v>
      </c>
      <c r="C5330">
        <v>0.56000000000000005</v>
      </c>
    </row>
    <row r="5331" spans="1:3" x14ac:dyDescent="0.3">
      <c r="A5331">
        <v>5329</v>
      </c>
      <c r="B5331">
        <v>3.5</v>
      </c>
      <c r="C5331">
        <v>0.56000000000000005</v>
      </c>
    </row>
    <row r="5332" spans="1:3" x14ac:dyDescent="0.3">
      <c r="A5332">
        <v>5330</v>
      </c>
      <c r="B5332">
        <v>3.5</v>
      </c>
      <c r="C5332">
        <v>0.56000000000000005</v>
      </c>
    </row>
    <row r="5333" spans="1:3" x14ac:dyDescent="0.3">
      <c r="A5333">
        <v>5331</v>
      </c>
      <c r="B5333">
        <v>3.5</v>
      </c>
      <c r="C5333">
        <v>0.63</v>
      </c>
    </row>
    <row r="5334" spans="1:3" x14ac:dyDescent="0.3">
      <c r="A5334">
        <v>5332</v>
      </c>
      <c r="B5334">
        <v>3.56</v>
      </c>
      <c r="C5334">
        <v>0.63</v>
      </c>
    </row>
    <row r="5335" spans="1:3" x14ac:dyDescent="0.3">
      <c r="A5335">
        <v>5333</v>
      </c>
      <c r="B5335">
        <v>3.56</v>
      </c>
      <c r="C5335">
        <v>0.63</v>
      </c>
    </row>
    <row r="5336" spans="1:3" x14ac:dyDescent="0.3">
      <c r="A5336">
        <v>5334</v>
      </c>
      <c r="B5336">
        <v>3.5</v>
      </c>
      <c r="C5336">
        <v>0.63</v>
      </c>
    </row>
    <row r="5337" spans="1:3" x14ac:dyDescent="0.3">
      <c r="A5337">
        <v>5335</v>
      </c>
      <c r="B5337">
        <v>3.56</v>
      </c>
      <c r="C5337">
        <v>0.69</v>
      </c>
    </row>
    <row r="5338" spans="1:3" x14ac:dyDescent="0.3">
      <c r="A5338">
        <v>5336</v>
      </c>
      <c r="B5338">
        <v>3.56</v>
      </c>
      <c r="C5338">
        <v>0.69</v>
      </c>
    </row>
    <row r="5339" spans="1:3" x14ac:dyDescent="0.3">
      <c r="A5339">
        <v>5337</v>
      </c>
      <c r="B5339">
        <v>3.56</v>
      </c>
      <c r="C5339">
        <v>0.69</v>
      </c>
    </row>
    <row r="5340" spans="1:3" x14ac:dyDescent="0.3">
      <c r="A5340">
        <v>5338</v>
      </c>
      <c r="B5340">
        <v>3.56</v>
      </c>
      <c r="C5340">
        <v>0.69</v>
      </c>
    </row>
    <row r="5341" spans="1:3" x14ac:dyDescent="0.3">
      <c r="A5341">
        <v>5339</v>
      </c>
      <c r="B5341">
        <v>3.56</v>
      </c>
      <c r="C5341">
        <v>0.69</v>
      </c>
    </row>
    <row r="5342" spans="1:3" x14ac:dyDescent="0.3">
      <c r="A5342">
        <v>5340</v>
      </c>
      <c r="B5342">
        <v>3.56</v>
      </c>
      <c r="C5342">
        <v>0.75</v>
      </c>
    </row>
    <row r="5343" spans="1:3" x14ac:dyDescent="0.3">
      <c r="A5343">
        <v>5341</v>
      </c>
      <c r="B5343">
        <v>3.56</v>
      </c>
      <c r="C5343">
        <v>0.75</v>
      </c>
    </row>
    <row r="5344" spans="1:3" x14ac:dyDescent="0.3">
      <c r="A5344">
        <v>5342</v>
      </c>
      <c r="B5344">
        <v>3.56</v>
      </c>
      <c r="C5344">
        <v>0.75</v>
      </c>
    </row>
    <row r="5345" spans="1:3" x14ac:dyDescent="0.3">
      <c r="A5345">
        <v>5343</v>
      </c>
      <c r="B5345">
        <v>3.56</v>
      </c>
      <c r="C5345">
        <v>0.75</v>
      </c>
    </row>
    <row r="5346" spans="1:3" x14ac:dyDescent="0.3">
      <c r="A5346">
        <v>5344</v>
      </c>
      <c r="B5346">
        <v>3.63</v>
      </c>
      <c r="C5346">
        <v>0.81</v>
      </c>
    </row>
    <row r="5347" spans="1:3" x14ac:dyDescent="0.3">
      <c r="A5347">
        <v>5345</v>
      </c>
      <c r="B5347">
        <v>3.63</v>
      </c>
      <c r="C5347">
        <v>0.81</v>
      </c>
    </row>
    <row r="5348" spans="1:3" x14ac:dyDescent="0.3">
      <c r="A5348">
        <v>5346</v>
      </c>
      <c r="B5348">
        <v>3.63</v>
      </c>
      <c r="C5348">
        <v>0.81</v>
      </c>
    </row>
    <row r="5349" spans="1:3" x14ac:dyDescent="0.3">
      <c r="A5349">
        <v>5347</v>
      </c>
      <c r="B5349">
        <v>3.63</v>
      </c>
      <c r="C5349">
        <v>0.81</v>
      </c>
    </row>
    <row r="5350" spans="1:3" x14ac:dyDescent="0.3">
      <c r="A5350">
        <v>5348</v>
      </c>
      <c r="B5350">
        <v>3.63</v>
      </c>
      <c r="C5350">
        <v>0.81</v>
      </c>
    </row>
    <row r="5351" spans="1:3" x14ac:dyDescent="0.3">
      <c r="A5351">
        <v>5349</v>
      </c>
      <c r="B5351">
        <v>3.63</v>
      </c>
      <c r="C5351">
        <v>0.81</v>
      </c>
    </row>
    <row r="5352" spans="1:3" x14ac:dyDescent="0.3">
      <c r="A5352">
        <v>5350</v>
      </c>
      <c r="B5352">
        <v>3.63</v>
      </c>
      <c r="C5352">
        <v>0.88</v>
      </c>
    </row>
    <row r="5353" spans="1:3" x14ac:dyDescent="0.3">
      <c r="A5353">
        <v>5351</v>
      </c>
      <c r="B5353">
        <v>3.63</v>
      </c>
      <c r="C5353">
        <v>0.88</v>
      </c>
    </row>
    <row r="5354" spans="1:3" x14ac:dyDescent="0.3">
      <c r="A5354">
        <v>5352</v>
      </c>
      <c r="B5354">
        <v>3.63</v>
      </c>
      <c r="C5354">
        <v>0.88</v>
      </c>
    </row>
    <row r="5355" spans="1:3" x14ac:dyDescent="0.3">
      <c r="A5355">
        <v>5353</v>
      </c>
      <c r="B5355">
        <v>3.69</v>
      </c>
      <c r="C5355">
        <v>0.88</v>
      </c>
    </row>
    <row r="5356" spans="1:3" x14ac:dyDescent="0.3">
      <c r="A5356">
        <v>5354</v>
      </c>
      <c r="B5356">
        <v>3.69</v>
      </c>
      <c r="C5356">
        <v>0.88</v>
      </c>
    </row>
    <row r="5357" spans="1:3" x14ac:dyDescent="0.3">
      <c r="A5357">
        <v>5355</v>
      </c>
      <c r="B5357">
        <v>3.69</v>
      </c>
      <c r="C5357">
        <v>0.88</v>
      </c>
    </row>
    <row r="5358" spans="1:3" x14ac:dyDescent="0.3">
      <c r="A5358">
        <v>5356</v>
      </c>
      <c r="B5358">
        <v>3.69</v>
      </c>
      <c r="C5358">
        <v>0.88</v>
      </c>
    </row>
    <row r="5359" spans="1:3" x14ac:dyDescent="0.3">
      <c r="A5359">
        <v>5357</v>
      </c>
      <c r="B5359">
        <v>3.69</v>
      </c>
      <c r="C5359">
        <v>0.88</v>
      </c>
    </row>
    <row r="5360" spans="1:3" x14ac:dyDescent="0.3">
      <c r="A5360">
        <v>5358</v>
      </c>
      <c r="B5360">
        <v>3.69</v>
      </c>
      <c r="C5360">
        <v>0.88</v>
      </c>
    </row>
    <row r="5361" spans="1:3" x14ac:dyDescent="0.3">
      <c r="A5361">
        <v>5359</v>
      </c>
      <c r="B5361">
        <v>3.69</v>
      </c>
      <c r="C5361">
        <v>0.88</v>
      </c>
    </row>
    <row r="5362" spans="1:3" x14ac:dyDescent="0.3">
      <c r="A5362">
        <v>5360</v>
      </c>
      <c r="B5362">
        <v>3.69</v>
      </c>
      <c r="C5362">
        <v>0.88</v>
      </c>
    </row>
    <row r="5363" spans="1:3" x14ac:dyDescent="0.3">
      <c r="A5363">
        <v>5361</v>
      </c>
      <c r="B5363">
        <v>3.69</v>
      </c>
      <c r="C5363">
        <v>0.88</v>
      </c>
    </row>
    <row r="5364" spans="1:3" x14ac:dyDescent="0.3">
      <c r="A5364">
        <v>5362</v>
      </c>
      <c r="B5364">
        <v>3.69</v>
      </c>
      <c r="C5364">
        <v>0.81</v>
      </c>
    </row>
    <row r="5365" spans="1:3" x14ac:dyDescent="0.3">
      <c r="A5365">
        <v>5363</v>
      </c>
      <c r="B5365">
        <v>3.69</v>
      </c>
      <c r="C5365">
        <v>0.81</v>
      </c>
    </row>
    <row r="5366" spans="1:3" x14ac:dyDescent="0.3">
      <c r="A5366">
        <v>5364</v>
      </c>
      <c r="B5366">
        <v>3.75</v>
      </c>
      <c r="C5366">
        <v>0.81</v>
      </c>
    </row>
    <row r="5367" spans="1:3" x14ac:dyDescent="0.3">
      <c r="A5367">
        <v>5365</v>
      </c>
      <c r="B5367">
        <v>3.75</v>
      </c>
      <c r="C5367">
        <v>0.81</v>
      </c>
    </row>
    <row r="5368" spans="1:3" x14ac:dyDescent="0.3">
      <c r="A5368">
        <v>5366</v>
      </c>
      <c r="B5368">
        <v>3.75</v>
      </c>
      <c r="C5368">
        <v>0.81</v>
      </c>
    </row>
    <row r="5369" spans="1:3" x14ac:dyDescent="0.3">
      <c r="A5369">
        <v>5367</v>
      </c>
      <c r="B5369">
        <v>3.75</v>
      </c>
      <c r="C5369">
        <v>0.81</v>
      </c>
    </row>
    <row r="5370" spans="1:3" x14ac:dyDescent="0.3">
      <c r="A5370">
        <v>5368</v>
      </c>
      <c r="B5370">
        <v>3.75</v>
      </c>
      <c r="C5370">
        <v>0.75</v>
      </c>
    </row>
    <row r="5371" spans="1:3" x14ac:dyDescent="0.3">
      <c r="A5371">
        <v>5369</v>
      </c>
      <c r="B5371">
        <v>3.75</v>
      </c>
      <c r="C5371">
        <v>0.75</v>
      </c>
    </row>
    <row r="5372" spans="1:3" x14ac:dyDescent="0.3">
      <c r="A5372">
        <v>5370</v>
      </c>
      <c r="B5372">
        <v>3.75</v>
      </c>
      <c r="C5372">
        <v>0.75</v>
      </c>
    </row>
    <row r="5373" spans="1:3" x14ac:dyDescent="0.3">
      <c r="A5373">
        <v>5371</v>
      </c>
      <c r="B5373">
        <v>3.75</v>
      </c>
      <c r="C5373">
        <v>0.69</v>
      </c>
    </row>
    <row r="5374" spans="1:3" x14ac:dyDescent="0.3">
      <c r="A5374">
        <v>5372</v>
      </c>
      <c r="B5374">
        <v>3.75</v>
      </c>
      <c r="C5374">
        <v>0.69</v>
      </c>
    </row>
    <row r="5375" spans="1:3" x14ac:dyDescent="0.3">
      <c r="A5375">
        <v>5373</v>
      </c>
      <c r="B5375">
        <v>3.81</v>
      </c>
      <c r="C5375">
        <v>0.69</v>
      </c>
    </row>
    <row r="5376" spans="1:3" x14ac:dyDescent="0.3">
      <c r="A5376">
        <v>5374</v>
      </c>
      <c r="B5376">
        <v>3.81</v>
      </c>
      <c r="C5376">
        <v>0.69</v>
      </c>
    </row>
    <row r="5377" spans="1:3" x14ac:dyDescent="0.3">
      <c r="A5377">
        <v>5375</v>
      </c>
      <c r="B5377">
        <v>3.81</v>
      </c>
      <c r="C5377">
        <v>0.63</v>
      </c>
    </row>
    <row r="5378" spans="1:3" x14ac:dyDescent="0.3">
      <c r="A5378">
        <v>5376</v>
      </c>
      <c r="B5378">
        <v>3.81</v>
      </c>
      <c r="C5378">
        <v>0.63</v>
      </c>
    </row>
    <row r="5379" spans="1:3" x14ac:dyDescent="0.3">
      <c r="A5379">
        <v>5377</v>
      </c>
      <c r="B5379">
        <v>3.81</v>
      </c>
      <c r="C5379">
        <v>0.63</v>
      </c>
    </row>
    <row r="5380" spans="1:3" x14ac:dyDescent="0.3">
      <c r="A5380">
        <v>5378</v>
      </c>
      <c r="B5380">
        <v>3.75</v>
      </c>
      <c r="C5380">
        <v>0.63</v>
      </c>
    </row>
    <row r="5381" spans="1:3" x14ac:dyDescent="0.3">
      <c r="A5381">
        <v>5379</v>
      </c>
      <c r="B5381">
        <v>3.81</v>
      </c>
      <c r="C5381">
        <v>0.56000000000000005</v>
      </c>
    </row>
    <row r="5382" spans="1:3" x14ac:dyDescent="0.3">
      <c r="A5382">
        <v>5380</v>
      </c>
      <c r="B5382">
        <v>3.81</v>
      </c>
      <c r="C5382">
        <v>0.56000000000000005</v>
      </c>
    </row>
    <row r="5383" spans="1:3" x14ac:dyDescent="0.3">
      <c r="A5383">
        <v>5381</v>
      </c>
      <c r="B5383">
        <v>3.88</v>
      </c>
      <c r="C5383">
        <v>0.56000000000000005</v>
      </c>
    </row>
    <row r="5384" spans="1:3" x14ac:dyDescent="0.3">
      <c r="A5384">
        <v>5382</v>
      </c>
      <c r="B5384">
        <v>3.81</v>
      </c>
      <c r="C5384">
        <v>0.56000000000000005</v>
      </c>
    </row>
    <row r="5385" spans="1:3" x14ac:dyDescent="0.3">
      <c r="A5385">
        <v>5383</v>
      </c>
      <c r="B5385">
        <v>3.88</v>
      </c>
      <c r="C5385">
        <v>0.56000000000000005</v>
      </c>
    </row>
    <row r="5386" spans="1:3" x14ac:dyDescent="0.3">
      <c r="A5386">
        <v>5384</v>
      </c>
      <c r="B5386">
        <v>3.88</v>
      </c>
      <c r="C5386">
        <v>0.56000000000000005</v>
      </c>
    </row>
    <row r="5387" spans="1:3" x14ac:dyDescent="0.3">
      <c r="A5387">
        <v>5385</v>
      </c>
      <c r="B5387">
        <v>3.88</v>
      </c>
      <c r="C5387">
        <v>0.56000000000000005</v>
      </c>
    </row>
    <row r="5388" spans="1:3" x14ac:dyDescent="0.3">
      <c r="A5388">
        <v>5386</v>
      </c>
      <c r="B5388">
        <v>3.88</v>
      </c>
      <c r="C5388">
        <v>0.56000000000000005</v>
      </c>
    </row>
    <row r="5389" spans="1:3" x14ac:dyDescent="0.3">
      <c r="A5389">
        <v>5387</v>
      </c>
      <c r="B5389">
        <v>3.88</v>
      </c>
      <c r="C5389">
        <v>0.56000000000000005</v>
      </c>
    </row>
    <row r="5390" spans="1:3" x14ac:dyDescent="0.3">
      <c r="A5390">
        <v>5388</v>
      </c>
      <c r="B5390">
        <v>3.88</v>
      </c>
      <c r="C5390">
        <v>0.56000000000000005</v>
      </c>
    </row>
    <row r="5391" spans="1:3" x14ac:dyDescent="0.3">
      <c r="A5391">
        <v>5389</v>
      </c>
      <c r="B5391">
        <v>3.88</v>
      </c>
      <c r="C5391">
        <v>0.56000000000000005</v>
      </c>
    </row>
    <row r="5392" spans="1:3" x14ac:dyDescent="0.3">
      <c r="A5392">
        <v>5390</v>
      </c>
      <c r="B5392">
        <v>3.88</v>
      </c>
      <c r="C5392">
        <v>0.56000000000000005</v>
      </c>
    </row>
    <row r="5393" spans="1:3" x14ac:dyDescent="0.3">
      <c r="A5393">
        <v>5391</v>
      </c>
      <c r="B5393">
        <v>3.88</v>
      </c>
      <c r="C5393">
        <v>0.5</v>
      </c>
    </row>
    <row r="5394" spans="1:3" x14ac:dyDescent="0.3">
      <c r="A5394">
        <v>5392</v>
      </c>
      <c r="B5394">
        <v>3.94</v>
      </c>
      <c r="C5394">
        <v>0.5</v>
      </c>
    </row>
    <row r="5395" spans="1:3" x14ac:dyDescent="0.3">
      <c r="A5395">
        <v>5393</v>
      </c>
      <c r="B5395">
        <v>3.88</v>
      </c>
      <c r="C5395">
        <v>0.5</v>
      </c>
    </row>
    <row r="5396" spans="1:3" x14ac:dyDescent="0.3">
      <c r="A5396">
        <v>5394</v>
      </c>
      <c r="B5396">
        <v>3.94</v>
      </c>
      <c r="C5396">
        <v>0.5</v>
      </c>
    </row>
    <row r="5397" spans="1:3" x14ac:dyDescent="0.3">
      <c r="A5397">
        <v>5395</v>
      </c>
      <c r="B5397">
        <v>3.88</v>
      </c>
      <c r="C5397">
        <v>0.5</v>
      </c>
    </row>
    <row r="5398" spans="1:3" x14ac:dyDescent="0.3">
      <c r="A5398">
        <v>5396</v>
      </c>
      <c r="B5398">
        <v>3.94</v>
      </c>
      <c r="C5398">
        <v>0.44</v>
      </c>
    </row>
    <row r="5399" spans="1:3" x14ac:dyDescent="0.3">
      <c r="A5399">
        <v>5397</v>
      </c>
      <c r="B5399">
        <v>3.94</v>
      </c>
      <c r="C5399">
        <v>0.44</v>
      </c>
    </row>
    <row r="5400" spans="1:3" x14ac:dyDescent="0.3">
      <c r="A5400">
        <v>5398</v>
      </c>
      <c r="B5400">
        <v>3.94</v>
      </c>
      <c r="C5400">
        <v>0.44</v>
      </c>
    </row>
    <row r="5401" spans="1:3" x14ac:dyDescent="0.3">
      <c r="A5401">
        <v>5399</v>
      </c>
      <c r="B5401">
        <v>3.94</v>
      </c>
      <c r="C5401">
        <v>0.44</v>
      </c>
    </row>
    <row r="5402" spans="1:3" x14ac:dyDescent="0.3">
      <c r="A5402">
        <v>5400</v>
      </c>
      <c r="B5402">
        <v>3.94</v>
      </c>
      <c r="C5402">
        <v>0.44</v>
      </c>
    </row>
    <row r="5403" spans="1:3" x14ac:dyDescent="0.3">
      <c r="A5403">
        <v>5401</v>
      </c>
      <c r="B5403">
        <v>4</v>
      </c>
      <c r="C5403">
        <v>0.44</v>
      </c>
    </row>
    <row r="5404" spans="1:3" x14ac:dyDescent="0.3">
      <c r="A5404">
        <v>5402</v>
      </c>
      <c r="B5404">
        <v>3.94</v>
      </c>
      <c r="C5404">
        <v>0.44</v>
      </c>
    </row>
    <row r="5405" spans="1:3" x14ac:dyDescent="0.3">
      <c r="A5405">
        <v>5403</v>
      </c>
      <c r="B5405">
        <v>4</v>
      </c>
      <c r="C5405">
        <v>0.44</v>
      </c>
    </row>
    <row r="5406" spans="1:3" x14ac:dyDescent="0.3">
      <c r="A5406">
        <v>5404</v>
      </c>
      <c r="B5406">
        <v>4</v>
      </c>
      <c r="C5406">
        <v>0.44</v>
      </c>
    </row>
    <row r="5407" spans="1:3" x14ac:dyDescent="0.3">
      <c r="A5407">
        <v>5405</v>
      </c>
      <c r="B5407">
        <v>4</v>
      </c>
      <c r="C5407">
        <v>0.44</v>
      </c>
    </row>
    <row r="5408" spans="1:3" x14ac:dyDescent="0.3">
      <c r="A5408">
        <v>5406</v>
      </c>
      <c r="B5408">
        <v>4</v>
      </c>
      <c r="C5408">
        <v>0.44</v>
      </c>
    </row>
    <row r="5409" spans="1:3" x14ac:dyDescent="0.3">
      <c r="A5409">
        <v>5407</v>
      </c>
      <c r="B5409">
        <v>4</v>
      </c>
      <c r="C5409">
        <v>0.44</v>
      </c>
    </row>
    <row r="5410" spans="1:3" x14ac:dyDescent="0.3">
      <c r="A5410">
        <v>5408</v>
      </c>
      <c r="B5410">
        <v>4</v>
      </c>
      <c r="C5410">
        <v>0.37</v>
      </c>
    </row>
    <row r="5411" spans="1:3" x14ac:dyDescent="0.3">
      <c r="A5411">
        <v>5409</v>
      </c>
      <c r="B5411">
        <v>4</v>
      </c>
      <c r="C5411">
        <v>0.37</v>
      </c>
    </row>
    <row r="5412" spans="1:3" x14ac:dyDescent="0.3">
      <c r="A5412">
        <v>5410</v>
      </c>
      <c r="B5412">
        <v>4</v>
      </c>
      <c r="C5412">
        <v>0.37</v>
      </c>
    </row>
    <row r="5413" spans="1:3" x14ac:dyDescent="0.3">
      <c r="A5413">
        <v>5411</v>
      </c>
      <c r="B5413">
        <v>4</v>
      </c>
      <c r="C5413">
        <v>0.37</v>
      </c>
    </row>
    <row r="5414" spans="1:3" x14ac:dyDescent="0.3">
      <c r="A5414">
        <v>5412</v>
      </c>
      <c r="B5414">
        <v>4</v>
      </c>
      <c r="C5414">
        <v>0.37</v>
      </c>
    </row>
    <row r="5415" spans="1:3" x14ac:dyDescent="0.3">
      <c r="A5415">
        <v>5413</v>
      </c>
      <c r="B5415">
        <v>4</v>
      </c>
      <c r="C5415">
        <v>0.37</v>
      </c>
    </row>
    <row r="5416" spans="1:3" x14ac:dyDescent="0.3">
      <c r="A5416">
        <v>5414</v>
      </c>
      <c r="B5416">
        <v>4</v>
      </c>
      <c r="C5416">
        <v>0.37</v>
      </c>
    </row>
    <row r="5417" spans="1:3" x14ac:dyDescent="0.3">
      <c r="A5417">
        <v>5415</v>
      </c>
      <c r="B5417">
        <v>4.0599999999999996</v>
      </c>
      <c r="C5417">
        <v>0.44</v>
      </c>
    </row>
    <row r="5418" spans="1:3" x14ac:dyDescent="0.3">
      <c r="A5418">
        <v>5416</v>
      </c>
      <c r="B5418">
        <v>4.0599999999999996</v>
      </c>
      <c r="C5418">
        <v>0.44</v>
      </c>
    </row>
    <row r="5419" spans="1:3" x14ac:dyDescent="0.3">
      <c r="A5419">
        <v>5417</v>
      </c>
      <c r="B5419">
        <v>4.0599999999999996</v>
      </c>
      <c r="C5419">
        <v>0.44</v>
      </c>
    </row>
    <row r="5420" spans="1:3" x14ac:dyDescent="0.3">
      <c r="A5420">
        <v>5418</v>
      </c>
      <c r="B5420">
        <v>4.0599999999999996</v>
      </c>
      <c r="C5420">
        <v>0.44</v>
      </c>
    </row>
    <row r="5421" spans="1:3" x14ac:dyDescent="0.3">
      <c r="A5421">
        <v>5419</v>
      </c>
      <c r="B5421">
        <v>4.0599999999999996</v>
      </c>
      <c r="C5421">
        <v>0.44</v>
      </c>
    </row>
    <row r="5422" spans="1:3" x14ac:dyDescent="0.3">
      <c r="A5422">
        <v>5420</v>
      </c>
      <c r="B5422">
        <v>4.0599999999999996</v>
      </c>
      <c r="C5422">
        <v>0.44</v>
      </c>
    </row>
    <row r="5423" spans="1:3" x14ac:dyDescent="0.3">
      <c r="A5423">
        <v>5421</v>
      </c>
      <c r="B5423">
        <v>4.0599999999999996</v>
      </c>
      <c r="C5423">
        <v>0.44</v>
      </c>
    </row>
    <row r="5424" spans="1:3" x14ac:dyDescent="0.3">
      <c r="A5424">
        <v>5422</v>
      </c>
      <c r="B5424">
        <v>4.13</v>
      </c>
      <c r="C5424">
        <v>0.44</v>
      </c>
    </row>
    <row r="5425" spans="1:3" x14ac:dyDescent="0.3">
      <c r="A5425">
        <v>5423</v>
      </c>
      <c r="B5425">
        <v>4.0599999999999996</v>
      </c>
      <c r="C5425">
        <v>0.44</v>
      </c>
    </row>
    <row r="5426" spans="1:3" x14ac:dyDescent="0.3">
      <c r="A5426">
        <v>5424</v>
      </c>
      <c r="B5426">
        <v>4.13</v>
      </c>
      <c r="C5426">
        <v>0.44</v>
      </c>
    </row>
    <row r="5427" spans="1:3" x14ac:dyDescent="0.3">
      <c r="A5427">
        <v>5425</v>
      </c>
      <c r="B5427">
        <v>4.0599999999999996</v>
      </c>
      <c r="C5427">
        <v>0.5</v>
      </c>
    </row>
    <row r="5428" spans="1:3" x14ac:dyDescent="0.3">
      <c r="A5428">
        <v>5426</v>
      </c>
      <c r="B5428">
        <v>4.13</v>
      </c>
      <c r="C5428">
        <v>0.5</v>
      </c>
    </row>
    <row r="5429" spans="1:3" x14ac:dyDescent="0.3">
      <c r="A5429">
        <v>5427</v>
      </c>
      <c r="B5429">
        <v>4.13</v>
      </c>
      <c r="C5429">
        <v>0.5</v>
      </c>
    </row>
    <row r="5430" spans="1:3" x14ac:dyDescent="0.3">
      <c r="A5430">
        <v>5428</v>
      </c>
      <c r="B5430">
        <v>4.13</v>
      </c>
      <c r="C5430">
        <v>0.5</v>
      </c>
    </row>
    <row r="5431" spans="1:3" x14ac:dyDescent="0.3">
      <c r="A5431">
        <v>5429</v>
      </c>
      <c r="B5431">
        <v>4.13</v>
      </c>
      <c r="C5431">
        <v>0.5</v>
      </c>
    </row>
    <row r="5432" spans="1:3" x14ac:dyDescent="0.3">
      <c r="A5432">
        <v>5430</v>
      </c>
      <c r="B5432">
        <v>4.13</v>
      </c>
      <c r="C5432">
        <v>0.56000000000000005</v>
      </c>
    </row>
    <row r="5433" spans="1:3" x14ac:dyDescent="0.3">
      <c r="A5433">
        <v>5431</v>
      </c>
      <c r="B5433">
        <v>4.13</v>
      </c>
      <c r="C5433">
        <v>0.56000000000000005</v>
      </c>
    </row>
    <row r="5434" spans="1:3" x14ac:dyDescent="0.3">
      <c r="A5434">
        <v>5432</v>
      </c>
      <c r="B5434">
        <v>4.13</v>
      </c>
      <c r="C5434">
        <v>0.63</v>
      </c>
    </row>
    <row r="5435" spans="1:3" x14ac:dyDescent="0.3">
      <c r="A5435">
        <v>5433</v>
      </c>
      <c r="B5435">
        <v>4.1900000000000004</v>
      </c>
      <c r="C5435">
        <v>0.63</v>
      </c>
    </row>
    <row r="5436" spans="1:3" x14ac:dyDescent="0.3">
      <c r="A5436">
        <v>5434</v>
      </c>
      <c r="B5436">
        <v>4.13</v>
      </c>
      <c r="C5436">
        <v>0.63</v>
      </c>
    </row>
    <row r="5437" spans="1:3" x14ac:dyDescent="0.3">
      <c r="A5437">
        <v>5435</v>
      </c>
      <c r="B5437">
        <v>4.1900000000000004</v>
      </c>
      <c r="C5437">
        <v>0.69</v>
      </c>
    </row>
    <row r="5438" spans="1:3" x14ac:dyDescent="0.3">
      <c r="A5438">
        <v>5436</v>
      </c>
      <c r="B5438">
        <v>4.13</v>
      </c>
      <c r="C5438">
        <v>0.69</v>
      </c>
    </row>
    <row r="5439" spans="1:3" x14ac:dyDescent="0.3">
      <c r="A5439">
        <v>5437</v>
      </c>
      <c r="B5439">
        <v>4.1900000000000004</v>
      </c>
      <c r="C5439">
        <v>0.75</v>
      </c>
    </row>
    <row r="5440" spans="1:3" x14ac:dyDescent="0.3">
      <c r="A5440">
        <v>5438</v>
      </c>
      <c r="B5440">
        <v>4.1900000000000004</v>
      </c>
      <c r="C5440">
        <v>0.75</v>
      </c>
    </row>
    <row r="5441" spans="1:3" x14ac:dyDescent="0.3">
      <c r="A5441">
        <v>5439</v>
      </c>
      <c r="B5441">
        <v>4.1900000000000004</v>
      </c>
      <c r="C5441">
        <v>0.75</v>
      </c>
    </row>
    <row r="5442" spans="1:3" x14ac:dyDescent="0.3">
      <c r="A5442">
        <v>5440</v>
      </c>
      <c r="B5442">
        <v>4.1900000000000004</v>
      </c>
      <c r="C5442">
        <v>0.75</v>
      </c>
    </row>
    <row r="5443" spans="1:3" x14ac:dyDescent="0.3">
      <c r="A5443">
        <v>5441</v>
      </c>
      <c r="B5443">
        <v>4.1900000000000004</v>
      </c>
      <c r="C5443">
        <v>0.81</v>
      </c>
    </row>
    <row r="5444" spans="1:3" x14ac:dyDescent="0.3">
      <c r="A5444">
        <v>5442</v>
      </c>
      <c r="B5444">
        <v>4.1900000000000004</v>
      </c>
      <c r="C5444">
        <v>0.81</v>
      </c>
    </row>
    <row r="5445" spans="1:3" x14ac:dyDescent="0.3">
      <c r="A5445">
        <v>5443</v>
      </c>
      <c r="B5445">
        <v>4.1900000000000004</v>
      </c>
      <c r="C5445">
        <v>0.81</v>
      </c>
    </row>
    <row r="5446" spans="1:3" x14ac:dyDescent="0.3">
      <c r="A5446">
        <v>5444</v>
      </c>
      <c r="B5446">
        <v>4.1900000000000004</v>
      </c>
      <c r="C5446">
        <v>0.88</v>
      </c>
    </row>
    <row r="5447" spans="1:3" x14ac:dyDescent="0.3">
      <c r="A5447">
        <v>5445</v>
      </c>
      <c r="B5447">
        <v>4.1900000000000004</v>
      </c>
      <c r="C5447">
        <v>0.88</v>
      </c>
    </row>
    <row r="5448" spans="1:3" x14ac:dyDescent="0.3">
      <c r="A5448">
        <v>5446</v>
      </c>
      <c r="B5448">
        <v>4.25</v>
      </c>
      <c r="C5448">
        <v>0.88</v>
      </c>
    </row>
    <row r="5449" spans="1:3" x14ac:dyDescent="0.3">
      <c r="A5449">
        <v>5447</v>
      </c>
      <c r="B5449">
        <v>4.1900000000000004</v>
      </c>
      <c r="C5449">
        <v>0.88</v>
      </c>
    </row>
    <row r="5450" spans="1:3" x14ac:dyDescent="0.3">
      <c r="A5450">
        <v>5448</v>
      </c>
      <c r="B5450">
        <v>4.25</v>
      </c>
      <c r="C5450">
        <v>0.94</v>
      </c>
    </row>
    <row r="5451" spans="1:3" x14ac:dyDescent="0.3">
      <c r="A5451">
        <v>5449</v>
      </c>
      <c r="B5451">
        <v>4.25</v>
      </c>
      <c r="C5451">
        <v>0.94</v>
      </c>
    </row>
    <row r="5452" spans="1:3" x14ac:dyDescent="0.3">
      <c r="A5452">
        <v>5450</v>
      </c>
      <c r="B5452">
        <v>4.25</v>
      </c>
      <c r="C5452">
        <v>0.94</v>
      </c>
    </row>
    <row r="5453" spans="1:3" x14ac:dyDescent="0.3">
      <c r="A5453">
        <v>5451</v>
      </c>
      <c r="B5453">
        <v>4.25</v>
      </c>
      <c r="C5453">
        <v>0.94</v>
      </c>
    </row>
    <row r="5454" spans="1:3" x14ac:dyDescent="0.3">
      <c r="A5454">
        <v>5452</v>
      </c>
      <c r="B5454">
        <v>4.25</v>
      </c>
      <c r="C5454">
        <v>1</v>
      </c>
    </row>
    <row r="5455" spans="1:3" x14ac:dyDescent="0.3">
      <c r="A5455">
        <v>5453</v>
      </c>
      <c r="B5455">
        <v>4.25</v>
      </c>
      <c r="C5455">
        <v>1</v>
      </c>
    </row>
    <row r="5456" spans="1:3" x14ac:dyDescent="0.3">
      <c r="A5456">
        <v>5454</v>
      </c>
      <c r="B5456">
        <v>4.25</v>
      </c>
      <c r="C5456">
        <v>1.06</v>
      </c>
    </row>
    <row r="5457" spans="1:3" x14ac:dyDescent="0.3">
      <c r="A5457">
        <v>5455</v>
      </c>
      <c r="B5457">
        <v>4.25</v>
      </c>
      <c r="C5457">
        <v>1.06</v>
      </c>
    </row>
    <row r="5458" spans="1:3" x14ac:dyDescent="0.3">
      <c r="A5458">
        <v>5456</v>
      </c>
      <c r="B5458">
        <v>4.25</v>
      </c>
      <c r="C5458">
        <v>1.1200000000000001</v>
      </c>
    </row>
    <row r="5459" spans="1:3" x14ac:dyDescent="0.3">
      <c r="A5459">
        <v>5457</v>
      </c>
      <c r="B5459">
        <v>4.25</v>
      </c>
      <c r="C5459">
        <v>1.1200000000000001</v>
      </c>
    </row>
    <row r="5460" spans="1:3" x14ac:dyDescent="0.3">
      <c r="A5460">
        <v>5458</v>
      </c>
      <c r="B5460">
        <v>4.3099999999999996</v>
      </c>
      <c r="C5460">
        <v>1.1200000000000001</v>
      </c>
    </row>
    <row r="5461" spans="1:3" x14ac:dyDescent="0.3">
      <c r="A5461">
        <v>5459</v>
      </c>
      <c r="B5461">
        <v>4.25</v>
      </c>
      <c r="C5461">
        <v>1.19</v>
      </c>
    </row>
    <row r="5462" spans="1:3" x14ac:dyDescent="0.3">
      <c r="A5462">
        <v>5460</v>
      </c>
      <c r="B5462">
        <v>4.3099999999999996</v>
      </c>
      <c r="C5462">
        <v>1.19</v>
      </c>
    </row>
    <row r="5463" spans="1:3" x14ac:dyDescent="0.3">
      <c r="A5463">
        <v>5461</v>
      </c>
      <c r="B5463">
        <v>4.3099999999999996</v>
      </c>
      <c r="C5463">
        <v>1.19</v>
      </c>
    </row>
    <row r="5464" spans="1:3" x14ac:dyDescent="0.3">
      <c r="A5464">
        <v>5462</v>
      </c>
      <c r="B5464">
        <v>4.3099999999999996</v>
      </c>
      <c r="C5464">
        <v>1.25</v>
      </c>
    </row>
    <row r="5465" spans="1:3" x14ac:dyDescent="0.3">
      <c r="A5465">
        <v>5463</v>
      </c>
      <c r="B5465">
        <v>4.3099999999999996</v>
      </c>
      <c r="C5465">
        <v>1.25</v>
      </c>
    </row>
    <row r="5466" spans="1:3" x14ac:dyDescent="0.3">
      <c r="A5466">
        <v>5464</v>
      </c>
      <c r="B5466">
        <v>4.3099999999999996</v>
      </c>
      <c r="C5466">
        <v>1.31</v>
      </c>
    </row>
    <row r="5467" spans="1:3" x14ac:dyDescent="0.3">
      <c r="A5467">
        <v>5465</v>
      </c>
      <c r="B5467">
        <v>4.3099999999999996</v>
      </c>
      <c r="C5467">
        <v>1.31</v>
      </c>
    </row>
    <row r="5468" spans="1:3" x14ac:dyDescent="0.3">
      <c r="A5468">
        <v>5466</v>
      </c>
      <c r="B5468">
        <v>4.3099999999999996</v>
      </c>
      <c r="C5468">
        <v>1.31</v>
      </c>
    </row>
    <row r="5469" spans="1:3" x14ac:dyDescent="0.3">
      <c r="A5469">
        <v>5467</v>
      </c>
      <c r="B5469">
        <v>4.3099999999999996</v>
      </c>
      <c r="C5469">
        <v>1.31</v>
      </c>
    </row>
    <row r="5470" spans="1:3" x14ac:dyDescent="0.3">
      <c r="A5470">
        <v>5468</v>
      </c>
      <c r="B5470">
        <v>4.38</v>
      </c>
      <c r="C5470">
        <v>1.31</v>
      </c>
    </row>
    <row r="5471" spans="1:3" x14ac:dyDescent="0.3">
      <c r="A5471">
        <v>5469</v>
      </c>
      <c r="B5471">
        <v>4.38</v>
      </c>
      <c r="C5471">
        <v>1.31</v>
      </c>
    </row>
    <row r="5472" spans="1:3" x14ac:dyDescent="0.3">
      <c r="A5472">
        <v>5470</v>
      </c>
      <c r="B5472">
        <v>4.38</v>
      </c>
      <c r="C5472">
        <v>1.31</v>
      </c>
    </row>
    <row r="5473" spans="1:3" x14ac:dyDescent="0.3">
      <c r="A5473">
        <v>5471</v>
      </c>
      <c r="B5473">
        <v>4.38</v>
      </c>
      <c r="C5473">
        <v>1.25</v>
      </c>
    </row>
    <row r="5474" spans="1:3" x14ac:dyDescent="0.3">
      <c r="A5474">
        <v>5472</v>
      </c>
      <c r="B5474">
        <v>4.38</v>
      </c>
      <c r="C5474">
        <v>1.25</v>
      </c>
    </row>
    <row r="5475" spans="1:3" x14ac:dyDescent="0.3">
      <c r="A5475">
        <v>5473</v>
      </c>
      <c r="B5475">
        <v>4.38</v>
      </c>
      <c r="C5475">
        <v>1.25</v>
      </c>
    </row>
    <row r="5476" spans="1:3" x14ac:dyDescent="0.3">
      <c r="A5476">
        <v>5474</v>
      </c>
      <c r="B5476">
        <v>4.38</v>
      </c>
      <c r="C5476">
        <v>1.25</v>
      </c>
    </row>
    <row r="5477" spans="1:3" x14ac:dyDescent="0.3">
      <c r="A5477">
        <v>5475</v>
      </c>
      <c r="B5477">
        <v>4.38</v>
      </c>
      <c r="C5477">
        <v>1.25</v>
      </c>
    </row>
    <row r="5478" spans="1:3" x14ac:dyDescent="0.3">
      <c r="A5478">
        <v>5476</v>
      </c>
      <c r="B5478">
        <v>4.38</v>
      </c>
      <c r="C5478">
        <v>1.31</v>
      </c>
    </row>
    <row r="5479" spans="1:3" x14ac:dyDescent="0.3">
      <c r="A5479">
        <v>5477</v>
      </c>
      <c r="B5479">
        <v>4.38</v>
      </c>
      <c r="C5479">
        <v>1.31</v>
      </c>
    </row>
    <row r="5480" spans="1:3" x14ac:dyDescent="0.3">
      <c r="A5480">
        <v>5478</v>
      </c>
      <c r="B5480">
        <v>4.38</v>
      </c>
      <c r="C5480">
        <v>1.31</v>
      </c>
    </row>
    <row r="5481" spans="1:3" x14ac:dyDescent="0.3">
      <c r="A5481">
        <v>5479</v>
      </c>
      <c r="B5481">
        <v>4.4400000000000004</v>
      </c>
      <c r="C5481">
        <v>1.31</v>
      </c>
    </row>
    <row r="5482" spans="1:3" x14ac:dyDescent="0.3">
      <c r="A5482">
        <v>5480</v>
      </c>
      <c r="B5482">
        <v>4.4400000000000004</v>
      </c>
      <c r="C5482">
        <v>1.31</v>
      </c>
    </row>
    <row r="5483" spans="1:3" x14ac:dyDescent="0.3">
      <c r="A5483">
        <v>5481</v>
      </c>
      <c r="B5483">
        <v>4.4400000000000004</v>
      </c>
      <c r="C5483">
        <v>1.31</v>
      </c>
    </row>
    <row r="5484" spans="1:3" x14ac:dyDescent="0.3">
      <c r="A5484">
        <v>5482</v>
      </c>
      <c r="B5484">
        <v>4.4400000000000004</v>
      </c>
      <c r="C5484">
        <v>1.31</v>
      </c>
    </row>
    <row r="5485" spans="1:3" x14ac:dyDescent="0.3">
      <c r="A5485">
        <v>5483</v>
      </c>
      <c r="B5485">
        <v>4.4400000000000004</v>
      </c>
      <c r="C5485">
        <v>1.31</v>
      </c>
    </row>
    <row r="5486" spans="1:3" x14ac:dyDescent="0.3">
      <c r="A5486">
        <v>5484</v>
      </c>
      <c r="B5486">
        <v>4.4400000000000004</v>
      </c>
      <c r="C5486">
        <v>1.31</v>
      </c>
    </row>
    <row r="5487" spans="1:3" x14ac:dyDescent="0.3">
      <c r="A5487">
        <v>5485</v>
      </c>
      <c r="B5487">
        <v>4.4400000000000004</v>
      </c>
      <c r="C5487">
        <v>1.31</v>
      </c>
    </row>
    <row r="5488" spans="1:3" x14ac:dyDescent="0.3">
      <c r="A5488">
        <v>5486</v>
      </c>
      <c r="B5488">
        <v>4.4400000000000004</v>
      </c>
      <c r="C5488">
        <v>1.31</v>
      </c>
    </row>
    <row r="5489" spans="1:3" x14ac:dyDescent="0.3">
      <c r="A5489">
        <v>5487</v>
      </c>
      <c r="B5489">
        <v>4.4400000000000004</v>
      </c>
      <c r="C5489">
        <v>1.31</v>
      </c>
    </row>
    <row r="5490" spans="1:3" x14ac:dyDescent="0.3">
      <c r="A5490">
        <v>5488</v>
      </c>
      <c r="B5490">
        <v>4.4400000000000004</v>
      </c>
      <c r="C5490">
        <v>1.25</v>
      </c>
    </row>
    <row r="5491" spans="1:3" x14ac:dyDescent="0.3">
      <c r="A5491">
        <v>5489</v>
      </c>
      <c r="B5491">
        <v>4.4400000000000004</v>
      </c>
      <c r="C5491">
        <v>1.25</v>
      </c>
    </row>
    <row r="5492" spans="1:3" x14ac:dyDescent="0.3">
      <c r="A5492">
        <v>5490</v>
      </c>
      <c r="B5492">
        <v>4.5</v>
      </c>
      <c r="C5492">
        <v>1.25</v>
      </c>
    </row>
    <row r="5493" spans="1:3" x14ac:dyDescent="0.3">
      <c r="A5493">
        <v>5491</v>
      </c>
      <c r="B5493">
        <v>4.5</v>
      </c>
      <c r="C5493">
        <v>1.25</v>
      </c>
    </row>
    <row r="5494" spans="1:3" x14ac:dyDescent="0.3">
      <c r="A5494">
        <v>5492</v>
      </c>
      <c r="B5494">
        <v>4.5</v>
      </c>
      <c r="C5494">
        <v>1.19</v>
      </c>
    </row>
    <row r="5495" spans="1:3" x14ac:dyDescent="0.3">
      <c r="A5495">
        <v>5493</v>
      </c>
      <c r="B5495">
        <v>4.5</v>
      </c>
      <c r="C5495">
        <v>1.19</v>
      </c>
    </row>
    <row r="5496" spans="1:3" x14ac:dyDescent="0.3">
      <c r="A5496">
        <v>5494</v>
      </c>
      <c r="B5496">
        <v>4.5</v>
      </c>
      <c r="C5496">
        <v>1.19</v>
      </c>
    </row>
    <row r="5497" spans="1:3" x14ac:dyDescent="0.3">
      <c r="A5497">
        <v>5495</v>
      </c>
      <c r="B5497">
        <v>4.5</v>
      </c>
      <c r="C5497">
        <v>1.19</v>
      </c>
    </row>
    <row r="5498" spans="1:3" x14ac:dyDescent="0.3">
      <c r="A5498">
        <v>5496</v>
      </c>
      <c r="B5498">
        <v>4.5</v>
      </c>
      <c r="C5498">
        <v>1.1200000000000001</v>
      </c>
    </row>
    <row r="5499" spans="1:3" x14ac:dyDescent="0.3">
      <c r="A5499">
        <v>5497</v>
      </c>
      <c r="B5499">
        <v>4.5</v>
      </c>
      <c r="C5499">
        <v>1.1200000000000001</v>
      </c>
    </row>
    <row r="5500" spans="1:3" x14ac:dyDescent="0.3">
      <c r="A5500">
        <v>5498</v>
      </c>
      <c r="B5500">
        <v>4.5599999999999996</v>
      </c>
      <c r="C5500">
        <v>1.1200000000000001</v>
      </c>
    </row>
    <row r="5501" spans="1:3" x14ac:dyDescent="0.3">
      <c r="A5501">
        <v>5499</v>
      </c>
      <c r="B5501">
        <v>4.5</v>
      </c>
      <c r="C5501">
        <v>1.1200000000000001</v>
      </c>
    </row>
    <row r="5502" spans="1:3" x14ac:dyDescent="0.3">
      <c r="A5502">
        <v>5500</v>
      </c>
      <c r="B5502">
        <v>4.5599999999999996</v>
      </c>
      <c r="C5502">
        <v>1.06</v>
      </c>
    </row>
    <row r="5503" spans="1:3" x14ac:dyDescent="0.3">
      <c r="A5503">
        <v>5501</v>
      </c>
      <c r="B5503">
        <v>4.5599999999999996</v>
      </c>
      <c r="C5503">
        <v>1.06</v>
      </c>
    </row>
    <row r="5504" spans="1:3" x14ac:dyDescent="0.3">
      <c r="A5504">
        <v>5502</v>
      </c>
      <c r="B5504">
        <v>4.5599999999999996</v>
      </c>
      <c r="C5504">
        <v>1.06</v>
      </c>
    </row>
    <row r="5505" spans="1:3" x14ac:dyDescent="0.3">
      <c r="A5505">
        <v>5503</v>
      </c>
      <c r="B5505">
        <v>4.5599999999999996</v>
      </c>
      <c r="C5505">
        <v>1.06</v>
      </c>
    </row>
    <row r="5506" spans="1:3" x14ac:dyDescent="0.3">
      <c r="A5506">
        <v>5504</v>
      </c>
      <c r="B5506">
        <v>4.5599999999999996</v>
      </c>
      <c r="C5506">
        <v>1</v>
      </c>
    </row>
    <row r="5507" spans="1:3" x14ac:dyDescent="0.3">
      <c r="A5507">
        <v>5505</v>
      </c>
      <c r="B5507">
        <v>4.5599999999999996</v>
      </c>
      <c r="C5507">
        <v>1</v>
      </c>
    </row>
    <row r="5508" spans="1:3" x14ac:dyDescent="0.3">
      <c r="A5508">
        <v>5506</v>
      </c>
      <c r="B5508">
        <v>4.5599999999999996</v>
      </c>
      <c r="C5508">
        <v>1</v>
      </c>
    </row>
    <row r="5509" spans="1:3" x14ac:dyDescent="0.3">
      <c r="A5509">
        <v>5507</v>
      </c>
      <c r="B5509">
        <v>4.5599999999999996</v>
      </c>
      <c r="C5509">
        <v>1</v>
      </c>
    </row>
    <row r="5510" spans="1:3" x14ac:dyDescent="0.3">
      <c r="A5510">
        <v>5508</v>
      </c>
      <c r="B5510">
        <v>4.63</v>
      </c>
      <c r="C5510">
        <v>0.94</v>
      </c>
    </row>
    <row r="5511" spans="1:3" x14ac:dyDescent="0.3">
      <c r="A5511">
        <v>5509</v>
      </c>
      <c r="B5511">
        <v>4.63</v>
      </c>
      <c r="C5511">
        <v>0.94</v>
      </c>
    </row>
    <row r="5512" spans="1:3" x14ac:dyDescent="0.3">
      <c r="A5512">
        <v>5510</v>
      </c>
      <c r="B5512">
        <v>4.63</v>
      </c>
      <c r="C5512">
        <v>0.94</v>
      </c>
    </row>
    <row r="5513" spans="1:3" x14ac:dyDescent="0.3">
      <c r="A5513">
        <v>5511</v>
      </c>
      <c r="B5513">
        <v>4.63</v>
      </c>
      <c r="C5513">
        <v>0.94</v>
      </c>
    </row>
    <row r="5514" spans="1:3" x14ac:dyDescent="0.3">
      <c r="A5514">
        <v>5512</v>
      </c>
      <c r="B5514">
        <v>4.63</v>
      </c>
      <c r="C5514">
        <v>0.94</v>
      </c>
    </row>
    <row r="5515" spans="1:3" x14ac:dyDescent="0.3">
      <c r="A5515">
        <v>5513</v>
      </c>
      <c r="B5515">
        <v>4.63</v>
      </c>
      <c r="C5515">
        <v>0.94</v>
      </c>
    </row>
    <row r="5516" spans="1:3" x14ac:dyDescent="0.3">
      <c r="A5516">
        <v>5514</v>
      </c>
      <c r="B5516">
        <v>4.63</v>
      </c>
      <c r="C5516">
        <v>0.94</v>
      </c>
    </row>
    <row r="5517" spans="1:3" x14ac:dyDescent="0.3">
      <c r="A5517">
        <v>5515</v>
      </c>
      <c r="B5517">
        <v>4.63</v>
      </c>
      <c r="C5517">
        <v>0.94</v>
      </c>
    </row>
    <row r="5518" spans="1:3" x14ac:dyDescent="0.3">
      <c r="A5518">
        <v>5516</v>
      </c>
      <c r="B5518">
        <v>4.6900000000000004</v>
      </c>
      <c r="C5518">
        <v>0.88</v>
      </c>
    </row>
    <row r="5519" spans="1:3" x14ac:dyDescent="0.3">
      <c r="A5519">
        <v>5517</v>
      </c>
      <c r="B5519">
        <v>4.63</v>
      </c>
      <c r="C5519">
        <v>0.88</v>
      </c>
    </row>
    <row r="5520" spans="1:3" x14ac:dyDescent="0.3">
      <c r="A5520">
        <v>5518</v>
      </c>
      <c r="B5520">
        <v>4.6900000000000004</v>
      </c>
      <c r="C5520">
        <v>0.88</v>
      </c>
    </row>
    <row r="5521" spans="1:3" x14ac:dyDescent="0.3">
      <c r="A5521">
        <v>5519</v>
      </c>
      <c r="B5521">
        <v>4.6900000000000004</v>
      </c>
      <c r="C5521">
        <v>0.88</v>
      </c>
    </row>
    <row r="5522" spans="1:3" x14ac:dyDescent="0.3">
      <c r="A5522">
        <v>5520</v>
      </c>
      <c r="B5522">
        <v>4.6900000000000004</v>
      </c>
      <c r="C5522">
        <v>0.88</v>
      </c>
    </row>
    <row r="5523" spans="1:3" x14ac:dyDescent="0.3">
      <c r="A5523">
        <v>5521</v>
      </c>
      <c r="B5523">
        <v>4.6900000000000004</v>
      </c>
      <c r="C5523">
        <v>0.88</v>
      </c>
    </row>
    <row r="5524" spans="1:3" x14ac:dyDescent="0.3">
      <c r="A5524">
        <v>5522</v>
      </c>
      <c r="B5524">
        <v>4.6900000000000004</v>
      </c>
      <c r="C5524">
        <v>0.88</v>
      </c>
    </row>
    <row r="5525" spans="1:3" x14ac:dyDescent="0.3">
      <c r="A5525">
        <v>5523</v>
      </c>
      <c r="B5525">
        <v>4.6900000000000004</v>
      </c>
      <c r="C5525">
        <v>0.88</v>
      </c>
    </row>
    <row r="5526" spans="1:3" x14ac:dyDescent="0.3">
      <c r="A5526">
        <v>5524</v>
      </c>
      <c r="B5526">
        <v>4.6900000000000004</v>
      </c>
      <c r="C5526">
        <v>0.88</v>
      </c>
    </row>
    <row r="5527" spans="1:3" x14ac:dyDescent="0.3">
      <c r="A5527">
        <v>5525</v>
      </c>
      <c r="B5527">
        <v>4.6900000000000004</v>
      </c>
      <c r="C5527">
        <v>0.88</v>
      </c>
    </row>
    <row r="5528" spans="1:3" x14ac:dyDescent="0.3">
      <c r="A5528">
        <v>5526</v>
      </c>
      <c r="B5528">
        <v>4.6900000000000004</v>
      </c>
      <c r="C5528">
        <v>0.88</v>
      </c>
    </row>
    <row r="5529" spans="1:3" x14ac:dyDescent="0.3">
      <c r="A5529">
        <v>5527</v>
      </c>
      <c r="B5529">
        <v>4.75</v>
      </c>
      <c r="C5529">
        <v>0.88</v>
      </c>
    </row>
    <row r="5530" spans="1:3" x14ac:dyDescent="0.3">
      <c r="A5530">
        <v>5528</v>
      </c>
      <c r="B5530">
        <v>4.6900000000000004</v>
      </c>
      <c r="C5530">
        <v>0.88</v>
      </c>
    </row>
    <row r="5531" spans="1:3" x14ac:dyDescent="0.3">
      <c r="A5531">
        <v>5529</v>
      </c>
      <c r="B5531">
        <v>4.75</v>
      </c>
      <c r="C5531">
        <v>0.81</v>
      </c>
    </row>
    <row r="5532" spans="1:3" x14ac:dyDescent="0.3">
      <c r="A5532">
        <v>5530</v>
      </c>
      <c r="B5532">
        <v>4.75</v>
      </c>
      <c r="C5532">
        <v>0.81</v>
      </c>
    </row>
    <row r="5533" spans="1:3" x14ac:dyDescent="0.3">
      <c r="A5533">
        <v>5531</v>
      </c>
      <c r="B5533">
        <v>4.75</v>
      </c>
      <c r="C5533">
        <v>0.81</v>
      </c>
    </row>
    <row r="5534" spans="1:3" x14ac:dyDescent="0.3">
      <c r="A5534">
        <v>5532</v>
      </c>
      <c r="B5534">
        <v>4.75</v>
      </c>
      <c r="C5534">
        <v>0.81</v>
      </c>
    </row>
    <row r="5535" spans="1:3" x14ac:dyDescent="0.3">
      <c r="A5535">
        <v>5533</v>
      </c>
      <c r="B5535">
        <v>4.75</v>
      </c>
      <c r="C5535">
        <v>0.81</v>
      </c>
    </row>
    <row r="5536" spans="1:3" x14ac:dyDescent="0.3">
      <c r="A5536">
        <v>5534</v>
      </c>
      <c r="B5536">
        <v>4.75</v>
      </c>
      <c r="C5536">
        <v>0.81</v>
      </c>
    </row>
    <row r="5537" spans="1:3" x14ac:dyDescent="0.3">
      <c r="A5537">
        <v>5535</v>
      </c>
      <c r="B5537">
        <v>4.75</v>
      </c>
      <c r="C5537">
        <v>0.81</v>
      </c>
    </row>
    <row r="5538" spans="1:3" x14ac:dyDescent="0.3">
      <c r="A5538">
        <v>5536</v>
      </c>
      <c r="B5538">
        <v>4.75</v>
      </c>
      <c r="C5538">
        <v>0.81</v>
      </c>
    </row>
    <row r="5539" spans="1:3" x14ac:dyDescent="0.3">
      <c r="A5539">
        <v>5537</v>
      </c>
      <c r="B5539">
        <v>4.8099999999999996</v>
      </c>
      <c r="C5539">
        <v>0.81</v>
      </c>
    </row>
    <row r="5540" spans="1:3" x14ac:dyDescent="0.3">
      <c r="A5540">
        <v>5538</v>
      </c>
      <c r="B5540">
        <v>4.8099999999999996</v>
      </c>
      <c r="C5540">
        <v>0.81</v>
      </c>
    </row>
    <row r="5541" spans="1:3" x14ac:dyDescent="0.3">
      <c r="A5541">
        <v>5539</v>
      </c>
      <c r="B5541">
        <v>4.8099999999999996</v>
      </c>
      <c r="C5541">
        <v>0.81</v>
      </c>
    </row>
    <row r="5542" spans="1:3" x14ac:dyDescent="0.3">
      <c r="A5542">
        <v>5540</v>
      </c>
      <c r="B5542">
        <v>4.8099999999999996</v>
      </c>
      <c r="C5542">
        <v>0.81</v>
      </c>
    </row>
    <row r="5543" spans="1:3" x14ac:dyDescent="0.3">
      <c r="A5543">
        <v>5541</v>
      </c>
      <c r="B5543">
        <v>4.8099999999999996</v>
      </c>
      <c r="C5543">
        <v>0.81</v>
      </c>
    </row>
    <row r="5544" spans="1:3" x14ac:dyDescent="0.3">
      <c r="A5544">
        <v>5542</v>
      </c>
      <c r="B5544">
        <v>4.8099999999999996</v>
      </c>
      <c r="C5544">
        <v>0.81</v>
      </c>
    </row>
    <row r="5545" spans="1:3" x14ac:dyDescent="0.3">
      <c r="A5545">
        <v>5543</v>
      </c>
      <c r="B5545">
        <v>4.8099999999999996</v>
      </c>
      <c r="C5545">
        <v>0.81</v>
      </c>
    </row>
    <row r="5546" spans="1:3" x14ac:dyDescent="0.3">
      <c r="A5546">
        <v>5544</v>
      </c>
      <c r="B5546">
        <v>4.8099999999999996</v>
      </c>
      <c r="C5546">
        <v>0.88</v>
      </c>
    </row>
    <row r="5547" spans="1:3" x14ac:dyDescent="0.3">
      <c r="A5547">
        <v>5545</v>
      </c>
      <c r="B5547">
        <v>4.8099999999999996</v>
      </c>
      <c r="C5547">
        <v>0.81</v>
      </c>
    </row>
    <row r="5548" spans="1:3" x14ac:dyDescent="0.3">
      <c r="A5548">
        <v>5546</v>
      </c>
      <c r="B5548">
        <v>4.8099999999999996</v>
      </c>
      <c r="C5548">
        <v>0.88</v>
      </c>
    </row>
    <row r="5549" spans="1:3" x14ac:dyDescent="0.3">
      <c r="A5549">
        <v>5547</v>
      </c>
      <c r="B5549">
        <v>4.8099999999999996</v>
      </c>
      <c r="C5549">
        <v>0.88</v>
      </c>
    </row>
    <row r="5550" spans="1:3" x14ac:dyDescent="0.3">
      <c r="A5550">
        <v>5548</v>
      </c>
      <c r="B5550">
        <v>4.8099999999999996</v>
      </c>
      <c r="C5550">
        <v>0.88</v>
      </c>
    </row>
    <row r="5551" spans="1:3" x14ac:dyDescent="0.3">
      <c r="A5551">
        <v>5549</v>
      </c>
      <c r="B5551">
        <v>4.8099999999999996</v>
      </c>
      <c r="C5551">
        <v>0.88</v>
      </c>
    </row>
    <row r="5552" spans="1:3" x14ac:dyDescent="0.3">
      <c r="A5552">
        <v>5550</v>
      </c>
      <c r="B5552">
        <v>4.8099999999999996</v>
      </c>
      <c r="C5552">
        <v>0.88</v>
      </c>
    </row>
    <row r="5553" spans="1:3" x14ac:dyDescent="0.3">
      <c r="A5553">
        <v>5551</v>
      </c>
      <c r="B5553">
        <v>4.88</v>
      </c>
      <c r="C5553">
        <v>0.88</v>
      </c>
    </row>
    <row r="5554" spans="1:3" x14ac:dyDescent="0.3">
      <c r="A5554">
        <v>5552</v>
      </c>
      <c r="B5554">
        <v>4.88</v>
      </c>
      <c r="C5554">
        <v>0.88</v>
      </c>
    </row>
    <row r="5555" spans="1:3" x14ac:dyDescent="0.3">
      <c r="A5555">
        <v>5553</v>
      </c>
      <c r="B5555">
        <v>4.88</v>
      </c>
      <c r="C5555">
        <v>0.88</v>
      </c>
    </row>
    <row r="5556" spans="1:3" x14ac:dyDescent="0.3">
      <c r="A5556">
        <v>5554</v>
      </c>
      <c r="B5556">
        <v>4.88</v>
      </c>
      <c r="C5556">
        <v>0.88</v>
      </c>
    </row>
    <row r="5557" spans="1:3" x14ac:dyDescent="0.3">
      <c r="A5557">
        <v>5555</v>
      </c>
      <c r="B5557">
        <v>4.88</v>
      </c>
      <c r="C5557">
        <v>0.94</v>
      </c>
    </row>
    <row r="5558" spans="1:3" x14ac:dyDescent="0.3">
      <c r="A5558">
        <v>5556</v>
      </c>
      <c r="B5558">
        <v>4.88</v>
      </c>
      <c r="C5558">
        <v>0.94</v>
      </c>
    </row>
    <row r="5559" spans="1:3" x14ac:dyDescent="0.3">
      <c r="A5559">
        <v>5557</v>
      </c>
      <c r="B5559">
        <v>4.88</v>
      </c>
      <c r="C5559">
        <v>0.94</v>
      </c>
    </row>
    <row r="5560" spans="1:3" x14ac:dyDescent="0.3">
      <c r="A5560">
        <v>5558</v>
      </c>
      <c r="B5560">
        <v>4.88</v>
      </c>
      <c r="C5560">
        <v>0.94</v>
      </c>
    </row>
    <row r="5561" spans="1:3" x14ac:dyDescent="0.3">
      <c r="A5561">
        <v>5559</v>
      </c>
      <c r="B5561">
        <v>4.88</v>
      </c>
      <c r="C5561">
        <v>0.94</v>
      </c>
    </row>
    <row r="5562" spans="1:3" x14ac:dyDescent="0.3">
      <c r="A5562">
        <v>5560</v>
      </c>
      <c r="B5562">
        <v>4.9400000000000004</v>
      </c>
      <c r="C5562">
        <v>1</v>
      </c>
    </row>
    <row r="5563" spans="1:3" x14ac:dyDescent="0.3">
      <c r="A5563">
        <v>5561</v>
      </c>
      <c r="B5563">
        <v>4.9400000000000004</v>
      </c>
      <c r="C5563">
        <v>1</v>
      </c>
    </row>
    <row r="5564" spans="1:3" x14ac:dyDescent="0.3">
      <c r="A5564">
        <v>5562</v>
      </c>
      <c r="B5564">
        <v>4.88</v>
      </c>
      <c r="C5564">
        <v>1</v>
      </c>
    </row>
    <row r="5565" spans="1:3" x14ac:dyDescent="0.3">
      <c r="A5565">
        <v>5563</v>
      </c>
      <c r="B5565">
        <v>4.9400000000000004</v>
      </c>
      <c r="C5565">
        <v>1</v>
      </c>
    </row>
    <row r="5566" spans="1:3" x14ac:dyDescent="0.3">
      <c r="A5566">
        <v>5564</v>
      </c>
      <c r="B5566">
        <v>4.9400000000000004</v>
      </c>
      <c r="C5566">
        <v>1</v>
      </c>
    </row>
    <row r="5567" spans="1:3" x14ac:dyDescent="0.3">
      <c r="A5567">
        <v>5565</v>
      </c>
      <c r="B5567">
        <v>4.9400000000000004</v>
      </c>
      <c r="C5567">
        <v>1.06</v>
      </c>
    </row>
    <row r="5568" spans="1:3" x14ac:dyDescent="0.3">
      <c r="A5568">
        <v>5566</v>
      </c>
      <c r="B5568">
        <v>4.9400000000000004</v>
      </c>
      <c r="C5568">
        <v>1.06</v>
      </c>
    </row>
    <row r="5569" spans="1:3" x14ac:dyDescent="0.3">
      <c r="A5569">
        <v>5567</v>
      </c>
      <c r="B5569">
        <v>4.9400000000000004</v>
      </c>
      <c r="C5569">
        <v>1.06</v>
      </c>
    </row>
    <row r="5570" spans="1:3" x14ac:dyDescent="0.3">
      <c r="A5570">
        <v>5568</v>
      </c>
      <c r="B5570">
        <v>4.9400000000000004</v>
      </c>
      <c r="C5570">
        <v>1.06</v>
      </c>
    </row>
    <row r="5571" spans="1:3" x14ac:dyDescent="0.3">
      <c r="A5571">
        <v>5569</v>
      </c>
      <c r="B5571">
        <v>4.9400000000000004</v>
      </c>
      <c r="C5571">
        <v>1.1200000000000001</v>
      </c>
    </row>
    <row r="5572" spans="1:3" x14ac:dyDescent="0.3">
      <c r="A5572">
        <v>5570</v>
      </c>
      <c r="B5572">
        <v>4.9400000000000004</v>
      </c>
      <c r="C5572">
        <v>1.1200000000000001</v>
      </c>
    </row>
    <row r="5573" spans="1:3" x14ac:dyDescent="0.3">
      <c r="A5573">
        <v>5571</v>
      </c>
      <c r="B5573">
        <v>4.9400000000000004</v>
      </c>
      <c r="C5573">
        <v>1.1200000000000001</v>
      </c>
    </row>
    <row r="5574" spans="1:3" x14ac:dyDescent="0.3">
      <c r="A5574">
        <v>5572</v>
      </c>
      <c r="B5574">
        <v>4.9400000000000004</v>
      </c>
      <c r="C5574">
        <v>1.1200000000000001</v>
      </c>
    </row>
    <row r="5575" spans="1:3" x14ac:dyDescent="0.3">
      <c r="A5575">
        <v>5573</v>
      </c>
      <c r="B5575">
        <v>4.9400000000000004</v>
      </c>
      <c r="C5575">
        <v>1.19</v>
      </c>
    </row>
    <row r="5576" spans="1:3" x14ac:dyDescent="0.3">
      <c r="A5576">
        <v>5574</v>
      </c>
      <c r="B5576">
        <v>4.9400000000000004</v>
      </c>
      <c r="C5576">
        <v>1.19</v>
      </c>
    </row>
    <row r="5577" spans="1:3" x14ac:dyDescent="0.3">
      <c r="A5577">
        <v>5575</v>
      </c>
      <c r="B5577">
        <v>5</v>
      </c>
      <c r="C5577">
        <v>1.19</v>
      </c>
    </row>
    <row r="5578" spans="1:3" x14ac:dyDescent="0.3">
      <c r="A5578">
        <v>5576</v>
      </c>
      <c r="B5578">
        <v>5</v>
      </c>
      <c r="C5578">
        <v>1.19</v>
      </c>
    </row>
    <row r="5579" spans="1:3" x14ac:dyDescent="0.3">
      <c r="A5579">
        <v>5577</v>
      </c>
      <c r="B5579">
        <v>5</v>
      </c>
      <c r="C5579">
        <v>1.19</v>
      </c>
    </row>
    <row r="5580" spans="1:3" x14ac:dyDescent="0.3">
      <c r="A5580">
        <v>5578</v>
      </c>
      <c r="B5580">
        <v>5</v>
      </c>
      <c r="C5580">
        <v>1.19</v>
      </c>
    </row>
    <row r="5581" spans="1:3" x14ac:dyDescent="0.3">
      <c r="A5581">
        <v>5579</v>
      </c>
      <c r="B5581">
        <v>5</v>
      </c>
      <c r="C5581">
        <v>1.19</v>
      </c>
    </row>
    <row r="5582" spans="1:3" x14ac:dyDescent="0.3">
      <c r="A5582">
        <v>5580</v>
      </c>
      <c r="B5582">
        <v>5</v>
      </c>
      <c r="C5582">
        <v>1.19</v>
      </c>
    </row>
    <row r="5583" spans="1:3" x14ac:dyDescent="0.3">
      <c r="A5583">
        <v>5581</v>
      </c>
      <c r="B5583">
        <v>5</v>
      </c>
      <c r="C5583">
        <v>1.19</v>
      </c>
    </row>
    <row r="5584" spans="1:3" x14ac:dyDescent="0.3">
      <c r="A5584">
        <v>5582</v>
      </c>
      <c r="B5584">
        <v>5</v>
      </c>
      <c r="C5584">
        <v>1.19</v>
      </c>
    </row>
    <row r="5585" spans="1:3" x14ac:dyDescent="0.3">
      <c r="A5585">
        <v>5583</v>
      </c>
      <c r="B5585">
        <v>5.0599999999999996</v>
      </c>
      <c r="C5585">
        <v>1.19</v>
      </c>
    </row>
    <row r="5586" spans="1:3" x14ac:dyDescent="0.3">
      <c r="A5586">
        <v>5584</v>
      </c>
      <c r="B5586">
        <v>5.0599999999999996</v>
      </c>
      <c r="C5586">
        <v>1.19</v>
      </c>
    </row>
    <row r="5587" spans="1:3" x14ac:dyDescent="0.3">
      <c r="A5587">
        <v>5585</v>
      </c>
      <c r="B5587">
        <v>5.0599999999999996</v>
      </c>
      <c r="C5587">
        <v>1.19</v>
      </c>
    </row>
    <row r="5588" spans="1:3" x14ac:dyDescent="0.3">
      <c r="A5588">
        <v>5586</v>
      </c>
      <c r="B5588">
        <v>5.0599999999999996</v>
      </c>
      <c r="C5588">
        <v>1.19</v>
      </c>
    </row>
    <row r="5589" spans="1:3" x14ac:dyDescent="0.3">
      <c r="A5589">
        <v>5587</v>
      </c>
      <c r="B5589">
        <v>5.0599999999999996</v>
      </c>
      <c r="C5589">
        <v>1.19</v>
      </c>
    </row>
    <row r="5590" spans="1:3" x14ac:dyDescent="0.3">
      <c r="A5590">
        <v>5588</v>
      </c>
      <c r="B5590">
        <v>5.0599999999999996</v>
      </c>
      <c r="C5590">
        <v>1.19</v>
      </c>
    </row>
    <row r="5591" spans="1:3" x14ac:dyDescent="0.3">
      <c r="A5591">
        <v>5589</v>
      </c>
      <c r="B5591">
        <v>5.0599999999999996</v>
      </c>
      <c r="C5591">
        <v>1.19</v>
      </c>
    </row>
    <row r="5592" spans="1:3" x14ac:dyDescent="0.3">
      <c r="A5592">
        <v>5590</v>
      </c>
      <c r="B5592">
        <v>5.0599999999999996</v>
      </c>
      <c r="C5592">
        <v>1.19</v>
      </c>
    </row>
    <row r="5593" spans="1:3" x14ac:dyDescent="0.3">
      <c r="A5593">
        <v>5591</v>
      </c>
      <c r="B5593">
        <v>5.0599999999999996</v>
      </c>
      <c r="C5593">
        <v>1.19</v>
      </c>
    </row>
    <row r="5594" spans="1:3" x14ac:dyDescent="0.3">
      <c r="A5594">
        <v>5592</v>
      </c>
      <c r="B5594">
        <v>5.0599999999999996</v>
      </c>
      <c r="C5594">
        <v>1.19</v>
      </c>
    </row>
    <row r="5595" spans="1:3" x14ac:dyDescent="0.3">
      <c r="A5595">
        <v>5593</v>
      </c>
      <c r="B5595">
        <v>5.0599999999999996</v>
      </c>
      <c r="C5595">
        <v>1.19</v>
      </c>
    </row>
    <row r="5596" spans="1:3" x14ac:dyDescent="0.3">
      <c r="A5596">
        <v>5594</v>
      </c>
      <c r="B5596">
        <v>5.0599999999999996</v>
      </c>
      <c r="C5596">
        <v>1.19</v>
      </c>
    </row>
    <row r="5597" spans="1:3" x14ac:dyDescent="0.3">
      <c r="A5597">
        <v>5595</v>
      </c>
      <c r="B5597">
        <v>5.0599999999999996</v>
      </c>
      <c r="C5597">
        <v>1.19</v>
      </c>
    </row>
    <row r="5598" spans="1:3" x14ac:dyDescent="0.3">
      <c r="A5598">
        <v>5596</v>
      </c>
      <c r="B5598">
        <v>5.0599999999999996</v>
      </c>
      <c r="C5598">
        <v>1.19</v>
      </c>
    </row>
    <row r="5599" spans="1:3" x14ac:dyDescent="0.3">
      <c r="A5599">
        <v>5597</v>
      </c>
      <c r="B5599">
        <v>5.13</v>
      </c>
      <c r="C5599">
        <v>1.19</v>
      </c>
    </row>
    <row r="5600" spans="1:3" x14ac:dyDescent="0.3">
      <c r="A5600">
        <v>5598</v>
      </c>
      <c r="B5600">
        <v>5.13</v>
      </c>
      <c r="C5600">
        <v>1.19</v>
      </c>
    </row>
    <row r="5601" spans="1:3" x14ac:dyDescent="0.3">
      <c r="A5601">
        <v>5599</v>
      </c>
      <c r="B5601">
        <v>5.13</v>
      </c>
      <c r="C5601">
        <v>1.19</v>
      </c>
    </row>
    <row r="5602" spans="1:3" x14ac:dyDescent="0.3">
      <c r="A5602">
        <v>5600</v>
      </c>
      <c r="B5602">
        <v>5.13</v>
      </c>
      <c r="C5602">
        <v>1.19</v>
      </c>
    </row>
    <row r="5603" spans="1:3" x14ac:dyDescent="0.3">
      <c r="A5603">
        <v>5601</v>
      </c>
      <c r="B5603">
        <v>5.13</v>
      </c>
      <c r="C5603">
        <v>1.19</v>
      </c>
    </row>
    <row r="5604" spans="1:3" x14ac:dyDescent="0.3">
      <c r="A5604">
        <v>5602</v>
      </c>
      <c r="B5604">
        <v>5.13</v>
      </c>
      <c r="C5604">
        <v>1.25</v>
      </c>
    </row>
    <row r="5605" spans="1:3" x14ac:dyDescent="0.3">
      <c r="A5605">
        <v>5603</v>
      </c>
      <c r="B5605">
        <v>5.13</v>
      </c>
      <c r="C5605">
        <v>1.25</v>
      </c>
    </row>
    <row r="5606" spans="1:3" x14ac:dyDescent="0.3">
      <c r="A5606">
        <v>5604</v>
      </c>
      <c r="B5606">
        <v>5.13</v>
      </c>
      <c r="C5606">
        <v>1.25</v>
      </c>
    </row>
    <row r="5607" spans="1:3" x14ac:dyDescent="0.3">
      <c r="A5607">
        <v>5605</v>
      </c>
      <c r="B5607">
        <v>5.13</v>
      </c>
      <c r="C5607">
        <v>1.25</v>
      </c>
    </row>
    <row r="5608" spans="1:3" x14ac:dyDescent="0.3">
      <c r="A5608">
        <v>5606</v>
      </c>
      <c r="B5608">
        <v>5.13</v>
      </c>
      <c r="C5608">
        <v>1.25</v>
      </c>
    </row>
    <row r="5609" spans="1:3" x14ac:dyDescent="0.3">
      <c r="A5609">
        <v>5607</v>
      </c>
      <c r="B5609">
        <v>5.13</v>
      </c>
      <c r="C5609">
        <v>1.25</v>
      </c>
    </row>
    <row r="5610" spans="1:3" x14ac:dyDescent="0.3">
      <c r="A5610">
        <v>5608</v>
      </c>
      <c r="B5610">
        <v>5.19</v>
      </c>
      <c r="C5610">
        <v>1.25</v>
      </c>
    </row>
    <row r="5611" spans="1:3" x14ac:dyDescent="0.3">
      <c r="A5611">
        <v>5609</v>
      </c>
      <c r="B5611">
        <v>5.19</v>
      </c>
      <c r="C5611">
        <v>1.25</v>
      </c>
    </row>
    <row r="5612" spans="1:3" x14ac:dyDescent="0.3">
      <c r="A5612">
        <v>5610</v>
      </c>
      <c r="B5612">
        <v>5.19</v>
      </c>
      <c r="C5612">
        <v>1.25</v>
      </c>
    </row>
    <row r="5613" spans="1:3" x14ac:dyDescent="0.3">
      <c r="A5613">
        <v>5611</v>
      </c>
      <c r="B5613">
        <v>5.19</v>
      </c>
      <c r="C5613">
        <v>1.25</v>
      </c>
    </row>
    <row r="5614" spans="1:3" x14ac:dyDescent="0.3">
      <c r="A5614">
        <v>5612</v>
      </c>
      <c r="B5614">
        <v>5.19</v>
      </c>
      <c r="C5614">
        <v>1.31</v>
      </c>
    </row>
    <row r="5615" spans="1:3" x14ac:dyDescent="0.3">
      <c r="A5615">
        <v>5613</v>
      </c>
      <c r="B5615">
        <v>5.19</v>
      </c>
      <c r="C5615">
        <v>1.31</v>
      </c>
    </row>
    <row r="5616" spans="1:3" x14ac:dyDescent="0.3">
      <c r="A5616">
        <v>5614</v>
      </c>
      <c r="B5616">
        <v>5.19</v>
      </c>
      <c r="C5616">
        <v>1.31</v>
      </c>
    </row>
    <row r="5617" spans="1:3" x14ac:dyDescent="0.3">
      <c r="A5617">
        <v>5615</v>
      </c>
      <c r="B5617">
        <v>5.19</v>
      </c>
      <c r="C5617">
        <v>1.31</v>
      </c>
    </row>
    <row r="5618" spans="1:3" x14ac:dyDescent="0.3">
      <c r="A5618">
        <v>5616</v>
      </c>
      <c r="B5618">
        <v>5.19</v>
      </c>
      <c r="C5618">
        <v>1.37</v>
      </c>
    </row>
    <row r="5619" spans="1:3" x14ac:dyDescent="0.3">
      <c r="A5619">
        <v>5617</v>
      </c>
      <c r="B5619">
        <v>5.19</v>
      </c>
      <c r="C5619">
        <v>1.37</v>
      </c>
    </row>
    <row r="5620" spans="1:3" x14ac:dyDescent="0.3">
      <c r="A5620">
        <v>5618</v>
      </c>
      <c r="B5620">
        <v>5.25</v>
      </c>
      <c r="C5620">
        <v>1.44</v>
      </c>
    </row>
    <row r="5621" spans="1:3" x14ac:dyDescent="0.3">
      <c r="A5621">
        <v>5619</v>
      </c>
      <c r="B5621">
        <v>5.25</v>
      </c>
      <c r="C5621">
        <v>1.44</v>
      </c>
    </row>
    <row r="5622" spans="1:3" x14ac:dyDescent="0.3">
      <c r="A5622">
        <v>5620</v>
      </c>
      <c r="B5622">
        <v>5.19</v>
      </c>
      <c r="C5622">
        <v>1.44</v>
      </c>
    </row>
    <row r="5623" spans="1:3" x14ac:dyDescent="0.3">
      <c r="A5623">
        <v>5621</v>
      </c>
      <c r="B5623">
        <v>5.25</v>
      </c>
      <c r="C5623">
        <v>1.44</v>
      </c>
    </row>
    <row r="5624" spans="1:3" x14ac:dyDescent="0.3">
      <c r="A5624">
        <v>5622</v>
      </c>
      <c r="B5624">
        <v>5.25</v>
      </c>
      <c r="C5624">
        <v>1.5</v>
      </c>
    </row>
    <row r="5625" spans="1:3" x14ac:dyDescent="0.3">
      <c r="A5625">
        <v>5623</v>
      </c>
      <c r="B5625">
        <v>5.25</v>
      </c>
      <c r="C5625">
        <v>1.5</v>
      </c>
    </row>
    <row r="5626" spans="1:3" x14ac:dyDescent="0.3">
      <c r="A5626">
        <v>5624</v>
      </c>
      <c r="B5626">
        <v>5.25</v>
      </c>
      <c r="C5626">
        <v>1.5</v>
      </c>
    </row>
    <row r="5627" spans="1:3" x14ac:dyDescent="0.3">
      <c r="A5627">
        <v>5625</v>
      </c>
      <c r="B5627">
        <v>5.25</v>
      </c>
      <c r="C5627">
        <v>1.5</v>
      </c>
    </row>
    <row r="5628" spans="1:3" x14ac:dyDescent="0.3">
      <c r="A5628">
        <v>5626</v>
      </c>
      <c r="B5628">
        <v>5.25</v>
      </c>
      <c r="C5628">
        <v>1.5</v>
      </c>
    </row>
    <row r="5629" spans="1:3" x14ac:dyDescent="0.3">
      <c r="A5629">
        <v>5627</v>
      </c>
      <c r="B5629">
        <v>5.25</v>
      </c>
      <c r="C5629">
        <v>1.5</v>
      </c>
    </row>
    <row r="5630" spans="1:3" x14ac:dyDescent="0.3">
      <c r="A5630">
        <v>5628</v>
      </c>
      <c r="B5630">
        <v>5.25</v>
      </c>
      <c r="C5630">
        <v>1.5</v>
      </c>
    </row>
    <row r="5631" spans="1:3" x14ac:dyDescent="0.3">
      <c r="A5631">
        <v>5629</v>
      </c>
      <c r="B5631">
        <v>5.25</v>
      </c>
      <c r="C5631">
        <v>1.56</v>
      </c>
    </row>
    <row r="5632" spans="1:3" x14ac:dyDescent="0.3">
      <c r="A5632">
        <v>5630</v>
      </c>
      <c r="B5632">
        <v>5.31</v>
      </c>
      <c r="C5632">
        <v>1.56</v>
      </c>
    </row>
    <row r="5633" spans="1:3" x14ac:dyDescent="0.3">
      <c r="A5633">
        <v>5631</v>
      </c>
      <c r="B5633">
        <v>5.31</v>
      </c>
      <c r="C5633">
        <v>1.56</v>
      </c>
    </row>
    <row r="5634" spans="1:3" x14ac:dyDescent="0.3">
      <c r="A5634">
        <v>5632</v>
      </c>
      <c r="B5634">
        <v>5.31</v>
      </c>
      <c r="C5634">
        <v>1.56</v>
      </c>
    </row>
    <row r="5635" spans="1:3" x14ac:dyDescent="0.3">
      <c r="A5635">
        <v>5633</v>
      </c>
      <c r="B5635">
        <v>5.31</v>
      </c>
      <c r="C5635">
        <v>1.56</v>
      </c>
    </row>
    <row r="5636" spans="1:3" x14ac:dyDescent="0.3">
      <c r="A5636">
        <v>5634</v>
      </c>
      <c r="B5636">
        <v>5.31</v>
      </c>
      <c r="C5636">
        <v>1.56</v>
      </c>
    </row>
    <row r="5637" spans="1:3" x14ac:dyDescent="0.3">
      <c r="A5637">
        <v>5635</v>
      </c>
      <c r="B5637">
        <v>5.31</v>
      </c>
      <c r="C5637">
        <v>1.56</v>
      </c>
    </row>
    <row r="5638" spans="1:3" x14ac:dyDescent="0.3">
      <c r="A5638">
        <v>5636</v>
      </c>
      <c r="B5638">
        <v>5.31</v>
      </c>
      <c r="C5638">
        <v>1.56</v>
      </c>
    </row>
    <row r="5639" spans="1:3" x14ac:dyDescent="0.3">
      <c r="A5639">
        <v>5637</v>
      </c>
      <c r="B5639">
        <v>5.31</v>
      </c>
      <c r="C5639">
        <v>1.63</v>
      </c>
    </row>
    <row r="5640" spans="1:3" x14ac:dyDescent="0.3">
      <c r="A5640">
        <v>5638</v>
      </c>
      <c r="B5640">
        <v>5.31</v>
      </c>
      <c r="C5640">
        <v>1.63</v>
      </c>
    </row>
    <row r="5641" spans="1:3" x14ac:dyDescent="0.3">
      <c r="A5641">
        <v>5639</v>
      </c>
      <c r="B5641">
        <v>5.31</v>
      </c>
      <c r="C5641">
        <v>1.63</v>
      </c>
    </row>
    <row r="5642" spans="1:3" x14ac:dyDescent="0.3">
      <c r="A5642">
        <v>5640</v>
      </c>
      <c r="B5642">
        <v>5.31</v>
      </c>
      <c r="C5642">
        <v>1.63</v>
      </c>
    </row>
    <row r="5643" spans="1:3" x14ac:dyDescent="0.3">
      <c r="A5643">
        <v>5641</v>
      </c>
      <c r="B5643">
        <v>5.38</v>
      </c>
      <c r="C5643">
        <v>1.63</v>
      </c>
    </row>
    <row r="5644" spans="1:3" x14ac:dyDescent="0.3">
      <c r="A5644">
        <v>5642</v>
      </c>
      <c r="B5644">
        <v>5.31</v>
      </c>
      <c r="C5644">
        <v>1.63</v>
      </c>
    </row>
    <row r="5645" spans="1:3" x14ac:dyDescent="0.3">
      <c r="A5645">
        <v>5643</v>
      </c>
      <c r="B5645">
        <v>5.38</v>
      </c>
      <c r="C5645">
        <v>1.63</v>
      </c>
    </row>
    <row r="5646" spans="1:3" x14ac:dyDescent="0.3">
      <c r="A5646">
        <v>5644</v>
      </c>
      <c r="B5646">
        <v>5.38</v>
      </c>
      <c r="C5646">
        <v>1.63</v>
      </c>
    </row>
    <row r="5647" spans="1:3" x14ac:dyDescent="0.3">
      <c r="A5647">
        <v>5645</v>
      </c>
      <c r="B5647">
        <v>5.38</v>
      </c>
      <c r="C5647">
        <v>1.63</v>
      </c>
    </row>
    <row r="5648" spans="1:3" x14ac:dyDescent="0.3">
      <c r="A5648">
        <v>5646</v>
      </c>
      <c r="B5648">
        <v>5.38</v>
      </c>
      <c r="C5648">
        <v>1.63</v>
      </c>
    </row>
    <row r="5649" spans="1:3" x14ac:dyDescent="0.3">
      <c r="A5649">
        <v>5647</v>
      </c>
      <c r="B5649">
        <v>5.38</v>
      </c>
      <c r="C5649">
        <v>1.63</v>
      </c>
    </row>
    <row r="5650" spans="1:3" x14ac:dyDescent="0.3">
      <c r="A5650">
        <v>5648</v>
      </c>
      <c r="B5650">
        <v>5.38</v>
      </c>
      <c r="C5650">
        <v>1.63</v>
      </c>
    </row>
    <row r="5651" spans="1:3" x14ac:dyDescent="0.3">
      <c r="A5651">
        <v>5649</v>
      </c>
      <c r="B5651">
        <v>5.38</v>
      </c>
      <c r="C5651">
        <v>1.63</v>
      </c>
    </row>
    <row r="5652" spans="1:3" x14ac:dyDescent="0.3">
      <c r="A5652">
        <v>5650</v>
      </c>
      <c r="B5652">
        <v>5.38</v>
      </c>
      <c r="C5652">
        <v>1.63</v>
      </c>
    </row>
    <row r="5653" spans="1:3" x14ac:dyDescent="0.3">
      <c r="A5653">
        <v>5651</v>
      </c>
      <c r="B5653">
        <v>5.44</v>
      </c>
      <c r="C5653">
        <v>1.63</v>
      </c>
    </row>
    <row r="5654" spans="1:3" x14ac:dyDescent="0.3">
      <c r="A5654">
        <v>5652</v>
      </c>
      <c r="B5654">
        <v>5.38</v>
      </c>
      <c r="C5654">
        <v>1.63</v>
      </c>
    </row>
    <row r="5655" spans="1:3" x14ac:dyDescent="0.3">
      <c r="A5655">
        <v>5653</v>
      </c>
      <c r="B5655">
        <v>5.44</v>
      </c>
      <c r="C5655">
        <v>1.63</v>
      </c>
    </row>
    <row r="5656" spans="1:3" x14ac:dyDescent="0.3">
      <c r="A5656">
        <v>5654</v>
      </c>
      <c r="B5656">
        <v>5.44</v>
      </c>
      <c r="C5656">
        <v>1.63</v>
      </c>
    </row>
    <row r="5657" spans="1:3" x14ac:dyDescent="0.3">
      <c r="A5657">
        <v>5655</v>
      </c>
      <c r="B5657">
        <v>5.44</v>
      </c>
      <c r="C5657">
        <v>1.63</v>
      </c>
    </row>
    <row r="5658" spans="1:3" x14ac:dyDescent="0.3">
      <c r="A5658">
        <v>5656</v>
      </c>
      <c r="B5658">
        <v>5.44</v>
      </c>
      <c r="C5658">
        <v>1.63</v>
      </c>
    </row>
    <row r="5659" spans="1:3" x14ac:dyDescent="0.3">
      <c r="A5659">
        <v>5657</v>
      </c>
      <c r="B5659">
        <v>5.44</v>
      </c>
      <c r="C5659">
        <v>1.63</v>
      </c>
    </row>
    <row r="5660" spans="1:3" x14ac:dyDescent="0.3">
      <c r="A5660">
        <v>5658</v>
      </c>
      <c r="B5660">
        <v>5.44</v>
      </c>
      <c r="C5660">
        <v>1.63</v>
      </c>
    </row>
    <row r="5661" spans="1:3" x14ac:dyDescent="0.3">
      <c r="A5661">
        <v>5659</v>
      </c>
      <c r="B5661">
        <v>5.44</v>
      </c>
      <c r="C5661">
        <v>1.63</v>
      </c>
    </row>
    <row r="5662" spans="1:3" x14ac:dyDescent="0.3">
      <c r="A5662">
        <v>5660</v>
      </c>
      <c r="B5662">
        <v>5.5</v>
      </c>
      <c r="C5662">
        <v>1.56</v>
      </c>
    </row>
    <row r="5663" spans="1:3" x14ac:dyDescent="0.3">
      <c r="A5663">
        <v>5661</v>
      </c>
      <c r="B5663">
        <v>5.44</v>
      </c>
      <c r="C5663">
        <v>1.56</v>
      </c>
    </row>
    <row r="5664" spans="1:3" x14ac:dyDescent="0.3">
      <c r="A5664">
        <v>5662</v>
      </c>
      <c r="B5664">
        <v>5.44</v>
      </c>
      <c r="C5664">
        <v>1.56</v>
      </c>
    </row>
    <row r="5665" spans="1:3" x14ac:dyDescent="0.3">
      <c r="A5665">
        <v>5663</v>
      </c>
      <c r="B5665">
        <v>5.5</v>
      </c>
      <c r="C5665">
        <v>1.56</v>
      </c>
    </row>
    <row r="5666" spans="1:3" x14ac:dyDescent="0.3">
      <c r="A5666">
        <v>5664</v>
      </c>
      <c r="B5666">
        <v>5.44</v>
      </c>
      <c r="C5666">
        <v>1.56</v>
      </c>
    </row>
    <row r="5667" spans="1:3" x14ac:dyDescent="0.3">
      <c r="A5667">
        <v>5665</v>
      </c>
      <c r="B5667">
        <v>5.5</v>
      </c>
      <c r="C5667">
        <v>1.56</v>
      </c>
    </row>
    <row r="5668" spans="1:3" x14ac:dyDescent="0.3">
      <c r="A5668">
        <v>5666</v>
      </c>
      <c r="B5668">
        <v>5.5</v>
      </c>
      <c r="C5668">
        <v>1.56</v>
      </c>
    </row>
    <row r="5669" spans="1:3" x14ac:dyDescent="0.3">
      <c r="A5669">
        <v>5667</v>
      </c>
      <c r="B5669">
        <v>5.5</v>
      </c>
      <c r="C5669">
        <v>1.56</v>
      </c>
    </row>
    <row r="5670" spans="1:3" x14ac:dyDescent="0.3">
      <c r="A5670">
        <v>5668</v>
      </c>
      <c r="B5670">
        <v>5.5</v>
      </c>
      <c r="C5670">
        <v>1.63</v>
      </c>
    </row>
    <row r="5671" spans="1:3" x14ac:dyDescent="0.3">
      <c r="A5671">
        <v>5669</v>
      </c>
      <c r="B5671">
        <v>5.5</v>
      </c>
      <c r="C5671">
        <v>1.63</v>
      </c>
    </row>
    <row r="5672" spans="1:3" x14ac:dyDescent="0.3">
      <c r="A5672">
        <v>5670</v>
      </c>
      <c r="B5672">
        <v>5.5</v>
      </c>
      <c r="C5672">
        <v>1.63</v>
      </c>
    </row>
    <row r="5673" spans="1:3" x14ac:dyDescent="0.3">
      <c r="A5673">
        <v>5671</v>
      </c>
      <c r="B5673">
        <v>5.56</v>
      </c>
      <c r="C5673">
        <v>1.63</v>
      </c>
    </row>
    <row r="5674" spans="1:3" x14ac:dyDescent="0.3">
      <c r="A5674">
        <v>5672</v>
      </c>
      <c r="B5674">
        <v>5.5</v>
      </c>
      <c r="C5674">
        <v>1.69</v>
      </c>
    </row>
    <row r="5675" spans="1:3" x14ac:dyDescent="0.3">
      <c r="A5675">
        <v>5673</v>
      </c>
      <c r="B5675">
        <v>5.5</v>
      </c>
      <c r="C5675">
        <v>1.69</v>
      </c>
    </row>
    <row r="5676" spans="1:3" x14ac:dyDescent="0.3">
      <c r="A5676">
        <v>5674</v>
      </c>
      <c r="B5676">
        <v>5.56</v>
      </c>
      <c r="C5676">
        <v>1.69</v>
      </c>
    </row>
    <row r="5677" spans="1:3" x14ac:dyDescent="0.3">
      <c r="A5677">
        <v>5675</v>
      </c>
      <c r="B5677">
        <v>5.56</v>
      </c>
      <c r="C5677">
        <v>1.75</v>
      </c>
    </row>
    <row r="5678" spans="1:3" x14ac:dyDescent="0.3">
      <c r="A5678">
        <v>5676</v>
      </c>
      <c r="B5678">
        <v>5.56</v>
      </c>
      <c r="C5678">
        <v>1.75</v>
      </c>
    </row>
    <row r="5679" spans="1:3" x14ac:dyDescent="0.3">
      <c r="A5679">
        <v>5677</v>
      </c>
      <c r="B5679">
        <v>5.56</v>
      </c>
      <c r="C5679">
        <v>1.75</v>
      </c>
    </row>
    <row r="5680" spans="1:3" x14ac:dyDescent="0.3">
      <c r="A5680">
        <v>5678</v>
      </c>
      <c r="B5680">
        <v>5.56</v>
      </c>
      <c r="C5680">
        <v>1.75</v>
      </c>
    </row>
    <row r="5681" spans="1:3" x14ac:dyDescent="0.3">
      <c r="A5681">
        <v>5679</v>
      </c>
      <c r="B5681">
        <v>5.56</v>
      </c>
      <c r="C5681">
        <v>1.75</v>
      </c>
    </row>
    <row r="5682" spans="1:3" x14ac:dyDescent="0.3">
      <c r="A5682">
        <v>5680</v>
      </c>
      <c r="B5682">
        <v>5.56</v>
      </c>
      <c r="C5682">
        <v>1.75</v>
      </c>
    </row>
    <row r="5683" spans="1:3" x14ac:dyDescent="0.3">
      <c r="A5683">
        <v>5681</v>
      </c>
      <c r="B5683">
        <v>5.63</v>
      </c>
      <c r="C5683">
        <v>1.81</v>
      </c>
    </row>
    <row r="5684" spans="1:3" x14ac:dyDescent="0.3">
      <c r="A5684">
        <v>5682</v>
      </c>
      <c r="B5684">
        <v>5.63</v>
      </c>
      <c r="C5684">
        <v>1.81</v>
      </c>
    </row>
    <row r="5685" spans="1:3" x14ac:dyDescent="0.3">
      <c r="A5685">
        <v>5683</v>
      </c>
      <c r="B5685">
        <v>5.63</v>
      </c>
      <c r="C5685">
        <v>1.81</v>
      </c>
    </row>
    <row r="5686" spans="1:3" x14ac:dyDescent="0.3">
      <c r="A5686">
        <v>5684</v>
      </c>
      <c r="B5686">
        <v>5.63</v>
      </c>
      <c r="C5686">
        <v>1.81</v>
      </c>
    </row>
    <row r="5687" spans="1:3" x14ac:dyDescent="0.3">
      <c r="A5687">
        <v>5685</v>
      </c>
      <c r="B5687">
        <v>5.63</v>
      </c>
      <c r="C5687">
        <v>1.88</v>
      </c>
    </row>
    <row r="5688" spans="1:3" x14ac:dyDescent="0.3">
      <c r="A5688">
        <v>5686</v>
      </c>
      <c r="B5688">
        <v>5.63</v>
      </c>
      <c r="C5688">
        <v>1.88</v>
      </c>
    </row>
    <row r="5689" spans="1:3" x14ac:dyDescent="0.3">
      <c r="A5689">
        <v>5687</v>
      </c>
      <c r="B5689">
        <v>5.63</v>
      </c>
      <c r="C5689">
        <v>1.88</v>
      </c>
    </row>
    <row r="5690" spans="1:3" x14ac:dyDescent="0.3">
      <c r="A5690">
        <v>5688</v>
      </c>
      <c r="B5690">
        <v>5.63</v>
      </c>
      <c r="C5690">
        <v>1.88</v>
      </c>
    </row>
    <row r="5691" spans="1:3" x14ac:dyDescent="0.3">
      <c r="A5691">
        <v>5689</v>
      </c>
      <c r="B5691">
        <v>5.63</v>
      </c>
      <c r="C5691">
        <v>1.88</v>
      </c>
    </row>
    <row r="5692" spans="1:3" x14ac:dyDescent="0.3">
      <c r="A5692">
        <v>5690</v>
      </c>
      <c r="B5692">
        <v>5.63</v>
      </c>
      <c r="C5692">
        <v>1.94</v>
      </c>
    </row>
    <row r="5693" spans="1:3" x14ac:dyDescent="0.3">
      <c r="A5693">
        <v>5691</v>
      </c>
      <c r="B5693">
        <v>5.63</v>
      </c>
      <c r="C5693">
        <v>1.94</v>
      </c>
    </row>
    <row r="5694" spans="1:3" x14ac:dyDescent="0.3">
      <c r="A5694">
        <v>5692</v>
      </c>
      <c r="B5694">
        <v>5.69</v>
      </c>
      <c r="C5694">
        <v>1.94</v>
      </c>
    </row>
    <row r="5695" spans="1:3" x14ac:dyDescent="0.3">
      <c r="A5695">
        <v>5693</v>
      </c>
      <c r="B5695">
        <v>5.69</v>
      </c>
      <c r="C5695">
        <v>2</v>
      </c>
    </row>
    <row r="5696" spans="1:3" x14ac:dyDescent="0.3">
      <c r="A5696">
        <v>5694</v>
      </c>
      <c r="B5696">
        <v>5.69</v>
      </c>
      <c r="C5696">
        <v>2</v>
      </c>
    </row>
    <row r="5697" spans="1:3" x14ac:dyDescent="0.3">
      <c r="A5697">
        <v>5695</v>
      </c>
      <c r="B5697">
        <v>5.63</v>
      </c>
      <c r="C5697">
        <v>2.06</v>
      </c>
    </row>
    <row r="5698" spans="1:3" x14ac:dyDescent="0.3">
      <c r="A5698">
        <v>5696</v>
      </c>
      <c r="B5698">
        <v>5.69</v>
      </c>
      <c r="C5698">
        <v>2.06</v>
      </c>
    </row>
    <row r="5699" spans="1:3" x14ac:dyDescent="0.3">
      <c r="A5699">
        <v>5697</v>
      </c>
      <c r="B5699">
        <v>5.69</v>
      </c>
      <c r="C5699">
        <v>2.13</v>
      </c>
    </row>
    <row r="5700" spans="1:3" x14ac:dyDescent="0.3">
      <c r="A5700">
        <v>5698</v>
      </c>
      <c r="B5700">
        <v>5.69</v>
      </c>
      <c r="C5700">
        <v>2.13</v>
      </c>
    </row>
    <row r="5701" spans="1:3" x14ac:dyDescent="0.3">
      <c r="A5701">
        <v>5699</v>
      </c>
      <c r="B5701">
        <v>5.69</v>
      </c>
      <c r="C5701">
        <v>2.19</v>
      </c>
    </row>
    <row r="5702" spans="1:3" x14ac:dyDescent="0.3">
      <c r="A5702">
        <v>5700</v>
      </c>
      <c r="B5702">
        <v>5.69</v>
      </c>
      <c r="C5702">
        <v>2.19</v>
      </c>
    </row>
    <row r="5703" spans="1:3" x14ac:dyDescent="0.3">
      <c r="A5703">
        <v>5701</v>
      </c>
      <c r="B5703">
        <v>5.69</v>
      </c>
      <c r="C5703">
        <v>2.25</v>
      </c>
    </row>
    <row r="5704" spans="1:3" x14ac:dyDescent="0.3">
      <c r="A5704">
        <v>5702</v>
      </c>
      <c r="B5704">
        <v>5.69</v>
      </c>
      <c r="C5704">
        <v>2.25</v>
      </c>
    </row>
    <row r="5705" spans="1:3" x14ac:dyDescent="0.3">
      <c r="A5705">
        <v>5703</v>
      </c>
      <c r="B5705">
        <v>5.75</v>
      </c>
      <c r="C5705">
        <v>2.25</v>
      </c>
    </row>
    <row r="5706" spans="1:3" x14ac:dyDescent="0.3">
      <c r="A5706">
        <v>5704</v>
      </c>
      <c r="B5706">
        <v>5.75</v>
      </c>
      <c r="C5706">
        <v>2.25</v>
      </c>
    </row>
    <row r="5707" spans="1:3" x14ac:dyDescent="0.3">
      <c r="A5707">
        <v>5705</v>
      </c>
      <c r="B5707">
        <v>5.75</v>
      </c>
      <c r="C5707">
        <v>2.31</v>
      </c>
    </row>
    <row r="5708" spans="1:3" x14ac:dyDescent="0.3">
      <c r="A5708">
        <v>5706</v>
      </c>
      <c r="B5708">
        <v>5.75</v>
      </c>
      <c r="C5708">
        <v>2.38</v>
      </c>
    </row>
    <row r="5709" spans="1:3" x14ac:dyDescent="0.3">
      <c r="A5709">
        <v>5707</v>
      </c>
      <c r="B5709">
        <v>5.75</v>
      </c>
      <c r="C5709">
        <v>2.38</v>
      </c>
    </row>
    <row r="5710" spans="1:3" x14ac:dyDescent="0.3">
      <c r="A5710">
        <v>5708</v>
      </c>
      <c r="B5710">
        <v>5.75</v>
      </c>
      <c r="C5710">
        <v>2.38</v>
      </c>
    </row>
    <row r="5711" spans="1:3" x14ac:dyDescent="0.3">
      <c r="A5711">
        <v>5709</v>
      </c>
      <c r="B5711">
        <v>5.75</v>
      </c>
      <c r="C5711">
        <v>2.44</v>
      </c>
    </row>
    <row r="5712" spans="1:3" x14ac:dyDescent="0.3">
      <c r="A5712">
        <v>5710</v>
      </c>
      <c r="B5712">
        <v>5.75</v>
      </c>
      <c r="C5712">
        <v>2.44</v>
      </c>
    </row>
    <row r="5713" spans="1:3" x14ac:dyDescent="0.3">
      <c r="A5713">
        <v>5711</v>
      </c>
      <c r="B5713">
        <v>5.81</v>
      </c>
      <c r="C5713">
        <v>2.5</v>
      </c>
    </row>
    <row r="5714" spans="1:3" x14ac:dyDescent="0.3">
      <c r="A5714">
        <v>5712</v>
      </c>
      <c r="B5714">
        <v>5.75</v>
      </c>
      <c r="C5714">
        <v>2.5</v>
      </c>
    </row>
    <row r="5715" spans="1:3" x14ac:dyDescent="0.3">
      <c r="A5715">
        <v>5713</v>
      </c>
      <c r="B5715">
        <v>5.75</v>
      </c>
      <c r="C5715">
        <v>2.5</v>
      </c>
    </row>
    <row r="5716" spans="1:3" x14ac:dyDescent="0.3">
      <c r="A5716">
        <v>5714</v>
      </c>
      <c r="B5716">
        <v>5.81</v>
      </c>
      <c r="C5716">
        <v>2.5</v>
      </c>
    </row>
    <row r="5717" spans="1:3" x14ac:dyDescent="0.3">
      <c r="A5717">
        <v>5715</v>
      </c>
      <c r="B5717">
        <v>5.81</v>
      </c>
      <c r="C5717">
        <v>2.56</v>
      </c>
    </row>
    <row r="5718" spans="1:3" x14ac:dyDescent="0.3">
      <c r="A5718">
        <v>5716</v>
      </c>
      <c r="B5718">
        <v>5.81</v>
      </c>
      <c r="C5718">
        <v>2.56</v>
      </c>
    </row>
    <row r="5719" spans="1:3" x14ac:dyDescent="0.3">
      <c r="A5719">
        <v>5717</v>
      </c>
      <c r="B5719">
        <v>5.81</v>
      </c>
      <c r="C5719">
        <v>2.56</v>
      </c>
    </row>
    <row r="5720" spans="1:3" x14ac:dyDescent="0.3">
      <c r="A5720">
        <v>5718</v>
      </c>
      <c r="B5720">
        <v>5.81</v>
      </c>
      <c r="C5720">
        <v>2.63</v>
      </c>
    </row>
    <row r="5721" spans="1:3" x14ac:dyDescent="0.3">
      <c r="A5721">
        <v>5719</v>
      </c>
      <c r="B5721">
        <v>5.81</v>
      </c>
      <c r="C5721">
        <v>2.63</v>
      </c>
    </row>
    <row r="5722" spans="1:3" x14ac:dyDescent="0.3">
      <c r="A5722">
        <v>5720</v>
      </c>
      <c r="B5722">
        <v>5.81</v>
      </c>
      <c r="C5722">
        <v>2.63</v>
      </c>
    </row>
    <row r="5723" spans="1:3" x14ac:dyDescent="0.3">
      <c r="A5723">
        <v>5721</v>
      </c>
      <c r="B5723">
        <v>5.81</v>
      </c>
      <c r="C5723">
        <v>2.63</v>
      </c>
    </row>
    <row r="5724" spans="1:3" x14ac:dyDescent="0.3">
      <c r="A5724">
        <v>5722</v>
      </c>
      <c r="B5724">
        <v>5.88</v>
      </c>
      <c r="C5724">
        <v>2.63</v>
      </c>
    </row>
    <row r="5725" spans="1:3" x14ac:dyDescent="0.3">
      <c r="A5725">
        <v>5723</v>
      </c>
      <c r="B5725">
        <v>5.88</v>
      </c>
      <c r="C5725">
        <v>2.63</v>
      </c>
    </row>
    <row r="5726" spans="1:3" x14ac:dyDescent="0.3">
      <c r="A5726">
        <v>5724</v>
      </c>
      <c r="B5726">
        <v>5.81</v>
      </c>
      <c r="C5726">
        <v>2.63</v>
      </c>
    </row>
    <row r="5727" spans="1:3" x14ac:dyDescent="0.3">
      <c r="A5727">
        <v>5725</v>
      </c>
      <c r="B5727">
        <v>5.88</v>
      </c>
      <c r="C5727">
        <v>2.63</v>
      </c>
    </row>
    <row r="5728" spans="1:3" x14ac:dyDescent="0.3">
      <c r="A5728">
        <v>5726</v>
      </c>
      <c r="B5728">
        <v>5.88</v>
      </c>
      <c r="C5728">
        <v>2.69</v>
      </c>
    </row>
    <row r="5729" spans="1:3" x14ac:dyDescent="0.3">
      <c r="A5729">
        <v>5727</v>
      </c>
      <c r="B5729">
        <v>5.88</v>
      </c>
      <c r="C5729">
        <v>2.69</v>
      </c>
    </row>
    <row r="5730" spans="1:3" x14ac:dyDescent="0.3">
      <c r="A5730">
        <v>5728</v>
      </c>
      <c r="B5730">
        <v>5.88</v>
      </c>
      <c r="C5730">
        <v>2.69</v>
      </c>
    </row>
    <row r="5731" spans="1:3" x14ac:dyDescent="0.3">
      <c r="A5731">
        <v>5729</v>
      </c>
      <c r="B5731">
        <v>5.88</v>
      </c>
      <c r="C5731">
        <v>2.69</v>
      </c>
    </row>
    <row r="5732" spans="1:3" x14ac:dyDescent="0.3">
      <c r="A5732">
        <v>5730</v>
      </c>
      <c r="B5732">
        <v>5.88</v>
      </c>
      <c r="C5732">
        <v>2.69</v>
      </c>
    </row>
    <row r="5733" spans="1:3" x14ac:dyDescent="0.3">
      <c r="A5733">
        <v>5731</v>
      </c>
      <c r="B5733">
        <v>5.88</v>
      </c>
      <c r="C5733">
        <v>2.75</v>
      </c>
    </row>
    <row r="5734" spans="1:3" x14ac:dyDescent="0.3">
      <c r="A5734">
        <v>5732</v>
      </c>
      <c r="B5734">
        <v>5.88</v>
      </c>
      <c r="C5734">
        <v>2.75</v>
      </c>
    </row>
    <row r="5735" spans="1:3" x14ac:dyDescent="0.3">
      <c r="A5735">
        <v>5733</v>
      </c>
      <c r="B5735">
        <v>5.94</v>
      </c>
      <c r="C5735">
        <v>2.75</v>
      </c>
    </row>
    <row r="5736" spans="1:3" x14ac:dyDescent="0.3">
      <c r="A5736">
        <v>5734</v>
      </c>
      <c r="B5736">
        <v>5.94</v>
      </c>
      <c r="C5736">
        <v>2.75</v>
      </c>
    </row>
    <row r="5737" spans="1:3" x14ac:dyDescent="0.3">
      <c r="A5737">
        <v>5735</v>
      </c>
      <c r="B5737">
        <v>5.94</v>
      </c>
      <c r="C5737">
        <v>2.75</v>
      </c>
    </row>
    <row r="5738" spans="1:3" x14ac:dyDescent="0.3">
      <c r="A5738">
        <v>5736</v>
      </c>
      <c r="B5738">
        <v>5.94</v>
      </c>
      <c r="C5738">
        <v>2.75</v>
      </c>
    </row>
    <row r="5739" spans="1:3" x14ac:dyDescent="0.3">
      <c r="A5739">
        <v>5737</v>
      </c>
      <c r="B5739">
        <v>5.94</v>
      </c>
      <c r="C5739">
        <v>2.75</v>
      </c>
    </row>
    <row r="5740" spans="1:3" x14ac:dyDescent="0.3">
      <c r="A5740">
        <v>5738</v>
      </c>
      <c r="B5740">
        <v>5.94</v>
      </c>
      <c r="C5740">
        <v>2.81</v>
      </c>
    </row>
    <row r="5741" spans="1:3" x14ac:dyDescent="0.3">
      <c r="A5741">
        <v>5739</v>
      </c>
      <c r="B5741">
        <v>5.94</v>
      </c>
      <c r="C5741">
        <v>2.81</v>
      </c>
    </row>
    <row r="5742" spans="1:3" x14ac:dyDescent="0.3">
      <c r="A5742">
        <v>5740</v>
      </c>
      <c r="B5742">
        <v>5.94</v>
      </c>
      <c r="C5742">
        <v>2.81</v>
      </c>
    </row>
    <row r="5743" spans="1:3" x14ac:dyDescent="0.3">
      <c r="A5743">
        <v>5741</v>
      </c>
      <c r="B5743">
        <v>5.94</v>
      </c>
      <c r="C5743">
        <v>2.88</v>
      </c>
    </row>
    <row r="5744" spans="1:3" x14ac:dyDescent="0.3">
      <c r="A5744">
        <v>5742</v>
      </c>
      <c r="B5744">
        <v>6</v>
      </c>
      <c r="C5744">
        <v>2.88</v>
      </c>
    </row>
    <row r="5745" spans="1:3" x14ac:dyDescent="0.3">
      <c r="A5745">
        <v>5743</v>
      </c>
      <c r="B5745">
        <v>6</v>
      </c>
      <c r="C5745">
        <v>2.88</v>
      </c>
    </row>
    <row r="5746" spans="1:3" x14ac:dyDescent="0.3">
      <c r="A5746">
        <v>5744</v>
      </c>
      <c r="B5746">
        <v>5.94</v>
      </c>
      <c r="C5746">
        <v>2.88</v>
      </c>
    </row>
    <row r="5747" spans="1:3" x14ac:dyDescent="0.3">
      <c r="A5747">
        <v>5745</v>
      </c>
      <c r="B5747">
        <v>6</v>
      </c>
      <c r="C5747">
        <v>2.88</v>
      </c>
    </row>
    <row r="5748" spans="1:3" x14ac:dyDescent="0.3">
      <c r="A5748">
        <v>5746</v>
      </c>
      <c r="B5748">
        <v>6</v>
      </c>
      <c r="C5748">
        <v>2.94</v>
      </c>
    </row>
    <row r="5749" spans="1:3" x14ac:dyDescent="0.3">
      <c r="A5749">
        <v>5747</v>
      </c>
      <c r="B5749">
        <v>6</v>
      </c>
      <c r="C5749">
        <v>2.94</v>
      </c>
    </row>
    <row r="5750" spans="1:3" x14ac:dyDescent="0.3">
      <c r="A5750">
        <v>5748</v>
      </c>
      <c r="B5750">
        <v>6</v>
      </c>
      <c r="C5750">
        <v>2.94</v>
      </c>
    </row>
    <row r="5751" spans="1:3" x14ac:dyDescent="0.3">
      <c r="A5751">
        <v>5749</v>
      </c>
      <c r="B5751">
        <v>6</v>
      </c>
      <c r="C5751">
        <v>2.94</v>
      </c>
    </row>
    <row r="5752" spans="1:3" x14ac:dyDescent="0.3">
      <c r="A5752">
        <v>5750</v>
      </c>
      <c r="B5752">
        <v>6</v>
      </c>
      <c r="C5752">
        <v>2.94</v>
      </c>
    </row>
    <row r="5753" spans="1:3" x14ac:dyDescent="0.3">
      <c r="A5753">
        <v>5751</v>
      </c>
      <c r="B5753">
        <v>6.06</v>
      </c>
      <c r="C5753">
        <v>3</v>
      </c>
    </row>
    <row r="5754" spans="1:3" x14ac:dyDescent="0.3">
      <c r="A5754">
        <v>5752</v>
      </c>
      <c r="B5754">
        <v>6.06</v>
      </c>
      <c r="C5754">
        <v>3</v>
      </c>
    </row>
    <row r="5755" spans="1:3" x14ac:dyDescent="0.3">
      <c r="A5755">
        <v>5753</v>
      </c>
      <c r="B5755">
        <v>6.06</v>
      </c>
      <c r="C5755">
        <v>3</v>
      </c>
    </row>
    <row r="5756" spans="1:3" x14ac:dyDescent="0.3">
      <c r="A5756">
        <v>5754</v>
      </c>
      <c r="B5756">
        <v>6.06</v>
      </c>
      <c r="C5756">
        <v>3</v>
      </c>
    </row>
    <row r="5757" spans="1:3" x14ac:dyDescent="0.3">
      <c r="A5757">
        <v>5755</v>
      </c>
      <c r="B5757">
        <v>6.06</v>
      </c>
      <c r="C5757">
        <v>3</v>
      </c>
    </row>
    <row r="5758" spans="1:3" x14ac:dyDescent="0.3">
      <c r="A5758">
        <v>5756</v>
      </c>
      <c r="B5758">
        <v>6.06</v>
      </c>
      <c r="C5758">
        <v>3</v>
      </c>
    </row>
    <row r="5759" spans="1:3" x14ac:dyDescent="0.3">
      <c r="A5759">
        <v>5757</v>
      </c>
      <c r="B5759">
        <v>6.06</v>
      </c>
      <c r="C5759">
        <v>3</v>
      </c>
    </row>
    <row r="5760" spans="1:3" x14ac:dyDescent="0.3">
      <c r="A5760">
        <v>5758</v>
      </c>
      <c r="B5760">
        <v>6.13</v>
      </c>
      <c r="C5760">
        <v>3</v>
      </c>
    </row>
    <row r="5761" spans="1:3" x14ac:dyDescent="0.3">
      <c r="A5761">
        <v>5759</v>
      </c>
      <c r="B5761">
        <v>6.06</v>
      </c>
      <c r="C5761">
        <v>3</v>
      </c>
    </row>
    <row r="5762" spans="1:3" x14ac:dyDescent="0.3">
      <c r="A5762">
        <v>5760</v>
      </c>
      <c r="B5762">
        <v>6.13</v>
      </c>
      <c r="C5762">
        <v>3</v>
      </c>
    </row>
    <row r="5763" spans="1:3" x14ac:dyDescent="0.3">
      <c r="A5763">
        <v>5761</v>
      </c>
      <c r="B5763">
        <v>6.13</v>
      </c>
      <c r="C5763">
        <v>3</v>
      </c>
    </row>
    <row r="5764" spans="1:3" x14ac:dyDescent="0.3">
      <c r="A5764">
        <v>5762</v>
      </c>
      <c r="B5764">
        <v>6.13</v>
      </c>
      <c r="C5764">
        <v>3</v>
      </c>
    </row>
    <row r="5765" spans="1:3" x14ac:dyDescent="0.3">
      <c r="A5765">
        <v>5763</v>
      </c>
      <c r="B5765">
        <v>6.13</v>
      </c>
      <c r="C5765">
        <v>3</v>
      </c>
    </row>
    <row r="5766" spans="1:3" x14ac:dyDescent="0.3">
      <c r="A5766">
        <v>5764</v>
      </c>
      <c r="B5766">
        <v>6.13</v>
      </c>
      <c r="C5766">
        <v>3</v>
      </c>
    </row>
    <row r="5767" spans="1:3" x14ac:dyDescent="0.3">
      <c r="A5767">
        <v>5765</v>
      </c>
      <c r="B5767">
        <v>6.13</v>
      </c>
      <c r="C5767">
        <v>3</v>
      </c>
    </row>
    <row r="5768" spans="1:3" x14ac:dyDescent="0.3">
      <c r="A5768">
        <v>5766</v>
      </c>
      <c r="B5768">
        <v>6.13</v>
      </c>
      <c r="C5768">
        <v>3</v>
      </c>
    </row>
    <row r="5769" spans="1:3" x14ac:dyDescent="0.3">
      <c r="A5769">
        <v>5767</v>
      </c>
      <c r="B5769">
        <v>6.13</v>
      </c>
      <c r="C5769">
        <v>2.94</v>
      </c>
    </row>
    <row r="5770" spans="1:3" x14ac:dyDescent="0.3">
      <c r="A5770">
        <v>5768</v>
      </c>
      <c r="B5770">
        <v>6.19</v>
      </c>
      <c r="C5770">
        <v>2.94</v>
      </c>
    </row>
    <row r="5771" spans="1:3" x14ac:dyDescent="0.3">
      <c r="A5771">
        <v>5769</v>
      </c>
      <c r="B5771">
        <v>6.13</v>
      </c>
      <c r="C5771">
        <v>2.88</v>
      </c>
    </row>
    <row r="5772" spans="1:3" x14ac:dyDescent="0.3">
      <c r="A5772">
        <v>5770</v>
      </c>
      <c r="B5772">
        <v>6.19</v>
      </c>
      <c r="C5772">
        <v>2.88</v>
      </c>
    </row>
    <row r="5773" spans="1:3" x14ac:dyDescent="0.3">
      <c r="A5773">
        <v>5771</v>
      </c>
      <c r="B5773">
        <v>6.19</v>
      </c>
      <c r="C5773">
        <v>2.81</v>
      </c>
    </row>
    <row r="5774" spans="1:3" x14ac:dyDescent="0.3">
      <c r="A5774">
        <v>5772</v>
      </c>
      <c r="B5774">
        <v>6.19</v>
      </c>
      <c r="C5774">
        <v>2.81</v>
      </c>
    </row>
    <row r="5775" spans="1:3" x14ac:dyDescent="0.3">
      <c r="A5775">
        <v>5773</v>
      </c>
      <c r="B5775">
        <v>6.19</v>
      </c>
      <c r="C5775">
        <v>2.75</v>
      </c>
    </row>
    <row r="5776" spans="1:3" x14ac:dyDescent="0.3">
      <c r="A5776">
        <v>5774</v>
      </c>
      <c r="B5776">
        <v>6.25</v>
      </c>
      <c r="C5776">
        <v>2.69</v>
      </c>
    </row>
    <row r="5777" spans="1:3" x14ac:dyDescent="0.3">
      <c r="A5777">
        <v>5775</v>
      </c>
      <c r="B5777">
        <v>6.19</v>
      </c>
      <c r="C5777">
        <v>2.69</v>
      </c>
    </row>
    <row r="5778" spans="1:3" x14ac:dyDescent="0.3">
      <c r="A5778">
        <v>5776</v>
      </c>
      <c r="B5778">
        <v>6.19</v>
      </c>
      <c r="C5778">
        <v>2.63</v>
      </c>
    </row>
    <row r="5779" spans="1:3" x14ac:dyDescent="0.3">
      <c r="A5779">
        <v>5777</v>
      </c>
      <c r="B5779">
        <v>6.19</v>
      </c>
      <c r="C5779">
        <v>2.63</v>
      </c>
    </row>
    <row r="5780" spans="1:3" x14ac:dyDescent="0.3">
      <c r="A5780">
        <v>5778</v>
      </c>
      <c r="B5780">
        <v>6.25</v>
      </c>
      <c r="C5780">
        <v>2.56</v>
      </c>
    </row>
    <row r="5781" spans="1:3" x14ac:dyDescent="0.3">
      <c r="A5781">
        <v>5779</v>
      </c>
      <c r="B5781">
        <v>6.25</v>
      </c>
      <c r="C5781">
        <v>2.5</v>
      </c>
    </row>
    <row r="5782" spans="1:3" x14ac:dyDescent="0.3">
      <c r="A5782">
        <v>5780</v>
      </c>
      <c r="B5782">
        <v>6.25</v>
      </c>
      <c r="C5782">
        <v>2.44</v>
      </c>
    </row>
    <row r="5783" spans="1:3" x14ac:dyDescent="0.3">
      <c r="A5783">
        <v>5781</v>
      </c>
      <c r="B5783">
        <v>6.25</v>
      </c>
      <c r="C5783">
        <v>2.44</v>
      </c>
    </row>
    <row r="5784" spans="1:3" x14ac:dyDescent="0.3">
      <c r="A5784">
        <v>5782</v>
      </c>
      <c r="B5784">
        <v>6.25</v>
      </c>
      <c r="C5784">
        <v>2.38</v>
      </c>
    </row>
    <row r="5785" spans="1:3" x14ac:dyDescent="0.3">
      <c r="A5785">
        <v>5783</v>
      </c>
      <c r="B5785">
        <v>6.25</v>
      </c>
      <c r="C5785">
        <v>2.38</v>
      </c>
    </row>
    <row r="5786" spans="1:3" x14ac:dyDescent="0.3">
      <c r="A5786">
        <v>5784</v>
      </c>
      <c r="B5786">
        <v>6.25</v>
      </c>
      <c r="C5786">
        <v>2.31</v>
      </c>
    </row>
    <row r="5787" spans="1:3" x14ac:dyDescent="0.3">
      <c r="A5787">
        <v>5785</v>
      </c>
      <c r="B5787">
        <v>6.25</v>
      </c>
      <c r="C5787">
        <v>2.31</v>
      </c>
    </row>
    <row r="5788" spans="1:3" x14ac:dyDescent="0.3">
      <c r="A5788">
        <v>5786</v>
      </c>
      <c r="B5788">
        <v>6.25</v>
      </c>
      <c r="C5788">
        <v>2.31</v>
      </c>
    </row>
    <row r="5789" spans="1:3" x14ac:dyDescent="0.3">
      <c r="A5789">
        <v>5787</v>
      </c>
      <c r="B5789">
        <v>6.31</v>
      </c>
      <c r="C5789">
        <v>2.31</v>
      </c>
    </row>
    <row r="5790" spans="1:3" x14ac:dyDescent="0.3">
      <c r="A5790">
        <v>5788</v>
      </c>
      <c r="B5790">
        <v>6.31</v>
      </c>
      <c r="C5790">
        <v>2.31</v>
      </c>
    </row>
    <row r="5791" spans="1:3" x14ac:dyDescent="0.3">
      <c r="A5791">
        <v>5789</v>
      </c>
      <c r="B5791">
        <v>6.31</v>
      </c>
      <c r="C5791">
        <v>2.25</v>
      </c>
    </row>
    <row r="5792" spans="1:3" x14ac:dyDescent="0.3">
      <c r="A5792">
        <v>5790</v>
      </c>
      <c r="B5792">
        <v>6.31</v>
      </c>
      <c r="C5792">
        <v>2.25</v>
      </c>
    </row>
    <row r="5793" spans="1:3" x14ac:dyDescent="0.3">
      <c r="A5793">
        <v>5791</v>
      </c>
      <c r="B5793">
        <v>6.31</v>
      </c>
      <c r="C5793">
        <v>2.25</v>
      </c>
    </row>
    <row r="5794" spans="1:3" x14ac:dyDescent="0.3">
      <c r="A5794">
        <v>5792</v>
      </c>
      <c r="B5794">
        <v>6.31</v>
      </c>
      <c r="C5794">
        <v>2.25</v>
      </c>
    </row>
    <row r="5795" spans="1:3" x14ac:dyDescent="0.3">
      <c r="A5795">
        <v>5793</v>
      </c>
      <c r="B5795">
        <v>6.38</v>
      </c>
      <c r="C5795">
        <v>2.31</v>
      </c>
    </row>
    <row r="5796" spans="1:3" x14ac:dyDescent="0.3">
      <c r="A5796">
        <v>5794</v>
      </c>
      <c r="B5796">
        <v>6.31</v>
      </c>
      <c r="C5796">
        <v>2.31</v>
      </c>
    </row>
    <row r="5797" spans="1:3" x14ac:dyDescent="0.3">
      <c r="A5797">
        <v>5795</v>
      </c>
      <c r="B5797">
        <v>6.38</v>
      </c>
      <c r="C5797">
        <v>2.31</v>
      </c>
    </row>
    <row r="5798" spans="1:3" x14ac:dyDescent="0.3">
      <c r="A5798">
        <v>5796</v>
      </c>
      <c r="B5798">
        <v>6.38</v>
      </c>
      <c r="C5798">
        <v>2.31</v>
      </c>
    </row>
    <row r="5799" spans="1:3" x14ac:dyDescent="0.3">
      <c r="A5799">
        <v>5797</v>
      </c>
      <c r="B5799">
        <v>6.38</v>
      </c>
      <c r="C5799">
        <v>2.31</v>
      </c>
    </row>
    <row r="5800" spans="1:3" x14ac:dyDescent="0.3">
      <c r="A5800">
        <v>5798</v>
      </c>
      <c r="B5800">
        <v>6.38</v>
      </c>
      <c r="C5800">
        <v>2.38</v>
      </c>
    </row>
    <row r="5801" spans="1:3" x14ac:dyDescent="0.3">
      <c r="A5801">
        <v>5799</v>
      </c>
      <c r="B5801">
        <v>6.38</v>
      </c>
      <c r="C5801">
        <v>2.38</v>
      </c>
    </row>
    <row r="5802" spans="1:3" x14ac:dyDescent="0.3">
      <c r="A5802">
        <v>5800</v>
      </c>
      <c r="B5802">
        <v>6.38</v>
      </c>
      <c r="C5802">
        <v>2.38</v>
      </c>
    </row>
    <row r="5803" spans="1:3" x14ac:dyDescent="0.3">
      <c r="A5803">
        <v>5801</v>
      </c>
      <c r="B5803">
        <v>6.38</v>
      </c>
      <c r="C5803">
        <v>2.38</v>
      </c>
    </row>
    <row r="5804" spans="1:3" x14ac:dyDescent="0.3">
      <c r="A5804">
        <v>5802</v>
      </c>
      <c r="B5804">
        <v>6.38</v>
      </c>
      <c r="C5804">
        <v>2.38</v>
      </c>
    </row>
    <row r="5805" spans="1:3" x14ac:dyDescent="0.3">
      <c r="A5805">
        <v>5803</v>
      </c>
      <c r="B5805">
        <v>6.44</v>
      </c>
      <c r="C5805">
        <v>2.38</v>
      </c>
    </row>
    <row r="5806" spans="1:3" x14ac:dyDescent="0.3">
      <c r="A5806">
        <v>5804</v>
      </c>
      <c r="B5806">
        <v>6.38</v>
      </c>
      <c r="C5806">
        <v>2.38</v>
      </c>
    </row>
    <row r="5807" spans="1:3" x14ac:dyDescent="0.3">
      <c r="A5807">
        <v>5805</v>
      </c>
      <c r="B5807">
        <v>6.38</v>
      </c>
      <c r="C5807">
        <v>2.38</v>
      </c>
    </row>
    <row r="5808" spans="1:3" x14ac:dyDescent="0.3">
      <c r="A5808">
        <v>5806</v>
      </c>
      <c r="B5808">
        <v>6.44</v>
      </c>
      <c r="C5808">
        <v>2.38</v>
      </c>
    </row>
    <row r="5809" spans="1:3" x14ac:dyDescent="0.3">
      <c r="A5809">
        <v>5807</v>
      </c>
      <c r="B5809">
        <v>6.44</v>
      </c>
      <c r="C5809">
        <v>2.31</v>
      </c>
    </row>
    <row r="5810" spans="1:3" x14ac:dyDescent="0.3">
      <c r="A5810">
        <v>5808</v>
      </c>
      <c r="B5810">
        <v>6.44</v>
      </c>
      <c r="C5810">
        <v>2.31</v>
      </c>
    </row>
    <row r="5811" spans="1:3" x14ac:dyDescent="0.3">
      <c r="A5811">
        <v>5809</v>
      </c>
      <c r="B5811">
        <v>6.44</v>
      </c>
      <c r="C5811">
        <v>2.31</v>
      </c>
    </row>
    <row r="5812" spans="1:3" x14ac:dyDescent="0.3">
      <c r="A5812">
        <v>5810</v>
      </c>
      <c r="B5812">
        <v>6.44</v>
      </c>
      <c r="C5812">
        <v>2.31</v>
      </c>
    </row>
    <row r="5813" spans="1:3" x14ac:dyDescent="0.3">
      <c r="A5813">
        <v>5811</v>
      </c>
      <c r="B5813">
        <v>6.44</v>
      </c>
      <c r="C5813">
        <v>2.31</v>
      </c>
    </row>
    <row r="5814" spans="1:3" x14ac:dyDescent="0.3">
      <c r="A5814">
        <v>5812</v>
      </c>
      <c r="B5814">
        <v>6.44</v>
      </c>
      <c r="C5814">
        <v>2.31</v>
      </c>
    </row>
    <row r="5815" spans="1:3" x14ac:dyDescent="0.3">
      <c r="A5815">
        <v>5813</v>
      </c>
      <c r="B5815">
        <v>6.44</v>
      </c>
      <c r="C5815">
        <v>2.31</v>
      </c>
    </row>
    <row r="5816" spans="1:3" x14ac:dyDescent="0.3">
      <c r="A5816">
        <v>5814</v>
      </c>
      <c r="B5816">
        <v>6.44</v>
      </c>
      <c r="C5816">
        <v>2.25</v>
      </c>
    </row>
    <row r="5817" spans="1:3" x14ac:dyDescent="0.3">
      <c r="A5817">
        <v>5815</v>
      </c>
      <c r="B5817">
        <v>6.44</v>
      </c>
      <c r="C5817">
        <v>2.25</v>
      </c>
    </row>
    <row r="5818" spans="1:3" x14ac:dyDescent="0.3">
      <c r="A5818">
        <v>5816</v>
      </c>
      <c r="B5818">
        <v>6.5</v>
      </c>
      <c r="C5818">
        <v>2.25</v>
      </c>
    </row>
    <row r="5819" spans="1:3" x14ac:dyDescent="0.3">
      <c r="A5819">
        <v>5817</v>
      </c>
      <c r="B5819">
        <v>6.5</v>
      </c>
      <c r="C5819">
        <v>2.25</v>
      </c>
    </row>
    <row r="5820" spans="1:3" x14ac:dyDescent="0.3">
      <c r="A5820">
        <v>5818</v>
      </c>
      <c r="B5820">
        <v>6.5</v>
      </c>
      <c r="C5820">
        <v>2.25</v>
      </c>
    </row>
    <row r="5821" spans="1:3" x14ac:dyDescent="0.3">
      <c r="A5821">
        <v>5819</v>
      </c>
      <c r="B5821">
        <v>6.5</v>
      </c>
      <c r="C5821">
        <v>2.25</v>
      </c>
    </row>
    <row r="5822" spans="1:3" x14ac:dyDescent="0.3">
      <c r="A5822">
        <v>5820</v>
      </c>
      <c r="B5822">
        <v>6.5</v>
      </c>
      <c r="C5822">
        <v>2.19</v>
      </c>
    </row>
    <row r="5823" spans="1:3" x14ac:dyDescent="0.3">
      <c r="A5823">
        <v>5821</v>
      </c>
      <c r="B5823">
        <v>6.5</v>
      </c>
      <c r="C5823">
        <v>2.19</v>
      </c>
    </row>
    <row r="5824" spans="1:3" x14ac:dyDescent="0.3">
      <c r="A5824">
        <v>5822</v>
      </c>
      <c r="B5824">
        <v>6.56</v>
      </c>
      <c r="C5824">
        <v>2.19</v>
      </c>
    </row>
    <row r="5825" spans="1:3" x14ac:dyDescent="0.3">
      <c r="A5825">
        <v>5823</v>
      </c>
      <c r="B5825">
        <v>6.5</v>
      </c>
      <c r="C5825">
        <v>2.19</v>
      </c>
    </row>
    <row r="5826" spans="1:3" x14ac:dyDescent="0.3">
      <c r="A5826">
        <v>5824</v>
      </c>
      <c r="B5826">
        <v>6.56</v>
      </c>
      <c r="C5826">
        <v>2.13</v>
      </c>
    </row>
    <row r="5827" spans="1:3" x14ac:dyDescent="0.3">
      <c r="A5827">
        <v>5825</v>
      </c>
      <c r="B5827">
        <v>6.56</v>
      </c>
      <c r="C5827">
        <v>2.13</v>
      </c>
    </row>
    <row r="5828" spans="1:3" x14ac:dyDescent="0.3">
      <c r="A5828">
        <v>5826</v>
      </c>
      <c r="B5828">
        <v>6.56</v>
      </c>
      <c r="C5828">
        <v>2.13</v>
      </c>
    </row>
    <row r="5829" spans="1:3" x14ac:dyDescent="0.3">
      <c r="A5829">
        <v>5827</v>
      </c>
      <c r="B5829">
        <v>6.5</v>
      </c>
      <c r="C5829">
        <v>2.13</v>
      </c>
    </row>
    <row r="5830" spans="1:3" x14ac:dyDescent="0.3">
      <c r="A5830">
        <v>5828</v>
      </c>
      <c r="B5830">
        <v>6.56</v>
      </c>
      <c r="C5830">
        <v>2.06</v>
      </c>
    </row>
    <row r="5831" spans="1:3" x14ac:dyDescent="0.3">
      <c r="A5831">
        <v>5829</v>
      </c>
      <c r="B5831">
        <v>6.56</v>
      </c>
      <c r="C5831">
        <v>2.06</v>
      </c>
    </row>
    <row r="5832" spans="1:3" x14ac:dyDescent="0.3">
      <c r="A5832">
        <v>5830</v>
      </c>
      <c r="B5832">
        <v>6.56</v>
      </c>
      <c r="C5832">
        <v>2.06</v>
      </c>
    </row>
    <row r="5833" spans="1:3" x14ac:dyDescent="0.3">
      <c r="A5833">
        <v>5831</v>
      </c>
      <c r="B5833">
        <v>6.56</v>
      </c>
      <c r="C5833">
        <v>2.06</v>
      </c>
    </row>
    <row r="5834" spans="1:3" x14ac:dyDescent="0.3">
      <c r="A5834">
        <v>5832</v>
      </c>
      <c r="B5834">
        <v>6.56</v>
      </c>
      <c r="C5834">
        <v>2.06</v>
      </c>
    </row>
    <row r="5835" spans="1:3" x14ac:dyDescent="0.3">
      <c r="A5835">
        <v>5833</v>
      </c>
      <c r="B5835">
        <v>6.56</v>
      </c>
      <c r="C5835">
        <v>2.06</v>
      </c>
    </row>
    <row r="5836" spans="1:3" x14ac:dyDescent="0.3">
      <c r="A5836">
        <v>5834</v>
      </c>
      <c r="B5836">
        <v>6.56</v>
      </c>
      <c r="C5836">
        <v>2</v>
      </c>
    </row>
    <row r="5837" spans="1:3" x14ac:dyDescent="0.3">
      <c r="A5837">
        <v>5835</v>
      </c>
      <c r="B5837">
        <v>6.56</v>
      </c>
      <c r="C5837">
        <v>2.06</v>
      </c>
    </row>
    <row r="5838" spans="1:3" x14ac:dyDescent="0.3">
      <c r="A5838">
        <v>5836</v>
      </c>
      <c r="B5838">
        <v>6.56</v>
      </c>
      <c r="C5838">
        <v>2.06</v>
      </c>
    </row>
    <row r="5839" spans="1:3" x14ac:dyDescent="0.3">
      <c r="A5839">
        <v>5837</v>
      </c>
      <c r="B5839">
        <v>6.63</v>
      </c>
      <c r="C5839">
        <v>2</v>
      </c>
    </row>
    <row r="5840" spans="1:3" x14ac:dyDescent="0.3">
      <c r="A5840">
        <v>5838</v>
      </c>
      <c r="B5840">
        <v>6.63</v>
      </c>
      <c r="C5840">
        <v>2.06</v>
      </c>
    </row>
    <row r="5841" spans="1:3" x14ac:dyDescent="0.3">
      <c r="A5841">
        <v>5839</v>
      </c>
      <c r="B5841">
        <v>6.63</v>
      </c>
      <c r="C5841">
        <v>2.06</v>
      </c>
    </row>
    <row r="5842" spans="1:3" x14ac:dyDescent="0.3">
      <c r="A5842">
        <v>5840</v>
      </c>
      <c r="B5842">
        <v>6.63</v>
      </c>
      <c r="C5842">
        <v>2.06</v>
      </c>
    </row>
    <row r="5843" spans="1:3" x14ac:dyDescent="0.3">
      <c r="A5843">
        <v>5841</v>
      </c>
      <c r="B5843">
        <v>6.63</v>
      </c>
      <c r="C5843">
        <v>2.06</v>
      </c>
    </row>
    <row r="5844" spans="1:3" x14ac:dyDescent="0.3">
      <c r="A5844">
        <v>5842</v>
      </c>
      <c r="B5844">
        <v>6.63</v>
      </c>
      <c r="C5844">
        <v>2.06</v>
      </c>
    </row>
    <row r="5845" spans="1:3" x14ac:dyDescent="0.3">
      <c r="A5845">
        <v>5843</v>
      </c>
      <c r="B5845">
        <v>6.63</v>
      </c>
      <c r="C5845">
        <v>2.06</v>
      </c>
    </row>
    <row r="5846" spans="1:3" x14ac:dyDescent="0.3">
      <c r="A5846">
        <v>5844</v>
      </c>
      <c r="B5846">
        <v>6.63</v>
      </c>
      <c r="C5846">
        <v>2.06</v>
      </c>
    </row>
    <row r="5847" spans="1:3" x14ac:dyDescent="0.3">
      <c r="A5847">
        <v>5845</v>
      </c>
      <c r="B5847">
        <v>6.69</v>
      </c>
      <c r="C5847">
        <v>2.06</v>
      </c>
    </row>
    <row r="5848" spans="1:3" x14ac:dyDescent="0.3">
      <c r="A5848">
        <v>5846</v>
      </c>
      <c r="B5848">
        <v>6.69</v>
      </c>
      <c r="C5848">
        <v>2.13</v>
      </c>
    </row>
    <row r="5849" spans="1:3" x14ac:dyDescent="0.3">
      <c r="A5849">
        <v>5847</v>
      </c>
      <c r="B5849">
        <v>6.69</v>
      </c>
      <c r="C5849">
        <v>2.13</v>
      </c>
    </row>
    <row r="5850" spans="1:3" x14ac:dyDescent="0.3">
      <c r="A5850">
        <v>5848</v>
      </c>
      <c r="B5850">
        <v>6.69</v>
      </c>
      <c r="C5850">
        <v>2.13</v>
      </c>
    </row>
    <row r="5851" spans="1:3" x14ac:dyDescent="0.3">
      <c r="A5851">
        <v>5849</v>
      </c>
      <c r="B5851">
        <v>6.69</v>
      </c>
      <c r="C5851">
        <v>2.13</v>
      </c>
    </row>
    <row r="5852" spans="1:3" x14ac:dyDescent="0.3">
      <c r="A5852">
        <v>5850</v>
      </c>
      <c r="B5852">
        <v>6.69</v>
      </c>
      <c r="C5852">
        <v>2.13</v>
      </c>
    </row>
    <row r="5853" spans="1:3" x14ac:dyDescent="0.3">
      <c r="A5853">
        <v>5851</v>
      </c>
      <c r="B5853">
        <v>6.69</v>
      </c>
      <c r="C5853">
        <v>2.13</v>
      </c>
    </row>
    <row r="5854" spans="1:3" x14ac:dyDescent="0.3">
      <c r="A5854">
        <v>5852</v>
      </c>
      <c r="B5854">
        <v>6.69</v>
      </c>
      <c r="C5854">
        <v>2.13</v>
      </c>
    </row>
    <row r="5855" spans="1:3" x14ac:dyDescent="0.3">
      <c r="A5855">
        <v>5853</v>
      </c>
      <c r="B5855">
        <v>6.69</v>
      </c>
      <c r="C5855">
        <v>2.13</v>
      </c>
    </row>
    <row r="5856" spans="1:3" x14ac:dyDescent="0.3">
      <c r="A5856">
        <v>5854</v>
      </c>
      <c r="B5856">
        <v>6.69</v>
      </c>
      <c r="C5856">
        <v>2.13</v>
      </c>
    </row>
    <row r="5857" spans="1:3" x14ac:dyDescent="0.3">
      <c r="A5857">
        <v>5855</v>
      </c>
      <c r="B5857">
        <v>6.69</v>
      </c>
      <c r="C5857">
        <v>2.13</v>
      </c>
    </row>
    <row r="5858" spans="1:3" x14ac:dyDescent="0.3">
      <c r="A5858">
        <v>5856</v>
      </c>
      <c r="B5858">
        <v>6.69</v>
      </c>
      <c r="C5858">
        <v>2.13</v>
      </c>
    </row>
    <row r="5859" spans="1:3" x14ac:dyDescent="0.3">
      <c r="A5859">
        <v>5857</v>
      </c>
      <c r="B5859">
        <v>6.69</v>
      </c>
      <c r="C5859">
        <v>2.19</v>
      </c>
    </row>
    <row r="5860" spans="1:3" x14ac:dyDescent="0.3">
      <c r="A5860">
        <v>5858</v>
      </c>
      <c r="B5860">
        <v>6.75</v>
      </c>
      <c r="C5860">
        <v>2.19</v>
      </c>
    </row>
    <row r="5861" spans="1:3" x14ac:dyDescent="0.3">
      <c r="A5861">
        <v>5859</v>
      </c>
      <c r="B5861">
        <v>6.75</v>
      </c>
      <c r="C5861">
        <v>2.19</v>
      </c>
    </row>
    <row r="5862" spans="1:3" x14ac:dyDescent="0.3">
      <c r="A5862">
        <v>5860</v>
      </c>
      <c r="B5862">
        <v>6.75</v>
      </c>
      <c r="C5862">
        <v>2.19</v>
      </c>
    </row>
    <row r="5863" spans="1:3" x14ac:dyDescent="0.3">
      <c r="A5863">
        <v>5861</v>
      </c>
      <c r="B5863">
        <v>6.75</v>
      </c>
      <c r="C5863">
        <v>2.19</v>
      </c>
    </row>
    <row r="5864" spans="1:3" x14ac:dyDescent="0.3">
      <c r="A5864">
        <v>5862</v>
      </c>
      <c r="B5864">
        <v>6.75</v>
      </c>
      <c r="C5864">
        <v>2.19</v>
      </c>
    </row>
    <row r="5865" spans="1:3" x14ac:dyDescent="0.3">
      <c r="A5865">
        <v>5863</v>
      </c>
      <c r="B5865">
        <v>6.75</v>
      </c>
      <c r="C5865">
        <v>2.19</v>
      </c>
    </row>
    <row r="5866" spans="1:3" x14ac:dyDescent="0.3">
      <c r="A5866">
        <v>5864</v>
      </c>
      <c r="B5866">
        <v>6.75</v>
      </c>
      <c r="C5866">
        <v>2.25</v>
      </c>
    </row>
    <row r="5867" spans="1:3" x14ac:dyDescent="0.3">
      <c r="A5867">
        <v>5865</v>
      </c>
      <c r="B5867">
        <v>6.75</v>
      </c>
      <c r="C5867">
        <v>2.25</v>
      </c>
    </row>
    <row r="5868" spans="1:3" x14ac:dyDescent="0.3">
      <c r="A5868">
        <v>5866</v>
      </c>
      <c r="B5868">
        <v>6.75</v>
      </c>
      <c r="C5868">
        <v>2.25</v>
      </c>
    </row>
    <row r="5869" spans="1:3" x14ac:dyDescent="0.3">
      <c r="A5869">
        <v>5867</v>
      </c>
      <c r="B5869">
        <v>6.75</v>
      </c>
      <c r="C5869">
        <v>2.25</v>
      </c>
    </row>
    <row r="5870" spans="1:3" x14ac:dyDescent="0.3">
      <c r="A5870">
        <v>5868</v>
      </c>
      <c r="B5870">
        <v>6.75</v>
      </c>
      <c r="C5870">
        <v>2.25</v>
      </c>
    </row>
    <row r="5871" spans="1:3" x14ac:dyDescent="0.3">
      <c r="A5871">
        <v>5869</v>
      </c>
      <c r="B5871">
        <v>6.81</v>
      </c>
      <c r="C5871">
        <v>2.25</v>
      </c>
    </row>
    <row r="5872" spans="1:3" x14ac:dyDescent="0.3">
      <c r="A5872">
        <v>5870</v>
      </c>
      <c r="B5872">
        <v>6.75</v>
      </c>
      <c r="C5872">
        <v>2.25</v>
      </c>
    </row>
    <row r="5873" spans="1:3" x14ac:dyDescent="0.3">
      <c r="A5873">
        <v>5871</v>
      </c>
      <c r="B5873">
        <v>6.81</v>
      </c>
      <c r="C5873">
        <v>2.25</v>
      </c>
    </row>
    <row r="5874" spans="1:3" x14ac:dyDescent="0.3">
      <c r="A5874">
        <v>5872</v>
      </c>
      <c r="B5874">
        <v>6.81</v>
      </c>
      <c r="C5874">
        <v>2.25</v>
      </c>
    </row>
    <row r="5875" spans="1:3" x14ac:dyDescent="0.3">
      <c r="A5875">
        <v>5873</v>
      </c>
      <c r="B5875">
        <v>6.81</v>
      </c>
      <c r="C5875">
        <v>2.25</v>
      </c>
    </row>
    <row r="5876" spans="1:3" x14ac:dyDescent="0.3">
      <c r="A5876">
        <v>5874</v>
      </c>
      <c r="B5876">
        <v>6.81</v>
      </c>
      <c r="C5876">
        <v>2.25</v>
      </c>
    </row>
    <row r="5877" spans="1:3" x14ac:dyDescent="0.3">
      <c r="A5877">
        <v>5875</v>
      </c>
      <c r="B5877">
        <v>6.81</v>
      </c>
      <c r="C5877">
        <v>2.25</v>
      </c>
    </row>
    <row r="5878" spans="1:3" x14ac:dyDescent="0.3">
      <c r="A5878">
        <v>5876</v>
      </c>
      <c r="B5878">
        <v>6.81</v>
      </c>
      <c r="C5878">
        <v>2.25</v>
      </c>
    </row>
    <row r="5879" spans="1:3" x14ac:dyDescent="0.3">
      <c r="A5879">
        <v>5877</v>
      </c>
      <c r="B5879">
        <v>6.81</v>
      </c>
      <c r="C5879">
        <v>2.19</v>
      </c>
    </row>
    <row r="5880" spans="1:3" x14ac:dyDescent="0.3">
      <c r="A5880">
        <v>5878</v>
      </c>
      <c r="B5880">
        <v>6.81</v>
      </c>
      <c r="C5880">
        <v>2.19</v>
      </c>
    </row>
    <row r="5881" spans="1:3" x14ac:dyDescent="0.3">
      <c r="A5881">
        <v>5879</v>
      </c>
      <c r="B5881">
        <v>6.81</v>
      </c>
      <c r="C5881">
        <v>2.19</v>
      </c>
    </row>
    <row r="5882" spans="1:3" x14ac:dyDescent="0.3">
      <c r="A5882">
        <v>5880</v>
      </c>
      <c r="B5882">
        <v>6.81</v>
      </c>
      <c r="C5882">
        <v>2.19</v>
      </c>
    </row>
    <row r="5883" spans="1:3" x14ac:dyDescent="0.3">
      <c r="A5883">
        <v>5881</v>
      </c>
      <c r="B5883">
        <v>6.81</v>
      </c>
      <c r="C5883">
        <v>2.13</v>
      </c>
    </row>
    <row r="5884" spans="1:3" x14ac:dyDescent="0.3">
      <c r="A5884">
        <v>5882</v>
      </c>
      <c r="B5884">
        <v>6.88</v>
      </c>
      <c r="C5884">
        <v>2.13</v>
      </c>
    </row>
    <row r="5885" spans="1:3" x14ac:dyDescent="0.3">
      <c r="A5885">
        <v>5883</v>
      </c>
      <c r="B5885">
        <v>6.81</v>
      </c>
      <c r="C5885">
        <v>2.13</v>
      </c>
    </row>
    <row r="5886" spans="1:3" x14ac:dyDescent="0.3">
      <c r="A5886">
        <v>5884</v>
      </c>
      <c r="B5886">
        <v>6.81</v>
      </c>
      <c r="C5886">
        <v>2.13</v>
      </c>
    </row>
    <row r="5887" spans="1:3" x14ac:dyDescent="0.3">
      <c r="A5887">
        <v>5885</v>
      </c>
      <c r="B5887">
        <v>6.88</v>
      </c>
      <c r="C5887">
        <v>2.13</v>
      </c>
    </row>
    <row r="5888" spans="1:3" x14ac:dyDescent="0.3">
      <c r="A5888">
        <v>5886</v>
      </c>
      <c r="B5888">
        <v>6.88</v>
      </c>
      <c r="C5888">
        <v>2.13</v>
      </c>
    </row>
    <row r="5889" spans="1:3" x14ac:dyDescent="0.3">
      <c r="A5889">
        <v>5887</v>
      </c>
      <c r="B5889">
        <v>6.88</v>
      </c>
      <c r="C5889">
        <v>2.13</v>
      </c>
    </row>
    <row r="5890" spans="1:3" x14ac:dyDescent="0.3">
      <c r="A5890">
        <v>5888</v>
      </c>
      <c r="B5890">
        <v>6.88</v>
      </c>
      <c r="C5890">
        <v>2.13</v>
      </c>
    </row>
    <row r="5891" spans="1:3" x14ac:dyDescent="0.3">
      <c r="A5891">
        <v>5889</v>
      </c>
      <c r="B5891">
        <v>6.88</v>
      </c>
      <c r="C5891">
        <v>2.13</v>
      </c>
    </row>
    <row r="5892" spans="1:3" x14ac:dyDescent="0.3">
      <c r="A5892">
        <v>5890</v>
      </c>
      <c r="B5892">
        <v>6.88</v>
      </c>
      <c r="C5892">
        <v>2.13</v>
      </c>
    </row>
    <row r="5893" spans="1:3" x14ac:dyDescent="0.3">
      <c r="A5893">
        <v>5891</v>
      </c>
      <c r="B5893">
        <v>6.88</v>
      </c>
      <c r="C5893">
        <v>2.13</v>
      </c>
    </row>
    <row r="5894" spans="1:3" x14ac:dyDescent="0.3">
      <c r="A5894">
        <v>5892</v>
      </c>
      <c r="B5894">
        <v>6.88</v>
      </c>
      <c r="C5894">
        <v>2.13</v>
      </c>
    </row>
    <row r="5895" spans="1:3" x14ac:dyDescent="0.3">
      <c r="A5895">
        <v>5893</v>
      </c>
      <c r="B5895">
        <v>6.88</v>
      </c>
      <c r="C5895">
        <v>2.13</v>
      </c>
    </row>
    <row r="5896" spans="1:3" x14ac:dyDescent="0.3">
      <c r="A5896">
        <v>5894</v>
      </c>
      <c r="B5896">
        <v>6.88</v>
      </c>
      <c r="C5896">
        <v>2.13</v>
      </c>
    </row>
    <row r="5897" spans="1:3" x14ac:dyDescent="0.3">
      <c r="A5897">
        <v>5895</v>
      </c>
      <c r="B5897">
        <v>6.88</v>
      </c>
      <c r="C5897">
        <v>2.13</v>
      </c>
    </row>
    <row r="5898" spans="1:3" x14ac:dyDescent="0.3">
      <c r="A5898">
        <v>5896</v>
      </c>
      <c r="B5898">
        <v>6.88</v>
      </c>
      <c r="C5898">
        <v>2.13</v>
      </c>
    </row>
    <row r="5899" spans="1:3" x14ac:dyDescent="0.3">
      <c r="A5899">
        <v>5897</v>
      </c>
      <c r="B5899">
        <v>6.94</v>
      </c>
      <c r="C5899">
        <v>2.13</v>
      </c>
    </row>
    <row r="5900" spans="1:3" x14ac:dyDescent="0.3">
      <c r="A5900">
        <v>5898</v>
      </c>
      <c r="B5900">
        <v>6.88</v>
      </c>
      <c r="C5900">
        <v>2.13</v>
      </c>
    </row>
    <row r="5901" spans="1:3" x14ac:dyDescent="0.3">
      <c r="A5901">
        <v>5899</v>
      </c>
      <c r="B5901">
        <v>6.94</v>
      </c>
      <c r="C5901">
        <v>2.13</v>
      </c>
    </row>
    <row r="5902" spans="1:3" x14ac:dyDescent="0.3">
      <c r="A5902">
        <v>5900</v>
      </c>
      <c r="B5902">
        <v>6.94</v>
      </c>
      <c r="C5902">
        <v>2.19</v>
      </c>
    </row>
    <row r="5903" spans="1:3" x14ac:dyDescent="0.3">
      <c r="A5903">
        <v>5901</v>
      </c>
      <c r="B5903">
        <v>6.94</v>
      </c>
      <c r="C5903">
        <v>2.19</v>
      </c>
    </row>
    <row r="5904" spans="1:3" x14ac:dyDescent="0.3">
      <c r="A5904">
        <v>5902</v>
      </c>
      <c r="B5904">
        <v>6.94</v>
      </c>
      <c r="C5904">
        <v>2.19</v>
      </c>
    </row>
    <row r="5905" spans="1:3" x14ac:dyDescent="0.3">
      <c r="A5905">
        <v>5903</v>
      </c>
      <c r="B5905">
        <v>6.94</v>
      </c>
      <c r="C5905">
        <v>2.19</v>
      </c>
    </row>
    <row r="5906" spans="1:3" x14ac:dyDescent="0.3">
      <c r="A5906">
        <v>5904</v>
      </c>
      <c r="B5906">
        <v>6.94</v>
      </c>
      <c r="C5906">
        <v>2.19</v>
      </c>
    </row>
    <row r="5907" spans="1:3" x14ac:dyDescent="0.3">
      <c r="A5907">
        <v>5905</v>
      </c>
      <c r="B5907">
        <v>6.94</v>
      </c>
      <c r="C5907">
        <v>2.19</v>
      </c>
    </row>
    <row r="5908" spans="1:3" x14ac:dyDescent="0.3">
      <c r="A5908">
        <v>5906</v>
      </c>
      <c r="B5908">
        <v>6.94</v>
      </c>
      <c r="C5908">
        <v>2.19</v>
      </c>
    </row>
    <row r="5909" spans="1:3" x14ac:dyDescent="0.3">
      <c r="A5909">
        <v>5907</v>
      </c>
      <c r="B5909">
        <v>6.94</v>
      </c>
      <c r="C5909">
        <v>2.19</v>
      </c>
    </row>
    <row r="5910" spans="1:3" x14ac:dyDescent="0.3">
      <c r="A5910">
        <v>5908</v>
      </c>
      <c r="B5910">
        <v>6.94</v>
      </c>
      <c r="C5910">
        <v>2.25</v>
      </c>
    </row>
    <row r="5911" spans="1:3" x14ac:dyDescent="0.3">
      <c r="A5911">
        <v>5909</v>
      </c>
      <c r="B5911">
        <v>6.94</v>
      </c>
      <c r="C5911">
        <v>2.25</v>
      </c>
    </row>
    <row r="5912" spans="1:3" x14ac:dyDescent="0.3">
      <c r="A5912">
        <v>5910</v>
      </c>
      <c r="B5912">
        <v>6.94</v>
      </c>
      <c r="C5912">
        <v>2.25</v>
      </c>
    </row>
    <row r="5913" spans="1:3" x14ac:dyDescent="0.3">
      <c r="A5913">
        <v>5911</v>
      </c>
      <c r="B5913">
        <v>6.94</v>
      </c>
      <c r="C5913">
        <v>2.31</v>
      </c>
    </row>
    <row r="5914" spans="1:3" x14ac:dyDescent="0.3">
      <c r="A5914">
        <v>5912</v>
      </c>
      <c r="B5914">
        <v>7</v>
      </c>
      <c r="C5914">
        <v>2.31</v>
      </c>
    </row>
    <row r="5915" spans="1:3" x14ac:dyDescent="0.3">
      <c r="A5915">
        <v>5913</v>
      </c>
      <c r="B5915">
        <v>6.94</v>
      </c>
      <c r="C5915">
        <v>2.31</v>
      </c>
    </row>
    <row r="5916" spans="1:3" x14ac:dyDescent="0.3">
      <c r="A5916">
        <v>5914</v>
      </c>
      <c r="B5916">
        <v>7</v>
      </c>
      <c r="C5916">
        <v>2.38</v>
      </c>
    </row>
    <row r="5917" spans="1:3" x14ac:dyDescent="0.3">
      <c r="A5917">
        <v>5915</v>
      </c>
      <c r="B5917">
        <v>7</v>
      </c>
      <c r="C5917">
        <v>2.38</v>
      </c>
    </row>
    <row r="5918" spans="1:3" x14ac:dyDescent="0.3">
      <c r="A5918">
        <v>5916</v>
      </c>
      <c r="B5918">
        <v>7</v>
      </c>
      <c r="C5918">
        <v>2.38</v>
      </c>
    </row>
    <row r="5919" spans="1:3" x14ac:dyDescent="0.3">
      <c r="A5919">
        <v>5917</v>
      </c>
      <c r="B5919">
        <v>7</v>
      </c>
      <c r="C5919">
        <v>2.44</v>
      </c>
    </row>
    <row r="5920" spans="1:3" x14ac:dyDescent="0.3">
      <c r="A5920">
        <v>5918</v>
      </c>
      <c r="B5920">
        <v>7</v>
      </c>
      <c r="C5920">
        <v>2.44</v>
      </c>
    </row>
    <row r="5921" spans="1:3" x14ac:dyDescent="0.3">
      <c r="A5921">
        <v>5919</v>
      </c>
      <c r="B5921">
        <v>7</v>
      </c>
      <c r="C5921">
        <v>2.5</v>
      </c>
    </row>
    <row r="5922" spans="1:3" x14ac:dyDescent="0.3">
      <c r="A5922">
        <v>5920</v>
      </c>
      <c r="B5922">
        <v>7</v>
      </c>
      <c r="C5922">
        <v>2.5</v>
      </c>
    </row>
    <row r="5923" spans="1:3" x14ac:dyDescent="0.3">
      <c r="A5923">
        <v>5921</v>
      </c>
      <c r="B5923">
        <v>7</v>
      </c>
      <c r="C5923">
        <v>2.5</v>
      </c>
    </row>
    <row r="5924" spans="1:3" x14ac:dyDescent="0.3">
      <c r="A5924">
        <v>5922</v>
      </c>
      <c r="B5924">
        <v>7</v>
      </c>
      <c r="C5924">
        <v>2.5</v>
      </c>
    </row>
    <row r="5925" spans="1:3" x14ac:dyDescent="0.3">
      <c r="A5925">
        <v>5923</v>
      </c>
      <c r="B5925">
        <v>7</v>
      </c>
      <c r="C5925">
        <v>2.56</v>
      </c>
    </row>
    <row r="5926" spans="1:3" x14ac:dyDescent="0.3">
      <c r="A5926">
        <v>5924</v>
      </c>
      <c r="B5926">
        <v>7.06</v>
      </c>
      <c r="C5926">
        <v>2.56</v>
      </c>
    </row>
    <row r="5927" spans="1:3" x14ac:dyDescent="0.3">
      <c r="A5927">
        <v>5925</v>
      </c>
      <c r="B5927">
        <v>7</v>
      </c>
      <c r="C5927">
        <v>2.56</v>
      </c>
    </row>
    <row r="5928" spans="1:3" x14ac:dyDescent="0.3">
      <c r="A5928">
        <v>5926</v>
      </c>
      <c r="B5928">
        <v>7</v>
      </c>
      <c r="C5928">
        <v>2.56</v>
      </c>
    </row>
    <row r="5929" spans="1:3" x14ac:dyDescent="0.3">
      <c r="A5929">
        <v>5927</v>
      </c>
      <c r="B5929">
        <v>7.06</v>
      </c>
      <c r="C5929">
        <v>2.56</v>
      </c>
    </row>
    <row r="5930" spans="1:3" x14ac:dyDescent="0.3">
      <c r="A5930">
        <v>5928</v>
      </c>
      <c r="B5930">
        <v>7.06</v>
      </c>
      <c r="C5930">
        <v>2.63</v>
      </c>
    </row>
    <row r="5931" spans="1:3" x14ac:dyDescent="0.3">
      <c r="A5931">
        <v>5929</v>
      </c>
      <c r="B5931">
        <v>7.06</v>
      </c>
      <c r="C5931">
        <v>2.63</v>
      </c>
    </row>
    <row r="5932" spans="1:3" x14ac:dyDescent="0.3">
      <c r="A5932">
        <v>5930</v>
      </c>
      <c r="B5932">
        <v>7.06</v>
      </c>
      <c r="C5932">
        <v>2.63</v>
      </c>
    </row>
    <row r="5933" spans="1:3" x14ac:dyDescent="0.3">
      <c r="A5933">
        <v>5931</v>
      </c>
      <c r="B5933">
        <v>7.06</v>
      </c>
      <c r="C5933">
        <v>2.63</v>
      </c>
    </row>
    <row r="5934" spans="1:3" x14ac:dyDescent="0.3">
      <c r="A5934">
        <v>5932</v>
      </c>
      <c r="B5934">
        <v>7.06</v>
      </c>
      <c r="C5934">
        <v>2.63</v>
      </c>
    </row>
    <row r="5935" spans="1:3" x14ac:dyDescent="0.3">
      <c r="A5935">
        <v>5933</v>
      </c>
      <c r="B5935">
        <v>7.06</v>
      </c>
      <c r="C5935">
        <v>2.69</v>
      </c>
    </row>
    <row r="5936" spans="1:3" x14ac:dyDescent="0.3">
      <c r="A5936">
        <v>5934</v>
      </c>
      <c r="B5936">
        <v>7.06</v>
      </c>
      <c r="C5936">
        <v>2.69</v>
      </c>
    </row>
    <row r="5937" spans="1:3" x14ac:dyDescent="0.3">
      <c r="A5937">
        <v>5935</v>
      </c>
      <c r="B5937">
        <v>7.06</v>
      </c>
      <c r="C5937">
        <v>2.69</v>
      </c>
    </row>
    <row r="5938" spans="1:3" x14ac:dyDescent="0.3">
      <c r="A5938">
        <v>5936</v>
      </c>
      <c r="B5938">
        <v>7.06</v>
      </c>
      <c r="C5938">
        <v>2.69</v>
      </c>
    </row>
    <row r="5939" spans="1:3" x14ac:dyDescent="0.3">
      <c r="A5939">
        <v>5937</v>
      </c>
      <c r="B5939">
        <v>7.06</v>
      </c>
      <c r="C5939">
        <v>2.75</v>
      </c>
    </row>
    <row r="5940" spans="1:3" x14ac:dyDescent="0.3">
      <c r="A5940">
        <v>5938</v>
      </c>
      <c r="B5940">
        <v>7.06</v>
      </c>
      <c r="C5940">
        <v>2.75</v>
      </c>
    </row>
    <row r="5941" spans="1:3" x14ac:dyDescent="0.3">
      <c r="A5941">
        <v>5939</v>
      </c>
      <c r="B5941">
        <v>7.06</v>
      </c>
      <c r="C5941">
        <v>2.75</v>
      </c>
    </row>
    <row r="5942" spans="1:3" x14ac:dyDescent="0.3">
      <c r="A5942">
        <v>5940</v>
      </c>
      <c r="B5942">
        <v>7.06</v>
      </c>
      <c r="C5942">
        <v>2.75</v>
      </c>
    </row>
    <row r="5943" spans="1:3" x14ac:dyDescent="0.3">
      <c r="A5943">
        <v>5941</v>
      </c>
      <c r="B5943">
        <v>7.13</v>
      </c>
      <c r="C5943">
        <v>2.81</v>
      </c>
    </row>
    <row r="5944" spans="1:3" x14ac:dyDescent="0.3">
      <c r="A5944">
        <v>5942</v>
      </c>
      <c r="B5944">
        <v>7.13</v>
      </c>
      <c r="C5944">
        <v>2.81</v>
      </c>
    </row>
    <row r="5945" spans="1:3" x14ac:dyDescent="0.3">
      <c r="A5945">
        <v>5943</v>
      </c>
      <c r="B5945">
        <v>7.13</v>
      </c>
      <c r="C5945">
        <v>2.81</v>
      </c>
    </row>
    <row r="5946" spans="1:3" x14ac:dyDescent="0.3">
      <c r="A5946">
        <v>5944</v>
      </c>
      <c r="B5946">
        <v>7.13</v>
      </c>
      <c r="C5946">
        <v>2.81</v>
      </c>
    </row>
    <row r="5947" spans="1:3" x14ac:dyDescent="0.3">
      <c r="A5947">
        <v>5945</v>
      </c>
      <c r="B5947">
        <v>7.13</v>
      </c>
      <c r="C5947">
        <v>2.81</v>
      </c>
    </row>
    <row r="5948" spans="1:3" x14ac:dyDescent="0.3">
      <c r="A5948">
        <v>5946</v>
      </c>
      <c r="B5948">
        <v>7.13</v>
      </c>
      <c r="C5948">
        <v>2.81</v>
      </c>
    </row>
    <row r="5949" spans="1:3" x14ac:dyDescent="0.3">
      <c r="A5949">
        <v>5947</v>
      </c>
      <c r="B5949">
        <v>7.13</v>
      </c>
      <c r="C5949">
        <v>2.88</v>
      </c>
    </row>
    <row r="5950" spans="1:3" x14ac:dyDescent="0.3">
      <c r="A5950">
        <v>5948</v>
      </c>
      <c r="B5950">
        <v>7.13</v>
      </c>
      <c r="C5950">
        <v>2.88</v>
      </c>
    </row>
    <row r="5951" spans="1:3" x14ac:dyDescent="0.3">
      <c r="A5951">
        <v>5949</v>
      </c>
      <c r="B5951">
        <v>7.13</v>
      </c>
      <c r="C5951">
        <v>2.88</v>
      </c>
    </row>
    <row r="5952" spans="1:3" x14ac:dyDescent="0.3">
      <c r="A5952">
        <v>5950</v>
      </c>
      <c r="B5952">
        <v>7.13</v>
      </c>
      <c r="C5952">
        <v>2.88</v>
      </c>
    </row>
    <row r="5953" spans="1:3" x14ac:dyDescent="0.3">
      <c r="A5953">
        <v>5951</v>
      </c>
      <c r="B5953">
        <v>7.13</v>
      </c>
      <c r="C5953">
        <v>2.88</v>
      </c>
    </row>
    <row r="5954" spans="1:3" x14ac:dyDescent="0.3">
      <c r="A5954">
        <v>5952</v>
      </c>
      <c r="B5954">
        <v>7.13</v>
      </c>
      <c r="C5954">
        <v>2.88</v>
      </c>
    </row>
    <row r="5955" spans="1:3" x14ac:dyDescent="0.3">
      <c r="A5955">
        <v>5953</v>
      </c>
      <c r="B5955">
        <v>7.19</v>
      </c>
      <c r="C5955">
        <v>2.81</v>
      </c>
    </row>
    <row r="5956" spans="1:3" x14ac:dyDescent="0.3">
      <c r="A5956">
        <v>5954</v>
      </c>
      <c r="B5956">
        <v>7.19</v>
      </c>
      <c r="C5956">
        <v>2.88</v>
      </c>
    </row>
    <row r="5957" spans="1:3" x14ac:dyDescent="0.3">
      <c r="A5957">
        <v>5955</v>
      </c>
      <c r="B5957">
        <v>7.19</v>
      </c>
      <c r="C5957">
        <v>2.88</v>
      </c>
    </row>
    <row r="5958" spans="1:3" x14ac:dyDescent="0.3">
      <c r="A5958">
        <v>5956</v>
      </c>
      <c r="B5958">
        <v>7.13</v>
      </c>
      <c r="C5958">
        <v>2.81</v>
      </c>
    </row>
    <row r="5959" spans="1:3" x14ac:dyDescent="0.3">
      <c r="A5959">
        <v>5957</v>
      </c>
      <c r="B5959">
        <v>7.19</v>
      </c>
      <c r="C5959">
        <v>2.81</v>
      </c>
    </row>
    <row r="5960" spans="1:3" x14ac:dyDescent="0.3">
      <c r="A5960">
        <v>5958</v>
      </c>
      <c r="B5960">
        <v>7.19</v>
      </c>
      <c r="C5960">
        <v>2.81</v>
      </c>
    </row>
    <row r="5961" spans="1:3" x14ac:dyDescent="0.3">
      <c r="A5961">
        <v>5959</v>
      </c>
      <c r="B5961">
        <v>7.19</v>
      </c>
      <c r="C5961">
        <v>2.81</v>
      </c>
    </row>
    <row r="5962" spans="1:3" x14ac:dyDescent="0.3">
      <c r="A5962">
        <v>5960</v>
      </c>
      <c r="B5962">
        <v>7.19</v>
      </c>
      <c r="C5962">
        <v>2.81</v>
      </c>
    </row>
    <row r="5963" spans="1:3" x14ac:dyDescent="0.3">
      <c r="A5963">
        <v>5961</v>
      </c>
      <c r="B5963">
        <v>7.19</v>
      </c>
      <c r="C5963">
        <v>2.75</v>
      </c>
    </row>
    <row r="5964" spans="1:3" x14ac:dyDescent="0.3">
      <c r="A5964">
        <v>5962</v>
      </c>
      <c r="B5964">
        <v>7.19</v>
      </c>
      <c r="C5964">
        <v>2.75</v>
      </c>
    </row>
    <row r="5965" spans="1:3" x14ac:dyDescent="0.3">
      <c r="A5965">
        <v>5963</v>
      </c>
      <c r="B5965">
        <v>7.19</v>
      </c>
      <c r="C5965">
        <v>2.75</v>
      </c>
    </row>
    <row r="5966" spans="1:3" x14ac:dyDescent="0.3">
      <c r="A5966">
        <v>5964</v>
      </c>
      <c r="B5966">
        <v>7.19</v>
      </c>
      <c r="C5966">
        <v>2.75</v>
      </c>
    </row>
    <row r="5967" spans="1:3" x14ac:dyDescent="0.3">
      <c r="A5967">
        <v>5965</v>
      </c>
      <c r="B5967">
        <v>7.19</v>
      </c>
      <c r="C5967">
        <v>2.75</v>
      </c>
    </row>
    <row r="5968" spans="1:3" x14ac:dyDescent="0.3">
      <c r="A5968">
        <v>5966</v>
      </c>
      <c r="B5968">
        <v>7.19</v>
      </c>
      <c r="C5968">
        <v>2.81</v>
      </c>
    </row>
    <row r="5969" spans="1:3" x14ac:dyDescent="0.3">
      <c r="A5969">
        <v>5967</v>
      </c>
      <c r="B5969">
        <v>7.25</v>
      </c>
      <c r="C5969">
        <v>2.81</v>
      </c>
    </row>
    <row r="5970" spans="1:3" x14ac:dyDescent="0.3">
      <c r="A5970">
        <v>5968</v>
      </c>
      <c r="B5970">
        <v>7.19</v>
      </c>
      <c r="C5970">
        <v>2.81</v>
      </c>
    </row>
    <row r="5971" spans="1:3" x14ac:dyDescent="0.3">
      <c r="A5971">
        <v>5969</v>
      </c>
      <c r="B5971">
        <v>7.25</v>
      </c>
      <c r="C5971">
        <v>2.81</v>
      </c>
    </row>
    <row r="5972" spans="1:3" x14ac:dyDescent="0.3">
      <c r="A5972">
        <v>5970</v>
      </c>
      <c r="B5972">
        <v>7.25</v>
      </c>
      <c r="C5972">
        <v>2.81</v>
      </c>
    </row>
    <row r="5973" spans="1:3" x14ac:dyDescent="0.3">
      <c r="A5973">
        <v>5971</v>
      </c>
      <c r="B5973">
        <v>7.25</v>
      </c>
      <c r="C5973">
        <v>2.75</v>
      </c>
    </row>
    <row r="5974" spans="1:3" x14ac:dyDescent="0.3">
      <c r="A5974">
        <v>5972</v>
      </c>
      <c r="B5974">
        <v>7.25</v>
      </c>
      <c r="C5974">
        <v>2.75</v>
      </c>
    </row>
    <row r="5975" spans="1:3" x14ac:dyDescent="0.3">
      <c r="A5975">
        <v>5973</v>
      </c>
      <c r="B5975">
        <v>7.25</v>
      </c>
      <c r="C5975">
        <v>2.75</v>
      </c>
    </row>
    <row r="5976" spans="1:3" x14ac:dyDescent="0.3">
      <c r="A5976">
        <v>5974</v>
      </c>
      <c r="B5976">
        <v>7.25</v>
      </c>
      <c r="C5976">
        <v>2.75</v>
      </c>
    </row>
    <row r="5977" spans="1:3" x14ac:dyDescent="0.3">
      <c r="A5977">
        <v>5975</v>
      </c>
      <c r="B5977">
        <v>7.25</v>
      </c>
      <c r="C5977">
        <v>2.75</v>
      </c>
    </row>
    <row r="5978" spans="1:3" x14ac:dyDescent="0.3">
      <c r="A5978">
        <v>5976</v>
      </c>
      <c r="B5978">
        <v>7.25</v>
      </c>
      <c r="C5978">
        <v>2.81</v>
      </c>
    </row>
    <row r="5979" spans="1:3" x14ac:dyDescent="0.3">
      <c r="A5979">
        <v>5977</v>
      </c>
      <c r="B5979">
        <v>7.25</v>
      </c>
      <c r="C5979">
        <v>2.81</v>
      </c>
    </row>
    <row r="5980" spans="1:3" x14ac:dyDescent="0.3">
      <c r="A5980">
        <v>5978</v>
      </c>
      <c r="B5980">
        <v>7.31</v>
      </c>
      <c r="C5980">
        <v>2.81</v>
      </c>
    </row>
    <row r="5981" spans="1:3" x14ac:dyDescent="0.3">
      <c r="A5981">
        <v>5979</v>
      </c>
      <c r="B5981">
        <v>7.31</v>
      </c>
      <c r="C5981">
        <v>2.81</v>
      </c>
    </row>
    <row r="5982" spans="1:3" x14ac:dyDescent="0.3">
      <c r="A5982">
        <v>5980</v>
      </c>
      <c r="B5982">
        <v>7.31</v>
      </c>
      <c r="C5982">
        <v>2.81</v>
      </c>
    </row>
    <row r="5983" spans="1:3" x14ac:dyDescent="0.3">
      <c r="A5983">
        <v>5981</v>
      </c>
      <c r="B5983">
        <v>7.31</v>
      </c>
      <c r="C5983">
        <v>2.88</v>
      </c>
    </row>
    <row r="5984" spans="1:3" x14ac:dyDescent="0.3">
      <c r="A5984">
        <v>5982</v>
      </c>
      <c r="B5984">
        <v>7.31</v>
      </c>
      <c r="C5984">
        <v>2.88</v>
      </c>
    </row>
    <row r="5985" spans="1:3" x14ac:dyDescent="0.3">
      <c r="A5985">
        <v>5983</v>
      </c>
      <c r="B5985">
        <v>7.31</v>
      </c>
      <c r="C5985">
        <v>2.88</v>
      </c>
    </row>
    <row r="5986" spans="1:3" x14ac:dyDescent="0.3">
      <c r="A5986">
        <v>5984</v>
      </c>
      <c r="B5986">
        <v>7.31</v>
      </c>
      <c r="C5986">
        <v>2.88</v>
      </c>
    </row>
    <row r="5987" spans="1:3" x14ac:dyDescent="0.3">
      <c r="A5987">
        <v>5985</v>
      </c>
      <c r="B5987">
        <v>7.31</v>
      </c>
      <c r="C5987">
        <v>2.94</v>
      </c>
    </row>
    <row r="5988" spans="1:3" x14ac:dyDescent="0.3">
      <c r="A5988">
        <v>5986</v>
      </c>
      <c r="B5988">
        <v>7.31</v>
      </c>
      <c r="C5988">
        <v>2.94</v>
      </c>
    </row>
    <row r="5989" spans="1:3" x14ac:dyDescent="0.3">
      <c r="A5989">
        <v>5987</v>
      </c>
      <c r="B5989">
        <v>7.38</v>
      </c>
      <c r="C5989">
        <v>2.94</v>
      </c>
    </row>
    <row r="5990" spans="1:3" x14ac:dyDescent="0.3">
      <c r="A5990">
        <v>5988</v>
      </c>
      <c r="B5990">
        <v>7.31</v>
      </c>
      <c r="C5990">
        <v>3</v>
      </c>
    </row>
    <row r="5991" spans="1:3" x14ac:dyDescent="0.3">
      <c r="A5991">
        <v>5989</v>
      </c>
      <c r="B5991">
        <v>7.31</v>
      </c>
      <c r="C5991">
        <v>3</v>
      </c>
    </row>
    <row r="5992" spans="1:3" x14ac:dyDescent="0.3">
      <c r="A5992">
        <v>5990</v>
      </c>
      <c r="B5992">
        <v>7.38</v>
      </c>
      <c r="C5992">
        <v>3.06</v>
      </c>
    </row>
    <row r="5993" spans="1:3" x14ac:dyDescent="0.3">
      <c r="A5993">
        <v>5991</v>
      </c>
      <c r="B5993">
        <v>7.38</v>
      </c>
      <c r="C5993">
        <v>3.06</v>
      </c>
    </row>
    <row r="5994" spans="1:3" x14ac:dyDescent="0.3">
      <c r="A5994">
        <v>5992</v>
      </c>
      <c r="B5994">
        <v>7.38</v>
      </c>
      <c r="C5994">
        <v>3.06</v>
      </c>
    </row>
    <row r="5995" spans="1:3" x14ac:dyDescent="0.3">
      <c r="A5995">
        <v>5993</v>
      </c>
      <c r="B5995">
        <v>7.38</v>
      </c>
      <c r="C5995">
        <v>3.13</v>
      </c>
    </row>
    <row r="5996" spans="1:3" x14ac:dyDescent="0.3">
      <c r="A5996">
        <v>5994</v>
      </c>
      <c r="B5996">
        <v>7.38</v>
      </c>
      <c r="C5996">
        <v>3.13</v>
      </c>
    </row>
    <row r="5997" spans="1:3" x14ac:dyDescent="0.3">
      <c r="A5997">
        <v>5995</v>
      </c>
      <c r="B5997">
        <v>7.38</v>
      </c>
      <c r="C5997">
        <v>3.13</v>
      </c>
    </row>
    <row r="5998" spans="1:3" x14ac:dyDescent="0.3">
      <c r="A5998">
        <v>5996</v>
      </c>
      <c r="B5998">
        <v>7.38</v>
      </c>
      <c r="C5998">
        <v>3.13</v>
      </c>
    </row>
    <row r="5999" spans="1:3" x14ac:dyDescent="0.3">
      <c r="A5999">
        <v>5997</v>
      </c>
      <c r="B5999">
        <v>7.38</v>
      </c>
      <c r="C5999">
        <v>3.13</v>
      </c>
    </row>
    <row r="6000" spans="1:3" x14ac:dyDescent="0.3">
      <c r="A6000">
        <v>5998</v>
      </c>
      <c r="B6000">
        <v>7.38</v>
      </c>
      <c r="C6000">
        <v>3.13</v>
      </c>
    </row>
    <row r="6001" spans="1:3" x14ac:dyDescent="0.3">
      <c r="A6001">
        <v>5999</v>
      </c>
      <c r="B6001">
        <v>7.38</v>
      </c>
      <c r="C6001">
        <v>3.13</v>
      </c>
    </row>
    <row r="6002" spans="1:3" x14ac:dyDescent="0.3">
      <c r="A6002">
        <v>6000</v>
      </c>
      <c r="B6002">
        <v>7.44</v>
      </c>
      <c r="C6002">
        <v>3.13</v>
      </c>
    </row>
    <row r="6003" spans="1:3" x14ac:dyDescent="0.3">
      <c r="A6003">
        <v>6001</v>
      </c>
      <c r="B6003">
        <v>7.44</v>
      </c>
      <c r="C6003">
        <v>3.13</v>
      </c>
    </row>
    <row r="6004" spans="1:3" x14ac:dyDescent="0.3">
      <c r="A6004">
        <v>6002</v>
      </c>
      <c r="B6004">
        <v>7.44</v>
      </c>
      <c r="C6004">
        <v>3.13</v>
      </c>
    </row>
    <row r="6005" spans="1:3" x14ac:dyDescent="0.3">
      <c r="A6005">
        <v>6003</v>
      </c>
      <c r="B6005">
        <v>7.44</v>
      </c>
      <c r="C6005">
        <v>3.13</v>
      </c>
    </row>
    <row r="6006" spans="1:3" x14ac:dyDescent="0.3">
      <c r="A6006">
        <v>6004</v>
      </c>
      <c r="B6006">
        <v>7.44</v>
      </c>
      <c r="C6006">
        <v>3.13</v>
      </c>
    </row>
    <row r="6007" spans="1:3" x14ac:dyDescent="0.3">
      <c r="A6007">
        <v>6005</v>
      </c>
      <c r="B6007">
        <v>7.44</v>
      </c>
      <c r="C6007">
        <v>3.13</v>
      </c>
    </row>
    <row r="6008" spans="1:3" x14ac:dyDescent="0.3">
      <c r="A6008">
        <v>6006</v>
      </c>
      <c r="B6008">
        <v>7.44</v>
      </c>
      <c r="C6008">
        <v>3.06</v>
      </c>
    </row>
    <row r="6009" spans="1:3" x14ac:dyDescent="0.3">
      <c r="A6009">
        <v>6007</v>
      </c>
      <c r="B6009">
        <v>7.44</v>
      </c>
      <c r="C6009">
        <v>3.13</v>
      </c>
    </row>
    <row r="6010" spans="1:3" x14ac:dyDescent="0.3">
      <c r="A6010">
        <v>6008</v>
      </c>
      <c r="B6010">
        <v>7.44</v>
      </c>
      <c r="C6010">
        <v>3.06</v>
      </c>
    </row>
    <row r="6011" spans="1:3" x14ac:dyDescent="0.3">
      <c r="A6011">
        <v>6009</v>
      </c>
      <c r="B6011">
        <v>7.44</v>
      </c>
      <c r="C6011">
        <v>3.06</v>
      </c>
    </row>
    <row r="6012" spans="1:3" x14ac:dyDescent="0.3">
      <c r="A6012">
        <v>6010</v>
      </c>
      <c r="B6012">
        <v>7.44</v>
      </c>
      <c r="C6012">
        <v>3.06</v>
      </c>
    </row>
    <row r="6013" spans="1:3" x14ac:dyDescent="0.3">
      <c r="A6013">
        <v>6011</v>
      </c>
      <c r="B6013">
        <v>7.44</v>
      </c>
      <c r="C6013">
        <v>3.06</v>
      </c>
    </row>
    <row r="6014" spans="1:3" x14ac:dyDescent="0.3">
      <c r="A6014">
        <v>6012</v>
      </c>
      <c r="B6014">
        <v>7.5</v>
      </c>
      <c r="C6014">
        <v>3.06</v>
      </c>
    </row>
    <row r="6015" spans="1:3" x14ac:dyDescent="0.3">
      <c r="A6015">
        <v>6013</v>
      </c>
      <c r="B6015">
        <v>7.5</v>
      </c>
      <c r="C6015">
        <v>3.06</v>
      </c>
    </row>
    <row r="6016" spans="1:3" x14ac:dyDescent="0.3">
      <c r="A6016">
        <v>6014</v>
      </c>
      <c r="B6016">
        <v>7.5</v>
      </c>
      <c r="C6016">
        <v>3.06</v>
      </c>
    </row>
    <row r="6017" spans="1:3" x14ac:dyDescent="0.3">
      <c r="A6017">
        <v>6015</v>
      </c>
      <c r="B6017">
        <v>7.5</v>
      </c>
      <c r="C6017">
        <v>3.06</v>
      </c>
    </row>
    <row r="6018" spans="1:3" x14ac:dyDescent="0.3">
      <c r="A6018">
        <v>6016</v>
      </c>
      <c r="B6018">
        <v>7.5</v>
      </c>
      <c r="C6018">
        <v>3.06</v>
      </c>
    </row>
    <row r="6019" spans="1:3" x14ac:dyDescent="0.3">
      <c r="A6019">
        <v>6017</v>
      </c>
      <c r="B6019">
        <v>7.5</v>
      </c>
      <c r="C6019">
        <v>3.06</v>
      </c>
    </row>
    <row r="6020" spans="1:3" x14ac:dyDescent="0.3">
      <c r="A6020">
        <v>6018</v>
      </c>
      <c r="B6020">
        <v>7.5</v>
      </c>
      <c r="C6020">
        <v>3.06</v>
      </c>
    </row>
    <row r="6021" spans="1:3" x14ac:dyDescent="0.3">
      <c r="A6021">
        <v>6019</v>
      </c>
      <c r="B6021">
        <v>7.5</v>
      </c>
      <c r="C6021">
        <v>3.06</v>
      </c>
    </row>
    <row r="6022" spans="1:3" x14ac:dyDescent="0.3">
      <c r="A6022">
        <v>6020</v>
      </c>
      <c r="B6022">
        <v>7.5</v>
      </c>
      <c r="C6022">
        <v>3.06</v>
      </c>
    </row>
    <row r="6023" spans="1:3" x14ac:dyDescent="0.3">
      <c r="A6023">
        <v>6021</v>
      </c>
      <c r="B6023">
        <v>7.5</v>
      </c>
      <c r="C6023">
        <v>3.06</v>
      </c>
    </row>
    <row r="6024" spans="1:3" x14ac:dyDescent="0.3">
      <c r="A6024">
        <v>6022</v>
      </c>
      <c r="B6024">
        <v>7.56</v>
      </c>
      <c r="C6024">
        <v>3.06</v>
      </c>
    </row>
    <row r="6025" spans="1:3" x14ac:dyDescent="0.3">
      <c r="A6025">
        <v>6023</v>
      </c>
      <c r="B6025">
        <v>7.5</v>
      </c>
      <c r="C6025">
        <v>3.06</v>
      </c>
    </row>
    <row r="6026" spans="1:3" x14ac:dyDescent="0.3">
      <c r="A6026">
        <v>6024</v>
      </c>
      <c r="B6026">
        <v>7.5</v>
      </c>
      <c r="C6026">
        <v>3.06</v>
      </c>
    </row>
    <row r="6027" spans="1:3" x14ac:dyDescent="0.3">
      <c r="A6027">
        <v>6025</v>
      </c>
      <c r="B6027">
        <v>7.56</v>
      </c>
      <c r="C6027">
        <v>3</v>
      </c>
    </row>
    <row r="6028" spans="1:3" x14ac:dyDescent="0.3">
      <c r="A6028">
        <v>6026</v>
      </c>
      <c r="B6028">
        <v>7.56</v>
      </c>
      <c r="C6028">
        <v>3</v>
      </c>
    </row>
    <row r="6029" spans="1:3" x14ac:dyDescent="0.3">
      <c r="A6029">
        <v>6027</v>
      </c>
      <c r="B6029">
        <v>7.56</v>
      </c>
      <c r="C6029">
        <v>3</v>
      </c>
    </row>
    <row r="6030" spans="1:3" x14ac:dyDescent="0.3">
      <c r="A6030">
        <v>6028</v>
      </c>
      <c r="B6030">
        <v>7.56</v>
      </c>
      <c r="C6030">
        <v>3</v>
      </c>
    </row>
    <row r="6031" spans="1:3" x14ac:dyDescent="0.3">
      <c r="A6031">
        <v>6029</v>
      </c>
      <c r="B6031">
        <v>7.56</v>
      </c>
      <c r="C6031">
        <v>3</v>
      </c>
    </row>
    <row r="6032" spans="1:3" x14ac:dyDescent="0.3">
      <c r="A6032">
        <v>6030</v>
      </c>
      <c r="B6032">
        <v>7.56</v>
      </c>
      <c r="C6032">
        <v>3</v>
      </c>
    </row>
    <row r="6033" spans="1:3" x14ac:dyDescent="0.3">
      <c r="A6033">
        <v>6031</v>
      </c>
      <c r="B6033">
        <v>7.56</v>
      </c>
      <c r="C6033">
        <v>2.94</v>
      </c>
    </row>
    <row r="6034" spans="1:3" x14ac:dyDescent="0.3">
      <c r="A6034">
        <v>6032</v>
      </c>
      <c r="B6034">
        <v>7.56</v>
      </c>
      <c r="C6034">
        <v>2.94</v>
      </c>
    </row>
    <row r="6035" spans="1:3" x14ac:dyDescent="0.3">
      <c r="A6035">
        <v>6033</v>
      </c>
      <c r="B6035">
        <v>7.56</v>
      </c>
      <c r="C6035">
        <v>2.94</v>
      </c>
    </row>
    <row r="6036" spans="1:3" x14ac:dyDescent="0.3">
      <c r="A6036">
        <v>6034</v>
      </c>
      <c r="B6036">
        <v>7.56</v>
      </c>
      <c r="C6036">
        <v>2.88</v>
      </c>
    </row>
    <row r="6037" spans="1:3" x14ac:dyDescent="0.3">
      <c r="A6037">
        <v>6035</v>
      </c>
      <c r="B6037">
        <v>7.63</v>
      </c>
      <c r="C6037">
        <v>2.88</v>
      </c>
    </row>
    <row r="6038" spans="1:3" x14ac:dyDescent="0.3">
      <c r="A6038">
        <v>6036</v>
      </c>
      <c r="B6038">
        <v>7.63</v>
      </c>
      <c r="C6038">
        <v>2.88</v>
      </c>
    </row>
    <row r="6039" spans="1:3" x14ac:dyDescent="0.3">
      <c r="A6039">
        <v>6037</v>
      </c>
      <c r="B6039">
        <v>7.63</v>
      </c>
      <c r="C6039">
        <v>2.81</v>
      </c>
    </row>
    <row r="6040" spans="1:3" x14ac:dyDescent="0.3">
      <c r="A6040">
        <v>6038</v>
      </c>
      <c r="B6040">
        <v>7.63</v>
      </c>
      <c r="C6040">
        <v>2.81</v>
      </c>
    </row>
    <row r="6041" spans="1:3" x14ac:dyDescent="0.3">
      <c r="A6041">
        <v>6039</v>
      </c>
      <c r="B6041">
        <v>7.63</v>
      </c>
      <c r="C6041">
        <v>2.81</v>
      </c>
    </row>
    <row r="6042" spans="1:3" x14ac:dyDescent="0.3">
      <c r="A6042">
        <v>6040</v>
      </c>
      <c r="B6042">
        <v>7.63</v>
      </c>
      <c r="C6042">
        <v>2.75</v>
      </c>
    </row>
    <row r="6043" spans="1:3" x14ac:dyDescent="0.3">
      <c r="A6043">
        <v>6041</v>
      </c>
      <c r="B6043">
        <v>7.63</v>
      </c>
      <c r="C6043">
        <v>2.75</v>
      </c>
    </row>
    <row r="6044" spans="1:3" x14ac:dyDescent="0.3">
      <c r="A6044">
        <v>6042</v>
      </c>
      <c r="B6044">
        <v>7.69</v>
      </c>
      <c r="C6044">
        <v>2.75</v>
      </c>
    </row>
    <row r="6045" spans="1:3" x14ac:dyDescent="0.3">
      <c r="A6045">
        <v>6043</v>
      </c>
      <c r="B6045">
        <v>7.69</v>
      </c>
      <c r="C6045">
        <v>2.75</v>
      </c>
    </row>
    <row r="6046" spans="1:3" x14ac:dyDescent="0.3">
      <c r="A6046">
        <v>6044</v>
      </c>
      <c r="B6046">
        <v>7.69</v>
      </c>
      <c r="C6046">
        <v>2.75</v>
      </c>
    </row>
    <row r="6047" spans="1:3" x14ac:dyDescent="0.3">
      <c r="A6047">
        <v>6045</v>
      </c>
      <c r="B6047">
        <v>7.69</v>
      </c>
      <c r="C6047">
        <v>2.69</v>
      </c>
    </row>
    <row r="6048" spans="1:3" x14ac:dyDescent="0.3">
      <c r="A6048">
        <v>6046</v>
      </c>
      <c r="B6048">
        <v>7.69</v>
      </c>
      <c r="C6048">
        <v>2.69</v>
      </c>
    </row>
    <row r="6049" spans="1:3" x14ac:dyDescent="0.3">
      <c r="A6049">
        <v>6047</v>
      </c>
      <c r="B6049">
        <v>7.69</v>
      </c>
      <c r="C6049">
        <v>2.75</v>
      </c>
    </row>
    <row r="6050" spans="1:3" x14ac:dyDescent="0.3">
      <c r="A6050">
        <v>6048</v>
      </c>
      <c r="B6050">
        <v>7.69</v>
      </c>
      <c r="C6050">
        <v>2.69</v>
      </c>
    </row>
    <row r="6051" spans="1:3" x14ac:dyDescent="0.3">
      <c r="A6051">
        <v>6049</v>
      </c>
      <c r="B6051">
        <v>7.69</v>
      </c>
      <c r="C6051">
        <v>2.69</v>
      </c>
    </row>
    <row r="6052" spans="1:3" x14ac:dyDescent="0.3">
      <c r="A6052">
        <v>6050</v>
      </c>
      <c r="B6052">
        <v>7.69</v>
      </c>
      <c r="C6052">
        <v>2.69</v>
      </c>
    </row>
    <row r="6053" spans="1:3" x14ac:dyDescent="0.3">
      <c r="A6053">
        <v>6051</v>
      </c>
      <c r="B6053">
        <v>7.69</v>
      </c>
      <c r="C6053">
        <v>2.69</v>
      </c>
    </row>
    <row r="6054" spans="1:3" x14ac:dyDescent="0.3">
      <c r="A6054">
        <v>6052</v>
      </c>
      <c r="B6054">
        <v>7.69</v>
      </c>
      <c r="C6054">
        <v>2.69</v>
      </c>
    </row>
    <row r="6055" spans="1:3" x14ac:dyDescent="0.3">
      <c r="A6055">
        <v>6053</v>
      </c>
      <c r="B6055">
        <v>7.69</v>
      </c>
      <c r="C6055">
        <v>2.69</v>
      </c>
    </row>
    <row r="6056" spans="1:3" x14ac:dyDescent="0.3">
      <c r="A6056">
        <v>6054</v>
      </c>
      <c r="B6056">
        <v>7.75</v>
      </c>
      <c r="C6056">
        <v>2.63</v>
      </c>
    </row>
    <row r="6057" spans="1:3" x14ac:dyDescent="0.3">
      <c r="A6057">
        <v>6055</v>
      </c>
      <c r="B6057">
        <v>7.75</v>
      </c>
      <c r="C6057">
        <v>2.63</v>
      </c>
    </row>
    <row r="6058" spans="1:3" x14ac:dyDescent="0.3">
      <c r="A6058">
        <v>6056</v>
      </c>
      <c r="B6058">
        <v>7.69</v>
      </c>
      <c r="C6058">
        <v>2.63</v>
      </c>
    </row>
    <row r="6059" spans="1:3" x14ac:dyDescent="0.3">
      <c r="A6059">
        <v>6057</v>
      </c>
      <c r="B6059">
        <v>7.75</v>
      </c>
      <c r="C6059">
        <v>2.56</v>
      </c>
    </row>
    <row r="6060" spans="1:3" x14ac:dyDescent="0.3">
      <c r="A6060">
        <v>6058</v>
      </c>
      <c r="B6060">
        <v>7.75</v>
      </c>
      <c r="C6060">
        <v>2.56</v>
      </c>
    </row>
    <row r="6061" spans="1:3" x14ac:dyDescent="0.3">
      <c r="A6061">
        <v>6059</v>
      </c>
      <c r="B6061">
        <v>7.75</v>
      </c>
      <c r="C6061">
        <v>2.56</v>
      </c>
    </row>
    <row r="6062" spans="1:3" x14ac:dyDescent="0.3">
      <c r="A6062">
        <v>6060</v>
      </c>
      <c r="B6062">
        <v>7.75</v>
      </c>
      <c r="C6062">
        <v>2.5</v>
      </c>
    </row>
    <row r="6063" spans="1:3" x14ac:dyDescent="0.3">
      <c r="A6063">
        <v>6061</v>
      </c>
      <c r="B6063">
        <v>7.75</v>
      </c>
      <c r="C6063">
        <v>2.5</v>
      </c>
    </row>
    <row r="6064" spans="1:3" x14ac:dyDescent="0.3">
      <c r="A6064">
        <v>6062</v>
      </c>
      <c r="B6064">
        <v>7.75</v>
      </c>
      <c r="C6064">
        <v>2.5</v>
      </c>
    </row>
    <row r="6065" spans="1:3" x14ac:dyDescent="0.3">
      <c r="A6065">
        <v>6063</v>
      </c>
      <c r="B6065">
        <v>7.75</v>
      </c>
      <c r="C6065">
        <v>2.5</v>
      </c>
    </row>
    <row r="6066" spans="1:3" x14ac:dyDescent="0.3">
      <c r="A6066">
        <v>6064</v>
      </c>
      <c r="B6066">
        <v>7.75</v>
      </c>
      <c r="C6066">
        <v>2.44</v>
      </c>
    </row>
    <row r="6067" spans="1:3" x14ac:dyDescent="0.3">
      <c r="A6067">
        <v>6065</v>
      </c>
      <c r="B6067">
        <v>7.75</v>
      </c>
      <c r="C6067">
        <v>2.44</v>
      </c>
    </row>
    <row r="6068" spans="1:3" x14ac:dyDescent="0.3">
      <c r="A6068">
        <v>6066</v>
      </c>
      <c r="B6068">
        <v>7.75</v>
      </c>
      <c r="C6068">
        <v>2.44</v>
      </c>
    </row>
    <row r="6069" spans="1:3" x14ac:dyDescent="0.3">
      <c r="A6069">
        <v>6067</v>
      </c>
      <c r="B6069">
        <v>7.81</v>
      </c>
      <c r="C6069">
        <v>2.38</v>
      </c>
    </row>
    <row r="6070" spans="1:3" x14ac:dyDescent="0.3">
      <c r="A6070">
        <v>6068</v>
      </c>
      <c r="B6070">
        <v>7.81</v>
      </c>
      <c r="C6070">
        <v>2.38</v>
      </c>
    </row>
    <row r="6071" spans="1:3" x14ac:dyDescent="0.3">
      <c r="A6071">
        <v>6069</v>
      </c>
      <c r="B6071">
        <v>7.81</v>
      </c>
      <c r="C6071">
        <v>2.38</v>
      </c>
    </row>
    <row r="6072" spans="1:3" x14ac:dyDescent="0.3">
      <c r="A6072">
        <v>6070</v>
      </c>
      <c r="B6072">
        <v>7.81</v>
      </c>
      <c r="C6072">
        <v>2.38</v>
      </c>
    </row>
    <row r="6073" spans="1:3" x14ac:dyDescent="0.3">
      <c r="A6073">
        <v>6071</v>
      </c>
      <c r="B6073">
        <v>7.81</v>
      </c>
      <c r="C6073">
        <v>2.38</v>
      </c>
    </row>
    <row r="6074" spans="1:3" x14ac:dyDescent="0.3">
      <c r="A6074">
        <v>6072</v>
      </c>
      <c r="B6074">
        <v>7.81</v>
      </c>
      <c r="C6074">
        <v>2.31</v>
      </c>
    </row>
    <row r="6075" spans="1:3" x14ac:dyDescent="0.3">
      <c r="A6075">
        <v>6073</v>
      </c>
      <c r="B6075">
        <v>7.81</v>
      </c>
      <c r="C6075">
        <v>2.31</v>
      </c>
    </row>
    <row r="6076" spans="1:3" x14ac:dyDescent="0.3">
      <c r="A6076">
        <v>6074</v>
      </c>
      <c r="B6076">
        <v>7.81</v>
      </c>
      <c r="C6076">
        <v>2.31</v>
      </c>
    </row>
    <row r="6077" spans="1:3" x14ac:dyDescent="0.3">
      <c r="A6077">
        <v>6075</v>
      </c>
      <c r="B6077">
        <v>7.81</v>
      </c>
      <c r="C6077">
        <v>2.31</v>
      </c>
    </row>
    <row r="6078" spans="1:3" x14ac:dyDescent="0.3">
      <c r="A6078">
        <v>6076</v>
      </c>
      <c r="B6078">
        <v>7.81</v>
      </c>
      <c r="C6078">
        <v>2.31</v>
      </c>
    </row>
    <row r="6079" spans="1:3" x14ac:dyDescent="0.3">
      <c r="A6079">
        <v>6077</v>
      </c>
      <c r="B6079">
        <v>7.81</v>
      </c>
      <c r="C6079">
        <v>2.31</v>
      </c>
    </row>
    <row r="6080" spans="1:3" x14ac:dyDescent="0.3">
      <c r="A6080">
        <v>6078</v>
      </c>
      <c r="B6080">
        <v>7.81</v>
      </c>
      <c r="C6080">
        <v>2.38</v>
      </c>
    </row>
    <row r="6081" spans="1:3" x14ac:dyDescent="0.3">
      <c r="A6081">
        <v>6079</v>
      </c>
      <c r="B6081">
        <v>7.81</v>
      </c>
      <c r="C6081">
        <v>2.38</v>
      </c>
    </row>
    <row r="6082" spans="1:3" x14ac:dyDescent="0.3">
      <c r="A6082">
        <v>6080</v>
      </c>
      <c r="B6082">
        <v>7.81</v>
      </c>
      <c r="C6082">
        <v>2.38</v>
      </c>
    </row>
    <row r="6083" spans="1:3" x14ac:dyDescent="0.3">
      <c r="A6083">
        <v>6081</v>
      </c>
      <c r="B6083">
        <v>7.88</v>
      </c>
      <c r="C6083">
        <v>2.38</v>
      </c>
    </row>
    <row r="6084" spans="1:3" x14ac:dyDescent="0.3">
      <c r="A6084">
        <v>6082</v>
      </c>
      <c r="B6084">
        <v>7.88</v>
      </c>
      <c r="C6084">
        <v>2.38</v>
      </c>
    </row>
    <row r="6085" spans="1:3" x14ac:dyDescent="0.3">
      <c r="A6085">
        <v>6083</v>
      </c>
      <c r="B6085">
        <v>7.81</v>
      </c>
      <c r="C6085">
        <v>2.38</v>
      </c>
    </row>
    <row r="6086" spans="1:3" x14ac:dyDescent="0.3">
      <c r="A6086">
        <v>6084</v>
      </c>
      <c r="B6086">
        <v>7.88</v>
      </c>
      <c r="C6086">
        <v>2.44</v>
      </c>
    </row>
    <row r="6087" spans="1:3" x14ac:dyDescent="0.3">
      <c r="A6087">
        <v>6085</v>
      </c>
      <c r="B6087">
        <v>7.88</v>
      </c>
      <c r="C6087">
        <v>2.44</v>
      </c>
    </row>
    <row r="6088" spans="1:3" x14ac:dyDescent="0.3">
      <c r="A6088">
        <v>6086</v>
      </c>
      <c r="B6088">
        <v>7.88</v>
      </c>
      <c r="C6088">
        <v>2.44</v>
      </c>
    </row>
    <row r="6089" spans="1:3" x14ac:dyDescent="0.3">
      <c r="A6089">
        <v>6087</v>
      </c>
      <c r="B6089">
        <v>7.88</v>
      </c>
      <c r="C6089">
        <v>2.44</v>
      </c>
    </row>
    <row r="6090" spans="1:3" x14ac:dyDescent="0.3">
      <c r="A6090">
        <v>6088</v>
      </c>
      <c r="B6090">
        <v>7.88</v>
      </c>
      <c r="C6090">
        <v>2.44</v>
      </c>
    </row>
    <row r="6091" spans="1:3" x14ac:dyDescent="0.3">
      <c r="A6091">
        <v>6089</v>
      </c>
      <c r="B6091">
        <v>7.88</v>
      </c>
      <c r="C6091">
        <v>2.5</v>
      </c>
    </row>
    <row r="6092" spans="1:3" x14ac:dyDescent="0.3">
      <c r="A6092">
        <v>6090</v>
      </c>
      <c r="B6092">
        <v>7.88</v>
      </c>
      <c r="C6092">
        <v>2.5</v>
      </c>
    </row>
    <row r="6093" spans="1:3" x14ac:dyDescent="0.3">
      <c r="A6093">
        <v>6091</v>
      </c>
      <c r="B6093">
        <v>7.88</v>
      </c>
      <c r="C6093">
        <v>2.5</v>
      </c>
    </row>
    <row r="6094" spans="1:3" x14ac:dyDescent="0.3">
      <c r="A6094">
        <v>6092</v>
      </c>
      <c r="B6094">
        <v>7.88</v>
      </c>
      <c r="C6094">
        <v>2.56</v>
      </c>
    </row>
    <row r="6095" spans="1:3" x14ac:dyDescent="0.3">
      <c r="A6095">
        <v>6093</v>
      </c>
      <c r="B6095">
        <v>7.88</v>
      </c>
      <c r="C6095">
        <v>2.56</v>
      </c>
    </row>
    <row r="6096" spans="1:3" x14ac:dyDescent="0.3">
      <c r="A6096">
        <v>6094</v>
      </c>
      <c r="B6096">
        <v>7.88</v>
      </c>
      <c r="C6096">
        <v>2.56</v>
      </c>
    </row>
    <row r="6097" spans="1:3" x14ac:dyDescent="0.3">
      <c r="A6097">
        <v>6095</v>
      </c>
      <c r="B6097">
        <v>7.94</v>
      </c>
      <c r="C6097">
        <v>2.63</v>
      </c>
    </row>
    <row r="6098" spans="1:3" x14ac:dyDescent="0.3">
      <c r="A6098">
        <v>6096</v>
      </c>
      <c r="B6098">
        <v>7.88</v>
      </c>
      <c r="C6098">
        <v>2.63</v>
      </c>
    </row>
    <row r="6099" spans="1:3" x14ac:dyDescent="0.3">
      <c r="A6099">
        <v>6097</v>
      </c>
      <c r="B6099">
        <v>7.94</v>
      </c>
      <c r="C6099">
        <v>2.63</v>
      </c>
    </row>
    <row r="6100" spans="1:3" x14ac:dyDescent="0.3">
      <c r="A6100">
        <v>6098</v>
      </c>
      <c r="B6100">
        <v>7.88</v>
      </c>
      <c r="C6100">
        <v>2.63</v>
      </c>
    </row>
    <row r="6101" spans="1:3" x14ac:dyDescent="0.3">
      <c r="A6101">
        <v>6099</v>
      </c>
      <c r="B6101">
        <v>7.88</v>
      </c>
      <c r="C6101">
        <v>2.63</v>
      </c>
    </row>
    <row r="6102" spans="1:3" x14ac:dyDescent="0.3">
      <c r="A6102">
        <v>6100</v>
      </c>
      <c r="B6102">
        <v>7.94</v>
      </c>
      <c r="C6102">
        <v>2.63</v>
      </c>
    </row>
    <row r="6103" spans="1:3" x14ac:dyDescent="0.3">
      <c r="A6103">
        <v>6101</v>
      </c>
      <c r="B6103">
        <v>7.94</v>
      </c>
      <c r="C6103">
        <v>2.63</v>
      </c>
    </row>
    <row r="6104" spans="1:3" x14ac:dyDescent="0.3">
      <c r="A6104">
        <v>6102</v>
      </c>
      <c r="B6104">
        <v>7.94</v>
      </c>
      <c r="C6104">
        <v>2.63</v>
      </c>
    </row>
    <row r="6105" spans="1:3" x14ac:dyDescent="0.3">
      <c r="A6105">
        <v>6103</v>
      </c>
      <c r="B6105">
        <v>7.94</v>
      </c>
      <c r="C6105">
        <v>2.63</v>
      </c>
    </row>
    <row r="6106" spans="1:3" x14ac:dyDescent="0.3">
      <c r="A6106">
        <v>6104</v>
      </c>
      <c r="B6106">
        <v>7.94</v>
      </c>
      <c r="C6106">
        <v>2.63</v>
      </c>
    </row>
    <row r="6107" spans="1:3" x14ac:dyDescent="0.3">
      <c r="A6107">
        <v>6105</v>
      </c>
      <c r="B6107">
        <v>7.94</v>
      </c>
      <c r="C6107">
        <v>2.63</v>
      </c>
    </row>
    <row r="6108" spans="1:3" x14ac:dyDescent="0.3">
      <c r="A6108">
        <v>6106</v>
      </c>
      <c r="B6108">
        <v>7.94</v>
      </c>
      <c r="C6108">
        <v>2.63</v>
      </c>
    </row>
    <row r="6109" spans="1:3" x14ac:dyDescent="0.3">
      <c r="A6109">
        <v>6107</v>
      </c>
      <c r="B6109">
        <v>7.94</v>
      </c>
      <c r="C6109">
        <v>2.63</v>
      </c>
    </row>
    <row r="6110" spans="1:3" x14ac:dyDescent="0.3">
      <c r="A6110">
        <v>6108</v>
      </c>
      <c r="B6110">
        <v>7.94</v>
      </c>
      <c r="C6110">
        <v>2.63</v>
      </c>
    </row>
    <row r="6111" spans="1:3" x14ac:dyDescent="0.3">
      <c r="A6111">
        <v>6109</v>
      </c>
      <c r="B6111">
        <v>8</v>
      </c>
      <c r="C6111">
        <v>2.63</v>
      </c>
    </row>
    <row r="6112" spans="1:3" x14ac:dyDescent="0.3">
      <c r="A6112">
        <v>6110</v>
      </c>
      <c r="B6112">
        <v>7.94</v>
      </c>
      <c r="C6112">
        <v>2.63</v>
      </c>
    </row>
    <row r="6113" spans="1:3" x14ac:dyDescent="0.3">
      <c r="A6113">
        <v>6111</v>
      </c>
      <c r="B6113">
        <v>7.94</v>
      </c>
      <c r="C6113">
        <v>2.56</v>
      </c>
    </row>
    <row r="6114" spans="1:3" x14ac:dyDescent="0.3">
      <c r="A6114">
        <v>6112</v>
      </c>
      <c r="B6114">
        <v>8</v>
      </c>
      <c r="C6114">
        <v>2.56</v>
      </c>
    </row>
    <row r="6115" spans="1:3" x14ac:dyDescent="0.3">
      <c r="A6115">
        <v>6113</v>
      </c>
      <c r="B6115">
        <v>7.94</v>
      </c>
      <c r="C6115">
        <v>2.56</v>
      </c>
    </row>
    <row r="6116" spans="1:3" x14ac:dyDescent="0.3">
      <c r="A6116">
        <v>6114</v>
      </c>
      <c r="B6116">
        <v>8</v>
      </c>
      <c r="C6116">
        <v>2.5</v>
      </c>
    </row>
    <row r="6117" spans="1:3" x14ac:dyDescent="0.3">
      <c r="A6117">
        <v>6115</v>
      </c>
      <c r="B6117">
        <v>8</v>
      </c>
      <c r="C6117">
        <v>2.5</v>
      </c>
    </row>
    <row r="6118" spans="1:3" x14ac:dyDescent="0.3">
      <c r="A6118">
        <v>6116</v>
      </c>
      <c r="B6118">
        <v>8</v>
      </c>
      <c r="C6118">
        <v>2.5</v>
      </c>
    </row>
    <row r="6119" spans="1:3" x14ac:dyDescent="0.3">
      <c r="A6119">
        <v>6117</v>
      </c>
      <c r="B6119">
        <v>8</v>
      </c>
      <c r="C6119">
        <v>2.5</v>
      </c>
    </row>
    <row r="6120" spans="1:3" x14ac:dyDescent="0.3">
      <c r="A6120">
        <v>6118</v>
      </c>
      <c r="B6120">
        <v>8</v>
      </c>
      <c r="C6120">
        <v>2.44</v>
      </c>
    </row>
    <row r="6121" spans="1:3" x14ac:dyDescent="0.3">
      <c r="A6121">
        <v>6119</v>
      </c>
      <c r="B6121">
        <v>8</v>
      </c>
      <c r="C6121">
        <v>2.44</v>
      </c>
    </row>
    <row r="6122" spans="1:3" x14ac:dyDescent="0.3">
      <c r="A6122">
        <v>6120</v>
      </c>
      <c r="B6122">
        <v>8</v>
      </c>
      <c r="C6122">
        <v>2.44</v>
      </c>
    </row>
    <row r="6123" spans="1:3" x14ac:dyDescent="0.3">
      <c r="A6123">
        <v>6121</v>
      </c>
      <c r="B6123">
        <v>8</v>
      </c>
      <c r="C6123">
        <v>2.5</v>
      </c>
    </row>
    <row r="6124" spans="1:3" x14ac:dyDescent="0.3">
      <c r="A6124">
        <v>6122</v>
      </c>
      <c r="B6124">
        <v>8</v>
      </c>
      <c r="C6124">
        <v>2.5</v>
      </c>
    </row>
    <row r="6125" spans="1:3" x14ac:dyDescent="0.3">
      <c r="A6125">
        <v>6123</v>
      </c>
      <c r="B6125">
        <v>8</v>
      </c>
      <c r="C6125">
        <v>2.5</v>
      </c>
    </row>
    <row r="6126" spans="1:3" x14ac:dyDescent="0.3">
      <c r="A6126">
        <v>6124</v>
      </c>
      <c r="B6126">
        <v>8</v>
      </c>
      <c r="C6126">
        <v>2.5</v>
      </c>
    </row>
    <row r="6127" spans="1:3" x14ac:dyDescent="0.3">
      <c r="A6127">
        <v>6125</v>
      </c>
      <c r="B6127">
        <v>8</v>
      </c>
      <c r="C6127">
        <v>2.5</v>
      </c>
    </row>
    <row r="6128" spans="1:3" x14ac:dyDescent="0.3">
      <c r="A6128">
        <v>6126</v>
      </c>
      <c r="B6128">
        <v>8.06</v>
      </c>
      <c r="C6128">
        <v>2.5</v>
      </c>
    </row>
    <row r="6129" spans="1:3" x14ac:dyDescent="0.3">
      <c r="A6129">
        <v>6127</v>
      </c>
      <c r="B6129">
        <v>8</v>
      </c>
      <c r="C6129">
        <v>2.5</v>
      </c>
    </row>
    <row r="6130" spans="1:3" x14ac:dyDescent="0.3">
      <c r="A6130">
        <v>6128</v>
      </c>
      <c r="B6130">
        <v>8</v>
      </c>
      <c r="C6130">
        <v>2.5</v>
      </c>
    </row>
    <row r="6131" spans="1:3" x14ac:dyDescent="0.3">
      <c r="A6131">
        <v>6129</v>
      </c>
      <c r="B6131">
        <v>8.06</v>
      </c>
      <c r="C6131">
        <v>2.5</v>
      </c>
    </row>
    <row r="6132" spans="1:3" x14ac:dyDescent="0.3">
      <c r="A6132">
        <v>6130</v>
      </c>
      <c r="B6132">
        <v>8.06</v>
      </c>
      <c r="C6132">
        <v>2.5</v>
      </c>
    </row>
    <row r="6133" spans="1:3" x14ac:dyDescent="0.3">
      <c r="A6133">
        <v>6131</v>
      </c>
      <c r="B6133">
        <v>8.06</v>
      </c>
      <c r="C6133">
        <v>2.5</v>
      </c>
    </row>
    <row r="6134" spans="1:3" x14ac:dyDescent="0.3">
      <c r="A6134">
        <v>6132</v>
      </c>
      <c r="B6134">
        <v>8.06</v>
      </c>
      <c r="C6134">
        <v>2.5</v>
      </c>
    </row>
    <row r="6135" spans="1:3" x14ac:dyDescent="0.3">
      <c r="A6135">
        <v>6133</v>
      </c>
      <c r="B6135">
        <v>8.06</v>
      </c>
      <c r="C6135">
        <v>2.5</v>
      </c>
    </row>
    <row r="6136" spans="1:3" x14ac:dyDescent="0.3">
      <c r="A6136">
        <v>6134</v>
      </c>
      <c r="B6136">
        <v>8.06</v>
      </c>
      <c r="C6136">
        <v>2.44</v>
      </c>
    </row>
    <row r="6137" spans="1:3" x14ac:dyDescent="0.3">
      <c r="A6137">
        <v>6135</v>
      </c>
      <c r="B6137">
        <v>8.06</v>
      </c>
      <c r="C6137">
        <v>2.44</v>
      </c>
    </row>
    <row r="6138" spans="1:3" x14ac:dyDescent="0.3">
      <c r="A6138">
        <v>6136</v>
      </c>
      <c r="B6138">
        <v>8.1300000000000008</v>
      </c>
      <c r="C6138">
        <v>2.44</v>
      </c>
    </row>
    <row r="6139" spans="1:3" x14ac:dyDescent="0.3">
      <c r="A6139">
        <v>6137</v>
      </c>
      <c r="B6139">
        <v>8.06</v>
      </c>
      <c r="C6139">
        <v>2.44</v>
      </c>
    </row>
    <row r="6140" spans="1:3" x14ac:dyDescent="0.3">
      <c r="A6140">
        <v>6138</v>
      </c>
      <c r="B6140">
        <v>8.06</v>
      </c>
      <c r="C6140">
        <v>2.44</v>
      </c>
    </row>
    <row r="6141" spans="1:3" x14ac:dyDescent="0.3">
      <c r="A6141">
        <v>6139</v>
      </c>
      <c r="B6141">
        <v>8.1300000000000008</v>
      </c>
      <c r="C6141">
        <v>2.44</v>
      </c>
    </row>
    <row r="6142" spans="1:3" x14ac:dyDescent="0.3">
      <c r="A6142">
        <v>6140</v>
      </c>
      <c r="B6142">
        <v>8.1300000000000008</v>
      </c>
      <c r="C6142">
        <v>2.44</v>
      </c>
    </row>
    <row r="6143" spans="1:3" x14ac:dyDescent="0.3">
      <c r="A6143">
        <v>6141</v>
      </c>
      <c r="B6143">
        <v>8.1300000000000008</v>
      </c>
      <c r="C6143">
        <v>2.44</v>
      </c>
    </row>
    <row r="6144" spans="1:3" x14ac:dyDescent="0.3">
      <c r="A6144">
        <v>6142</v>
      </c>
      <c r="B6144">
        <v>8.1300000000000008</v>
      </c>
      <c r="C6144">
        <v>2.44</v>
      </c>
    </row>
    <row r="6145" spans="1:3" x14ac:dyDescent="0.3">
      <c r="A6145">
        <v>6143</v>
      </c>
      <c r="B6145">
        <v>8.1300000000000008</v>
      </c>
      <c r="C6145">
        <v>2.44</v>
      </c>
    </row>
    <row r="6146" spans="1:3" x14ac:dyDescent="0.3">
      <c r="A6146">
        <v>6144</v>
      </c>
      <c r="B6146">
        <v>8.1300000000000008</v>
      </c>
      <c r="C6146">
        <v>2.44</v>
      </c>
    </row>
    <row r="6147" spans="1:3" x14ac:dyDescent="0.3">
      <c r="A6147">
        <v>6145</v>
      </c>
      <c r="B6147">
        <v>8.1300000000000008</v>
      </c>
      <c r="C6147">
        <v>2.5</v>
      </c>
    </row>
    <row r="6148" spans="1:3" x14ac:dyDescent="0.3">
      <c r="A6148">
        <v>6146</v>
      </c>
      <c r="B6148">
        <v>8.1300000000000008</v>
      </c>
      <c r="C6148">
        <v>2.5</v>
      </c>
    </row>
    <row r="6149" spans="1:3" x14ac:dyDescent="0.3">
      <c r="A6149">
        <v>6147</v>
      </c>
      <c r="B6149">
        <v>8.1300000000000008</v>
      </c>
      <c r="C6149">
        <v>2.5</v>
      </c>
    </row>
    <row r="6150" spans="1:3" x14ac:dyDescent="0.3">
      <c r="A6150">
        <v>6148</v>
      </c>
      <c r="B6150">
        <v>8.19</v>
      </c>
      <c r="C6150">
        <v>2.56</v>
      </c>
    </row>
    <row r="6151" spans="1:3" x14ac:dyDescent="0.3">
      <c r="A6151">
        <v>6149</v>
      </c>
      <c r="B6151">
        <v>8.19</v>
      </c>
      <c r="C6151">
        <v>2.56</v>
      </c>
    </row>
    <row r="6152" spans="1:3" x14ac:dyDescent="0.3">
      <c r="A6152">
        <v>6150</v>
      </c>
      <c r="B6152">
        <v>8.19</v>
      </c>
      <c r="C6152">
        <v>2.63</v>
      </c>
    </row>
    <row r="6153" spans="1:3" x14ac:dyDescent="0.3">
      <c r="A6153">
        <v>6151</v>
      </c>
      <c r="B6153">
        <v>8.19</v>
      </c>
      <c r="C6153">
        <v>2.63</v>
      </c>
    </row>
    <row r="6154" spans="1:3" x14ac:dyDescent="0.3">
      <c r="A6154">
        <v>6152</v>
      </c>
      <c r="B6154">
        <v>8.19</v>
      </c>
      <c r="C6154">
        <v>2.69</v>
      </c>
    </row>
    <row r="6155" spans="1:3" x14ac:dyDescent="0.3">
      <c r="A6155">
        <v>6153</v>
      </c>
      <c r="B6155">
        <v>8.19</v>
      </c>
      <c r="C6155">
        <v>2.69</v>
      </c>
    </row>
    <row r="6156" spans="1:3" x14ac:dyDescent="0.3">
      <c r="A6156">
        <v>6154</v>
      </c>
      <c r="B6156">
        <v>8.19</v>
      </c>
      <c r="C6156">
        <v>2.75</v>
      </c>
    </row>
    <row r="6157" spans="1:3" x14ac:dyDescent="0.3">
      <c r="A6157">
        <v>6155</v>
      </c>
      <c r="B6157">
        <v>8.25</v>
      </c>
      <c r="C6157">
        <v>2.75</v>
      </c>
    </row>
    <row r="6158" spans="1:3" x14ac:dyDescent="0.3">
      <c r="A6158">
        <v>6156</v>
      </c>
      <c r="B6158">
        <v>8.25</v>
      </c>
      <c r="C6158">
        <v>2.81</v>
      </c>
    </row>
    <row r="6159" spans="1:3" x14ac:dyDescent="0.3">
      <c r="A6159">
        <v>6157</v>
      </c>
      <c r="B6159">
        <v>8.25</v>
      </c>
      <c r="C6159">
        <v>2.81</v>
      </c>
    </row>
    <row r="6160" spans="1:3" x14ac:dyDescent="0.3">
      <c r="A6160">
        <v>6158</v>
      </c>
      <c r="B6160">
        <v>8.25</v>
      </c>
      <c r="C6160">
        <v>2.88</v>
      </c>
    </row>
    <row r="6161" spans="1:3" x14ac:dyDescent="0.3">
      <c r="A6161">
        <v>6159</v>
      </c>
      <c r="B6161">
        <v>8.25</v>
      </c>
      <c r="C6161">
        <v>2.94</v>
      </c>
    </row>
    <row r="6162" spans="1:3" x14ac:dyDescent="0.3">
      <c r="A6162">
        <v>6160</v>
      </c>
      <c r="B6162">
        <v>8.31</v>
      </c>
      <c r="C6162">
        <v>2.94</v>
      </c>
    </row>
    <row r="6163" spans="1:3" x14ac:dyDescent="0.3">
      <c r="A6163">
        <v>6161</v>
      </c>
      <c r="B6163">
        <v>8.31</v>
      </c>
      <c r="C6163">
        <v>3</v>
      </c>
    </row>
    <row r="6164" spans="1:3" x14ac:dyDescent="0.3">
      <c r="A6164">
        <v>6162</v>
      </c>
      <c r="B6164">
        <v>8.31</v>
      </c>
      <c r="C6164">
        <v>3.06</v>
      </c>
    </row>
    <row r="6165" spans="1:3" x14ac:dyDescent="0.3">
      <c r="A6165">
        <v>6163</v>
      </c>
      <c r="B6165">
        <v>8.31</v>
      </c>
      <c r="C6165">
        <v>3.06</v>
      </c>
    </row>
    <row r="6166" spans="1:3" x14ac:dyDescent="0.3">
      <c r="A6166">
        <v>6164</v>
      </c>
      <c r="B6166">
        <v>8.31</v>
      </c>
      <c r="C6166">
        <v>3.13</v>
      </c>
    </row>
    <row r="6167" spans="1:3" x14ac:dyDescent="0.3">
      <c r="A6167">
        <v>6165</v>
      </c>
      <c r="B6167">
        <v>8.3800000000000008</v>
      </c>
      <c r="C6167">
        <v>3.19</v>
      </c>
    </row>
    <row r="6168" spans="1:3" x14ac:dyDescent="0.3">
      <c r="A6168">
        <v>6166</v>
      </c>
      <c r="B6168">
        <v>8.3800000000000008</v>
      </c>
      <c r="C6168">
        <v>3.25</v>
      </c>
    </row>
    <row r="6169" spans="1:3" x14ac:dyDescent="0.3">
      <c r="A6169">
        <v>6167</v>
      </c>
      <c r="B6169">
        <v>8.3800000000000008</v>
      </c>
      <c r="C6169">
        <v>3.25</v>
      </c>
    </row>
    <row r="6170" spans="1:3" x14ac:dyDescent="0.3">
      <c r="A6170">
        <v>6168</v>
      </c>
      <c r="B6170">
        <v>8.3800000000000008</v>
      </c>
      <c r="C6170">
        <v>3.31</v>
      </c>
    </row>
    <row r="6171" spans="1:3" x14ac:dyDescent="0.3">
      <c r="A6171">
        <v>6169</v>
      </c>
      <c r="B6171">
        <v>8.3800000000000008</v>
      </c>
      <c r="C6171">
        <v>3.31</v>
      </c>
    </row>
    <row r="6172" spans="1:3" x14ac:dyDescent="0.3">
      <c r="A6172">
        <v>6170</v>
      </c>
      <c r="B6172">
        <v>8.44</v>
      </c>
      <c r="C6172">
        <v>3.38</v>
      </c>
    </row>
    <row r="6173" spans="1:3" x14ac:dyDescent="0.3">
      <c r="A6173">
        <v>6171</v>
      </c>
      <c r="B6173">
        <v>8.44</v>
      </c>
      <c r="C6173">
        <v>3.38</v>
      </c>
    </row>
    <row r="6174" spans="1:3" x14ac:dyDescent="0.3">
      <c r="A6174">
        <v>6172</v>
      </c>
      <c r="B6174">
        <v>8.44</v>
      </c>
      <c r="C6174">
        <v>3.44</v>
      </c>
    </row>
    <row r="6175" spans="1:3" x14ac:dyDescent="0.3">
      <c r="A6175">
        <v>6173</v>
      </c>
      <c r="B6175">
        <v>8.44</v>
      </c>
      <c r="C6175">
        <v>3.44</v>
      </c>
    </row>
    <row r="6176" spans="1:3" x14ac:dyDescent="0.3">
      <c r="A6176">
        <v>6174</v>
      </c>
      <c r="B6176">
        <v>8.5</v>
      </c>
      <c r="C6176">
        <v>3.44</v>
      </c>
    </row>
    <row r="6177" spans="1:3" x14ac:dyDescent="0.3">
      <c r="A6177">
        <v>6175</v>
      </c>
      <c r="B6177">
        <v>8.5</v>
      </c>
      <c r="C6177">
        <v>3.44</v>
      </c>
    </row>
    <row r="6178" spans="1:3" x14ac:dyDescent="0.3">
      <c r="A6178">
        <v>6176</v>
      </c>
      <c r="B6178">
        <v>8.5</v>
      </c>
      <c r="C6178">
        <v>3.44</v>
      </c>
    </row>
    <row r="6179" spans="1:3" x14ac:dyDescent="0.3">
      <c r="A6179">
        <v>6177</v>
      </c>
      <c r="B6179">
        <v>8.5</v>
      </c>
      <c r="C6179">
        <v>3.44</v>
      </c>
    </row>
    <row r="6180" spans="1:3" x14ac:dyDescent="0.3">
      <c r="A6180">
        <v>6178</v>
      </c>
      <c r="B6180">
        <v>8.56</v>
      </c>
      <c r="C6180">
        <v>3.44</v>
      </c>
    </row>
    <row r="6181" spans="1:3" x14ac:dyDescent="0.3">
      <c r="A6181">
        <v>6179</v>
      </c>
      <c r="B6181">
        <v>8.56</v>
      </c>
      <c r="C6181">
        <v>3.44</v>
      </c>
    </row>
    <row r="6182" spans="1:3" x14ac:dyDescent="0.3">
      <c r="A6182">
        <v>6180</v>
      </c>
      <c r="B6182">
        <v>8.56</v>
      </c>
      <c r="C6182">
        <v>3.38</v>
      </c>
    </row>
    <row r="6183" spans="1:3" x14ac:dyDescent="0.3">
      <c r="A6183">
        <v>6181</v>
      </c>
      <c r="B6183">
        <v>8.56</v>
      </c>
      <c r="C6183">
        <v>3.38</v>
      </c>
    </row>
    <row r="6184" spans="1:3" x14ac:dyDescent="0.3">
      <c r="A6184">
        <v>6182</v>
      </c>
      <c r="B6184">
        <v>8.56</v>
      </c>
      <c r="C6184">
        <v>3.38</v>
      </c>
    </row>
    <row r="6185" spans="1:3" x14ac:dyDescent="0.3">
      <c r="A6185">
        <v>6183</v>
      </c>
      <c r="B6185">
        <v>8.6300000000000008</v>
      </c>
      <c r="C6185">
        <v>3.38</v>
      </c>
    </row>
    <row r="6186" spans="1:3" x14ac:dyDescent="0.3">
      <c r="A6186">
        <v>6184</v>
      </c>
      <c r="B6186">
        <v>8.6300000000000008</v>
      </c>
      <c r="C6186">
        <v>3.38</v>
      </c>
    </row>
    <row r="6187" spans="1:3" x14ac:dyDescent="0.3">
      <c r="A6187">
        <v>6185</v>
      </c>
      <c r="B6187">
        <v>8.6300000000000008</v>
      </c>
      <c r="C6187">
        <v>3.38</v>
      </c>
    </row>
    <row r="6188" spans="1:3" x14ac:dyDescent="0.3">
      <c r="A6188">
        <v>6186</v>
      </c>
      <c r="B6188">
        <v>8.69</v>
      </c>
      <c r="C6188">
        <v>3.38</v>
      </c>
    </row>
    <row r="6189" spans="1:3" x14ac:dyDescent="0.3">
      <c r="A6189">
        <v>6187</v>
      </c>
      <c r="B6189">
        <v>8.69</v>
      </c>
      <c r="C6189">
        <v>3.38</v>
      </c>
    </row>
    <row r="6190" spans="1:3" x14ac:dyDescent="0.3">
      <c r="A6190">
        <v>6188</v>
      </c>
      <c r="B6190">
        <v>8.69</v>
      </c>
      <c r="C6190">
        <v>3.38</v>
      </c>
    </row>
    <row r="6191" spans="1:3" x14ac:dyDescent="0.3">
      <c r="A6191">
        <v>6189</v>
      </c>
      <c r="B6191">
        <v>8.69</v>
      </c>
      <c r="C6191">
        <v>3.38</v>
      </c>
    </row>
    <row r="6192" spans="1:3" x14ac:dyDescent="0.3">
      <c r="A6192">
        <v>6190</v>
      </c>
      <c r="B6192">
        <v>8.69</v>
      </c>
      <c r="C6192">
        <v>3.38</v>
      </c>
    </row>
    <row r="6193" spans="1:3" x14ac:dyDescent="0.3">
      <c r="A6193">
        <v>6191</v>
      </c>
      <c r="B6193">
        <v>8.69</v>
      </c>
      <c r="C6193">
        <v>3.38</v>
      </c>
    </row>
    <row r="6194" spans="1:3" x14ac:dyDescent="0.3">
      <c r="A6194">
        <v>6192</v>
      </c>
      <c r="B6194">
        <v>8.75</v>
      </c>
      <c r="C6194">
        <v>3.38</v>
      </c>
    </row>
    <row r="6195" spans="1:3" x14ac:dyDescent="0.3">
      <c r="A6195">
        <v>6193</v>
      </c>
      <c r="B6195">
        <v>8.75</v>
      </c>
      <c r="C6195">
        <v>3.38</v>
      </c>
    </row>
    <row r="6196" spans="1:3" x14ac:dyDescent="0.3">
      <c r="A6196">
        <v>6194</v>
      </c>
      <c r="B6196">
        <v>8.75</v>
      </c>
      <c r="C6196">
        <v>3.31</v>
      </c>
    </row>
    <row r="6197" spans="1:3" x14ac:dyDescent="0.3">
      <c r="A6197">
        <v>6195</v>
      </c>
      <c r="B6197">
        <v>8.81</v>
      </c>
      <c r="C6197">
        <v>3.31</v>
      </c>
    </row>
    <row r="6198" spans="1:3" x14ac:dyDescent="0.3">
      <c r="A6198">
        <v>6196</v>
      </c>
      <c r="B6198">
        <v>8.81</v>
      </c>
      <c r="C6198">
        <v>3.31</v>
      </c>
    </row>
    <row r="6199" spans="1:3" x14ac:dyDescent="0.3">
      <c r="A6199">
        <v>6197</v>
      </c>
      <c r="B6199">
        <v>8.81</v>
      </c>
      <c r="C6199">
        <v>3.31</v>
      </c>
    </row>
    <row r="6200" spans="1:3" x14ac:dyDescent="0.3">
      <c r="A6200">
        <v>6198</v>
      </c>
      <c r="B6200">
        <v>8.81</v>
      </c>
      <c r="C6200">
        <v>3.31</v>
      </c>
    </row>
    <row r="6201" spans="1:3" x14ac:dyDescent="0.3">
      <c r="A6201">
        <v>6199</v>
      </c>
      <c r="B6201">
        <v>8.81</v>
      </c>
      <c r="C6201">
        <v>3.31</v>
      </c>
    </row>
    <row r="6202" spans="1:3" x14ac:dyDescent="0.3">
      <c r="A6202">
        <v>6200</v>
      </c>
      <c r="B6202">
        <v>8.8800000000000008</v>
      </c>
      <c r="C6202">
        <v>3.31</v>
      </c>
    </row>
    <row r="6203" spans="1:3" x14ac:dyDescent="0.3">
      <c r="A6203">
        <v>6201</v>
      </c>
      <c r="B6203">
        <v>8.8800000000000008</v>
      </c>
      <c r="C6203">
        <v>3.31</v>
      </c>
    </row>
    <row r="6204" spans="1:3" x14ac:dyDescent="0.3">
      <c r="A6204">
        <v>6202</v>
      </c>
      <c r="B6204">
        <v>8.8800000000000008</v>
      </c>
      <c r="C6204">
        <v>3.38</v>
      </c>
    </row>
    <row r="6205" spans="1:3" x14ac:dyDescent="0.3">
      <c r="A6205">
        <v>6203</v>
      </c>
      <c r="B6205">
        <v>8.8800000000000008</v>
      </c>
      <c r="C6205">
        <v>3.38</v>
      </c>
    </row>
    <row r="6206" spans="1:3" x14ac:dyDescent="0.3">
      <c r="A6206">
        <v>6204</v>
      </c>
      <c r="B6206">
        <v>8.94</v>
      </c>
      <c r="C6206">
        <v>3.38</v>
      </c>
    </row>
    <row r="6207" spans="1:3" x14ac:dyDescent="0.3">
      <c r="A6207">
        <v>6205</v>
      </c>
      <c r="B6207">
        <v>8.94</v>
      </c>
      <c r="C6207">
        <v>3.38</v>
      </c>
    </row>
    <row r="6208" spans="1:3" x14ac:dyDescent="0.3">
      <c r="A6208">
        <v>6206</v>
      </c>
      <c r="B6208">
        <v>8.94</v>
      </c>
      <c r="C6208">
        <v>3.38</v>
      </c>
    </row>
    <row r="6209" spans="1:3" x14ac:dyDescent="0.3">
      <c r="A6209">
        <v>6207</v>
      </c>
      <c r="B6209">
        <v>8.94</v>
      </c>
      <c r="C6209">
        <v>3.38</v>
      </c>
    </row>
    <row r="6210" spans="1:3" x14ac:dyDescent="0.3">
      <c r="A6210">
        <v>6208</v>
      </c>
      <c r="B6210">
        <v>9</v>
      </c>
      <c r="C6210">
        <v>3.38</v>
      </c>
    </row>
    <row r="6211" spans="1:3" x14ac:dyDescent="0.3">
      <c r="A6211">
        <v>6209</v>
      </c>
      <c r="B6211">
        <v>9</v>
      </c>
      <c r="C6211">
        <v>3.38</v>
      </c>
    </row>
    <row r="6212" spans="1:3" x14ac:dyDescent="0.3">
      <c r="A6212">
        <v>6210</v>
      </c>
      <c r="B6212">
        <v>9</v>
      </c>
      <c r="C6212">
        <v>3.38</v>
      </c>
    </row>
    <row r="6213" spans="1:3" x14ac:dyDescent="0.3">
      <c r="A6213">
        <v>6211</v>
      </c>
      <c r="B6213">
        <v>9</v>
      </c>
      <c r="C6213">
        <v>3.38</v>
      </c>
    </row>
    <row r="6214" spans="1:3" x14ac:dyDescent="0.3">
      <c r="A6214">
        <v>6212</v>
      </c>
      <c r="B6214">
        <v>9.06</v>
      </c>
      <c r="C6214">
        <v>3.38</v>
      </c>
    </row>
    <row r="6215" spans="1:3" x14ac:dyDescent="0.3">
      <c r="A6215">
        <v>6213</v>
      </c>
      <c r="B6215">
        <v>9.06</v>
      </c>
      <c r="C6215">
        <v>3.38</v>
      </c>
    </row>
    <row r="6216" spans="1:3" x14ac:dyDescent="0.3">
      <c r="A6216">
        <v>6214</v>
      </c>
      <c r="B6216">
        <v>9.06</v>
      </c>
      <c r="C6216">
        <v>3.38</v>
      </c>
    </row>
    <row r="6217" spans="1:3" x14ac:dyDescent="0.3">
      <c r="A6217">
        <v>6215</v>
      </c>
      <c r="B6217">
        <v>9.06</v>
      </c>
      <c r="C6217">
        <v>3.38</v>
      </c>
    </row>
    <row r="6218" spans="1:3" x14ac:dyDescent="0.3">
      <c r="A6218">
        <v>6216</v>
      </c>
      <c r="B6218">
        <v>9.06</v>
      </c>
      <c r="C6218">
        <v>3.38</v>
      </c>
    </row>
    <row r="6219" spans="1:3" x14ac:dyDescent="0.3">
      <c r="A6219">
        <v>6217</v>
      </c>
      <c r="B6219">
        <v>9.1300000000000008</v>
      </c>
      <c r="C6219">
        <v>3.38</v>
      </c>
    </row>
    <row r="6220" spans="1:3" x14ac:dyDescent="0.3">
      <c r="A6220">
        <v>6218</v>
      </c>
      <c r="B6220">
        <v>9.1300000000000008</v>
      </c>
      <c r="C6220">
        <v>3.38</v>
      </c>
    </row>
    <row r="6221" spans="1:3" x14ac:dyDescent="0.3">
      <c r="A6221">
        <v>6219</v>
      </c>
      <c r="B6221">
        <v>9.1300000000000008</v>
      </c>
      <c r="C6221">
        <v>3.38</v>
      </c>
    </row>
    <row r="6222" spans="1:3" x14ac:dyDescent="0.3">
      <c r="A6222">
        <v>6220</v>
      </c>
      <c r="B6222">
        <v>9.1300000000000008</v>
      </c>
      <c r="C6222">
        <v>3.38</v>
      </c>
    </row>
    <row r="6223" spans="1:3" x14ac:dyDescent="0.3">
      <c r="A6223">
        <v>6221</v>
      </c>
      <c r="B6223">
        <v>9.19</v>
      </c>
      <c r="C6223">
        <v>3.38</v>
      </c>
    </row>
    <row r="6224" spans="1:3" x14ac:dyDescent="0.3">
      <c r="A6224">
        <v>6222</v>
      </c>
      <c r="B6224">
        <v>9.19</v>
      </c>
      <c r="C6224">
        <v>3.44</v>
      </c>
    </row>
    <row r="6225" spans="1:3" x14ac:dyDescent="0.3">
      <c r="A6225">
        <v>6223</v>
      </c>
      <c r="B6225">
        <v>9.19</v>
      </c>
      <c r="C6225">
        <v>3.44</v>
      </c>
    </row>
    <row r="6226" spans="1:3" x14ac:dyDescent="0.3">
      <c r="A6226">
        <v>6224</v>
      </c>
      <c r="B6226">
        <v>9.19</v>
      </c>
      <c r="C6226">
        <v>3.44</v>
      </c>
    </row>
    <row r="6227" spans="1:3" x14ac:dyDescent="0.3">
      <c r="A6227">
        <v>6225</v>
      </c>
      <c r="B6227">
        <v>9.19</v>
      </c>
      <c r="C6227">
        <v>3.5</v>
      </c>
    </row>
    <row r="6228" spans="1:3" x14ac:dyDescent="0.3">
      <c r="A6228">
        <v>6226</v>
      </c>
      <c r="B6228">
        <v>9.25</v>
      </c>
      <c r="C6228">
        <v>3.5</v>
      </c>
    </row>
    <row r="6229" spans="1:3" x14ac:dyDescent="0.3">
      <c r="A6229">
        <v>6227</v>
      </c>
      <c r="B6229">
        <v>9.25</v>
      </c>
      <c r="C6229">
        <v>3.5</v>
      </c>
    </row>
    <row r="6230" spans="1:3" x14ac:dyDescent="0.3">
      <c r="A6230">
        <v>6228</v>
      </c>
      <c r="B6230">
        <v>9.25</v>
      </c>
      <c r="C6230">
        <v>3.5</v>
      </c>
    </row>
    <row r="6231" spans="1:3" x14ac:dyDescent="0.3">
      <c r="A6231">
        <v>6229</v>
      </c>
      <c r="B6231">
        <v>9.25</v>
      </c>
      <c r="C6231">
        <v>3.5</v>
      </c>
    </row>
    <row r="6232" spans="1:3" x14ac:dyDescent="0.3">
      <c r="A6232">
        <v>6230</v>
      </c>
      <c r="B6232">
        <v>9.25</v>
      </c>
      <c r="C6232">
        <v>3.5</v>
      </c>
    </row>
    <row r="6233" spans="1:3" x14ac:dyDescent="0.3">
      <c r="A6233">
        <v>6231</v>
      </c>
      <c r="B6233">
        <v>9.31</v>
      </c>
      <c r="C6233">
        <v>3.5</v>
      </c>
    </row>
    <row r="6234" spans="1:3" x14ac:dyDescent="0.3">
      <c r="A6234">
        <v>6232</v>
      </c>
      <c r="B6234">
        <v>9.31</v>
      </c>
      <c r="C6234">
        <v>3.5</v>
      </c>
    </row>
    <row r="6235" spans="1:3" x14ac:dyDescent="0.3">
      <c r="A6235">
        <v>6233</v>
      </c>
      <c r="B6235">
        <v>9.31</v>
      </c>
      <c r="C6235">
        <v>3.5</v>
      </c>
    </row>
    <row r="6236" spans="1:3" x14ac:dyDescent="0.3">
      <c r="A6236">
        <v>6234</v>
      </c>
      <c r="B6236">
        <v>9.31</v>
      </c>
      <c r="C6236">
        <v>3.5</v>
      </c>
    </row>
    <row r="6237" spans="1:3" x14ac:dyDescent="0.3">
      <c r="A6237">
        <v>6235</v>
      </c>
      <c r="B6237">
        <v>9.3800000000000008</v>
      </c>
      <c r="C6237">
        <v>3.5</v>
      </c>
    </row>
    <row r="6238" spans="1:3" x14ac:dyDescent="0.3">
      <c r="A6238">
        <v>6236</v>
      </c>
      <c r="B6238">
        <v>9.3800000000000008</v>
      </c>
      <c r="C6238">
        <v>3.5</v>
      </c>
    </row>
    <row r="6239" spans="1:3" x14ac:dyDescent="0.3">
      <c r="A6239">
        <v>6237</v>
      </c>
      <c r="B6239">
        <v>9.3800000000000008</v>
      </c>
      <c r="C6239">
        <v>3.56</v>
      </c>
    </row>
    <row r="6240" spans="1:3" x14ac:dyDescent="0.3">
      <c r="A6240">
        <v>6238</v>
      </c>
      <c r="B6240">
        <v>9.3800000000000008</v>
      </c>
      <c r="C6240">
        <v>3.56</v>
      </c>
    </row>
    <row r="6241" spans="1:3" x14ac:dyDescent="0.3">
      <c r="A6241">
        <v>6239</v>
      </c>
      <c r="B6241">
        <v>9.44</v>
      </c>
      <c r="C6241">
        <v>3.56</v>
      </c>
    </row>
    <row r="6242" spans="1:3" x14ac:dyDescent="0.3">
      <c r="A6242">
        <v>6240</v>
      </c>
      <c r="B6242">
        <v>9.44</v>
      </c>
      <c r="C6242">
        <v>3.56</v>
      </c>
    </row>
    <row r="6243" spans="1:3" x14ac:dyDescent="0.3">
      <c r="A6243">
        <v>6241</v>
      </c>
      <c r="B6243">
        <v>9.44</v>
      </c>
      <c r="C6243">
        <v>3.56</v>
      </c>
    </row>
    <row r="6244" spans="1:3" x14ac:dyDescent="0.3">
      <c r="A6244">
        <v>6242</v>
      </c>
      <c r="B6244">
        <v>9.44</v>
      </c>
      <c r="C6244">
        <v>3.63</v>
      </c>
    </row>
    <row r="6245" spans="1:3" x14ac:dyDescent="0.3">
      <c r="A6245">
        <v>6243</v>
      </c>
      <c r="B6245">
        <v>9.44</v>
      </c>
      <c r="C6245">
        <v>3.63</v>
      </c>
    </row>
    <row r="6246" spans="1:3" x14ac:dyDescent="0.3">
      <c r="A6246">
        <v>6244</v>
      </c>
      <c r="B6246">
        <v>9.5</v>
      </c>
      <c r="C6246">
        <v>3.63</v>
      </c>
    </row>
    <row r="6247" spans="1:3" x14ac:dyDescent="0.3">
      <c r="A6247">
        <v>6245</v>
      </c>
      <c r="B6247">
        <v>9.5</v>
      </c>
      <c r="C6247">
        <v>3.63</v>
      </c>
    </row>
    <row r="6248" spans="1:3" x14ac:dyDescent="0.3">
      <c r="A6248">
        <v>6246</v>
      </c>
      <c r="B6248">
        <v>9.5</v>
      </c>
      <c r="C6248">
        <v>3.63</v>
      </c>
    </row>
    <row r="6249" spans="1:3" x14ac:dyDescent="0.3">
      <c r="A6249">
        <v>6247</v>
      </c>
      <c r="B6249">
        <v>9.5</v>
      </c>
      <c r="C6249">
        <v>3.63</v>
      </c>
    </row>
    <row r="6250" spans="1:3" x14ac:dyDescent="0.3">
      <c r="A6250">
        <v>6248</v>
      </c>
      <c r="B6250">
        <v>9.56</v>
      </c>
      <c r="C6250">
        <v>3.69</v>
      </c>
    </row>
    <row r="6251" spans="1:3" x14ac:dyDescent="0.3">
      <c r="A6251">
        <v>6249</v>
      </c>
      <c r="B6251">
        <v>9.56</v>
      </c>
      <c r="C6251">
        <v>3.69</v>
      </c>
    </row>
    <row r="6252" spans="1:3" x14ac:dyDescent="0.3">
      <c r="A6252">
        <v>6250</v>
      </c>
      <c r="B6252">
        <v>9.56</v>
      </c>
      <c r="C6252">
        <v>3.69</v>
      </c>
    </row>
    <row r="6253" spans="1:3" x14ac:dyDescent="0.3">
      <c r="A6253">
        <v>6251</v>
      </c>
      <c r="B6253">
        <v>9.56</v>
      </c>
      <c r="C6253">
        <v>3.69</v>
      </c>
    </row>
    <row r="6254" spans="1:3" x14ac:dyDescent="0.3">
      <c r="A6254">
        <v>6252</v>
      </c>
      <c r="B6254">
        <v>9.6300000000000008</v>
      </c>
      <c r="C6254">
        <v>3.69</v>
      </c>
    </row>
    <row r="6255" spans="1:3" x14ac:dyDescent="0.3">
      <c r="A6255">
        <v>6253</v>
      </c>
      <c r="B6255">
        <v>9.6300000000000008</v>
      </c>
      <c r="C6255">
        <v>3.69</v>
      </c>
    </row>
    <row r="6256" spans="1:3" x14ac:dyDescent="0.3">
      <c r="A6256">
        <v>6254</v>
      </c>
      <c r="B6256">
        <v>9.6300000000000008</v>
      </c>
      <c r="C6256">
        <v>3.69</v>
      </c>
    </row>
    <row r="6257" spans="1:3" x14ac:dyDescent="0.3">
      <c r="A6257">
        <v>6255</v>
      </c>
      <c r="B6257">
        <v>9.6300000000000008</v>
      </c>
      <c r="C6257">
        <v>3.69</v>
      </c>
    </row>
    <row r="6258" spans="1:3" x14ac:dyDescent="0.3">
      <c r="A6258">
        <v>6256</v>
      </c>
      <c r="B6258">
        <v>9.6300000000000008</v>
      </c>
      <c r="C6258">
        <v>3.63</v>
      </c>
    </row>
    <row r="6259" spans="1:3" x14ac:dyDescent="0.3">
      <c r="A6259">
        <v>6257</v>
      </c>
      <c r="B6259">
        <v>9.6300000000000008</v>
      </c>
      <c r="C6259">
        <v>3.63</v>
      </c>
    </row>
    <row r="6260" spans="1:3" x14ac:dyDescent="0.3">
      <c r="A6260">
        <v>6258</v>
      </c>
      <c r="B6260">
        <v>9.69</v>
      </c>
      <c r="C6260">
        <v>3.63</v>
      </c>
    </row>
    <row r="6261" spans="1:3" x14ac:dyDescent="0.3">
      <c r="A6261">
        <v>6259</v>
      </c>
      <c r="B6261">
        <v>9.69</v>
      </c>
      <c r="C6261">
        <v>3.63</v>
      </c>
    </row>
    <row r="6262" spans="1:3" x14ac:dyDescent="0.3">
      <c r="A6262">
        <v>6260</v>
      </c>
      <c r="B6262">
        <v>9.69</v>
      </c>
      <c r="C6262">
        <v>3.56</v>
      </c>
    </row>
    <row r="6263" spans="1:3" x14ac:dyDescent="0.3">
      <c r="A6263">
        <v>6261</v>
      </c>
      <c r="B6263">
        <v>9.69</v>
      </c>
      <c r="C6263">
        <v>3.56</v>
      </c>
    </row>
    <row r="6264" spans="1:3" x14ac:dyDescent="0.3">
      <c r="A6264">
        <v>6262</v>
      </c>
      <c r="B6264">
        <v>9.69</v>
      </c>
      <c r="C6264">
        <v>3.56</v>
      </c>
    </row>
    <row r="6265" spans="1:3" x14ac:dyDescent="0.3">
      <c r="A6265">
        <v>6263</v>
      </c>
      <c r="B6265">
        <v>9.69</v>
      </c>
      <c r="C6265">
        <v>3.56</v>
      </c>
    </row>
    <row r="6266" spans="1:3" x14ac:dyDescent="0.3">
      <c r="A6266">
        <v>6264</v>
      </c>
      <c r="B6266">
        <v>9.75</v>
      </c>
      <c r="C6266">
        <v>3.56</v>
      </c>
    </row>
    <row r="6267" spans="1:3" x14ac:dyDescent="0.3">
      <c r="A6267">
        <v>6265</v>
      </c>
      <c r="B6267">
        <v>9.75</v>
      </c>
      <c r="C6267">
        <v>3.56</v>
      </c>
    </row>
    <row r="6268" spans="1:3" x14ac:dyDescent="0.3">
      <c r="A6268">
        <v>6266</v>
      </c>
      <c r="B6268">
        <v>9.75</v>
      </c>
      <c r="C6268">
        <v>3.56</v>
      </c>
    </row>
    <row r="6269" spans="1:3" x14ac:dyDescent="0.3">
      <c r="A6269">
        <v>6267</v>
      </c>
      <c r="B6269">
        <v>9.75</v>
      </c>
      <c r="C6269">
        <v>3.5</v>
      </c>
    </row>
    <row r="6270" spans="1:3" x14ac:dyDescent="0.3">
      <c r="A6270">
        <v>6268</v>
      </c>
      <c r="B6270">
        <v>9.75</v>
      </c>
      <c r="C6270">
        <v>3.5</v>
      </c>
    </row>
    <row r="6271" spans="1:3" x14ac:dyDescent="0.3">
      <c r="A6271">
        <v>6269</v>
      </c>
      <c r="B6271">
        <v>9.75</v>
      </c>
      <c r="C6271">
        <v>3.5</v>
      </c>
    </row>
    <row r="6272" spans="1:3" x14ac:dyDescent="0.3">
      <c r="A6272">
        <v>6270</v>
      </c>
      <c r="B6272">
        <v>9.81</v>
      </c>
      <c r="C6272">
        <v>3.5</v>
      </c>
    </row>
    <row r="6273" spans="1:3" x14ac:dyDescent="0.3">
      <c r="A6273">
        <v>6271</v>
      </c>
      <c r="B6273">
        <v>9.81</v>
      </c>
      <c r="C6273">
        <v>3.5</v>
      </c>
    </row>
    <row r="6274" spans="1:3" x14ac:dyDescent="0.3">
      <c r="A6274">
        <v>6272</v>
      </c>
      <c r="B6274">
        <v>9.81</v>
      </c>
      <c r="C6274">
        <v>3.5</v>
      </c>
    </row>
    <row r="6275" spans="1:3" x14ac:dyDescent="0.3">
      <c r="A6275">
        <v>6273</v>
      </c>
      <c r="B6275">
        <v>9.81</v>
      </c>
      <c r="C6275">
        <v>3.5</v>
      </c>
    </row>
    <row r="6276" spans="1:3" x14ac:dyDescent="0.3">
      <c r="A6276">
        <v>6274</v>
      </c>
      <c r="B6276">
        <v>9.8800000000000008</v>
      </c>
      <c r="C6276">
        <v>3.5</v>
      </c>
    </row>
    <row r="6277" spans="1:3" x14ac:dyDescent="0.3">
      <c r="A6277">
        <v>6275</v>
      </c>
      <c r="B6277">
        <v>9.8800000000000008</v>
      </c>
      <c r="C6277">
        <v>3.5</v>
      </c>
    </row>
    <row r="6278" spans="1:3" x14ac:dyDescent="0.3">
      <c r="A6278">
        <v>6276</v>
      </c>
      <c r="B6278">
        <v>9.8800000000000008</v>
      </c>
      <c r="C6278">
        <v>3.5</v>
      </c>
    </row>
    <row r="6279" spans="1:3" x14ac:dyDescent="0.3">
      <c r="A6279">
        <v>6277</v>
      </c>
      <c r="B6279">
        <v>9.8800000000000008</v>
      </c>
      <c r="C6279">
        <v>3.5</v>
      </c>
    </row>
    <row r="6280" spans="1:3" x14ac:dyDescent="0.3">
      <c r="A6280">
        <v>6278</v>
      </c>
      <c r="B6280">
        <v>9.8800000000000008</v>
      </c>
      <c r="C6280">
        <v>3.44</v>
      </c>
    </row>
    <row r="6281" spans="1:3" x14ac:dyDescent="0.3">
      <c r="A6281">
        <v>6279</v>
      </c>
      <c r="B6281">
        <v>9.8800000000000008</v>
      </c>
      <c r="C6281">
        <v>3.44</v>
      </c>
    </row>
    <row r="6282" spans="1:3" x14ac:dyDescent="0.3">
      <c r="A6282">
        <v>6280</v>
      </c>
      <c r="B6282">
        <v>9.94</v>
      </c>
      <c r="C6282">
        <v>3.44</v>
      </c>
    </row>
    <row r="6283" spans="1:3" x14ac:dyDescent="0.3">
      <c r="A6283">
        <v>6281</v>
      </c>
      <c r="B6283">
        <v>9.94</v>
      </c>
      <c r="C6283">
        <v>3.44</v>
      </c>
    </row>
    <row r="6284" spans="1:3" x14ac:dyDescent="0.3">
      <c r="A6284">
        <v>6282</v>
      </c>
      <c r="B6284">
        <v>9.94</v>
      </c>
      <c r="C6284">
        <v>3.44</v>
      </c>
    </row>
    <row r="6285" spans="1:3" x14ac:dyDescent="0.3">
      <c r="A6285">
        <v>6283</v>
      </c>
      <c r="B6285">
        <v>9.94</v>
      </c>
      <c r="C6285">
        <v>3.44</v>
      </c>
    </row>
    <row r="6286" spans="1:3" x14ac:dyDescent="0.3">
      <c r="A6286">
        <v>6284</v>
      </c>
      <c r="B6286">
        <v>10</v>
      </c>
      <c r="C6286">
        <v>3.44</v>
      </c>
    </row>
    <row r="6287" spans="1:3" x14ac:dyDescent="0.3">
      <c r="A6287">
        <v>6285</v>
      </c>
      <c r="B6287">
        <v>10</v>
      </c>
      <c r="C6287">
        <v>3.44</v>
      </c>
    </row>
    <row r="6288" spans="1:3" x14ac:dyDescent="0.3">
      <c r="A6288">
        <v>6286</v>
      </c>
      <c r="B6288">
        <v>10</v>
      </c>
      <c r="C6288">
        <v>3.44</v>
      </c>
    </row>
    <row r="6289" spans="1:3" x14ac:dyDescent="0.3">
      <c r="A6289">
        <v>6287</v>
      </c>
      <c r="B6289">
        <v>10</v>
      </c>
      <c r="C6289">
        <v>3.5</v>
      </c>
    </row>
    <row r="6290" spans="1:3" x14ac:dyDescent="0.3">
      <c r="A6290">
        <v>6288</v>
      </c>
      <c r="B6290">
        <v>10</v>
      </c>
      <c r="C6290">
        <v>3.5</v>
      </c>
    </row>
    <row r="6291" spans="1:3" x14ac:dyDescent="0.3">
      <c r="A6291">
        <v>6289</v>
      </c>
      <c r="B6291">
        <v>10</v>
      </c>
      <c r="C6291">
        <v>3.5</v>
      </c>
    </row>
    <row r="6292" spans="1:3" x14ac:dyDescent="0.3">
      <c r="A6292">
        <v>6290</v>
      </c>
      <c r="B6292">
        <v>10.06</v>
      </c>
      <c r="C6292">
        <v>3.5</v>
      </c>
    </row>
    <row r="6293" spans="1:3" x14ac:dyDescent="0.3">
      <c r="A6293">
        <v>6291</v>
      </c>
      <c r="B6293">
        <v>10.06</v>
      </c>
      <c r="C6293">
        <v>3.5</v>
      </c>
    </row>
    <row r="6294" spans="1:3" x14ac:dyDescent="0.3">
      <c r="A6294">
        <v>6292</v>
      </c>
      <c r="B6294">
        <v>10.06</v>
      </c>
      <c r="C6294">
        <v>3.56</v>
      </c>
    </row>
    <row r="6295" spans="1:3" x14ac:dyDescent="0.3">
      <c r="A6295">
        <v>6293</v>
      </c>
      <c r="B6295">
        <v>10.06</v>
      </c>
      <c r="C6295">
        <v>3.56</v>
      </c>
    </row>
    <row r="6296" spans="1:3" x14ac:dyDescent="0.3">
      <c r="A6296">
        <v>6294</v>
      </c>
      <c r="B6296">
        <v>10.06</v>
      </c>
      <c r="C6296">
        <v>3.56</v>
      </c>
    </row>
    <row r="6297" spans="1:3" x14ac:dyDescent="0.3">
      <c r="A6297">
        <v>6295</v>
      </c>
      <c r="B6297">
        <v>10.06</v>
      </c>
      <c r="C6297">
        <v>3.56</v>
      </c>
    </row>
    <row r="6298" spans="1:3" x14ac:dyDescent="0.3">
      <c r="A6298">
        <v>6296</v>
      </c>
      <c r="B6298">
        <v>10.130000000000001</v>
      </c>
      <c r="C6298">
        <v>3.56</v>
      </c>
    </row>
    <row r="6299" spans="1:3" x14ac:dyDescent="0.3">
      <c r="A6299">
        <v>6297</v>
      </c>
      <c r="B6299">
        <v>10.06</v>
      </c>
      <c r="C6299">
        <v>3.63</v>
      </c>
    </row>
    <row r="6300" spans="1:3" x14ac:dyDescent="0.3">
      <c r="A6300">
        <v>6298</v>
      </c>
      <c r="B6300">
        <v>10.130000000000001</v>
      </c>
      <c r="C6300">
        <v>3.63</v>
      </c>
    </row>
    <row r="6301" spans="1:3" x14ac:dyDescent="0.3">
      <c r="A6301">
        <v>6299</v>
      </c>
      <c r="B6301">
        <v>10.130000000000001</v>
      </c>
      <c r="C6301">
        <v>3.63</v>
      </c>
    </row>
    <row r="6302" spans="1:3" x14ac:dyDescent="0.3">
      <c r="A6302">
        <v>6300</v>
      </c>
      <c r="B6302">
        <v>10.130000000000001</v>
      </c>
      <c r="C6302">
        <v>3.69</v>
      </c>
    </row>
    <row r="6303" spans="1:3" x14ac:dyDescent="0.3">
      <c r="A6303">
        <v>6301</v>
      </c>
      <c r="B6303">
        <v>10.130000000000001</v>
      </c>
      <c r="C6303">
        <v>3.63</v>
      </c>
    </row>
    <row r="6304" spans="1:3" x14ac:dyDescent="0.3">
      <c r="A6304">
        <v>6302</v>
      </c>
      <c r="B6304">
        <v>10.130000000000001</v>
      </c>
      <c r="C6304">
        <v>3.69</v>
      </c>
    </row>
    <row r="6305" spans="1:3" x14ac:dyDescent="0.3">
      <c r="A6305">
        <v>6303</v>
      </c>
      <c r="B6305">
        <v>10.19</v>
      </c>
      <c r="C6305">
        <v>3.69</v>
      </c>
    </row>
    <row r="6306" spans="1:3" x14ac:dyDescent="0.3">
      <c r="A6306">
        <v>6304</v>
      </c>
      <c r="B6306">
        <v>10.19</v>
      </c>
      <c r="C6306">
        <v>3.69</v>
      </c>
    </row>
    <row r="6307" spans="1:3" x14ac:dyDescent="0.3">
      <c r="A6307">
        <v>6305</v>
      </c>
      <c r="B6307">
        <v>10.19</v>
      </c>
      <c r="C6307">
        <v>3.69</v>
      </c>
    </row>
    <row r="6308" spans="1:3" x14ac:dyDescent="0.3">
      <c r="A6308">
        <v>6306</v>
      </c>
      <c r="B6308">
        <v>10.19</v>
      </c>
      <c r="C6308">
        <v>3.69</v>
      </c>
    </row>
    <row r="6309" spans="1:3" x14ac:dyDescent="0.3">
      <c r="A6309">
        <v>6307</v>
      </c>
      <c r="B6309">
        <v>10.25</v>
      </c>
      <c r="C6309">
        <v>3.75</v>
      </c>
    </row>
    <row r="6310" spans="1:3" x14ac:dyDescent="0.3">
      <c r="A6310">
        <v>6308</v>
      </c>
      <c r="B6310">
        <v>10.19</v>
      </c>
      <c r="C6310">
        <v>3.75</v>
      </c>
    </row>
    <row r="6311" spans="1:3" x14ac:dyDescent="0.3">
      <c r="A6311">
        <v>6309</v>
      </c>
      <c r="B6311">
        <v>10.25</v>
      </c>
      <c r="C6311">
        <v>3.75</v>
      </c>
    </row>
    <row r="6312" spans="1:3" x14ac:dyDescent="0.3">
      <c r="A6312">
        <v>6310</v>
      </c>
      <c r="B6312">
        <v>10.25</v>
      </c>
      <c r="C6312">
        <v>3.75</v>
      </c>
    </row>
    <row r="6313" spans="1:3" x14ac:dyDescent="0.3">
      <c r="A6313">
        <v>6311</v>
      </c>
      <c r="B6313">
        <v>10.25</v>
      </c>
      <c r="C6313">
        <v>3.75</v>
      </c>
    </row>
    <row r="6314" spans="1:3" x14ac:dyDescent="0.3">
      <c r="A6314">
        <v>6312</v>
      </c>
      <c r="B6314">
        <v>10.25</v>
      </c>
      <c r="C6314">
        <v>3.75</v>
      </c>
    </row>
    <row r="6315" spans="1:3" x14ac:dyDescent="0.3">
      <c r="A6315">
        <v>6313</v>
      </c>
      <c r="B6315">
        <v>10.25</v>
      </c>
      <c r="C6315">
        <v>3.75</v>
      </c>
    </row>
    <row r="6316" spans="1:3" x14ac:dyDescent="0.3">
      <c r="A6316">
        <v>6314</v>
      </c>
      <c r="B6316">
        <v>10.25</v>
      </c>
      <c r="C6316">
        <v>3.75</v>
      </c>
    </row>
    <row r="6317" spans="1:3" x14ac:dyDescent="0.3">
      <c r="A6317">
        <v>6315</v>
      </c>
      <c r="B6317">
        <v>10.31</v>
      </c>
      <c r="C6317">
        <v>3.75</v>
      </c>
    </row>
    <row r="6318" spans="1:3" x14ac:dyDescent="0.3">
      <c r="A6318">
        <v>6316</v>
      </c>
      <c r="B6318">
        <v>10.31</v>
      </c>
      <c r="C6318">
        <v>3.75</v>
      </c>
    </row>
    <row r="6319" spans="1:3" x14ac:dyDescent="0.3">
      <c r="A6319">
        <v>6317</v>
      </c>
      <c r="B6319">
        <v>10.31</v>
      </c>
      <c r="C6319">
        <v>3.75</v>
      </c>
    </row>
    <row r="6320" spans="1:3" x14ac:dyDescent="0.3">
      <c r="A6320">
        <v>6318</v>
      </c>
      <c r="B6320">
        <v>10.31</v>
      </c>
      <c r="C6320">
        <v>3.75</v>
      </c>
    </row>
    <row r="6321" spans="1:3" x14ac:dyDescent="0.3">
      <c r="A6321">
        <v>6319</v>
      </c>
      <c r="B6321">
        <v>10.31</v>
      </c>
      <c r="C6321">
        <v>3.81</v>
      </c>
    </row>
    <row r="6322" spans="1:3" x14ac:dyDescent="0.3">
      <c r="A6322">
        <v>6320</v>
      </c>
      <c r="B6322">
        <v>10.31</v>
      </c>
      <c r="C6322">
        <v>3.81</v>
      </c>
    </row>
    <row r="6323" spans="1:3" x14ac:dyDescent="0.3">
      <c r="A6323">
        <v>6321</v>
      </c>
      <c r="B6323">
        <v>10.38</v>
      </c>
      <c r="C6323">
        <v>3.81</v>
      </c>
    </row>
    <row r="6324" spans="1:3" x14ac:dyDescent="0.3">
      <c r="A6324">
        <v>6322</v>
      </c>
      <c r="B6324">
        <v>10.38</v>
      </c>
      <c r="C6324">
        <v>3.81</v>
      </c>
    </row>
    <row r="6325" spans="1:3" x14ac:dyDescent="0.3">
      <c r="A6325">
        <v>6323</v>
      </c>
      <c r="B6325">
        <v>10.38</v>
      </c>
      <c r="C6325">
        <v>3.88</v>
      </c>
    </row>
    <row r="6326" spans="1:3" x14ac:dyDescent="0.3">
      <c r="A6326">
        <v>6324</v>
      </c>
      <c r="B6326">
        <v>10.38</v>
      </c>
      <c r="C6326">
        <v>3.88</v>
      </c>
    </row>
    <row r="6327" spans="1:3" x14ac:dyDescent="0.3">
      <c r="A6327">
        <v>6325</v>
      </c>
      <c r="B6327">
        <v>10.38</v>
      </c>
      <c r="C6327">
        <v>3.88</v>
      </c>
    </row>
    <row r="6328" spans="1:3" x14ac:dyDescent="0.3">
      <c r="A6328">
        <v>6326</v>
      </c>
      <c r="B6328">
        <v>10.38</v>
      </c>
      <c r="C6328">
        <v>3.94</v>
      </c>
    </row>
    <row r="6329" spans="1:3" x14ac:dyDescent="0.3">
      <c r="A6329">
        <v>6327</v>
      </c>
      <c r="B6329">
        <v>10.44</v>
      </c>
      <c r="C6329">
        <v>4</v>
      </c>
    </row>
    <row r="6330" spans="1:3" x14ac:dyDescent="0.3">
      <c r="A6330">
        <v>6328</v>
      </c>
      <c r="B6330">
        <v>10.44</v>
      </c>
      <c r="C6330">
        <v>4</v>
      </c>
    </row>
    <row r="6331" spans="1:3" x14ac:dyDescent="0.3">
      <c r="A6331">
        <v>6329</v>
      </c>
      <c r="B6331">
        <v>10.44</v>
      </c>
      <c r="C6331">
        <v>4</v>
      </c>
    </row>
    <row r="6332" spans="1:3" x14ac:dyDescent="0.3">
      <c r="A6332">
        <v>6330</v>
      </c>
      <c r="B6332">
        <v>10.44</v>
      </c>
      <c r="C6332">
        <v>4.0599999999999996</v>
      </c>
    </row>
    <row r="6333" spans="1:3" x14ac:dyDescent="0.3">
      <c r="A6333">
        <v>6331</v>
      </c>
      <c r="B6333">
        <v>10.44</v>
      </c>
      <c r="C6333">
        <v>4.0599999999999996</v>
      </c>
    </row>
    <row r="6334" spans="1:3" x14ac:dyDescent="0.3">
      <c r="A6334">
        <v>6332</v>
      </c>
      <c r="B6334">
        <v>10.44</v>
      </c>
      <c r="C6334">
        <v>4.13</v>
      </c>
    </row>
    <row r="6335" spans="1:3" x14ac:dyDescent="0.3">
      <c r="A6335">
        <v>6333</v>
      </c>
      <c r="B6335">
        <v>10.44</v>
      </c>
      <c r="C6335">
        <v>4.13</v>
      </c>
    </row>
    <row r="6336" spans="1:3" x14ac:dyDescent="0.3">
      <c r="A6336">
        <v>6334</v>
      </c>
      <c r="B6336">
        <v>10.44</v>
      </c>
      <c r="C6336">
        <v>4.1900000000000004</v>
      </c>
    </row>
    <row r="6337" spans="1:3" x14ac:dyDescent="0.3">
      <c r="A6337">
        <v>6335</v>
      </c>
      <c r="B6337">
        <v>10.44</v>
      </c>
      <c r="C6337">
        <v>4.1900000000000004</v>
      </c>
    </row>
    <row r="6338" spans="1:3" x14ac:dyDescent="0.3">
      <c r="A6338">
        <v>6336</v>
      </c>
      <c r="B6338">
        <v>10.5</v>
      </c>
      <c r="C6338">
        <v>4.25</v>
      </c>
    </row>
    <row r="6339" spans="1:3" x14ac:dyDescent="0.3">
      <c r="A6339">
        <v>6337</v>
      </c>
      <c r="B6339">
        <v>10.5</v>
      </c>
      <c r="C6339">
        <v>4.25</v>
      </c>
    </row>
    <row r="6340" spans="1:3" x14ac:dyDescent="0.3">
      <c r="A6340">
        <v>6338</v>
      </c>
      <c r="B6340">
        <v>10.5</v>
      </c>
      <c r="C6340">
        <v>4.3099999999999996</v>
      </c>
    </row>
    <row r="6341" spans="1:3" x14ac:dyDescent="0.3">
      <c r="A6341">
        <v>6339</v>
      </c>
      <c r="B6341">
        <v>10.5</v>
      </c>
      <c r="C6341">
        <v>4.3099999999999996</v>
      </c>
    </row>
    <row r="6342" spans="1:3" x14ac:dyDescent="0.3">
      <c r="A6342">
        <v>6340</v>
      </c>
      <c r="B6342">
        <v>10.5</v>
      </c>
      <c r="C6342">
        <v>4.38</v>
      </c>
    </row>
    <row r="6343" spans="1:3" x14ac:dyDescent="0.3">
      <c r="A6343">
        <v>6341</v>
      </c>
      <c r="B6343">
        <v>10.5</v>
      </c>
      <c r="C6343">
        <v>4.38</v>
      </c>
    </row>
    <row r="6344" spans="1:3" x14ac:dyDescent="0.3">
      <c r="A6344">
        <v>6342</v>
      </c>
      <c r="B6344">
        <v>10.5</v>
      </c>
      <c r="C6344">
        <v>4.4400000000000004</v>
      </c>
    </row>
    <row r="6345" spans="1:3" x14ac:dyDescent="0.3">
      <c r="A6345">
        <v>6343</v>
      </c>
      <c r="B6345">
        <v>10.56</v>
      </c>
      <c r="C6345">
        <v>4.4400000000000004</v>
      </c>
    </row>
    <row r="6346" spans="1:3" x14ac:dyDescent="0.3">
      <c r="A6346">
        <v>6344</v>
      </c>
      <c r="B6346">
        <v>10.56</v>
      </c>
      <c r="C6346">
        <v>4.5</v>
      </c>
    </row>
    <row r="6347" spans="1:3" x14ac:dyDescent="0.3">
      <c r="A6347">
        <v>6345</v>
      </c>
      <c r="B6347">
        <v>10.56</v>
      </c>
      <c r="C6347">
        <v>4.5</v>
      </c>
    </row>
    <row r="6348" spans="1:3" x14ac:dyDescent="0.3">
      <c r="A6348">
        <v>6346</v>
      </c>
      <c r="B6348">
        <v>10.56</v>
      </c>
      <c r="C6348">
        <v>4.5599999999999996</v>
      </c>
    </row>
    <row r="6349" spans="1:3" x14ac:dyDescent="0.3">
      <c r="A6349">
        <v>6347</v>
      </c>
      <c r="B6349">
        <v>10.56</v>
      </c>
      <c r="C6349">
        <v>4.5599999999999996</v>
      </c>
    </row>
    <row r="6350" spans="1:3" x14ac:dyDescent="0.3">
      <c r="A6350">
        <v>6348</v>
      </c>
      <c r="B6350">
        <v>10.56</v>
      </c>
      <c r="C6350">
        <v>4.5599999999999996</v>
      </c>
    </row>
    <row r="6351" spans="1:3" x14ac:dyDescent="0.3">
      <c r="A6351">
        <v>6349</v>
      </c>
      <c r="B6351">
        <v>10.56</v>
      </c>
      <c r="C6351">
        <v>4.63</v>
      </c>
    </row>
    <row r="6352" spans="1:3" x14ac:dyDescent="0.3">
      <c r="A6352">
        <v>6350</v>
      </c>
      <c r="B6352">
        <v>10.56</v>
      </c>
      <c r="C6352">
        <v>4.63</v>
      </c>
    </row>
    <row r="6353" spans="1:3" x14ac:dyDescent="0.3">
      <c r="A6353">
        <v>6351</v>
      </c>
      <c r="B6353">
        <v>10.56</v>
      </c>
      <c r="C6353">
        <v>4.63</v>
      </c>
    </row>
    <row r="6354" spans="1:3" x14ac:dyDescent="0.3">
      <c r="A6354">
        <v>6352</v>
      </c>
      <c r="B6354">
        <v>10.63</v>
      </c>
      <c r="C6354">
        <v>4.63</v>
      </c>
    </row>
    <row r="6355" spans="1:3" x14ac:dyDescent="0.3">
      <c r="A6355">
        <v>6353</v>
      </c>
      <c r="B6355">
        <v>10.63</v>
      </c>
      <c r="C6355">
        <v>4.63</v>
      </c>
    </row>
    <row r="6356" spans="1:3" x14ac:dyDescent="0.3">
      <c r="A6356">
        <v>6354</v>
      </c>
      <c r="B6356">
        <v>10.63</v>
      </c>
      <c r="C6356">
        <v>4.63</v>
      </c>
    </row>
    <row r="6357" spans="1:3" x14ac:dyDescent="0.3">
      <c r="A6357">
        <v>6355</v>
      </c>
      <c r="B6357">
        <v>10.63</v>
      </c>
      <c r="C6357">
        <v>4.63</v>
      </c>
    </row>
    <row r="6358" spans="1:3" x14ac:dyDescent="0.3">
      <c r="A6358">
        <v>6356</v>
      </c>
      <c r="B6358">
        <v>10.63</v>
      </c>
      <c r="C6358">
        <v>4.6900000000000004</v>
      </c>
    </row>
    <row r="6359" spans="1:3" x14ac:dyDescent="0.3">
      <c r="A6359">
        <v>6357</v>
      </c>
      <c r="B6359">
        <v>10.63</v>
      </c>
      <c r="C6359">
        <v>4.6900000000000004</v>
      </c>
    </row>
    <row r="6360" spans="1:3" x14ac:dyDescent="0.3">
      <c r="A6360">
        <v>6358</v>
      </c>
      <c r="B6360">
        <v>10.69</v>
      </c>
      <c r="C6360">
        <v>4.6900000000000004</v>
      </c>
    </row>
    <row r="6361" spans="1:3" x14ac:dyDescent="0.3">
      <c r="A6361">
        <v>6359</v>
      </c>
      <c r="B6361">
        <v>10.69</v>
      </c>
      <c r="C6361">
        <v>4.6900000000000004</v>
      </c>
    </row>
    <row r="6362" spans="1:3" x14ac:dyDescent="0.3">
      <c r="A6362">
        <v>6360</v>
      </c>
      <c r="B6362">
        <v>10.69</v>
      </c>
      <c r="C6362">
        <v>4.6900000000000004</v>
      </c>
    </row>
    <row r="6363" spans="1:3" x14ac:dyDescent="0.3">
      <c r="A6363">
        <v>6361</v>
      </c>
      <c r="B6363">
        <v>10.69</v>
      </c>
      <c r="C6363">
        <v>4.6900000000000004</v>
      </c>
    </row>
    <row r="6364" spans="1:3" x14ac:dyDescent="0.3">
      <c r="A6364">
        <v>6362</v>
      </c>
      <c r="B6364">
        <v>10.69</v>
      </c>
      <c r="C6364">
        <v>4.6900000000000004</v>
      </c>
    </row>
    <row r="6365" spans="1:3" x14ac:dyDescent="0.3">
      <c r="A6365">
        <v>6363</v>
      </c>
      <c r="B6365">
        <v>10.69</v>
      </c>
      <c r="C6365">
        <v>4.6900000000000004</v>
      </c>
    </row>
    <row r="6366" spans="1:3" x14ac:dyDescent="0.3">
      <c r="A6366">
        <v>6364</v>
      </c>
      <c r="B6366">
        <v>10.69</v>
      </c>
      <c r="C6366">
        <v>4.6900000000000004</v>
      </c>
    </row>
    <row r="6367" spans="1:3" x14ac:dyDescent="0.3">
      <c r="A6367">
        <v>6365</v>
      </c>
      <c r="B6367">
        <v>10.69</v>
      </c>
      <c r="C6367">
        <v>4.6900000000000004</v>
      </c>
    </row>
    <row r="6368" spans="1:3" x14ac:dyDescent="0.3">
      <c r="A6368">
        <v>6366</v>
      </c>
      <c r="B6368">
        <v>10.69</v>
      </c>
      <c r="C6368">
        <v>4.6900000000000004</v>
      </c>
    </row>
    <row r="6369" spans="1:3" x14ac:dyDescent="0.3">
      <c r="A6369">
        <v>6367</v>
      </c>
      <c r="B6369">
        <v>10.75</v>
      </c>
      <c r="C6369">
        <v>4.75</v>
      </c>
    </row>
    <row r="6370" spans="1:3" x14ac:dyDescent="0.3">
      <c r="A6370">
        <v>6368</v>
      </c>
      <c r="B6370">
        <v>10.75</v>
      </c>
      <c r="C6370">
        <v>4.75</v>
      </c>
    </row>
    <row r="6371" spans="1:3" x14ac:dyDescent="0.3">
      <c r="A6371">
        <v>6369</v>
      </c>
      <c r="B6371">
        <v>10.69</v>
      </c>
      <c r="C6371">
        <v>4.75</v>
      </c>
    </row>
    <row r="6372" spans="1:3" x14ac:dyDescent="0.3">
      <c r="A6372">
        <v>6370</v>
      </c>
      <c r="B6372">
        <v>10.75</v>
      </c>
      <c r="C6372">
        <v>4.75</v>
      </c>
    </row>
    <row r="6373" spans="1:3" x14ac:dyDescent="0.3">
      <c r="A6373">
        <v>6371</v>
      </c>
      <c r="B6373">
        <v>10.75</v>
      </c>
      <c r="C6373">
        <v>4.75</v>
      </c>
    </row>
    <row r="6374" spans="1:3" x14ac:dyDescent="0.3">
      <c r="A6374">
        <v>6372</v>
      </c>
      <c r="B6374">
        <v>10.75</v>
      </c>
      <c r="C6374">
        <v>4.75</v>
      </c>
    </row>
    <row r="6375" spans="1:3" x14ac:dyDescent="0.3">
      <c r="A6375">
        <v>6373</v>
      </c>
      <c r="B6375">
        <v>10.75</v>
      </c>
      <c r="C6375">
        <v>4.6900000000000004</v>
      </c>
    </row>
    <row r="6376" spans="1:3" x14ac:dyDescent="0.3">
      <c r="A6376">
        <v>6374</v>
      </c>
      <c r="B6376">
        <v>10.81</v>
      </c>
      <c r="C6376">
        <v>4.6900000000000004</v>
      </c>
    </row>
    <row r="6377" spans="1:3" x14ac:dyDescent="0.3">
      <c r="A6377">
        <v>6375</v>
      </c>
      <c r="B6377">
        <v>10.75</v>
      </c>
      <c r="C6377">
        <v>4.6900000000000004</v>
      </c>
    </row>
    <row r="6378" spans="1:3" x14ac:dyDescent="0.3">
      <c r="A6378">
        <v>6376</v>
      </c>
      <c r="B6378">
        <v>10.75</v>
      </c>
      <c r="C6378">
        <v>4.6900000000000004</v>
      </c>
    </row>
    <row r="6379" spans="1:3" x14ac:dyDescent="0.3">
      <c r="A6379">
        <v>6377</v>
      </c>
      <c r="B6379">
        <v>10.81</v>
      </c>
      <c r="C6379">
        <v>4.6900000000000004</v>
      </c>
    </row>
    <row r="6380" spans="1:3" x14ac:dyDescent="0.3">
      <c r="A6380">
        <v>6378</v>
      </c>
      <c r="B6380">
        <v>10.81</v>
      </c>
      <c r="C6380">
        <v>4.6900000000000004</v>
      </c>
    </row>
    <row r="6381" spans="1:3" x14ac:dyDescent="0.3">
      <c r="A6381">
        <v>6379</v>
      </c>
      <c r="B6381">
        <v>10.81</v>
      </c>
      <c r="C6381">
        <v>4.6900000000000004</v>
      </c>
    </row>
    <row r="6382" spans="1:3" x14ac:dyDescent="0.3">
      <c r="A6382">
        <v>6380</v>
      </c>
      <c r="B6382">
        <v>10.81</v>
      </c>
      <c r="C6382">
        <v>4.75</v>
      </c>
    </row>
    <row r="6383" spans="1:3" x14ac:dyDescent="0.3">
      <c r="A6383">
        <v>6381</v>
      </c>
      <c r="B6383">
        <v>10.81</v>
      </c>
      <c r="C6383">
        <v>4.75</v>
      </c>
    </row>
    <row r="6384" spans="1:3" x14ac:dyDescent="0.3">
      <c r="A6384">
        <v>6382</v>
      </c>
      <c r="B6384">
        <v>10.81</v>
      </c>
      <c r="C6384">
        <v>4.75</v>
      </c>
    </row>
    <row r="6385" spans="1:3" x14ac:dyDescent="0.3">
      <c r="A6385">
        <v>6383</v>
      </c>
      <c r="B6385">
        <v>10.81</v>
      </c>
      <c r="C6385">
        <v>4.75</v>
      </c>
    </row>
    <row r="6386" spans="1:3" x14ac:dyDescent="0.3">
      <c r="A6386">
        <v>6384</v>
      </c>
      <c r="B6386">
        <v>10.88</v>
      </c>
      <c r="C6386">
        <v>4.75</v>
      </c>
    </row>
    <row r="6387" spans="1:3" x14ac:dyDescent="0.3">
      <c r="A6387">
        <v>6385</v>
      </c>
      <c r="B6387">
        <v>10.88</v>
      </c>
      <c r="C6387">
        <v>4.8099999999999996</v>
      </c>
    </row>
    <row r="6388" spans="1:3" x14ac:dyDescent="0.3">
      <c r="A6388">
        <v>6386</v>
      </c>
      <c r="B6388">
        <v>10.88</v>
      </c>
      <c r="C6388">
        <v>4.8099999999999996</v>
      </c>
    </row>
    <row r="6389" spans="1:3" x14ac:dyDescent="0.3">
      <c r="A6389">
        <v>6387</v>
      </c>
      <c r="B6389">
        <v>10.88</v>
      </c>
      <c r="C6389">
        <v>4.8099999999999996</v>
      </c>
    </row>
    <row r="6390" spans="1:3" x14ac:dyDescent="0.3">
      <c r="A6390">
        <v>6388</v>
      </c>
      <c r="B6390">
        <v>10.88</v>
      </c>
      <c r="C6390">
        <v>4.88</v>
      </c>
    </row>
    <row r="6391" spans="1:3" x14ac:dyDescent="0.3">
      <c r="A6391">
        <v>6389</v>
      </c>
      <c r="B6391">
        <v>10.88</v>
      </c>
      <c r="C6391">
        <v>4.88</v>
      </c>
    </row>
    <row r="6392" spans="1:3" x14ac:dyDescent="0.3">
      <c r="A6392">
        <v>6390</v>
      </c>
      <c r="B6392">
        <v>10.88</v>
      </c>
      <c r="C6392">
        <v>4.88</v>
      </c>
    </row>
    <row r="6393" spans="1:3" x14ac:dyDescent="0.3">
      <c r="A6393">
        <v>6391</v>
      </c>
      <c r="B6393">
        <v>10.88</v>
      </c>
      <c r="C6393">
        <v>4.9400000000000004</v>
      </c>
    </row>
    <row r="6394" spans="1:3" x14ac:dyDescent="0.3">
      <c r="A6394">
        <v>6392</v>
      </c>
      <c r="B6394">
        <v>10.88</v>
      </c>
      <c r="C6394">
        <v>4.9400000000000004</v>
      </c>
    </row>
    <row r="6395" spans="1:3" x14ac:dyDescent="0.3">
      <c r="A6395">
        <v>6393</v>
      </c>
      <c r="B6395">
        <v>10.94</v>
      </c>
      <c r="C6395">
        <v>4.9400000000000004</v>
      </c>
    </row>
    <row r="6396" spans="1:3" x14ac:dyDescent="0.3">
      <c r="A6396">
        <v>6394</v>
      </c>
      <c r="B6396">
        <v>10.94</v>
      </c>
      <c r="C6396">
        <v>5</v>
      </c>
    </row>
    <row r="6397" spans="1:3" x14ac:dyDescent="0.3">
      <c r="A6397">
        <v>6395</v>
      </c>
      <c r="B6397">
        <v>10.88</v>
      </c>
      <c r="C6397">
        <v>5</v>
      </c>
    </row>
    <row r="6398" spans="1:3" x14ac:dyDescent="0.3">
      <c r="A6398">
        <v>6396</v>
      </c>
      <c r="B6398">
        <v>10.94</v>
      </c>
      <c r="C6398">
        <v>5</v>
      </c>
    </row>
    <row r="6399" spans="1:3" x14ac:dyDescent="0.3">
      <c r="A6399">
        <v>6397</v>
      </c>
      <c r="B6399">
        <v>10.94</v>
      </c>
      <c r="C6399">
        <v>5.0599999999999996</v>
      </c>
    </row>
    <row r="6400" spans="1:3" x14ac:dyDescent="0.3">
      <c r="A6400">
        <v>6398</v>
      </c>
      <c r="B6400">
        <v>10.94</v>
      </c>
      <c r="C6400">
        <v>5.0599999999999996</v>
      </c>
    </row>
    <row r="6401" spans="1:3" x14ac:dyDescent="0.3">
      <c r="A6401">
        <v>6399</v>
      </c>
      <c r="B6401">
        <v>10.94</v>
      </c>
      <c r="C6401">
        <v>5.0599999999999996</v>
      </c>
    </row>
    <row r="6402" spans="1:3" x14ac:dyDescent="0.3">
      <c r="A6402">
        <v>6400</v>
      </c>
      <c r="B6402">
        <v>10.94</v>
      </c>
      <c r="C6402">
        <v>5.13</v>
      </c>
    </row>
    <row r="6403" spans="1:3" x14ac:dyDescent="0.3">
      <c r="A6403">
        <v>6401</v>
      </c>
      <c r="B6403">
        <v>10.94</v>
      </c>
      <c r="C6403">
        <v>5.13</v>
      </c>
    </row>
    <row r="6404" spans="1:3" x14ac:dyDescent="0.3">
      <c r="A6404">
        <v>6402</v>
      </c>
      <c r="B6404">
        <v>10.94</v>
      </c>
      <c r="C6404">
        <v>5.13</v>
      </c>
    </row>
    <row r="6405" spans="1:3" x14ac:dyDescent="0.3">
      <c r="A6405">
        <v>6403</v>
      </c>
      <c r="B6405">
        <v>10.94</v>
      </c>
      <c r="C6405">
        <v>5.0599999999999996</v>
      </c>
    </row>
    <row r="6406" spans="1:3" x14ac:dyDescent="0.3">
      <c r="A6406">
        <v>6404</v>
      </c>
      <c r="B6406">
        <v>11</v>
      </c>
      <c r="C6406">
        <v>5.0599999999999996</v>
      </c>
    </row>
    <row r="6407" spans="1:3" x14ac:dyDescent="0.3">
      <c r="A6407">
        <v>6405</v>
      </c>
      <c r="B6407">
        <v>11</v>
      </c>
      <c r="C6407">
        <v>5.0599999999999996</v>
      </c>
    </row>
    <row r="6408" spans="1:3" x14ac:dyDescent="0.3">
      <c r="A6408">
        <v>6406</v>
      </c>
      <c r="B6408">
        <v>11</v>
      </c>
      <c r="C6408">
        <v>5</v>
      </c>
    </row>
    <row r="6409" spans="1:3" x14ac:dyDescent="0.3">
      <c r="A6409">
        <v>6407</v>
      </c>
      <c r="B6409">
        <v>11</v>
      </c>
      <c r="C6409">
        <v>5</v>
      </c>
    </row>
    <row r="6410" spans="1:3" x14ac:dyDescent="0.3">
      <c r="A6410">
        <v>6408</v>
      </c>
      <c r="B6410">
        <v>11</v>
      </c>
      <c r="C6410">
        <v>4.9400000000000004</v>
      </c>
    </row>
    <row r="6411" spans="1:3" x14ac:dyDescent="0.3">
      <c r="A6411">
        <v>6409</v>
      </c>
      <c r="B6411">
        <v>11</v>
      </c>
      <c r="C6411">
        <v>4.9400000000000004</v>
      </c>
    </row>
    <row r="6412" spans="1:3" x14ac:dyDescent="0.3">
      <c r="A6412">
        <v>6410</v>
      </c>
      <c r="B6412">
        <v>11</v>
      </c>
      <c r="C6412">
        <v>4.9400000000000004</v>
      </c>
    </row>
    <row r="6413" spans="1:3" x14ac:dyDescent="0.3">
      <c r="A6413">
        <v>6411</v>
      </c>
      <c r="B6413">
        <v>11.06</v>
      </c>
      <c r="C6413">
        <v>4.9400000000000004</v>
      </c>
    </row>
    <row r="6414" spans="1:3" x14ac:dyDescent="0.3">
      <c r="A6414">
        <v>6412</v>
      </c>
      <c r="B6414">
        <v>11.06</v>
      </c>
      <c r="C6414">
        <v>4.9400000000000004</v>
      </c>
    </row>
    <row r="6415" spans="1:3" x14ac:dyDescent="0.3">
      <c r="A6415">
        <v>6413</v>
      </c>
      <c r="B6415">
        <v>11.06</v>
      </c>
      <c r="C6415">
        <v>5</v>
      </c>
    </row>
    <row r="6416" spans="1:3" x14ac:dyDescent="0.3">
      <c r="A6416">
        <v>6414</v>
      </c>
      <c r="B6416">
        <v>11.06</v>
      </c>
      <c r="C6416">
        <v>5</v>
      </c>
    </row>
    <row r="6417" spans="1:3" x14ac:dyDescent="0.3">
      <c r="A6417">
        <v>6415</v>
      </c>
      <c r="B6417">
        <v>11.06</v>
      </c>
      <c r="C6417">
        <v>5</v>
      </c>
    </row>
    <row r="6418" spans="1:3" x14ac:dyDescent="0.3">
      <c r="A6418">
        <v>6416</v>
      </c>
      <c r="B6418">
        <v>11.06</v>
      </c>
      <c r="C6418">
        <v>5</v>
      </c>
    </row>
    <row r="6419" spans="1:3" x14ac:dyDescent="0.3">
      <c r="A6419">
        <v>6417</v>
      </c>
      <c r="B6419">
        <v>11.06</v>
      </c>
      <c r="C6419">
        <v>5</v>
      </c>
    </row>
    <row r="6420" spans="1:3" x14ac:dyDescent="0.3">
      <c r="A6420">
        <v>6418</v>
      </c>
      <c r="B6420">
        <v>11.06</v>
      </c>
      <c r="C6420">
        <v>5</v>
      </c>
    </row>
    <row r="6421" spans="1:3" x14ac:dyDescent="0.3">
      <c r="A6421">
        <v>6419</v>
      </c>
      <c r="B6421">
        <v>11.06</v>
      </c>
      <c r="C6421">
        <v>5</v>
      </c>
    </row>
    <row r="6422" spans="1:3" x14ac:dyDescent="0.3">
      <c r="A6422">
        <v>6420</v>
      </c>
      <c r="B6422">
        <v>11.13</v>
      </c>
      <c r="C6422">
        <v>5</v>
      </c>
    </row>
    <row r="6423" spans="1:3" x14ac:dyDescent="0.3">
      <c r="A6423">
        <v>6421</v>
      </c>
      <c r="B6423">
        <v>11.06</v>
      </c>
      <c r="C6423">
        <v>5</v>
      </c>
    </row>
    <row r="6424" spans="1:3" x14ac:dyDescent="0.3">
      <c r="A6424">
        <v>6422</v>
      </c>
      <c r="B6424">
        <v>11.13</v>
      </c>
      <c r="C6424">
        <v>5</v>
      </c>
    </row>
    <row r="6425" spans="1:3" x14ac:dyDescent="0.3">
      <c r="A6425">
        <v>6423</v>
      </c>
      <c r="B6425">
        <v>11.13</v>
      </c>
      <c r="C6425">
        <v>5</v>
      </c>
    </row>
    <row r="6426" spans="1:3" x14ac:dyDescent="0.3">
      <c r="A6426">
        <v>6424</v>
      </c>
      <c r="B6426">
        <v>11.13</v>
      </c>
      <c r="C6426">
        <v>5</v>
      </c>
    </row>
    <row r="6427" spans="1:3" x14ac:dyDescent="0.3">
      <c r="A6427">
        <v>6425</v>
      </c>
      <c r="B6427">
        <v>11.13</v>
      </c>
      <c r="C6427">
        <v>5.0599999999999996</v>
      </c>
    </row>
    <row r="6428" spans="1:3" x14ac:dyDescent="0.3">
      <c r="A6428">
        <v>6426</v>
      </c>
      <c r="B6428">
        <v>11.13</v>
      </c>
      <c r="C6428">
        <v>5.0599999999999996</v>
      </c>
    </row>
    <row r="6429" spans="1:3" x14ac:dyDescent="0.3">
      <c r="A6429">
        <v>6427</v>
      </c>
      <c r="B6429">
        <v>11.13</v>
      </c>
      <c r="C6429">
        <v>5.0599999999999996</v>
      </c>
    </row>
    <row r="6430" spans="1:3" x14ac:dyDescent="0.3">
      <c r="A6430">
        <v>6428</v>
      </c>
      <c r="B6430">
        <v>11.13</v>
      </c>
      <c r="C6430">
        <v>5.13</v>
      </c>
    </row>
    <row r="6431" spans="1:3" x14ac:dyDescent="0.3">
      <c r="A6431">
        <v>6429</v>
      </c>
      <c r="B6431">
        <v>11.19</v>
      </c>
      <c r="C6431">
        <v>5.13</v>
      </c>
    </row>
    <row r="6432" spans="1:3" x14ac:dyDescent="0.3">
      <c r="A6432">
        <v>6430</v>
      </c>
      <c r="B6432">
        <v>11.19</v>
      </c>
      <c r="C6432">
        <v>5.19</v>
      </c>
    </row>
    <row r="6433" spans="1:3" x14ac:dyDescent="0.3">
      <c r="A6433">
        <v>6431</v>
      </c>
      <c r="B6433">
        <v>11.19</v>
      </c>
      <c r="C6433">
        <v>5.19</v>
      </c>
    </row>
    <row r="6434" spans="1:3" x14ac:dyDescent="0.3">
      <c r="A6434">
        <v>6432</v>
      </c>
      <c r="B6434">
        <v>11.19</v>
      </c>
      <c r="C6434">
        <v>5.25</v>
      </c>
    </row>
    <row r="6435" spans="1:3" x14ac:dyDescent="0.3">
      <c r="A6435">
        <v>6433</v>
      </c>
      <c r="B6435">
        <v>11.19</v>
      </c>
      <c r="C6435">
        <v>5.25</v>
      </c>
    </row>
    <row r="6436" spans="1:3" x14ac:dyDescent="0.3">
      <c r="A6436">
        <v>6434</v>
      </c>
      <c r="B6436">
        <v>11.19</v>
      </c>
      <c r="C6436">
        <v>5.25</v>
      </c>
    </row>
    <row r="6437" spans="1:3" x14ac:dyDescent="0.3">
      <c r="A6437">
        <v>6435</v>
      </c>
      <c r="B6437">
        <v>11.19</v>
      </c>
      <c r="C6437">
        <v>5.25</v>
      </c>
    </row>
    <row r="6438" spans="1:3" x14ac:dyDescent="0.3">
      <c r="A6438">
        <v>6436</v>
      </c>
      <c r="B6438">
        <v>11.25</v>
      </c>
      <c r="C6438">
        <v>5.31</v>
      </c>
    </row>
    <row r="6439" spans="1:3" x14ac:dyDescent="0.3">
      <c r="A6439">
        <v>6437</v>
      </c>
      <c r="B6439">
        <v>11.25</v>
      </c>
      <c r="C6439">
        <v>5.31</v>
      </c>
    </row>
    <row r="6440" spans="1:3" x14ac:dyDescent="0.3">
      <c r="A6440">
        <v>6438</v>
      </c>
      <c r="B6440">
        <v>11.19</v>
      </c>
      <c r="C6440">
        <v>5.31</v>
      </c>
    </row>
    <row r="6441" spans="1:3" x14ac:dyDescent="0.3">
      <c r="A6441">
        <v>6439</v>
      </c>
      <c r="B6441">
        <v>11.25</v>
      </c>
      <c r="C6441">
        <v>5.31</v>
      </c>
    </row>
    <row r="6442" spans="1:3" x14ac:dyDescent="0.3">
      <c r="A6442">
        <v>6440</v>
      </c>
      <c r="B6442">
        <v>11.25</v>
      </c>
      <c r="C6442">
        <v>5.31</v>
      </c>
    </row>
    <row r="6443" spans="1:3" x14ac:dyDescent="0.3">
      <c r="A6443">
        <v>6441</v>
      </c>
      <c r="B6443">
        <v>11.25</v>
      </c>
      <c r="C6443">
        <v>5.31</v>
      </c>
    </row>
    <row r="6444" spans="1:3" x14ac:dyDescent="0.3">
      <c r="A6444">
        <v>6442</v>
      </c>
      <c r="B6444">
        <v>11.25</v>
      </c>
      <c r="C6444">
        <v>5.31</v>
      </c>
    </row>
    <row r="6445" spans="1:3" x14ac:dyDescent="0.3">
      <c r="A6445">
        <v>6443</v>
      </c>
      <c r="B6445">
        <v>11.25</v>
      </c>
      <c r="C6445">
        <v>5.31</v>
      </c>
    </row>
    <row r="6446" spans="1:3" x14ac:dyDescent="0.3">
      <c r="A6446">
        <v>6444</v>
      </c>
      <c r="B6446">
        <v>11.25</v>
      </c>
      <c r="C6446">
        <v>5.25</v>
      </c>
    </row>
    <row r="6447" spans="1:3" x14ac:dyDescent="0.3">
      <c r="A6447">
        <v>6445</v>
      </c>
      <c r="B6447">
        <v>11.25</v>
      </c>
      <c r="C6447">
        <v>5.31</v>
      </c>
    </row>
    <row r="6448" spans="1:3" x14ac:dyDescent="0.3">
      <c r="A6448">
        <v>6446</v>
      </c>
      <c r="B6448">
        <v>11.31</v>
      </c>
      <c r="C6448">
        <v>5.31</v>
      </c>
    </row>
    <row r="6449" spans="1:3" x14ac:dyDescent="0.3">
      <c r="A6449">
        <v>6447</v>
      </c>
      <c r="B6449">
        <v>11.31</v>
      </c>
      <c r="C6449">
        <v>5.31</v>
      </c>
    </row>
    <row r="6450" spans="1:3" x14ac:dyDescent="0.3">
      <c r="A6450">
        <v>6448</v>
      </c>
      <c r="B6450">
        <v>11.31</v>
      </c>
      <c r="C6450">
        <v>5.31</v>
      </c>
    </row>
    <row r="6451" spans="1:3" x14ac:dyDescent="0.3">
      <c r="A6451">
        <v>6449</v>
      </c>
      <c r="B6451">
        <v>11.31</v>
      </c>
      <c r="C6451">
        <v>5.31</v>
      </c>
    </row>
    <row r="6452" spans="1:3" x14ac:dyDescent="0.3">
      <c r="A6452">
        <v>6450</v>
      </c>
      <c r="B6452">
        <v>11.31</v>
      </c>
      <c r="C6452">
        <v>5.31</v>
      </c>
    </row>
    <row r="6453" spans="1:3" x14ac:dyDescent="0.3">
      <c r="A6453">
        <v>6451</v>
      </c>
      <c r="B6453">
        <v>11.31</v>
      </c>
      <c r="C6453">
        <v>5.25</v>
      </c>
    </row>
    <row r="6454" spans="1:3" x14ac:dyDescent="0.3">
      <c r="A6454">
        <v>6452</v>
      </c>
      <c r="B6454">
        <v>11.31</v>
      </c>
      <c r="C6454">
        <v>5.25</v>
      </c>
    </row>
    <row r="6455" spans="1:3" x14ac:dyDescent="0.3">
      <c r="A6455">
        <v>6453</v>
      </c>
      <c r="B6455">
        <v>11.31</v>
      </c>
      <c r="C6455">
        <v>5.25</v>
      </c>
    </row>
    <row r="6456" spans="1:3" x14ac:dyDescent="0.3">
      <c r="A6456">
        <v>6454</v>
      </c>
      <c r="B6456">
        <v>11.31</v>
      </c>
      <c r="C6456">
        <v>5.19</v>
      </c>
    </row>
    <row r="6457" spans="1:3" x14ac:dyDescent="0.3">
      <c r="A6457">
        <v>6455</v>
      </c>
      <c r="B6457">
        <v>11.31</v>
      </c>
      <c r="C6457">
        <v>5.19</v>
      </c>
    </row>
    <row r="6458" spans="1:3" x14ac:dyDescent="0.3">
      <c r="A6458">
        <v>6456</v>
      </c>
      <c r="B6458">
        <v>11.38</v>
      </c>
      <c r="C6458">
        <v>5.19</v>
      </c>
    </row>
    <row r="6459" spans="1:3" x14ac:dyDescent="0.3">
      <c r="A6459">
        <v>6457</v>
      </c>
      <c r="B6459">
        <v>11.38</v>
      </c>
      <c r="C6459">
        <v>5.13</v>
      </c>
    </row>
    <row r="6460" spans="1:3" x14ac:dyDescent="0.3">
      <c r="A6460">
        <v>6458</v>
      </c>
      <c r="B6460">
        <v>11.38</v>
      </c>
      <c r="C6460">
        <v>5.13</v>
      </c>
    </row>
    <row r="6461" spans="1:3" x14ac:dyDescent="0.3">
      <c r="A6461">
        <v>6459</v>
      </c>
      <c r="B6461">
        <v>11.38</v>
      </c>
      <c r="C6461">
        <v>5.13</v>
      </c>
    </row>
    <row r="6462" spans="1:3" x14ac:dyDescent="0.3">
      <c r="A6462">
        <v>6460</v>
      </c>
      <c r="B6462">
        <v>11.38</v>
      </c>
      <c r="C6462">
        <v>5.13</v>
      </c>
    </row>
    <row r="6463" spans="1:3" x14ac:dyDescent="0.3">
      <c r="A6463">
        <v>6461</v>
      </c>
      <c r="B6463">
        <v>11.38</v>
      </c>
      <c r="C6463">
        <v>5.0599999999999996</v>
      </c>
    </row>
    <row r="6464" spans="1:3" x14ac:dyDescent="0.3">
      <c r="A6464">
        <v>6462</v>
      </c>
      <c r="B6464">
        <v>11.38</v>
      </c>
      <c r="C6464">
        <v>5.13</v>
      </c>
    </row>
    <row r="6465" spans="1:3" x14ac:dyDescent="0.3">
      <c r="A6465">
        <v>6463</v>
      </c>
      <c r="B6465">
        <v>11.38</v>
      </c>
      <c r="C6465">
        <v>5.0599999999999996</v>
      </c>
    </row>
    <row r="6466" spans="1:3" x14ac:dyDescent="0.3">
      <c r="A6466">
        <v>6464</v>
      </c>
      <c r="B6466">
        <v>11.44</v>
      </c>
      <c r="C6466">
        <v>5.0599999999999996</v>
      </c>
    </row>
    <row r="6467" spans="1:3" x14ac:dyDescent="0.3">
      <c r="A6467">
        <v>6465</v>
      </c>
      <c r="B6467">
        <v>11.44</v>
      </c>
      <c r="C6467">
        <v>5.0599999999999996</v>
      </c>
    </row>
    <row r="6468" spans="1:3" x14ac:dyDescent="0.3">
      <c r="A6468">
        <v>6466</v>
      </c>
      <c r="B6468">
        <v>11.44</v>
      </c>
      <c r="C6468">
        <v>5.0599999999999996</v>
      </c>
    </row>
    <row r="6469" spans="1:3" x14ac:dyDescent="0.3">
      <c r="A6469">
        <v>6467</v>
      </c>
      <c r="B6469">
        <v>11.44</v>
      </c>
      <c r="C6469">
        <v>5.13</v>
      </c>
    </row>
    <row r="6470" spans="1:3" x14ac:dyDescent="0.3">
      <c r="A6470">
        <v>6468</v>
      </c>
      <c r="B6470">
        <v>11.44</v>
      </c>
      <c r="C6470">
        <v>5.13</v>
      </c>
    </row>
    <row r="6471" spans="1:3" x14ac:dyDescent="0.3">
      <c r="A6471">
        <v>6469</v>
      </c>
      <c r="B6471">
        <v>11.44</v>
      </c>
      <c r="C6471">
        <v>5.13</v>
      </c>
    </row>
    <row r="6472" spans="1:3" x14ac:dyDescent="0.3">
      <c r="A6472">
        <v>6470</v>
      </c>
      <c r="B6472">
        <v>11.44</v>
      </c>
      <c r="C6472">
        <v>5.13</v>
      </c>
    </row>
    <row r="6473" spans="1:3" x14ac:dyDescent="0.3">
      <c r="A6473">
        <v>6471</v>
      </c>
      <c r="B6473">
        <v>11.44</v>
      </c>
      <c r="C6473">
        <v>5.13</v>
      </c>
    </row>
    <row r="6474" spans="1:3" x14ac:dyDescent="0.3">
      <c r="A6474">
        <v>6472</v>
      </c>
      <c r="B6474">
        <v>11.5</v>
      </c>
      <c r="C6474">
        <v>5.13</v>
      </c>
    </row>
    <row r="6475" spans="1:3" x14ac:dyDescent="0.3">
      <c r="A6475">
        <v>6473</v>
      </c>
      <c r="B6475">
        <v>11.44</v>
      </c>
      <c r="C6475">
        <v>5.13</v>
      </c>
    </row>
    <row r="6476" spans="1:3" x14ac:dyDescent="0.3">
      <c r="A6476">
        <v>6474</v>
      </c>
      <c r="B6476">
        <v>11.5</v>
      </c>
      <c r="C6476">
        <v>5.0599999999999996</v>
      </c>
    </row>
    <row r="6477" spans="1:3" x14ac:dyDescent="0.3">
      <c r="A6477">
        <v>6475</v>
      </c>
      <c r="B6477">
        <v>11.5</v>
      </c>
      <c r="C6477">
        <v>5.13</v>
      </c>
    </row>
    <row r="6478" spans="1:3" x14ac:dyDescent="0.3">
      <c r="A6478">
        <v>6476</v>
      </c>
      <c r="B6478">
        <v>11.5</v>
      </c>
      <c r="C6478">
        <v>5.0599999999999996</v>
      </c>
    </row>
    <row r="6479" spans="1:3" x14ac:dyDescent="0.3">
      <c r="A6479">
        <v>6477</v>
      </c>
      <c r="B6479">
        <v>11.5</v>
      </c>
      <c r="C6479">
        <v>5.0599999999999996</v>
      </c>
    </row>
    <row r="6480" spans="1:3" x14ac:dyDescent="0.3">
      <c r="A6480">
        <v>6478</v>
      </c>
      <c r="B6480">
        <v>11.5</v>
      </c>
      <c r="C6480">
        <v>5.0599999999999996</v>
      </c>
    </row>
    <row r="6481" spans="1:3" x14ac:dyDescent="0.3">
      <c r="A6481">
        <v>6479</v>
      </c>
      <c r="B6481">
        <v>11.5</v>
      </c>
      <c r="C6481">
        <v>5.0599999999999996</v>
      </c>
    </row>
    <row r="6482" spans="1:3" x14ac:dyDescent="0.3">
      <c r="A6482">
        <v>6480</v>
      </c>
      <c r="B6482">
        <v>11.5</v>
      </c>
      <c r="C6482">
        <v>5</v>
      </c>
    </row>
    <row r="6483" spans="1:3" x14ac:dyDescent="0.3">
      <c r="A6483">
        <v>6481</v>
      </c>
      <c r="B6483">
        <v>11.5</v>
      </c>
      <c r="C6483">
        <v>5</v>
      </c>
    </row>
    <row r="6484" spans="1:3" x14ac:dyDescent="0.3">
      <c r="A6484">
        <v>6482</v>
      </c>
      <c r="B6484">
        <v>11.56</v>
      </c>
      <c r="C6484">
        <v>5</v>
      </c>
    </row>
    <row r="6485" spans="1:3" x14ac:dyDescent="0.3">
      <c r="A6485">
        <v>6483</v>
      </c>
      <c r="B6485">
        <v>11.56</v>
      </c>
      <c r="C6485">
        <v>5</v>
      </c>
    </row>
    <row r="6486" spans="1:3" x14ac:dyDescent="0.3">
      <c r="A6486">
        <v>6484</v>
      </c>
      <c r="B6486">
        <v>11.56</v>
      </c>
      <c r="C6486">
        <v>5</v>
      </c>
    </row>
    <row r="6487" spans="1:3" x14ac:dyDescent="0.3">
      <c r="A6487">
        <v>6485</v>
      </c>
      <c r="B6487">
        <v>11.56</v>
      </c>
      <c r="C6487">
        <v>4.9400000000000004</v>
      </c>
    </row>
    <row r="6488" spans="1:3" x14ac:dyDescent="0.3">
      <c r="A6488">
        <v>6486</v>
      </c>
      <c r="B6488">
        <v>11.56</v>
      </c>
      <c r="C6488">
        <v>4.9400000000000004</v>
      </c>
    </row>
    <row r="6489" spans="1:3" x14ac:dyDescent="0.3">
      <c r="A6489">
        <v>6487</v>
      </c>
      <c r="B6489">
        <v>11.56</v>
      </c>
      <c r="C6489">
        <v>4.9400000000000004</v>
      </c>
    </row>
    <row r="6490" spans="1:3" x14ac:dyDescent="0.3">
      <c r="A6490">
        <v>6488</v>
      </c>
      <c r="B6490">
        <v>11.56</v>
      </c>
      <c r="C6490">
        <v>4.9400000000000004</v>
      </c>
    </row>
    <row r="6491" spans="1:3" x14ac:dyDescent="0.3">
      <c r="A6491">
        <v>6489</v>
      </c>
      <c r="B6491">
        <v>11.63</v>
      </c>
      <c r="C6491">
        <v>4.9400000000000004</v>
      </c>
    </row>
    <row r="6492" spans="1:3" x14ac:dyDescent="0.3">
      <c r="A6492">
        <v>6490</v>
      </c>
      <c r="B6492">
        <v>11.63</v>
      </c>
      <c r="C6492">
        <v>4.88</v>
      </c>
    </row>
    <row r="6493" spans="1:3" x14ac:dyDescent="0.3">
      <c r="A6493">
        <v>6491</v>
      </c>
      <c r="B6493">
        <v>11.63</v>
      </c>
      <c r="C6493">
        <v>4.88</v>
      </c>
    </row>
    <row r="6494" spans="1:3" x14ac:dyDescent="0.3">
      <c r="A6494">
        <v>6492</v>
      </c>
      <c r="B6494">
        <v>11.63</v>
      </c>
      <c r="C6494">
        <v>4.88</v>
      </c>
    </row>
    <row r="6495" spans="1:3" x14ac:dyDescent="0.3">
      <c r="A6495">
        <v>6493</v>
      </c>
      <c r="B6495">
        <v>11.63</v>
      </c>
      <c r="C6495">
        <v>4.88</v>
      </c>
    </row>
    <row r="6496" spans="1:3" x14ac:dyDescent="0.3">
      <c r="A6496">
        <v>6494</v>
      </c>
      <c r="B6496">
        <v>11.63</v>
      </c>
      <c r="C6496">
        <v>4.8099999999999996</v>
      </c>
    </row>
    <row r="6497" spans="1:3" x14ac:dyDescent="0.3">
      <c r="A6497">
        <v>6495</v>
      </c>
      <c r="B6497">
        <v>11.63</v>
      </c>
      <c r="C6497">
        <v>4.8099999999999996</v>
      </c>
    </row>
    <row r="6498" spans="1:3" x14ac:dyDescent="0.3">
      <c r="A6498">
        <v>6496</v>
      </c>
      <c r="B6498">
        <v>11.63</v>
      </c>
      <c r="C6498">
        <v>4.8099999999999996</v>
      </c>
    </row>
    <row r="6499" spans="1:3" x14ac:dyDescent="0.3">
      <c r="A6499">
        <v>6497</v>
      </c>
      <c r="B6499">
        <v>11.63</v>
      </c>
      <c r="C6499">
        <v>4.8099999999999996</v>
      </c>
    </row>
    <row r="6500" spans="1:3" x14ac:dyDescent="0.3">
      <c r="A6500">
        <v>6498</v>
      </c>
      <c r="B6500">
        <v>11.69</v>
      </c>
      <c r="C6500">
        <v>4.8099999999999996</v>
      </c>
    </row>
    <row r="6501" spans="1:3" x14ac:dyDescent="0.3">
      <c r="A6501">
        <v>6499</v>
      </c>
      <c r="B6501">
        <v>11.69</v>
      </c>
      <c r="C6501">
        <v>4.8099999999999996</v>
      </c>
    </row>
    <row r="6502" spans="1:3" x14ac:dyDescent="0.3">
      <c r="A6502">
        <v>6500</v>
      </c>
      <c r="B6502">
        <v>11.69</v>
      </c>
      <c r="C6502">
        <v>4.88</v>
      </c>
    </row>
    <row r="6503" spans="1:3" x14ac:dyDescent="0.3">
      <c r="A6503">
        <v>6501</v>
      </c>
      <c r="B6503">
        <v>11.69</v>
      </c>
      <c r="C6503">
        <v>4.88</v>
      </c>
    </row>
    <row r="6504" spans="1:3" x14ac:dyDescent="0.3">
      <c r="A6504">
        <v>6502</v>
      </c>
      <c r="B6504">
        <v>11.69</v>
      </c>
      <c r="C6504">
        <v>4.88</v>
      </c>
    </row>
    <row r="6505" spans="1:3" x14ac:dyDescent="0.3">
      <c r="A6505">
        <v>6503</v>
      </c>
      <c r="B6505">
        <v>11.69</v>
      </c>
      <c r="C6505">
        <v>4.88</v>
      </c>
    </row>
    <row r="6506" spans="1:3" x14ac:dyDescent="0.3">
      <c r="A6506">
        <v>6504</v>
      </c>
      <c r="B6506">
        <v>11.69</v>
      </c>
      <c r="C6506">
        <v>4.9400000000000004</v>
      </c>
    </row>
    <row r="6507" spans="1:3" x14ac:dyDescent="0.3">
      <c r="A6507">
        <v>6505</v>
      </c>
      <c r="B6507">
        <v>11.69</v>
      </c>
      <c r="C6507">
        <v>4.9400000000000004</v>
      </c>
    </row>
    <row r="6508" spans="1:3" x14ac:dyDescent="0.3">
      <c r="A6508">
        <v>6506</v>
      </c>
      <c r="B6508">
        <v>11.75</v>
      </c>
      <c r="C6508">
        <v>4.9400000000000004</v>
      </c>
    </row>
    <row r="6509" spans="1:3" x14ac:dyDescent="0.3">
      <c r="A6509">
        <v>6507</v>
      </c>
      <c r="B6509">
        <v>11.69</v>
      </c>
      <c r="C6509">
        <v>4.9400000000000004</v>
      </c>
    </row>
    <row r="6510" spans="1:3" x14ac:dyDescent="0.3">
      <c r="A6510">
        <v>6508</v>
      </c>
      <c r="B6510">
        <v>11.75</v>
      </c>
      <c r="C6510">
        <v>5</v>
      </c>
    </row>
    <row r="6511" spans="1:3" x14ac:dyDescent="0.3">
      <c r="A6511">
        <v>6509</v>
      </c>
      <c r="B6511">
        <v>11.75</v>
      </c>
      <c r="C6511">
        <v>5</v>
      </c>
    </row>
    <row r="6512" spans="1:3" x14ac:dyDescent="0.3">
      <c r="A6512">
        <v>6510</v>
      </c>
      <c r="B6512">
        <v>11.75</v>
      </c>
      <c r="C6512">
        <v>5.0599999999999996</v>
      </c>
    </row>
    <row r="6513" spans="1:3" x14ac:dyDescent="0.3">
      <c r="A6513">
        <v>6511</v>
      </c>
      <c r="B6513">
        <v>11.75</v>
      </c>
      <c r="C6513">
        <v>5.13</v>
      </c>
    </row>
    <row r="6514" spans="1:3" x14ac:dyDescent="0.3">
      <c r="A6514">
        <v>6512</v>
      </c>
      <c r="B6514">
        <v>11.75</v>
      </c>
      <c r="C6514">
        <v>5.13</v>
      </c>
    </row>
    <row r="6515" spans="1:3" x14ac:dyDescent="0.3">
      <c r="A6515">
        <v>6513</v>
      </c>
      <c r="B6515">
        <v>11.75</v>
      </c>
      <c r="C6515">
        <v>5.13</v>
      </c>
    </row>
    <row r="6516" spans="1:3" x14ac:dyDescent="0.3">
      <c r="A6516">
        <v>6514</v>
      </c>
      <c r="B6516">
        <v>11.75</v>
      </c>
      <c r="C6516">
        <v>5.19</v>
      </c>
    </row>
    <row r="6517" spans="1:3" x14ac:dyDescent="0.3">
      <c r="A6517">
        <v>6515</v>
      </c>
      <c r="B6517">
        <v>11.75</v>
      </c>
      <c r="C6517">
        <v>5.19</v>
      </c>
    </row>
    <row r="6518" spans="1:3" x14ac:dyDescent="0.3">
      <c r="A6518">
        <v>6516</v>
      </c>
      <c r="B6518">
        <v>11.75</v>
      </c>
      <c r="C6518">
        <v>5.25</v>
      </c>
    </row>
    <row r="6519" spans="1:3" x14ac:dyDescent="0.3">
      <c r="A6519">
        <v>6517</v>
      </c>
      <c r="B6519">
        <v>11.75</v>
      </c>
      <c r="C6519">
        <v>5.31</v>
      </c>
    </row>
    <row r="6520" spans="1:3" x14ac:dyDescent="0.3">
      <c r="A6520">
        <v>6518</v>
      </c>
      <c r="B6520">
        <v>11.75</v>
      </c>
      <c r="C6520">
        <v>5.31</v>
      </c>
    </row>
    <row r="6521" spans="1:3" x14ac:dyDescent="0.3">
      <c r="A6521">
        <v>6519</v>
      </c>
      <c r="B6521">
        <v>11.81</v>
      </c>
      <c r="C6521">
        <v>5.38</v>
      </c>
    </row>
    <row r="6522" spans="1:3" x14ac:dyDescent="0.3">
      <c r="A6522">
        <v>6520</v>
      </c>
      <c r="B6522">
        <v>11.81</v>
      </c>
      <c r="C6522">
        <v>5.38</v>
      </c>
    </row>
    <row r="6523" spans="1:3" x14ac:dyDescent="0.3">
      <c r="A6523">
        <v>6521</v>
      </c>
      <c r="B6523">
        <v>11.81</v>
      </c>
      <c r="C6523">
        <v>5.44</v>
      </c>
    </row>
    <row r="6524" spans="1:3" x14ac:dyDescent="0.3">
      <c r="A6524">
        <v>6522</v>
      </c>
      <c r="B6524">
        <v>11.81</v>
      </c>
      <c r="C6524">
        <v>5.44</v>
      </c>
    </row>
    <row r="6525" spans="1:3" x14ac:dyDescent="0.3">
      <c r="A6525">
        <v>6523</v>
      </c>
      <c r="B6525">
        <v>11.81</v>
      </c>
      <c r="C6525">
        <v>5.5</v>
      </c>
    </row>
    <row r="6526" spans="1:3" x14ac:dyDescent="0.3">
      <c r="A6526">
        <v>6524</v>
      </c>
      <c r="B6526">
        <v>11.81</v>
      </c>
      <c r="C6526">
        <v>5.5</v>
      </c>
    </row>
    <row r="6527" spans="1:3" x14ac:dyDescent="0.3">
      <c r="A6527">
        <v>6525</v>
      </c>
      <c r="B6527">
        <v>11.81</v>
      </c>
      <c r="C6527">
        <v>5.56</v>
      </c>
    </row>
    <row r="6528" spans="1:3" x14ac:dyDescent="0.3">
      <c r="A6528">
        <v>6526</v>
      </c>
      <c r="B6528">
        <v>11.81</v>
      </c>
      <c r="C6528">
        <v>5.56</v>
      </c>
    </row>
    <row r="6529" spans="1:3" x14ac:dyDescent="0.3">
      <c r="A6529">
        <v>6527</v>
      </c>
      <c r="B6529">
        <v>11.81</v>
      </c>
      <c r="C6529">
        <v>5.56</v>
      </c>
    </row>
    <row r="6530" spans="1:3" x14ac:dyDescent="0.3">
      <c r="A6530">
        <v>6528</v>
      </c>
      <c r="B6530">
        <v>11.81</v>
      </c>
      <c r="C6530">
        <v>5.56</v>
      </c>
    </row>
    <row r="6531" spans="1:3" x14ac:dyDescent="0.3">
      <c r="A6531">
        <v>6529</v>
      </c>
      <c r="B6531">
        <v>11.88</v>
      </c>
      <c r="C6531">
        <v>5.56</v>
      </c>
    </row>
    <row r="6532" spans="1:3" x14ac:dyDescent="0.3">
      <c r="A6532">
        <v>6530</v>
      </c>
      <c r="B6532">
        <v>11.81</v>
      </c>
      <c r="C6532">
        <v>5.56</v>
      </c>
    </row>
    <row r="6533" spans="1:3" x14ac:dyDescent="0.3">
      <c r="A6533">
        <v>6531</v>
      </c>
      <c r="B6533">
        <v>11.88</v>
      </c>
      <c r="C6533">
        <v>5.56</v>
      </c>
    </row>
    <row r="6534" spans="1:3" x14ac:dyDescent="0.3">
      <c r="A6534">
        <v>6532</v>
      </c>
      <c r="B6534">
        <v>11.88</v>
      </c>
      <c r="C6534">
        <v>5.56</v>
      </c>
    </row>
    <row r="6535" spans="1:3" x14ac:dyDescent="0.3">
      <c r="A6535">
        <v>6533</v>
      </c>
      <c r="B6535">
        <v>11.88</v>
      </c>
      <c r="C6535">
        <v>5.56</v>
      </c>
    </row>
    <row r="6536" spans="1:3" x14ac:dyDescent="0.3">
      <c r="A6536">
        <v>6534</v>
      </c>
      <c r="B6536">
        <v>11.88</v>
      </c>
      <c r="C6536">
        <v>5.56</v>
      </c>
    </row>
    <row r="6537" spans="1:3" x14ac:dyDescent="0.3">
      <c r="A6537">
        <v>6535</v>
      </c>
      <c r="B6537">
        <v>11.88</v>
      </c>
      <c r="C6537">
        <v>5.56</v>
      </c>
    </row>
    <row r="6538" spans="1:3" x14ac:dyDescent="0.3">
      <c r="A6538">
        <v>6536</v>
      </c>
      <c r="B6538">
        <v>11.88</v>
      </c>
      <c r="C6538">
        <v>5.56</v>
      </c>
    </row>
    <row r="6539" spans="1:3" x14ac:dyDescent="0.3">
      <c r="A6539">
        <v>6537</v>
      </c>
      <c r="B6539">
        <v>11.88</v>
      </c>
      <c r="C6539">
        <v>5.5</v>
      </c>
    </row>
    <row r="6540" spans="1:3" x14ac:dyDescent="0.3">
      <c r="A6540">
        <v>6538</v>
      </c>
      <c r="B6540">
        <v>11.88</v>
      </c>
      <c r="C6540">
        <v>5.5</v>
      </c>
    </row>
    <row r="6541" spans="1:3" x14ac:dyDescent="0.3">
      <c r="A6541">
        <v>6539</v>
      </c>
      <c r="B6541">
        <v>11.88</v>
      </c>
      <c r="C6541">
        <v>5.5</v>
      </c>
    </row>
    <row r="6542" spans="1:3" x14ac:dyDescent="0.3">
      <c r="A6542">
        <v>6540</v>
      </c>
      <c r="B6542">
        <v>11.88</v>
      </c>
      <c r="C6542">
        <v>5.44</v>
      </c>
    </row>
    <row r="6543" spans="1:3" x14ac:dyDescent="0.3">
      <c r="A6543">
        <v>6541</v>
      </c>
      <c r="B6543">
        <v>11.88</v>
      </c>
      <c r="C6543">
        <v>5.44</v>
      </c>
    </row>
    <row r="6544" spans="1:3" x14ac:dyDescent="0.3">
      <c r="A6544">
        <v>6542</v>
      </c>
      <c r="B6544">
        <v>11.94</v>
      </c>
      <c r="C6544">
        <v>5.38</v>
      </c>
    </row>
    <row r="6545" spans="1:3" x14ac:dyDescent="0.3">
      <c r="A6545">
        <v>6543</v>
      </c>
      <c r="B6545">
        <v>11.94</v>
      </c>
      <c r="C6545">
        <v>5.38</v>
      </c>
    </row>
    <row r="6546" spans="1:3" x14ac:dyDescent="0.3">
      <c r="A6546">
        <v>6544</v>
      </c>
      <c r="B6546">
        <v>11.94</v>
      </c>
      <c r="C6546">
        <v>5.31</v>
      </c>
    </row>
    <row r="6547" spans="1:3" x14ac:dyDescent="0.3">
      <c r="A6547">
        <v>6545</v>
      </c>
      <c r="B6547">
        <v>11.94</v>
      </c>
      <c r="C6547">
        <v>5.31</v>
      </c>
    </row>
    <row r="6548" spans="1:3" x14ac:dyDescent="0.3">
      <c r="A6548">
        <v>6546</v>
      </c>
      <c r="B6548">
        <v>11.94</v>
      </c>
      <c r="C6548">
        <v>5.25</v>
      </c>
    </row>
    <row r="6549" spans="1:3" x14ac:dyDescent="0.3">
      <c r="A6549">
        <v>6547</v>
      </c>
      <c r="B6549">
        <v>11.94</v>
      </c>
      <c r="C6549">
        <v>5.25</v>
      </c>
    </row>
    <row r="6550" spans="1:3" x14ac:dyDescent="0.3">
      <c r="A6550">
        <v>6548</v>
      </c>
      <c r="B6550">
        <v>11.94</v>
      </c>
      <c r="C6550">
        <v>5.19</v>
      </c>
    </row>
    <row r="6551" spans="1:3" x14ac:dyDescent="0.3">
      <c r="A6551">
        <v>6549</v>
      </c>
      <c r="B6551">
        <v>11.94</v>
      </c>
      <c r="C6551">
        <v>5.19</v>
      </c>
    </row>
    <row r="6552" spans="1:3" x14ac:dyDescent="0.3">
      <c r="A6552">
        <v>6550</v>
      </c>
      <c r="B6552">
        <v>11.94</v>
      </c>
      <c r="C6552">
        <v>5.19</v>
      </c>
    </row>
    <row r="6553" spans="1:3" x14ac:dyDescent="0.3">
      <c r="A6553">
        <v>6551</v>
      </c>
      <c r="B6553">
        <v>12</v>
      </c>
      <c r="C6553">
        <v>5.19</v>
      </c>
    </row>
    <row r="6554" spans="1:3" x14ac:dyDescent="0.3">
      <c r="A6554">
        <v>6552</v>
      </c>
      <c r="B6554">
        <v>11.94</v>
      </c>
      <c r="C6554">
        <v>5.19</v>
      </c>
    </row>
    <row r="6555" spans="1:3" x14ac:dyDescent="0.3">
      <c r="A6555">
        <v>6553</v>
      </c>
      <c r="B6555">
        <v>12</v>
      </c>
      <c r="C6555">
        <v>5.19</v>
      </c>
    </row>
    <row r="6556" spans="1:3" x14ac:dyDescent="0.3">
      <c r="A6556">
        <v>6554</v>
      </c>
      <c r="B6556">
        <v>12</v>
      </c>
      <c r="C6556">
        <v>5.19</v>
      </c>
    </row>
    <row r="6557" spans="1:3" x14ac:dyDescent="0.3">
      <c r="A6557">
        <v>6555</v>
      </c>
      <c r="B6557">
        <v>12</v>
      </c>
      <c r="C6557">
        <v>5.19</v>
      </c>
    </row>
    <row r="6558" spans="1:3" x14ac:dyDescent="0.3">
      <c r="A6558">
        <v>6556</v>
      </c>
      <c r="B6558">
        <v>12</v>
      </c>
      <c r="C6558">
        <v>5.19</v>
      </c>
    </row>
    <row r="6559" spans="1:3" x14ac:dyDescent="0.3">
      <c r="A6559">
        <v>6557</v>
      </c>
      <c r="B6559">
        <v>12</v>
      </c>
      <c r="C6559">
        <v>5.19</v>
      </c>
    </row>
    <row r="6560" spans="1:3" x14ac:dyDescent="0.3">
      <c r="A6560">
        <v>6558</v>
      </c>
      <c r="B6560">
        <v>12</v>
      </c>
      <c r="C6560">
        <v>5.25</v>
      </c>
    </row>
    <row r="6561" spans="1:3" x14ac:dyDescent="0.3">
      <c r="A6561">
        <v>6559</v>
      </c>
      <c r="B6561">
        <v>12</v>
      </c>
      <c r="C6561">
        <v>5.25</v>
      </c>
    </row>
    <row r="6562" spans="1:3" x14ac:dyDescent="0.3">
      <c r="A6562">
        <v>6560</v>
      </c>
      <c r="B6562">
        <v>12</v>
      </c>
      <c r="C6562">
        <v>5.25</v>
      </c>
    </row>
    <row r="6563" spans="1:3" x14ac:dyDescent="0.3">
      <c r="A6563">
        <v>6561</v>
      </c>
      <c r="B6563">
        <v>12</v>
      </c>
      <c r="C6563">
        <v>5.31</v>
      </c>
    </row>
    <row r="6564" spans="1:3" x14ac:dyDescent="0.3">
      <c r="A6564">
        <v>6562</v>
      </c>
      <c r="B6564">
        <v>12.06</v>
      </c>
      <c r="C6564">
        <v>5.31</v>
      </c>
    </row>
    <row r="6565" spans="1:3" x14ac:dyDescent="0.3">
      <c r="A6565">
        <v>6563</v>
      </c>
      <c r="B6565">
        <v>12.06</v>
      </c>
      <c r="C6565">
        <v>5.31</v>
      </c>
    </row>
    <row r="6566" spans="1:3" x14ac:dyDescent="0.3">
      <c r="A6566">
        <v>6564</v>
      </c>
      <c r="B6566">
        <v>12.06</v>
      </c>
      <c r="C6566">
        <v>5.38</v>
      </c>
    </row>
    <row r="6567" spans="1:3" x14ac:dyDescent="0.3">
      <c r="A6567">
        <v>6565</v>
      </c>
      <c r="B6567">
        <v>12.06</v>
      </c>
      <c r="C6567">
        <v>5.38</v>
      </c>
    </row>
    <row r="6568" spans="1:3" x14ac:dyDescent="0.3">
      <c r="A6568">
        <v>6566</v>
      </c>
      <c r="B6568">
        <v>12.06</v>
      </c>
      <c r="C6568">
        <v>5.44</v>
      </c>
    </row>
    <row r="6569" spans="1:3" x14ac:dyDescent="0.3">
      <c r="A6569">
        <v>6567</v>
      </c>
      <c r="B6569">
        <v>12.06</v>
      </c>
      <c r="C6569">
        <v>5.44</v>
      </c>
    </row>
    <row r="6570" spans="1:3" x14ac:dyDescent="0.3">
      <c r="A6570">
        <v>6568</v>
      </c>
      <c r="B6570">
        <v>12.06</v>
      </c>
      <c r="C6570">
        <v>5.44</v>
      </c>
    </row>
    <row r="6571" spans="1:3" x14ac:dyDescent="0.3">
      <c r="A6571">
        <v>6569</v>
      </c>
      <c r="B6571">
        <v>12.06</v>
      </c>
      <c r="C6571">
        <v>5.44</v>
      </c>
    </row>
    <row r="6572" spans="1:3" x14ac:dyDescent="0.3">
      <c r="A6572">
        <v>6570</v>
      </c>
      <c r="B6572">
        <v>12.06</v>
      </c>
      <c r="C6572">
        <v>5.44</v>
      </c>
    </row>
    <row r="6573" spans="1:3" x14ac:dyDescent="0.3">
      <c r="A6573">
        <v>6571</v>
      </c>
      <c r="B6573">
        <v>12.06</v>
      </c>
      <c r="C6573">
        <v>5.5</v>
      </c>
    </row>
    <row r="6574" spans="1:3" x14ac:dyDescent="0.3">
      <c r="A6574">
        <v>6572</v>
      </c>
      <c r="B6574">
        <v>12.06</v>
      </c>
      <c r="C6574">
        <v>5.5</v>
      </c>
    </row>
    <row r="6575" spans="1:3" x14ac:dyDescent="0.3">
      <c r="A6575">
        <v>6573</v>
      </c>
      <c r="B6575">
        <v>12.06</v>
      </c>
      <c r="C6575">
        <v>5.5</v>
      </c>
    </row>
    <row r="6576" spans="1:3" x14ac:dyDescent="0.3">
      <c r="A6576">
        <v>6574</v>
      </c>
      <c r="B6576">
        <v>12.06</v>
      </c>
      <c r="C6576">
        <v>5.5</v>
      </c>
    </row>
    <row r="6577" spans="1:3" x14ac:dyDescent="0.3">
      <c r="A6577">
        <v>6575</v>
      </c>
      <c r="B6577">
        <v>12.06</v>
      </c>
      <c r="C6577">
        <v>5.56</v>
      </c>
    </row>
    <row r="6578" spans="1:3" x14ac:dyDescent="0.3">
      <c r="A6578">
        <v>6576</v>
      </c>
      <c r="B6578">
        <v>12.06</v>
      </c>
      <c r="C6578">
        <v>5.56</v>
      </c>
    </row>
    <row r="6579" spans="1:3" x14ac:dyDescent="0.3">
      <c r="A6579">
        <v>6577</v>
      </c>
      <c r="B6579">
        <v>12.13</v>
      </c>
      <c r="C6579">
        <v>5.56</v>
      </c>
    </row>
    <row r="6580" spans="1:3" x14ac:dyDescent="0.3">
      <c r="A6580">
        <v>6578</v>
      </c>
      <c r="B6580">
        <v>12.13</v>
      </c>
      <c r="C6580">
        <v>5.56</v>
      </c>
    </row>
    <row r="6581" spans="1:3" x14ac:dyDescent="0.3">
      <c r="A6581">
        <v>6579</v>
      </c>
      <c r="B6581">
        <v>12.13</v>
      </c>
      <c r="C6581">
        <v>5.56</v>
      </c>
    </row>
    <row r="6582" spans="1:3" x14ac:dyDescent="0.3">
      <c r="A6582">
        <v>6580</v>
      </c>
      <c r="B6582">
        <v>12.13</v>
      </c>
      <c r="C6582">
        <v>5.56</v>
      </c>
    </row>
    <row r="6583" spans="1:3" x14ac:dyDescent="0.3">
      <c r="A6583">
        <v>6581</v>
      </c>
      <c r="B6583">
        <v>12.13</v>
      </c>
      <c r="C6583">
        <v>5.63</v>
      </c>
    </row>
    <row r="6584" spans="1:3" x14ac:dyDescent="0.3">
      <c r="A6584">
        <v>6582</v>
      </c>
      <c r="B6584">
        <v>12.13</v>
      </c>
      <c r="C6584">
        <v>5.63</v>
      </c>
    </row>
    <row r="6585" spans="1:3" x14ac:dyDescent="0.3">
      <c r="A6585">
        <v>6583</v>
      </c>
      <c r="B6585">
        <v>12.13</v>
      </c>
      <c r="C6585">
        <v>5.63</v>
      </c>
    </row>
    <row r="6586" spans="1:3" x14ac:dyDescent="0.3">
      <c r="A6586">
        <v>6584</v>
      </c>
      <c r="B6586">
        <v>12.13</v>
      </c>
      <c r="C6586">
        <v>5.69</v>
      </c>
    </row>
    <row r="6587" spans="1:3" x14ac:dyDescent="0.3">
      <c r="A6587">
        <v>6585</v>
      </c>
      <c r="B6587">
        <v>12.13</v>
      </c>
      <c r="C6587">
        <v>5.69</v>
      </c>
    </row>
    <row r="6588" spans="1:3" x14ac:dyDescent="0.3">
      <c r="A6588">
        <v>6586</v>
      </c>
      <c r="B6588">
        <v>12.13</v>
      </c>
      <c r="C6588">
        <v>5.75</v>
      </c>
    </row>
    <row r="6589" spans="1:3" x14ac:dyDescent="0.3">
      <c r="A6589">
        <v>6587</v>
      </c>
      <c r="B6589">
        <v>12.13</v>
      </c>
      <c r="C6589">
        <v>5.75</v>
      </c>
    </row>
    <row r="6590" spans="1:3" x14ac:dyDescent="0.3">
      <c r="A6590">
        <v>6588</v>
      </c>
      <c r="B6590">
        <v>12.19</v>
      </c>
      <c r="C6590">
        <v>5.81</v>
      </c>
    </row>
    <row r="6591" spans="1:3" x14ac:dyDescent="0.3">
      <c r="A6591">
        <v>6589</v>
      </c>
      <c r="B6591">
        <v>12.19</v>
      </c>
      <c r="C6591">
        <v>5.81</v>
      </c>
    </row>
    <row r="6592" spans="1:3" x14ac:dyDescent="0.3">
      <c r="A6592">
        <v>6590</v>
      </c>
      <c r="B6592">
        <v>12.13</v>
      </c>
      <c r="C6592">
        <v>5.81</v>
      </c>
    </row>
    <row r="6593" spans="1:3" x14ac:dyDescent="0.3">
      <c r="A6593">
        <v>6591</v>
      </c>
      <c r="B6593">
        <v>12.13</v>
      </c>
      <c r="C6593">
        <v>5.81</v>
      </c>
    </row>
    <row r="6594" spans="1:3" x14ac:dyDescent="0.3">
      <c r="A6594">
        <v>6592</v>
      </c>
      <c r="B6594">
        <v>12.19</v>
      </c>
      <c r="C6594">
        <v>5.81</v>
      </c>
    </row>
    <row r="6595" spans="1:3" x14ac:dyDescent="0.3">
      <c r="A6595">
        <v>6593</v>
      </c>
      <c r="B6595">
        <v>12.19</v>
      </c>
      <c r="C6595">
        <v>5.81</v>
      </c>
    </row>
    <row r="6596" spans="1:3" x14ac:dyDescent="0.3">
      <c r="A6596">
        <v>6594</v>
      </c>
      <c r="B6596">
        <v>12.19</v>
      </c>
      <c r="C6596">
        <v>5.81</v>
      </c>
    </row>
    <row r="6597" spans="1:3" x14ac:dyDescent="0.3">
      <c r="A6597">
        <v>6595</v>
      </c>
      <c r="B6597">
        <v>12.19</v>
      </c>
      <c r="C6597">
        <v>5.81</v>
      </c>
    </row>
    <row r="6598" spans="1:3" x14ac:dyDescent="0.3">
      <c r="A6598">
        <v>6596</v>
      </c>
      <c r="B6598">
        <v>12.19</v>
      </c>
      <c r="C6598">
        <v>5.81</v>
      </c>
    </row>
    <row r="6599" spans="1:3" x14ac:dyDescent="0.3">
      <c r="A6599">
        <v>6597</v>
      </c>
      <c r="B6599">
        <v>12.19</v>
      </c>
      <c r="C6599">
        <v>5.81</v>
      </c>
    </row>
    <row r="6600" spans="1:3" x14ac:dyDescent="0.3">
      <c r="A6600">
        <v>6598</v>
      </c>
      <c r="B6600">
        <v>12.19</v>
      </c>
      <c r="C6600">
        <v>5.75</v>
      </c>
    </row>
    <row r="6601" spans="1:3" x14ac:dyDescent="0.3">
      <c r="A6601">
        <v>6599</v>
      </c>
      <c r="B6601">
        <v>12.19</v>
      </c>
      <c r="C6601">
        <v>5.81</v>
      </c>
    </row>
    <row r="6602" spans="1:3" x14ac:dyDescent="0.3">
      <c r="A6602">
        <v>6600</v>
      </c>
      <c r="B6602">
        <v>12.19</v>
      </c>
      <c r="C6602">
        <v>5.81</v>
      </c>
    </row>
    <row r="6603" spans="1:3" x14ac:dyDescent="0.3">
      <c r="A6603">
        <v>6601</v>
      </c>
      <c r="B6603">
        <v>12.19</v>
      </c>
      <c r="C6603">
        <v>5.81</v>
      </c>
    </row>
    <row r="6604" spans="1:3" x14ac:dyDescent="0.3">
      <c r="A6604">
        <v>6602</v>
      </c>
      <c r="B6604">
        <v>12.25</v>
      </c>
      <c r="C6604">
        <v>5.81</v>
      </c>
    </row>
    <row r="6605" spans="1:3" x14ac:dyDescent="0.3">
      <c r="A6605">
        <v>6603</v>
      </c>
      <c r="B6605">
        <v>12.25</v>
      </c>
      <c r="C6605">
        <v>5.81</v>
      </c>
    </row>
    <row r="6606" spans="1:3" x14ac:dyDescent="0.3">
      <c r="A6606">
        <v>6604</v>
      </c>
      <c r="B6606">
        <v>12.25</v>
      </c>
      <c r="C6606">
        <v>5.88</v>
      </c>
    </row>
    <row r="6607" spans="1:3" x14ac:dyDescent="0.3">
      <c r="A6607">
        <v>6605</v>
      </c>
      <c r="B6607">
        <v>12.25</v>
      </c>
      <c r="C6607">
        <v>5.88</v>
      </c>
    </row>
    <row r="6608" spans="1:3" x14ac:dyDescent="0.3">
      <c r="A6608">
        <v>6606</v>
      </c>
      <c r="B6608">
        <v>12.25</v>
      </c>
      <c r="C6608">
        <v>5.88</v>
      </c>
    </row>
    <row r="6609" spans="1:3" x14ac:dyDescent="0.3">
      <c r="A6609">
        <v>6607</v>
      </c>
      <c r="B6609">
        <v>12.25</v>
      </c>
      <c r="C6609">
        <v>5.94</v>
      </c>
    </row>
    <row r="6610" spans="1:3" x14ac:dyDescent="0.3">
      <c r="A6610">
        <v>6608</v>
      </c>
      <c r="B6610">
        <v>12.25</v>
      </c>
      <c r="C6610">
        <v>5.94</v>
      </c>
    </row>
    <row r="6611" spans="1:3" x14ac:dyDescent="0.3">
      <c r="A6611">
        <v>6609</v>
      </c>
      <c r="B6611">
        <v>12.25</v>
      </c>
      <c r="C6611">
        <v>5.94</v>
      </c>
    </row>
    <row r="6612" spans="1:3" x14ac:dyDescent="0.3">
      <c r="A6612">
        <v>6610</v>
      </c>
      <c r="B6612">
        <v>12.25</v>
      </c>
      <c r="C6612">
        <v>5.94</v>
      </c>
    </row>
    <row r="6613" spans="1:3" x14ac:dyDescent="0.3">
      <c r="A6613">
        <v>6611</v>
      </c>
      <c r="B6613">
        <v>12.25</v>
      </c>
      <c r="C6613">
        <v>5.94</v>
      </c>
    </row>
    <row r="6614" spans="1:3" x14ac:dyDescent="0.3">
      <c r="A6614">
        <v>6612</v>
      </c>
      <c r="B6614">
        <v>12.25</v>
      </c>
      <c r="C6614">
        <v>5.94</v>
      </c>
    </row>
    <row r="6615" spans="1:3" x14ac:dyDescent="0.3">
      <c r="A6615">
        <v>6613</v>
      </c>
      <c r="B6615">
        <v>12.25</v>
      </c>
      <c r="C6615">
        <v>5.94</v>
      </c>
    </row>
    <row r="6616" spans="1:3" x14ac:dyDescent="0.3">
      <c r="A6616">
        <v>6614</v>
      </c>
      <c r="B6616">
        <v>12.31</v>
      </c>
      <c r="C6616">
        <v>5.94</v>
      </c>
    </row>
    <row r="6617" spans="1:3" x14ac:dyDescent="0.3">
      <c r="A6617">
        <v>6615</v>
      </c>
      <c r="B6617">
        <v>12.31</v>
      </c>
      <c r="C6617">
        <v>5.94</v>
      </c>
    </row>
    <row r="6618" spans="1:3" x14ac:dyDescent="0.3">
      <c r="A6618">
        <v>6616</v>
      </c>
      <c r="B6618">
        <v>12.25</v>
      </c>
      <c r="C6618">
        <v>5.94</v>
      </c>
    </row>
    <row r="6619" spans="1:3" x14ac:dyDescent="0.3">
      <c r="A6619">
        <v>6617</v>
      </c>
      <c r="B6619">
        <v>12.31</v>
      </c>
      <c r="C6619">
        <v>6</v>
      </c>
    </row>
    <row r="6620" spans="1:3" x14ac:dyDescent="0.3">
      <c r="A6620">
        <v>6618</v>
      </c>
      <c r="B6620">
        <v>12.31</v>
      </c>
      <c r="C6620">
        <v>6</v>
      </c>
    </row>
    <row r="6621" spans="1:3" x14ac:dyDescent="0.3">
      <c r="A6621">
        <v>6619</v>
      </c>
      <c r="B6621">
        <v>12.31</v>
      </c>
      <c r="C6621">
        <v>6</v>
      </c>
    </row>
    <row r="6622" spans="1:3" x14ac:dyDescent="0.3">
      <c r="A6622">
        <v>6620</v>
      </c>
      <c r="B6622">
        <v>12.31</v>
      </c>
      <c r="C6622">
        <v>6.06</v>
      </c>
    </row>
    <row r="6623" spans="1:3" x14ac:dyDescent="0.3">
      <c r="A6623">
        <v>6621</v>
      </c>
      <c r="B6623">
        <v>12.31</v>
      </c>
      <c r="C6623">
        <v>6.06</v>
      </c>
    </row>
    <row r="6624" spans="1:3" x14ac:dyDescent="0.3">
      <c r="A6624">
        <v>6622</v>
      </c>
      <c r="B6624">
        <v>12.31</v>
      </c>
      <c r="C6624">
        <v>6.06</v>
      </c>
    </row>
    <row r="6625" spans="1:3" x14ac:dyDescent="0.3">
      <c r="A6625">
        <v>6623</v>
      </c>
      <c r="B6625">
        <v>12.38</v>
      </c>
      <c r="C6625">
        <v>6.06</v>
      </c>
    </row>
    <row r="6626" spans="1:3" x14ac:dyDescent="0.3">
      <c r="A6626">
        <v>6624</v>
      </c>
      <c r="B6626">
        <v>12.31</v>
      </c>
      <c r="C6626">
        <v>6.13</v>
      </c>
    </row>
    <row r="6627" spans="1:3" x14ac:dyDescent="0.3">
      <c r="A6627">
        <v>6625</v>
      </c>
      <c r="B6627">
        <v>12.38</v>
      </c>
      <c r="C6627">
        <v>6.13</v>
      </c>
    </row>
    <row r="6628" spans="1:3" x14ac:dyDescent="0.3">
      <c r="A6628">
        <v>6626</v>
      </c>
      <c r="B6628">
        <v>12.31</v>
      </c>
      <c r="C6628">
        <v>6.13</v>
      </c>
    </row>
    <row r="6629" spans="1:3" x14ac:dyDescent="0.3">
      <c r="A6629">
        <v>6627</v>
      </c>
      <c r="B6629">
        <v>12.31</v>
      </c>
      <c r="C6629">
        <v>6.13</v>
      </c>
    </row>
    <row r="6630" spans="1:3" x14ac:dyDescent="0.3">
      <c r="A6630">
        <v>6628</v>
      </c>
      <c r="B6630">
        <v>12.38</v>
      </c>
      <c r="C6630">
        <v>6.13</v>
      </c>
    </row>
    <row r="6631" spans="1:3" x14ac:dyDescent="0.3">
      <c r="A6631">
        <v>6629</v>
      </c>
      <c r="B6631">
        <v>12.38</v>
      </c>
      <c r="C6631">
        <v>6.13</v>
      </c>
    </row>
    <row r="6632" spans="1:3" x14ac:dyDescent="0.3">
      <c r="A6632">
        <v>6630</v>
      </c>
      <c r="B6632">
        <v>12.38</v>
      </c>
      <c r="C6632">
        <v>6.13</v>
      </c>
    </row>
    <row r="6633" spans="1:3" x14ac:dyDescent="0.3">
      <c r="A6633">
        <v>6631</v>
      </c>
      <c r="B6633">
        <v>12.38</v>
      </c>
      <c r="C6633">
        <v>6.13</v>
      </c>
    </row>
    <row r="6634" spans="1:3" x14ac:dyDescent="0.3">
      <c r="A6634">
        <v>6632</v>
      </c>
      <c r="B6634">
        <v>12.38</v>
      </c>
      <c r="C6634">
        <v>6.13</v>
      </c>
    </row>
    <row r="6635" spans="1:3" x14ac:dyDescent="0.3">
      <c r="A6635">
        <v>6633</v>
      </c>
      <c r="B6635">
        <v>12.38</v>
      </c>
      <c r="C6635">
        <v>6.13</v>
      </c>
    </row>
    <row r="6636" spans="1:3" x14ac:dyDescent="0.3">
      <c r="A6636">
        <v>6634</v>
      </c>
      <c r="B6636">
        <v>12.38</v>
      </c>
      <c r="C6636">
        <v>6.13</v>
      </c>
    </row>
    <row r="6637" spans="1:3" x14ac:dyDescent="0.3">
      <c r="A6637">
        <v>6635</v>
      </c>
      <c r="B6637">
        <v>12.38</v>
      </c>
      <c r="C6637">
        <v>6.13</v>
      </c>
    </row>
    <row r="6638" spans="1:3" x14ac:dyDescent="0.3">
      <c r="A6638">
        <v>6636</v>
      </c>
      <c r="B6638">
        <v>12.38</v>
      </c>
      <c r="C6638">
        <v>6.13</v>
      </c>
    </row>
    <row r="6639" spans="1:3" x14ac:dyDescent="0.3">
      <c r="A6639">
        <v>6637</v>
      </c>
      <c r="B6639">
        <v>12.38</v>
      </c>
      <c r="C6639">
        <v>6.13</v>
      </c>
    </row>
    <row r="6640" spans="1:3" x14ac:dyDescent="0.3">
      <c r="A6640">
        <v>6638</v>
      </c>
      <c r="B6640">
        <v>12.44</v>
      </c>
      <c r="C6640">
        <v>6.13</v>
      </c>
    </row>
    <row r="6641" spans="1:3" x14ac:dyDescent="0.3">
      <c r="A6641">
        <v>6639</v>
      </c>
      <c r="B6641">
        <v>12.38</v>
      </c>
      <c r="C6641">
        <v>6.13</v>
      </c>
    </row>
    <row r="6642" spans="1:3" x14ac:dyDescent="0.3">
      <c r="A6642">
        <v>6640</v>
      </c>
      <c r="B6642">
        <v>12.38</v>
      </c>
      <c r="C6642">
        <v>6.06</v>
      </c>
    </row>
    <row r="6643" spans="1:3" x14ac:dyDescent="0.3">
      <c r="A6643">
        <v>6641</v>
      </c>
      <c r="B6643">
        <v>12.44</v>
      </c>
      <c r="C6643">
        <v>6.06</v>
      </c>
    </row>
    <row r="6644" spans="1:3" x14ac:dyDescent="0.3">
      <c r="A6644">
        <v>6642</v>
      </c>
      <c r="B6644">
        <v>12.44</v>
      </c>
      <c r="C6644">
        <v>6.06</v>
      </c>
    </row>
    <row r="6645" spans="1:3" x14ac:dyDescent="0.3">
      <c r="A6645">
        <v>6643</v>
      </c>
      <c r="B6645">
        <v>12.44</v>
      </c>
      <c r="C6645">
        <v>6</v>
      </c>
    </row>
    <row r="6646" spans="1:3" x14ac:dyDescent="0.3">
      <c r="A6646">
        <v>6644</v>
      </c>
      <c r="B6646">
        <v>12.44</v>
      </c>
      <c r="C6646">
        <v>6</v>
      </c>
    </row>
    <row r="6647" spans="1:3" x14ac:dyDescent="0.3">
      <c r="A6647">
        <v>6645</v>
      </c>
      <c r="B6647">
        <v>12.44</v>
      </c>
      <c r="C6647">
        <v>6</v>
      </c>
    </row>
    <row r="6648" spans="1:3" x14ac:dyDescent="0.3">
      <c r="A6648">
        <v>6646</v>
      </c>
      <c r="B6648">
        <v>12.44</v>
      </c>
      <c r="C6648">
        <v>6</v>
      </c>
    </row>
    <row r="6649" spans="1:3" x14ac:dyDescent="0.3">
      <c r="A6649">
        <v>6647</v>
      </c>
      <c r="B6649">
        <v>12.44</v>
      </c>
      <c r="C6649">
        <v>6</v>
      </c>
    </row>
    <row r="6650" spans="1:3" x14ac:dyDescent="0.3">
      <c r="A6650">
        <v>6648</v>
      </c>
      <c r="B6650">
        <v>12.44</v>
      </c>
      <c r="C6650">
        <v>6.06</v>
      </c>
    </row>
    <row r="6651" spans="1:3" x14ac:dyDescent="0.3">
      <c r="A6651">
        <v>6649</v>
      </c>
      <c r="B6651">
        <v>12.44</v>
      </c>
      <c r="C6651">
        <v>6.06</v>
      </c>
    </row>
    <row r="6652" spans="1:3" x14ac:dyDescent="0.3">
      <c r="A6652">
        <v>6650</v>
      </c>
      <c r="B6652">
        <v>12.5</v>
      </c>
      <c r="C6652">
        <v>6.06</v>
      </c>
    </row>
    <row r="6653" spans="1:3" x14ac:dyDescent="0.3">
      <c r="A6653">
        <v>6651</v>
      </c>
      <c r="B6653">
        <v>12.44</v>
      </c>
      <c r="C6653">
        <v>6.06</v>
      </c>
    </row>
    <row r="6654" spans="1:3" x14ac:dyDescent="0.3">
      <c r="A6654">
        <v>6652</v>
      </c>
      <c r="B6654">
        <v>12.44</v>
      </c>
      <c r="C6654">
        <v>6.06</v>
      </c>
    </row>
    <row r="6655" spans="1:3" x14ac:dyDescent="0.3">
      <c r="A6655">
        <v>6653</v>
      </c>
      <c r="B6655">
        <v>12.5</v>
      </c>
      <c r="C6655">
        <v>6.06</v>
      </c>
    </row>
    <row r="6656" spans="1:3" x14ac:dyDescent="0.3">
      <c r="A6656">
        <v>6654</v>
      </c>
      <c r="B6656">
        <v>12.5</v>
      </c>
      <c r="C6656">
        <v>6.06</v>
      </c>
    </row>
    <row r="6657" spans="1:3" x14ac:dyDescent="0.3">
      <c r="A6657">
        <v>6655</v>
      </c>
      <c r="B6657">
        <v>12.5</v>
      </c>
      <c r="C6657">
        <v>6</v>
      </c>
    </row>
    <row r="6658" spans="1:3" x14ac:dyDescent="0.3">
      <c r="A6658">
        <v>6656</v>
      </c>
      <c r="B6658">
        <v>12.5</v>
      </c>
      <c r="C6658">
        <v>6</v>
      </c>
    </row>
    <row r="6659" spans="1:3" x14ac:dyDescent="0.3">
      <c r="A6659">
        <v>6657</v>
      </c>
      <c r="B6659">
        <v>12.5</v>
      </c>
      <c r="C6659">
        <v>6</v>
      </c>
    </row>
    <row r="6660" spans="1:3" x14ac:dyDescent="0.3">
      <c r="A6660">
        <v>6658</v>
      </c>
      <c r="B6660">
        <v>12.5</v>
      </c>
      <c r="C6660">
        <v>5.94</v>
      </c>
    </row>
    <row r="6661" spans="1:3" x14ac:dyDescent="0.3">
      <c r="A6661">
        <v>6659</v>
      </c>
      <c r="B6661">
        <v>12.5</v>
      </c>
      <c r="C6661">
        <v>5.94</v>
      </c>
    </row>
    <row r="6662" spans="1:3" x14ac:dyDescent="0.3">
      <c r="A6662">
        <v>6660</v>
      </c>
      <c r="B6662">
        <v>12.5</v>
      </c>
      <c r="C6662">
        <v>5.88</v>
      </c>
    </row>
    <row r="6663" spans="1:3" x14ac:dyDescent="0.3">
      <c r="A6663">
        <v>6661</v>
      </c>
      <c r="B6663">
        <v>12.5</v>
      </c>
      <c r="C6663">
        <v>5.81</v>
      </c>
    </row>
    <row r="6664" spans="1:3" x14ac:dyDescent="0.3">
      <c r="A6664">
        <v>6662</v>
      </c>
      <c r="B6664">
        <v>12.5</v>
      </c>
      <c r="C6664">
        <v>5.81</v>
      </c>
    </row>
    <row r="6665" spans="1:3" x14ac:dyDescent="0.3">
      <c r="A6665">
        <v>6663</v>
      </c>
      <c r="B6665">
        <v>12.5</v>
      </c>
      <c r="C6665">
        <v>5.75</v>
      </c>
    </row>
    <row r="6666" spans="1:3" x14ac:dyDescent="0.3">
      <c r="A6666">
        <v>6664</v>
      </c>
      <c r="B6666">
        <v>12.5</v>
      </c>
      <c r="C6666">
        <v>5.75</v>
      </c>
    </row>
    <row r="6667" spans="1:3" x14ac:dyDescent="0.3">
      <c r="A6667">
        <v>6665</v>
      </c>
      <c r="B6667">
        <v>12.5</v>
      </c>
      <c r="C6667">
        <v>5.69</v>
      </c>
    </row>
    <row r="6668" spans="1:3" x14ac:dyDescent="0.3">
      <c r="A6668">
        <v>6666</v>
      </c>
      <c r="B6668">
        <v>12.5</v>
      </c>
      <c r="C6668">
        <v>5.69</v>
      </c>
    </row>
    <row r="6669" spans="1:3" x14ac:dyDescent="0.3">
      <c r="A6669">
        <v>6667</v>
      </c>
      <c r="B6669">
        <v>12.5</v>
      </c>
      <c r="C6669">
        <v>5.69</v>
      </c>
    </row>
    <row r="6670" spans="1:3" x14ac:dyDescent="0.3">
      <c r="A6670">
        <v>6668</v>
      </c>
      <c r="B6670">
        <v>12.56</v>
      </c>
      <c r="C6670">
        <v>5.69</v>
      </c>
    </row>
    <row r="6671" spans="1:3" x14ac:dyDescent="0.3">
      <c r="A6671">
        <v>6669</v>
      </c>
      <c r="B6671">
        <v>12.56</v>
      </c>
      <c r="C6671">
        <v>5.63</v>
      </c>
    </row>
    <row r="6672" spans="1:3" x14ac:dyDescent="0.3">
      <c r="A6672">
        <v>6670</v>
      </c>
      <c r="B6672">
        <v>12.56</v>
      </c>
      <c r="C6672">
        <v>5.63</v>
      </c>
    </row>
    <row r="6673" spans="1:3" x14ac:dyDescent="0.3">
      <c r="A6673">
        <v>6671</v>
      </c>
      <c r="B6673">
        <v>12.56</v>
      </c>
      <c r="C6673">
        <v>5.63</v>
      </c>
    </row>
    <row r="6674" spans="1:3" x14ac:dyDescent="0.3">
      <c r="A6674">
        <v>6672</v>
      </c>
      <c r="B6674">
        <v>12.56</v>
      </c>
      <c r="C6674">
        <v>5.56</v>
      </c>
    </row>
    <row r="6675" spans="1:3" x14ac:dyDescent="0.3">
      <c r="A6675">
        <v>6673</v>
      </c>
      <c r="B6675">
        <v>12.56</v>
      </c>
      <c r="C6675">
        <v>5.56</v>
      </c>
    </row>
    <row r="6676" spans="1:3" x14ac:dyDescent="0.3">
      <c r="A6676">
        <v>6674</v>
      </c>
      <c r="B6676">
        <v>12.56</v>
      </c>
      <c r="C6676">
        <v>5.56</v>
      </c>
    </row>
    <row r="6677" spans="1:3" x14ac:dyDescent="0.3">
      <c r="A6677">
        <v>6675</v>
      </c>
      <c r="B6677">
        <v>12.56</v>
      </c>
      <c r="C6677">
        <v>5.56</v>
      </c>
    </row>
    <row r="6678" spans="1:3" x14ac:dyDescent="0.3">
      <c r="A6678">
        <v>6676</v>
      </c>
      <c r="B6678">
        <v>12.56</v>
      </c>
      <c r="C6678">
        <v>5.63</v>
      </c>
    </row>
    <row r="6679" spans="1:3" x14ac:dyDescent="0.3">
      <c r="A6679">
        <v>6677</v>
      </c>
      <c r="B6679">
        <v>12.56</v>
      </c>
      <c r="C6679">
        <v>5.63</v>
      </c>
    </row>
    <row r="6680" spans="1:3" x14ac:dyDescent="0.3">
      <c r="A6680">
        <v>6678</v>
      </c>
      <c r="B6680">
        <v>12.56</v>
      </c>
      <c r="C6680">
        <v>5.63</v>
      </c>
    </row>
    <row r="6681" spans="1:3" x14ac:dyDescent="0.3">
      <c r="A6681">
        <v>6679</v>
      </c>
      <c r="B6681">
        <v>12.56</v>
      </c>
      <c r="C6681">
        <v>5.69</v>
      </c>
    </row>
    <row r="6682" spans="1:3" x14ac:dyDescent="0.3">
      <c r="A6682">
        <v>6680</v>
      </c>
      <c r="B6682">
        <v>12.56</v>
      </c>
      <c r="C6682">
        <v>5.69</v>
      </c>
    </row>
    <row r="6683" spans="1:3" x14ac:dyDescent="0.3">
      <c r="A6683">
        <v>6681</v>
      </c>
      <c r="B6683">
        <v>12.56</v>
      </c>
      <c r="C6683">
        <v>5.75</v>
      </c>
    </row>
    <row r="6684" spans="1:3" x14ac:dyDescent="0.3">
      <c r="A6684">
        <v>6682</v>
      </c>
      <c r="B6684">
        <v>12.56</v>
      </c>
      <c r="C6684">
        <v>5.81</v>
      </c>
    </row>
    <row r="6685" spans="1:3" x14ac:dyDescent="0.3">
      <c r="A6685">
        <v>6683</v>
      </c>
      <c r="B6685">
        <v>12.63</v>
      </c>
      <c r="C6685">
        <v>5.81</v>
      </c>
    </row>
    <row r="6686" spans="1:3" x14ac:dyDescent="0.3">
      <c r="A6686">
        <v>6684</v>
      </c>
      <c r="B6686">
        <v>12.63</v>
      </c>
      <c r="C6686">
        <v>5.88</v>
      </c>
    </row>
    <row r="6687" spans="1:3" x14ac:dyDescent="0.3">
      <c r="A6687">
        <v>6685</v>
      </c>
      <c r="B6687">
        <v>12.56</v>
      </c>
      <c r="C6687">
        <v>5.88</v>
      </c>
    </row>
    <row r="6688" spans="1:3" x14ac:dyDescent="0.3">
      <c r="A6688">
        <v>6686</v>
      </c>
      <c r="B6688">
        <v>12.63</v>
      </c>
      <c r="C6688">
        <v>5.94</v>
      </c>
    </row>
    <row r="6689" spans="1:3" x14ac:dyDescent="0.3">
      <c r="A6689">
        <v>6687</v>
      </c>
      <c r="B6689">
        <v>12.63</v>
      </c>
      <c r="C6689">
        <v>5.94</v>
      </c>
    </row>
    <row r="6690" spans="1:3" x14ac:dyDescent="0.3">
      <c r="A6690">
        <v>6688</v>
      </c>
      <c r="B6690">
        <v>12.63</v>
      </c>
      <c r="C6690">
        <v>5.94</v>
      </c>
    </row>
    <row r="6691" spans="1:3" x14ac:dyDescent="0.3">
      <c r="A6691">
        <v>6689</v>
      </c>
      <c r="B6691">
        <v>12.63</v>
      </c>
      <c r="C6691">
        <v>5.94</v>
      </c>
    </row>
    <row r="6692" spans="1:3" x14ac:dyDescent="0.3">
      <c r="A6692">
        <v>6690</v>
      </c>
      <c r="B6692">
        <v>12.63</v>
      </c>
      <c r="C6692">
        <v>6</v>
      </c>
    </row>
    <row r="6693" spans="1:3" x14ac:dyDescent="0.3">
      <c r="A6693">
        <v>6691</v>
      </c>
      <c r="B6693">
        <v>12.63</v>
      </c>
      <c r="C6693">
        <v>6</v>
      </c>
    </row>
    <row r="6694" spans="1:3" x14ac:dyDescent="0.3">
      <c r="A6694">
        <v>6692</v>
      </c>
      <c r="B6694">
        <v>12.63</v>
      </c>
      <c r="C6694">
        <v>6</v>
      </c>
    </row>
    <row r="6695" spans="1:3" x14ac:dyDescent="0.3">
      <c r="A6695">
        <v>6693</v>
      </c>
      <c r="B6695">
        <v>12.63</v>
      </c>
      <c r="C6695">
        <v>6</v>
      </c>
    </row>
    <row r="6696" spans="1:3" x14ac:dyDescent="0.3">
      <c r="A6696">
        <v>6694</v>
      </c>
      <c r="B6696">
        <v>12.63</v>
      </c>
      <c r="C6696">
        <v>6.06</v>
      </c>
    </row>
    <row r="6697" spans="1:3" x14ac:dyDescent="0.3">
      <c r="A6697">
        <v>6695</v>
      </c>
      <c r="B6697">
        <v>12.69</v>
      </c>
      <c r="C6697">
        <v>6.06</v>
      </c>
    </row>
    <row r="6698" spans="1:3" x14ac:dyDescent="0.3">
      <c r="A6698">
        <v>6696</v>
      </c>
      <c r="B6698">
        <v>12.63</v>
      </c>
      <c r="C6698">
        <v>6.06</v>
      </c>
    </row>
    <row r="6699" spans="1:3" x14ac:dyDescent="0.3">
      <c r="A6699">
        <v>6697</v>
      </c>
      <c r="B6699">
        <v>12.63</v>
      </c>
      <c r="C6699">
        <v>6.13</v>
      </c>
    </row>
    <row r="6700" spans="1:3" x14ac:dyDescent="0.3">
      <c r="A6700">
        <v>6698</v>
      </c>
      <c r="B6700">
        <v>12.63</v>
      </c>
      <c r="C6700">
        <v>6.13</v>
      </c>
    </row>
    <row r="6701" spans="1:3" x14ac:dyDescent="0.3">
      <c r="A6701">
        <v>6699</v>
      </c>
      <c r="B6701">
        <v>12.69</v>
      </c>
      <c r="C6701">
        <v>6.13</v>
      </c>
    </row>
    <row r="6702" spans="1:3" x14ac:dyDescent="0.3">
      <c r="A6702">
        <v>6700</v>
      </c>
      <c r="B6702">
        <v>12.69</v>
      </c>
      <c r="C6702">
        <v>6.19</v>
      </c>
    </row>
    <row r="6703" spans="1:3" x14ac:dyDescent="0.3">
      <c r="A6703">
        <v>6701</v>
      </c>
      <c r="B6703">
        <v>12.69</v>
      </c>
      <c r="C6703">
        <v>6.19</v>
      </c>
    </row>
    <row r="6704" spans="1:3" x14ac:dyDescent="0.3">
      <c r="A6704">
        <v>6702</v>
      </c>
      <c r="B6704">
        <v>12.69</v>
      </c>
      <c r="C6704">
        <v>6.19</v>
      </c>
    </row>
    <row r="6705" spans="1:3" x14ac:dyDescent="0.3">
      <c r="A6705">
        <v>6703</v>
      </c>
      <c r="B6705">
        <v>12.69</v>
      </c>
      <c r="C6705">
        <v>6.19</v>
      </c>
    </row>
    <row r="6706" spans="1:3" x14ac:dyDescent="0.3">
      <c r="A6706">
        <v>6704</v>
      </c>
      <c r="B6706">
        <v>12.69</v>
      </c>
      <c r="C6706">
        <v>6.25</v>
      </c>
    </row>
    <row r="6707" spans="1:3" x14ac:dyDescent="0.3">
      <c r="A6707">
        <v>6705</v>
      </c>
      <c r="B6707">
        <v>12.69</v>
      </c>
      <c r="C6707">
        <v>6.25</v>
      </c>
    </row>
    <row r="6708" spans="1:3" x14ac:dyDescent="0.3">
      <c r="A6708">
        <v>6706</v>
      </c>
      <c r="B6708">
        <v>12.69</v>
      </c>
      <c r="C6708">
        <v>6.25</v>
      </c>
    </row>
    <row r="6709" spans="1:3" x14ac:dyDescent="0.3">
      <c r="A6709">
        <v>6707</v>
      </c>
      <c r="B6709">
        <v>12.69</v>
      </c>
      <c r="C6709">
        <v>6.25</v>
      </c>
    </row>
    <row r="6710" spans="1:3" x14ac:dyDescent="0.3">
      <c r="A6710">
        <v>6708</v>
      </c>
      <c r="B6710">
        <v>12.69</v>
      </c>
      <c r="C6710">
        <v>6.25</v>
      </c>
    </row>
    <row r="6711" spans="1:3" x14ac:dyDescent="0.3">
      <c r="A6711">
        <v>6709</v>
      </c>
      <c r="B6711">
        <v>12.69</v>
      </c>
      <c r="C6711">
        <v>6.31</v>
      </c>
    </row>
    <row r="6712" spans="1:3" x14ac:dyDescent="0.3">
      <c r="A6712">
        <v>6710</v>
      </c>
      <c r="B6712">
        <v>12.69</v>
      </c>
      <c r="C6712">
        <v>6.25</v>
      </c>
    </row>
    <row r="6713" spans="1:3" x14ac:dyDescent="0.3">
      <c r="A6713">
        <v>6711</v>
      </c>
      <c r="B6713">
        <v>12.69</v>
      </c>
      <c r="C6713">
        <v>6.25</v>
      </c>
    </row>
    <row r="6714" spans="1:3" x14ac:dyDescent="0.3">
      <c r="A6714">
        <v>6712</v>
      </c>
      <c r="B6714">
        <v>12.69</v>
      </c>
      <c r="C6714">
        <v>6.19</v>
      </c>
    </row>
    <row r="6715" spans="1:3" x14ac:dyDescent="0.3">
      <c r="A6715">
        <v>6713</v>
      </c>
      <c r="B6715">
        <v>12.69</v>
      </c>
      <c r="C6715">
        <v>6.19</v>
      </c>
    </row>
    <row r="6716" spans="1:3" x14ac:dyDescent="0.3">
      <c r="A6716">
        <v>6714</v>
      </c>
      <c r="B6716">
        <v>12.69</v>
      </c>
      <c r="C6716">
        <v>6.13</v>
      </c>
    </row>
    <row r="6717" spans="1:3" x14ac:dyDescent="0.3">
      <c r="A6717">
        <v>6715</v>
      </c>
      <c r="B6717">
        <v>12.69</v>
      </c>
      <c r="C6717">
        <v>6.06</v>
      </c>
    </row>
    <row r="6718" spans="1:3" x14ac:dyDescent="0.3">
      <c r="A6718">
        <v>6716</v>
      </c>
      <c r="B6718">
        <v>12.69</v>
      </c>
      <c r="C6718">
        <v>6.06</v>
      </c>
    </row>
    <row r="6719" spans="1:3" x14ac:dyDescent="0.3">
      <c r="A6719">
        <v>6717</v>
      </c>
      <c r="B6719">
        <v>12.75</v>
      </c>
      <c r="C6719">
        <v>6</v>
      </c>
    </row>
    <row r="6720" spans="1:3" x14ac:dyDescent="0.3">
      <c r="A6720">
        <v>6718</v>
      </c>
      <c r="B6720">
        <v>12.75</v>
      </c>
      <c r="C6720">
        <v>6</v>
      </c>
    </row>
    <row r="6721" spans="1:3" x14ac:dyDescent="0.3">
      <c r="A6721">
        <v>6719</v>
      </c>
      <c r="B6721">
        <v>12.69</v>
      </c>
      <c r="C6721">
        <v>6</v>
      </c>
    </row>
    <row r="6722" spans="1:3" x14ac:dyDescent="0.3">
      <c r="A6722">
        <v>6720</v>
      </c>
      <c r="B6722">
        <v>12.75</v>
      </c>
      <c r="C6722">
        <v>6</v>
      </c>
    </row>
    <row r="6723" spans="1:3" x14ac:dyDescent="0.3">
      <c r="A6723">
        <v>6721</v>
      </c>
      <c r="B6723">
        <v>12.75</v>
      </c>
      <c r="C6723">
        <v>6</v>
      </c>
    </row>
    <row r="6724" spans="1:3" x14ac:dyDescent="0.3">
      <c r="A6724">
        <v>6722</v>
      </c>
      <c r="B6724">
        <v>12.75</v>
      </c>
      <c r="C6724">
        <v>5.94</v>
      </c>
    </row>
    <row r="6725" spans="1:3" x14ac:dyDescent="0.3">
      <c r="A6725">
        <v>6723</v>
      </c>
      <c r="B6725">
        <v>12.75</v>
      </c>
      <c r="C6725">
        <v>5.94</v>
      </c>
    </row>
    <row r="6726" spans="1:3" x14ac:dyDescent="0.3">
      <c r="A6726">
        <v>6724</v>
      </c>
      <c r="B6726">
        <v>12.75</v>
      </c>
      <c r="C6726">
        <v>5.88</v>
      </c>
    </row>
    <row r="6727" spans="1:3" x14ac:dyDescent="0.3">
      <c r="A6727">
        <v>6725</v>
      </c>
      <c r="B6727">
        <v>12.75</v>
      </c>
      <c r="C6727">
        <v>5.88</v>
      </c>
    </row>
    <row r="6728" spans="1:3" x14ac:dyDescent="0.3">
      <c r="A6728">
        <v>6726</v>
      </c>
      <c r="B6728">
        <v>12.75</v>
      </c>
      <c r="C6728">
        <v>5.81</v>
      </c>
    </row>
    <row r="6729" spans="1:3" x14ac:dyDescent="0.3">
      <c r="A6729">
        <v>6727</v>
      </c>
      <c r="B6729">
        <v>12.75</v>
      </c>
      <c r="C6729">
        <v>5.81</v>
      </c>
    </row>
    <row r="6730" spans="1:3" x14ac:dyDescent="0.3">
      <c r="A6730">
        <v>6728</v>
      </c>
      <c r="B6730">
        <v>12.75</v>
      </c>
      <c r="C6730">
        <v>5.75</v>
      </c>
    </row>
    <row r="6731" spans="1:3" x14ac:dyDescent="0.3">
      <c r="A6731">
        <v>6729</v>
      </c>
      <c r="B6731">
        <v>12.75</v>
      </c>
      <c r="C6731">
        <v>5.69</v>
      </c>
    </row>
    <row r="6732" spans="1:3" x14ac:dyDescent="0.3">
      <c r="A6732">
        <v>6730</v>
      </c>
      <c r="B6732">
        <v>12.75</v>
      </c>
      <c r="C6732">
        <v>5.69</v>
      </c>
    </row>
    <row r="6733" spans="1:3" x14ac:dyDescent="0.3">
      <c r="A6733">
        <v>6731</v>
      </c>
      <c r="B6733">
        <v>12.81</v>
      </c>
      <c r="C6733">
        <v>5.63</v>
      </c>
    </row>
    <row r="6734" spans="1:3" x14ac:dyDescent="0.3">
      <c r="A6734">
        <v>6732</v>
      </c>
      <c r="B6734">
        <v>12.75</v>
      </c>
      <c r="C6734">
        <v>5.56</v>
      </c>
    </row>
    <row r="6735" spans="1:3" x14ac:dyDescent="0.3">
      <c r="A6735">
        <v>6733</v>
      </c>
      <c r="B6735">
        <v>12.75</v>
      </c>
      <c r="C6735">
        <v>5.5</v>
      </c>
    </row>
    <row r="6736" spans="1:3" x14ac:dyDescent="0.3">
      <c r="A6736">
        <v>6734</v>
      </c>
      <c r="B6736">
        <v>12.81</v>
      </c>
      <c r="C6736">
        <v>5.5</v>
      </c>
    </row>
    <row r="6737" spans="1:3" x14ac:dyDescent="0.3">
      <c r="A6737">
        <v>6735</v>
      </c>
      <c r="B6737">
        <v>12.75</v>
      </c>
      <c r="C6737">
        <v>5.44</v>
      </c>
    </row>
    <row r="6738" spans="1:3" x14ac:dyDescent="0.3">
      <c r="A6738">
        <v>6736</v>
      </c>
      <c r="B6738">
        <v>12.81</v>
      </c>
      <c r="C6738">
        <v>5.38</v>
      </c>
    </row>
    <row r="6739" spans="1:3" x14ac:dyDescent="0.3">
      <c r="A6739">
        <v>6737</v>
      </c>
      <c r="B6739">
        <v>12.81</v>
      </c>
      <c r="C6739">
        <v>5.31</v>
      </c>
    </row>
    <row r="6740" spans="1:3" x14ac:dyDescent="0.3">
      <c r="A6740">
        <v>6738</v>
      </c>
      <c r="B6740">
        <v>12.81</v>
      </c>
      <c r="C6740">
        <v>5.31</v>
      </c>
    </row>
    <row r="6741" spans="1:3" x14ac:dyDescent="0.3">
      <c r="A6741">
        <v>6739</v>
      </c>
      <c r="B6741">
        <v>12.81</v>
      </c>
      <c r="C6741">
        <v>5.31</v>
      </c>
    </row>
    <row r="6742" spans="1:3" x14ac:dyDescent="0.3">
      <c r="A6742">
        <v>6740</v>
      </c>
      <c r="B6742">
        <v>12.81</v>
      </c>
      <c r="C6742">
        <v>5.31</v>
      </c>
    </row>
    <row r="6743" spans="1:3" x14ac:dyDescent="0.3">
      <c r="A6743">
        <v>6741</v>
      </c>
      <c r="B6743">
        <v>12.81</v>
      </c>
      <c r="C6743">
        <v>5.25</v>
      </c>
    </row>
    <row r="6744" spans="1:3" x14ac:dyDescent="0.3">
      <c r="A6744">
        <v>6742</v>
      </c>
      <c r="B6744">
        <v>12.81</v>
      </c>
      <c r="C6744">
        <v>5.25</v>
      </c>
    </row>
    <row r="6745" spans="1:3" x14ac:dyDescent="0.3">
      <c r="A6745">
        <v>6743</v>
      </c>
      <c r="B6745">
        <v>12.81</v>
      </c>
      <c r="C6745">
        <v>5.25</v>
      </c>
    </row>
    <row r="6746" spans="1:3" x14ac:dyDescent="0.3">
      <c r="A6746">
        <v>6744</v>
      </c>
      <c r="B6746">
        <v>12.81</v>
      </c>
      <c r="C6746">
        <v>5.25</v>
      </c>
    </row>
    <row r="6747" spans="1:3" x14ac:dyDescent="0.3">
      <c r="A6747">
        <v>6745</v>
      </c>
      <c r="B6747">
        <v>12.81</v>
      </c>
      <c r="C6747">
        <v>5.25</v>
      </c>
    </row>
    <row r="6748" spans="1:3" x14ac:dyDescent="0.3">
      <c r="A6748">
        <v>6746</v>
      </c>
      <c r="B6748">
        <v>12.81</v>
      </c>
      <c r="C6748">
        <v>5.25</v>
      </c>
    </row>
    <row r="6749" spans="1:3" x14ac:dyDescent="0.3">
      <c r="A6749">
        <v>6747</v>
      </c>
      <c r="B6749">
        <v>12.81</v>
      </c>
      <c r="C6749">
        <v>5.25</v>
      </c>
    </row>
    <row r="6750" spans="1:3" x14ac:dyDescent="0.3">
      <c r="A6750">
        <v>6748</v>
      </c>
      <c r="B6750">
        <v>12.81</v>
      </c>
      <c r="C6750">
        <v>5.25</v>
      </c>
    </row>
    <row r="6751" spans="1:3" x14ac:dyDescent="0.3">
      <c r="A6751">
        <v>6749</v>
      </c>
      <c r="B6751">
        <v>12.81</v>
      </c>
      <c r="C6751">
        <v>5.25</v>
      </c>
    </row>
    <row r="6752" spans="1:3" x14ac:dyDescent="0.3">
      <c r="A6752">
        <v>6750</v>
      </c>
      <c r="B6752">
        <v>12.88</v>
      </c>
      <c r="C6752">
        <v>5.19</v>
      </c>
    </row>
    <row r="6753" spans="1:3" x14ac:dyDescent="0.3">
      <c r="A6753">
        <v>6751</v>
      </c>
      <c r="B6753">
        <v>12.88</v>
      </c>
      <c r="C6753">
        <v>5.19</v>
      </c>
    </row>
    <row r="6754" spans="1:3" x14ac:dyDescent="0.3">
      <c r="A6754">
        <v>6752</v>
      </c>
      <c r="B6754">
        <v>12.88</v>
      </c>
      <c r="C6754">
        <v>5.13</v>
      </c>
    </row>
    <row r="6755" spans="1:3" x14ac:dyDescent="0.3">
      <c r="A6755">
        <v>6753</v>
      </c>
      <c r="B6755">
        <v>12.88</v>
      </c>
      <c r="C6755">
        <v>5.13</v>
      </c>
    </row>
    <row r="6756" spans="1:3" x14ac:dyDescent="0.3">
      <c r="A6756">
        <v>6754</v>
      </c>
      <c r="B6756">
        <v>12.88</v>
      </c>
      <c r="C6756">
        <v>5.13</v>
      </c>
    </row>
    <row r="6757" spans="1:3" x14ac:dyDescent="0.3">
      <c r="A6757">
        <v>6755</v>
      </c>
      <c r="B6757">
        <v>12.88</v>
      </c>
      <c r="C6757">
        <v>5.0599999999999996</v>
      </c>
    </row>
    <row r="6758" spans="1:3" x14ac:dyDescent="0.3">
      <c r="A6758">
        <v>6756</v>
      </c>
      <c r="B6758">
        <v>12.88</v>
      </c>
      <c r="C6758">
        <v>5.0599999999999996</v>
      </c>
    </row>
    <row r="6759" spans="1:3" x14ac:dyDescent="0.3">
      <c r="A6759">
        <v>6757</v>
      </c>
      <c r="B6759">
        <v>12.88</v>
      </c>
      <c r="C6759">
        <v>5.0599999999999996</v>
      </c>
    </row>
    <row r="6760" spans="1:3" x14ac:dyDescent="0.3">
      <c r="A6760">
        <v>6758</v>
      </c>
      <c r="B6760">
        <v>12.88</v>
      </c>
      <c r="C6760">
        <v>5.0599999999999996</v>
      </c>
    </row>
    <row r="6761" spans="1:3" x14ac:dyDescent="0.3">
      <c r="A6761">
        <v>6759</v>
      </c>
      <c r="B6761">
        <v>12.88</v>
      </c>
      <c r="C6761">
        <v>5.0599999999999996</v>
      </c>
    </row>
    <row r="6762" spans="1:3" x14ac:dyDescent="0.3">
      <c r="A6762">
        <v>6760</v>
      </c>
      <c r="B6762">
        <v>13</v>
      </c>
      <c r="C6762">
        <v>5.0599999999999996</v>
      </c>
    </row>
    <row r="6763" spans="1:3" x14ac:dyDescent="0.3">
      <c r="A6763">
        <v>6761</v>
      </c>
      <c r="B6763">
        <v>12.81</v>
      </c>
      <c r="C6763">
        <v>5.0599999999999996</v>
      </c>
    </row>
    <row r="6764" spans="1:3" x14ac:dyDescent="0.3">
      <c r="A6764">
        <v>6762</v>
      </c>
      <c r="B6764">
        <v>12.81</v>
      </c>
      <c r="C6764">
        <v>5.0599999999999996</v>
      </c>
    </row>
    <row r="6765" spans="1:3" x14ac:dyDescent="0.3">
      <c r="A6765">
        <v>6763</v>
      </c>
      <c r="B6765">
        <v>12.81</v>
      </c>
      <c r="C6765">
        <v>5.0599999999999996</v>
      </c>
    </row>
    <row r="6766" spans="1:3" x14ac:dyDescent="0.3">
      <c r="A6766">
        <v>6764</v>
      </c>
      <c r="B6766">
        <v>13.06</v>
      </c>
      <c r="C6766">
        <v>5.0599999999999996</v>
      </c>
    </row>
    <row r="6767" spans="1:3" x14ac:dyDescent="0.3">
      <c r="A6767">
        <v>6765</v>
      </c>
      <c r="B6767">
        <v>12.94</v>
      </c>
      <c r="C6767">
        <v>5.0599999999999996</v>
      </c>
    </row>
    <row r="6768" spans="1:3" x14ac:dyDescent="0.3">
      <c r="A6768">
        <v>6766</v>
      </c>
      <c r="B6768">
        <v>13</v>
      </c>
      <c r="C6768">
        <v>5</v>
      </c>
    </row>
    <row r="7145" spans="1:1" x14ac:dyDescent="0.3">
      <c r="A7145" t="s">
        <v>3</v>
      </c>
    </row>
    <row r="7146" spans="1:1" x14ac:dyDescent="0.3">
      <c r="A7146">
        <v>0</v>
      </c>
    </row>
    <row r="7147" spans="1:1" x14ac:dyDescent="0.3">
      <c r="A7147">
        <v>1</v>
      </c>
    </row>
    <row r="7148" spans="1:1" x14ac:dyDescent="0.3">
      <c r="A7148">
        <v>2</v>
      </c>
    </row>
    <row r="7149" spans="1:1" x14ac:dyDescent="0.3">
      <c r="A7149">
        <v>3</v>
      </c>
    </row>
    <row r="7150" spans="1:1" x14ac:dyDescent="0.3">
      <c r="A7150">
        <v>4</v>
      </c>
    </row>
    <row r="7151" spans="1:1" x14ac:dyDescent="0.3">
      <c r="A7151">
        <v>5</v>
      </c>
    </row>
    <row r="7152" spans="1:1" x14ac:dyDescent="0.3">
      <c r="A7152">
        <v>6</v>
      </c>
    </row>
    <row r="7153" spans="1:1" x14ac:dyDescent="0.3">
      <c r="A7153">
        <v>7</v>
      </c>
    </row>
    <row r="7154" spans="1:1" x14ac:dyDescent="0.3">
      <c r="A7154">
        <v>8</v>
      </c>
    </row>
    <row r="7155" spans="1:1" x14ac:dyDescent="0.3">
      <c r="A7155">
        <v>9</v>
      </c>
    </row>
    <row r="7156" spans="1:1" x14ac:dyDescent="0.3">
      <c r="A7156">
        <v>10</v>
      </c>
    </row>
    <row r="7157" spans="1:1" x14ac:dyDescent="0.3">
      <c r="A7157">
        <v>11</v>
      </c>
    </row>
    <row r="7158" spans="1:1" x14ac:dyDescent="0.3">
      <c r="A7158">
        <v>12</v>
      </c>
    </row>
    <row r="7159" spans="1:1" x14ac:dyDescent="0.3">
      <c r="A7159">
        <v>13</v>
      </c>
    </row>
    <row r="7160" spans="1:1" x14ac:dyDescent="0.3">
      <c r="A7160">
        <v>14</v>
      </c>
    </row>
    <row r="7161" spans="1:1" x14ac:dyDescent="0.3">
      <c r="A7161">
        <v>15</v>
      </c>
    </row>
    <row r="7162" spans="1:1" x14ac:dyDescent="0.3">
      <c r="A7162">
        <v>16</v>
      </c>
    </row>
    <row r="7163" spans="1:1" x14ac:dyDescent="0.3">
      <c r="A7163">
        <v>17</v>
      </c>
    </row>
    <row r="7164" spans="1:1" x14ac:dyDescent="0.3">
      <c r="A7164">
        <v>18</v>
      </c>
    </row>
    <row r="7165" spans="1:1" x14ac:dyDescent="0.3">
      <c r="A7165">
        <v>19</v>
      </c>
    </row>
    <row r="7166" spans="1:1" x14ac:dyDescent="0.3">
      <c r="A7166">
        <v>20</v>
      </c>
    </row>
    <row r="7167" spans="1:1" x14ac:dyDescent="0.3">
      <c r="A7167">
        <v>21</v>
      </c>
    </row>
    <row r="7168" spans="1:1" x14ac:dyDescent="0.3">
      <c r="A7168">
        <v>22</v>
      </c>
    </row>
    <row r="7169" spans="1:1" x14ac:dyDescent="0.3">
      <c r="A7169">
        <v>23</v>
      </c>
    </row>
    <row r="7170" spans="1:1" x14ac:dyDescent="0.3">
      <c r="A7170">
        <v>24</v>
      </c>
    </row>
    <row r="7171" spans="1:1" x14ac:dyDescent="0.3">
      <c r="A7171">
        <v>25</v>
      </c>
    </row>
    <row r="7172" spans="1:1" x14ac:dyDescent="0.3">
      <c r="A7172">
        <v>26</v>
      </c>
    </row>
    <row r="7173" spans="1:1" x14ac:dyDescent="0.3">
      <c r="A7173">
        <v>27</v>
      </c>
    </row>
    <row r="7174" spans="1:1" x14ac:dyDescent="0.3">
      <c r="A7174">
        <v>28</v>
      </c>
    </row>
    <row r="7175" spans="1:1" x14ac:dyDescent="0.3">
      <c r="A7175">
        <v>29</v>
      </c>
    </row>
    <row r="7176" spans="1:1" x14ac:dyDescent="0.3">
      <c r="A7176">
        <v>30</v>
      </c>
    </row>
    <row r="7177" spans="1:1" x14ac:dyDescent="0.3">
      <c r="A7177">
        <v>31</v>
      </c>
    </row>
    <row r="7178" spans="1:1" x14ac:dyDescent="0.3">
      <c r="A7178">
        <v>32</v>
      </c>
    </row>
    <row r="7179" spans="1:1" x14ac:dyDescent="0.3">
      <c r="A7179">
        <v>33</v>
      </c>
    </row>
    <row r="7180" spans="1:1" x14ac:dyDescent="0.3">
      <c r="A7180">
        <v>34</v>
      </c>
    </row>
    <row r="7181" spans="1:1" x14ac:dyDescent="0.3">
      <c r="A7181">
        <v>35</v>
      </c>
    </row>
    <row r="7182" spans="1:1" x14ac:dyDescent="0.3">
      <c r="A7182">
        <v>36</v>
      </c>
    </row>
    <row r="7183" spans="1:1" x14ac:dyDescent="0.3">
      <c r="A7183">
        <v>37</v>
      </c>
    </row>
    <row r="7184" spans="1:1" x14ac:dyDescent="0.3">
      <c r="A7184">
        <v>38</v>
      </c>
    </row>
    <row r="7185" spans="1:1" x14ac:dyDescent="0.3">
      <c r="A7185">
        <v>39</v>
      </c>
    </row>
    <row r="7186" spans="1:1" x14ac:dyDescent="0.3">
      <c r="A7186">
        <v>40</v>
      </c>
    </row>
    <row r="7187" spans="1:1" x14ac:dyDescent="0.3">
      <c r="A7187">
        <v>41</v>
      </c>
    </row>
    <row r="7188" spans="1:1" x14ac:dyDescent="0.3">
      <c r="A7188">
        <v>42</v>
      </c>
    </row>
    <row r="7189" spans="1:1" x14ac:dyDescent="0.3">
      <c r="A7189">
        <v>43</v>
      </c>
    </row>
    <row r="7190" spans="1:1" x14ac:dyDescent="0.3">
      <c r="A7190">
        <v>44</v>
      </c>
    </row>
    <row r="7191" spans="1:1" x14ac:dyDescent="0.3">
      <c r="A7191">
        <v>45</v>
      </c>
    </row>
    <row r="7192" spans="1:1" x14ac:dyDescent="0.3">
      <c r="A7192">
        <v>46</v>
      </c>
    </row>
    <row r="7193" spans="1:1" x14ac:dyDescent="0.3">
      <c r="A7193">
        <v>47</v>
      </c>
    </row>
    <row r="7194" spans="1:1" x14ac:dyDescent="0.3">
      <c r="A7194">
        <v>48</v>
      </c>
    </row>
    <row r="7195" spans="1:1" x14ac:dyDescent="0.3">
      <c r="A7195">
        <v>49</v>
      </c>
    </row>
    <row r="7196" spans="1:1" x14ac:dyDescent="0.3">
      <c r="A7196">
        <v>50</v>
      </c>
    </row>
    <row r="7197" spans="1:1" x14ac:dyDescent="0.3">
      <c r="A7197">
        <v>51</v>
      </c>
    </row>
    <row r="7198" spans="1:1" x14ac:dyDescent="0.3">
      <c r="A7198">
        <v>52</v>
      </c>
    </row>
    <row r="7199" spans="1:1" x14ac:dyDescent="0.3">
      <c r="A7199">
        <v>53</v>
      </c>
    </row>
    <row r="7200" spans="1:1" x14ac:dyDescent="0.3">
      <c r="A7200">
        <v>54</v>
      </c>
    </row>
    <row r="7201" spans="1:1" x14ac:dyDescent="0.3">
      <c r="A7201">
        <v>55</v>
      </c>
    </row>
    <row r="7202" spans="1:1" x14ac:dyDescent="0.3">
      <c r="A7202">
        <v>56</v>
      </c>
    </row>
    <row r="7203" spans="1:1" x14ac:dyDescent="0.3">
      <c r="A7203">
        <v>57</v>
      </c>
    </row>
    <row r="7204" spans="1:1" x14ac:dyDescent="0.3">
      <c r="A7204">
        <v>58</v>
      </c>
    </row>
    <row r="7205" spans="1:1" x14ac:dyDescent="0.3">
      <c r="A7205">
        <v>59</v>
      </c>
    </row>
    <row r="7206" spans="1:1" x14ac:dyDescent="0.3">
      <c r="A7206">
        <v>60</v>
      </c>
    </row>
    <row r="7207" spans="1:1" x14ac:dyDescent="0.3">
      <c r="A7207">
        <v>61</v>
      </c>
    </row>
    <row r="7208" spans="1:1" x14ac:dyDescent="0.3">
      <c r="A7208">
        <v>62</v>
      </c>
    </row>
    <row r="7209" spans="1:1" x14ac:dyDescent="0.3">
      <c r="A7209">
        <v>63</v>
      </c>
    </row>
    <row r="7210" spans="1:1" x14ac:dyDescent="0.3">
      <c r="A7210">
        <v>64</v>
      </c>
    </row>
    <row r="7211" spans="1:1" x14ac:dyDescent="0.3">
      <c r="A7211">
        <v>65</v>
      </c>
    </row>
    <row r="7212" spans="1:1" x14ac:dyDescent="0.3">
      <c r="A7212">
        <v>66</v>
      </c>
    </row>
    <row r="7213" spans="1:1" x14ac:dyDescent="0.3">
      <c r="A7213">
        <v>67</v>
      </c>
    </row>
    <row r="7214" spans="1:1" x14ac:dyDescent="0.3">
      <c r="A7214">
        <v>68</v>
      </c>
    </row>
    <row r="7215" spans="1:1" x14ac:dyDescent="0.3">
      <c r="A7215">
        <v>69</v>
      </c>
    </row>
    <row r="7216" spans="1:1" x14ac:dyDescent="0.3">
      <c r="A7216">
        <v>70</v>
      </c>
    </row>
    <row r="7217" spans="1:1" x14ac:dyDescent="0.3">
      <c r="A7217">
        <v>71</v>
      </c>
    </row>
    <row r="7218" spans="1:1" x14ac:dyDescent="0.3">
      <c r="A7218">
        <v>72</v>
      </c>
    </row>
    <row r="7219" spans="1:1" x14ac:dyDescent="0.3">
      <c r="A7219">
        <v>73</v>
      </c>
    </row>
    <row r="7220" spans="1:1" x14ac:dyDescent="0.3">
      <c r="A7220">
        <v>74</v>
      </c>
    </row>
    <row r="7221" spans="1:1" x14ac:dyDescent="0.3">
      <c r="A7221">
        <v>75</v>
      </c>
    </row>
    <row r="7222" spans="1:1" x14ac:dyDescent="0.3">
      <c r="A7222">
        <v>76</v>
      </c>
    </row>
    <row r="7223" spans="1:1" x14ac:dyDescent="0.3">
      <c r="A7223">
        <v>77</v>
      </c>
    </row>
    <row r="7224" spans="1:1" x14ac:dyDescent="0.3">
      <c r="A7224">
        <v>78</v>
      </c>
    </row>
    <row r="7225" spans="1:1" x14ac:dyDescent="0.3">
      <c r="A7225">
        <v>79</v>
      </c>
    </row>
    <row r="7226" spans="1:1" x14ac:dyDescent="0.3">
      <c r="A7226">
        <v>80</v>
      </c>
    </row>
    <row r="7227" spans="1:1" x14ac:dyDescent="0.3">
      <c r="A7227">
        <v>81</v>
      </c>
    </row>
    <row r="7228" spans="1:1" x14ac:dyDescent="0.3">
      <c r="A7228">
        <v>82</v>
      </c>
    </row>
    <row r="7229" spans="1:1" x14ac:dyDescent="0.3">
      <c r="A7229">
        <v>83</v>
      </c>
    </row>
    <row r="7230" spans="1:1" x14ac:dyDescent="0.3">
      <c r="A7230">
        <v>84</v>
      </c>
    </row>
    <row r="7231" spans="1:1" x14ac:dyDescent="0.3">
      <c r="A7231">
        <v>85</v>
      </c>
    </row>
    <row r="7232" spans="1:1" x14ac:dyDescent="0.3">
      <c r="A7232">
        <v>86</v>
      </c>
    </row>
    <row r="7233" spans="1:1" x14ac:dyDescent="0.3">
      <c r="A7233">
        <v>87</v>
      </c>
    </row>
    <row r="7234" spans="1:1" x14ac:dyDescent="0.3">
      <c r="A7234">
        <v>88</v>
      </c>
    </row>
    <row r="7235" spans="1:1" x14ac:dyDescent="0.3">
      <c r="A7235">
        <v>89</v>
      </c>
    </row>
    <row r="7236" spans="1:1" x14ac:dyDescent="0.3">
      <c r="A7236">
        <v>90</v>
      </c>
    </row>
    <row r="7237" spans="1:1" x14ac:dyDescent="0.3">
      <c r="A7237">
        <v>91</v>
      </c>
    </row>
    <row r="7238" spans="1:1" x14ac:dyDescent="0.3">
      <c r="A7238">
        <v>92</v>
      </c>
    </row>
    <row r="7239" spans="1:1" x14ac:dyDescent="0.3">
      <c r="A7239">
        <v>93</v>
      </c>
    </row>
    <row r="7240" spans="1:1" x14ac:dyDescent="0.3">
      <c r="A7240">
        <v>94</v>
      </c>
    </row>
    <row r="7241" spans="1:1" x14ac:dyDescent="0.3">
      <c r="A7241">
        <v>95</v>
      </c>
    </row>
    <row r="7244" spans="1:1" x14ac:dyDescent="0.3">
      <c r="A7244">
        <v>98</v>
      </c>
    </row>
    <row r="7245" spans="1:1" x14ac:dyDescent="0.3">
      <c r="A7245">
        <v>99</v>
      </c>
    </row>
    <row r="7246" spans="1:1" x14ac:dyDescent="0.3">
      <c r="A7246">
        <v>100</v>
      </c>
    </row>
    <row r="7248" spans="1:1" x14ac:dyDescent="0.3">
      <c r="A7248">
        <v>102</v>
      </c>
    </row>
    <row r="7249" spans="1:1" x14ac:dyDescent="0.3">
      <c r="A7249">
        <v>103</v>
      </c>
    </row>
    <row r="7250" spans="1:1" x14ac:dyDescent="0.3">
      <c r="A7250">
        <v>104</v>
      </c>
    </row>
    <row r="7251" spans="1:1" x14ac:dyDescent="0.3">
      <c r="A7251">
        <v>105</v>
      </c>
    </row>
    <row r="7252" spans="1:1" x14ac:dyDescent="0.3">
      <c r="A7252">
        <v>106</v>
      </c>
    </row>
    <row r="7253" spans="1:1" x14ac:dyDescent="0.3">
      <c r="A7253">
        <v>107</v>
      </c>
    </row>
    <row r="7254" spans="1:1" x14ac:dyDescent="0.3">
      <c r="A7254">
        <v>108</v>
      </c>
    </row>
    <row r="7255" spans="1:1" x14ac:dyDescent="0.3">
      <c r="A7255">
        <v>109</v>
      </c>
    </row>
    <row r="7256" spans="1:1" x14ac:dyDescent="0.3">
      <c r="A7256">
        <v>110</v>
      </c>
    </row>
    <row r="7257" spans="1:1" x14ac:dyDescent="0.3">
      <c r="A7257">
        <v>111</v>
      </c>
    </row>
    <row r="7258" spans="1:1" x14ac:dyDescent="0.3">
      <c r="A7258">
        <v>112</v>
      </c>
    </row>
    <row r="7259" spans="1:1" x14ac:dyDescent="0.3">
      <c r="A7259">
        <v>113</v>
      </c>
    </row>
    <row r="7260" spans="1:1" x14ac:dyDescent="0.3">
      <c r="A7260">
        <v>114</v>
      </c>
    </row>
    <row r="7261" spans="1:1" x14ac:dyDescent="0.3">
      <c r="A7261">
        <v>115</v>
      </c>
    </row>
    <row r="7262" spans="1:1" x14ac:dyDescent="0.3">
      <c r="A7262">
        <v>116</v>
      </c>
    </row>
    <row r="7263" spans="1:1" x14ac:dyDescent="0.3">
      <c r="A7263">
        <v>117</v>
      </c>
    </row>
    <row r="7264" spans="1:1" x14ac:dyDescent="0.3">
      <c r="A7264">
        <v>118</v>
      </c>
    </row>
    <row r="7265" spans="1:1" x14ac:dyDescent="0.3">
      <c r="A7265">
        <v>119</v>
      </c>
    </row>
    <row r="7266" spans="1:1" x14ac:dyDescent="0.3">
      <c r="A7266">
        <v>120</v>
      </c>
    </row>
    <row r="7267" spans="1:1" x14ac:dyDescent="0.3">
      <c r="A7267">
        <v>121</v>
      </c>
    </row>
    <row r="7268" spans="1:1" x14ac:dyDescent="0.3">
      <c r="A7268">
        <v>122</v>
      </c>
    </row>
    <row r="7269" spans="1:1" x14ac:dyDescent="0.3">
      <c r="A7269">
        <v>123</v>
      </c>
    </row>
    <row r="7270" spans="1:1" x14ac:dyDescent="0.3">
      <c r="A7270">
        <v>124</v>
      </c>
    </row>
    <row r="7271" spans="1:1" x14ac:dyDescent="0.3">
      <c r="A7271">
        <v>125</v>
      </c>
    </row>
    <row r="7272" spans="1:1" x14ac:dyDescent="0.3">
      <c r="A7272">
        <v>126</v>
      </c>
    </row>
    <row r="7275" spans="1:1" x14ac:dyDescent="0.3">
      <c r="A7275">
        <v>129</v>
      </c>
    </row>
    <row r="7276" spans="1:1" x14ac:dyDescent="0.3">
      <c r="A7276">
        <v>130</v>
      </c>
    </row>
    <row r="7277" spans="1:1" x14ac:dyDescent="0.3">
      <c r="A7277">
        <v>131</v>
      </c>
    </row>
    <row r="7278" spans="1:1" x14ac:dyDescent="0.3">
      <c r="A7278">
        <v>132</v>
      </c>
    </row>
    <row r="7279" spans="1:1" x14ac:dyDescent="0.3">
      <c r="A7279">
        <v>133</v>
      </c>
    </row>
    <row r="7280" spans="1:1" x14ac:dyDescent="0.3">
      <c r="A7280">
        <v>134</v>
      </c>
    </row>
    <row r="7281" spans="1:1" x14ac:dyDescent="0.3">
      <c r="A7281">
        <v>135</v>
      </c>
    </row>
    <row r="7284" spans="1:1" x14ac:dyDescent="0.3">
      <c r="A7284">
        <v>138</v>
      </c>
    </row>
    <row r="7285" spans="1:1" x14ac:dyDescent="0.3">
      <c r="A7285">
        <v>139</v>
      </c>
    </row>
    <row r="7288" spans="1:1" x14ac:dyDescent="0.3">
      <c r="A7288">
        <v>142</v>
      </c>
    </row>
    <row r="7289" spans="1:1" x14ac:dyDescent="0.3">
      <c r="A7289">
        <v>143</v>
      </c>
    </row>
    <row r="7290" spans="1:1" x14ac:dyDescent="0.3">
      <c r="A7290">
        <v>144</v>
      </c>
    </row>
    <row r="7291" spans="1:1" x14ac:dyDescent="0.3">
      <c r="A7291">
        <v>145</v>
      </c>
    </row>
    <row r="7292" spans="1:1" x14ac:dyDescent="0.3">
      <c r="A7292">
        <v>146</v>
      </c>
    </row>
    <row r="7293" spans="1:1" x14ac:dyDescent="0.3">
      <c r="A7293">
        <v>147</v>
      </c>
    </row>
    <row r="7294" spans="1:1" x14ac:dyDescent="0.3">
      <c r="A7294">
        <v>148</v>
      </c>
    </row>
    <row r="7295" spans="1:1" x14ac:dyDescent="0.3">
      <c r="A7295">
        <v>149</v>
      </c>
    </row>
    <row r="7296" spans="1:1" x14ac:dyDescent="0.3">
      <c r="A7296">
        <v>150</v>
      </c>
    </row>
    <row r="7297" spans="1:1" x14ac:dyDescent="0.3">
      <c r="A7297">
        <v>151</v>
      </c>
    </row>
    <row r="7298" spans="1:1" x14ac:dyDescent="0.3">
      <c r="A7298">
        <v>152</v>
      </c>
    </row>
    <row r="7299" spans="1:1" x14ac:dyDescent="0.3">
      <c r="A7299">
        <v>153</v>
      </c>
    </row>
    <row r="7300" spans="1:1" x14ac:dyDescent="0.3">
      <c r="A7300">
        <v>154</v>
      </c>
    </row>
    <row r="7301" spans="1:1" x14ac:dyDescent="0.3">
      <c r="A7301">
        <v>155</v>
      </c>
    </row>
    <row r="7302" spans="1:1" x14ac:dyDescent="0.3">
      <c r="A7302">
        <v>156</v>
      </c>
    </row>
    <row r="7303" spans="1:1" x14ac:dyDescent="0.3">
      <c r="A7303">
        <v>157</v>
      </c>
    </row>
    <row r="7304" spans="1:1" x14ac:dyDescent="0.3">
      <c r="A7304">
        <v>158</v>
      </c>
    </row>
    <row r="7306" spans="1:1" x14ac:dyDescent="0.3">
      <c r="A7306">
        <v>160</v>
      </c>
    </row>
    <row r="7307" spans="1:1" x14ac:dyDescent="0.3">
      <c r="A7307">
        <v>161</v>
      </c>
    </row>
    <row r="7308" spans="1:1" x14ac:dyDescent="0.3">
      <c r="A7308">
        <v>162</v>
      </c>
    </row>
    <row r="7309" spans="1:1" x14ac:dyDescent="0.3">
      <c r="A7309">
        <v>163</v>
      </c>
    </row>
    <row r="7310" spans="1:1" x14ac:dyDescent="0.3">
      <c r="A7310">
        <v>164</v>
      </c>
    </row>
    <row r="7311" spans="1:1" x14ac:dyDescent="0.3">
      <c r="A7311">
        <v>165</v>
      </c>
    </row>
    <row r="7312" spans="1:1" x14ac:dyDescent="0.3">
      <c r="A7312">
        <v>166</v>
      </c>
    </row>
    <row r="7313" spans="1:1" x14ac:dyDescent="0.3">
      <c r="A7313">
        <v>167</v>
      </c>
    </row>
    <row r="7314" spans="1:1" x14ac:dyDescent="0.3">
      <c r="A7314">
        <v>168</v>
      </c>
    </row>
    <row r="7315" spans="1:1" x14ac:dyDescent="0.3">
      <c r="A7315">
        <v>169</v>
      </c>
    </row>
    <row r="7316" spans="1:1" x14ac:dyDescent="0.3">
      <c r="A7316">
        <v>170</v>
      </c>
    </row>
    <row r="7317" spans="1:1" x14ac:dyDescent="0.3">
      <c r="A7317">
        <v>171</v>
      </c>
    </row>
    <row r="7318" spans="1:1" x14ac:dyDescent="0.3">
      <c r="A7318">
        <v>172</v>
      </c>
    </row>
    <row r="7319" spans="1:1" x14ac:dyDescent="0.3">
      <c r="A7319">
        <v>173</v>
      </c>
    </row>
    <row r="7320" spans="1:1" x14ac:dyDescent="0.3">
      <c r="A7320">
        <v>174</v>
      </c>
    </row>
    <row r="7321" spans="1:1" x14ac:dyDescent="0.3">
      <c r="A7321">
        <v>175</v>
      </c>
    </row>
    <row r="7324" spans="1:1" x14ac:dyDescent="0.3">
      <c r="A7324">
        <v>178</v>
      </c>
    </row>
    <row r="7325" spans="1:1" x14ac:dyDescent="0.3">
      <c r="A7325">
        <v>179</v>
      </c>
    </row>
    <row r="7326" spans="1:1" x14ac:dyDescent="0.3">
      <c r="A7326">
        <v>180</v>
      </c>
    </row>
    <row r="7329" spans="1:1" x14ac:dyDescent="0.3">
      <c r="A7329">
        <v>183</v>
      </c>
    </row>
    <row r="7330" spans="1:1" x14ac:dyDescent="0.3">
      <c r="A7330">
        <v>184</v>
      </c>
    </row>
    <row r="7331" spans="1:1" x14ac:dyDescent="0.3">
      <c r="A7331">
        <v>185</v>
      </c>
    </row>
    <row r="7332" spans="1:1" x14ac:dyDescent="0.3">
      <c r="A7332">
        <v>186</v>
      </c>
    </row>
    <row r="7333" spans="1:1" x14ac:dyDescent="0.3">
      <c r="A7333">
        <v>187</v>
      </c>
    </row>
    <row r="7334" spans="1:1" x14ac:dyDescent="0.3">
      <c r="A7334">
        <v>188</v>
      </c>
    </row>
    <row r="7335" spans="1:1" x14ac:dyDescent="0.3">
      <c r="A7335">
        <v>189</v>
      </c>
    </row>
    <row r="7336" spans="1:1" x14ac:dyDescent="0.3">
      <c r="A7336">
        <v>190</v>
      </c>
    </row>
    <row r="7337" spans="1:1" x14ac:dyDescent="0.3">
      <c r="A7337">
        <v>191</v>
      </c>
    </row>
    <row r="7338" spans="1:1" x14ac:dyDescent="0.3">
      <c r="A7338">
        <v>192</v>
      </c>
    </row>
    <row r="7339" spans="1:1" x14ac:dyDescent="0.3">
      <c r="A7339">
        <v>193</v>
      </c>
    </row>
    <row r="7340" spans="1:1" x14ac:dyDescent="0.3">
      <c r="A7340">
        <v>194</v>
      </c>
    </row>
    <row r="7341" spans="1:1" x14ac:dyDescent="0.3">
      <c r="A7341">
        <v>195</v>
      </c>
    </row>
    <row r="7342" spans="1:1" x14ac:dyDescent="0.3">
      <c r="A7342">
        <v>196</v>
      </c>
    </row>
    <row r="7343" spans="1:1" x14ac:dyDescent="0.3">
      <c r="A7343">
        <v>197</v>
      </c>
    </row>
    <row r="7344" spans="1:1" x14ac:dyDescent="0.3">
      <c r="A7344">
        <v>198</v>
      </c>
    </row>
    <row r="7345" spans="1:1" x14ac:dyDescent="0.3">
      <c r="A7345">
        <v>199</v>
      </c>
    </row>
    <row r="7346" spans="1:1" x14ac:dyDescent="0.3">
      <c r="A7346">
        <v>200</v>
      </c>
    </row>
    <row r="7347" spans="1:1" x14ac:dyDescent="0.3">
      <c r="A7347">
        <v>201</v>
      </c>
    </row>
    <row r="7348" spans="1:1" x14ac:dyDescent="0.3">
      <c r="A7348">
        <v>202</v>
      </c>
    </row>
    <row r="7349" spans="1:1" x14ac:dyDescent="0.3">
      <c r="A7349">
        <v>203</v>
      </c>
    </row>
    <row r="7350" spans="1:1" x14ac:dyDescent="0.3">
      <c r="A7350">
        <v>204</v>
      </c>
    </row>
    <row r="7351" spans="1:1" x14ac:dyDescent="0.3">
      <c r="A7351">
        <v>205</v>
      </c>
    </row>
    <row r="7352" spans="1:1" x14ac:dyDescent="0.3">
      <c r="A7352">
        <v>206</v>
      </c>
    </row>
    <row r="7353" spans="1:1" x14ac:dyDescent="0.3">
      <c r="A7353">
        <v>207</v>
      </c>
    </row>
    <row r="7354" spans="1:1" x14ac:dyDescent="0.3">
      <c r="A7354">
        <v>208</v>
      </c>
    </row>
    <row r="7355" spans="1:1" x14ac:dyDescent="0.3">
      <c r="A7355">
        <v>209</v>
      </c>
    </row>
    <row r="7356" spans="1:1" x14ac:dyDescent="0.3">
      <c r="A7356">
        <v>210</v>
      </c>
    </row>
    <row r="7357" spans="1:1" x14ac:dyDescent="0.3">
      <c r="A7357">
        <v>211</v>
      </c>
    </row>
    <row r="7358" spans="1:1" x14ac:dyDescent="0.3">
      <c r="A7358">
        <v>212</v>
      </c>
    </row>
    <row r="7359" spans="1:1" x14ac:dyDescent="0.3">
      <c r="A7359">
        <v>213</v>
      </c>
    </row>
    <row r="7360" spans="1:1" x14ac:dyDescent="0.3">
      <c r="A7360">
        <v>214</v>
      </c>
    </row>
    <row r="7361" spans="1:1" x14ac:dyDescent="0.3">
      <c r="A7361">
        <v>215</v>
      </c>
    </row>
    <row r="7362" spans="1:1" x14ac:dyDescent="0.3">
      <c r="A7362">
        <v>216</v>
      </c>
    </row>
    <row r="7366" spans="1:1" x14ac:dyDescent="0.3">
      <c r="A7366">
        <v>220</v>
      </c>
    </row>
    <row r="7367" spans="1:1" x14ac:dyDescent="0.3">
      <c r="A7367">
        <v>221</v>
      </c>
    </row>
    <row r="7368" spans="1:1" x14ac:dyDescent="0.3">
      <c r="A7368">
        <v>222</v>
      </c>
    </row>
    <row r="7369" spans="1:1" x14ac:dyDescent="0.3">
      <c r="A7369">
        <v>223</v>
      </c>
    </row>
    <row r="7370" spans="1:1" x14ac:dyDescent="0.3">
      <c r="A7370">
        <v>224</v>
      </c>
    </row>
    <row r="7371" spans="1:1" x14ac:dyDescent="0.3">
      <c r="A7371">
        <v>225</v>
      </c>
    </row>
    <row r="7372" spans="1:1" x14ac:dyDescent="0.3">
      <c r="A7372">
        <v>226</v>
      </c>
    </row>
    <row r="7373" spans="1:1" x14ac:dyDescent="0.3">
      <c r="A7373">
        <v>227</v>
      </c>
    </row>
    <row r="7374" spans="1:1" x14ac:dyDescent="0.3">
      <c r="A7374">
        <v>228</v>
      </c>
    </row>
    <row r="7375" spans="1:1" x14ac:dyDescent="0.3">
      <c r="A7375">
        <v>229</v>
      </c>
    </row>
    <row r="7376" spans="1:1" x14ac:dyDescent="0.3">
      <c r="A7376">
        <v>230</v>
      </c>
    </row>
    <row r="7377" spans="1:1" x14ac:dyDescent="0.3">
      <c r="A7377">
        <v>231</v>
      </c>
    </row>
    <row r="7378" spans="1:1" x14ac:dyDescent="0.3">
      <c r="A7378">
        <v>232</v>
      </c>
    </row>
    <row r="7379" spans="1:1" x14ac:dyDescent="0.3">
      <c r="A7379">
        <v>233</v>
      </c>
    </row>
    <row r="7380" spans="1:1" x14ac:dyDescent="0.3">
      <c r="A7380">
        <v>234</v>
      </c>
    </row>
    <row r="7381" spans="1:1" x14ac:dyDescent="0.3">
      <c r="A7381">
        <v>235</v>
      </c>
    </row>
    <row r="7382" spans="1:1" x14ac:dyDescent="0.3">
      <c r="A7382">
        <v>236</v>
      </c>
    </row>
    <row r="7383" spans="1:1" x14ac:dyDescent="0.3">
      <c r="A7383">
        <v>237</v>
      </c>
    </row>
    <row r="7384" spans="1:1" x14ac:dyDescent="0.3">
      <c r="A7384">
        <v>238</v>
      </c>
    </row>
    <row r="7385" spans="1:1" x14ac:dyDescent="0.3">
      <c r="A7385">
        <v>239</v>
      </c>
    </row>
    <row r="7386" spans="1:1" x14ac:dyDescent="0.3">
      <c r="A7386">
        <v>240</v>
      </c>
    </row>
    <row r="7387" spans="1:1" x14ac:dyDescent="0.3">
      <c r="A7387">
        <v>241</v>
      </c>
    </row>
    <row r="7388" spans="1:1" x14ac:dyDescent="0.3">
      <c r="A7388">
        <v>242</v>
      </c>
    </row>
    <row r="7389" spans="1:1" x14ac:dyDescent="0.3">
      <c r="A7389">
        <v>243</v>
      </c>
    </row>
    <row r="7390" spans="1:1" x14ac:dyDescent="0.3">
      <c r="A7390">
        <v>244</v>
      </c>
    </row>
    <row r="7391" spans="1:1" x14ac:dyDescent="0.3">
      <c r="A7391">
        <v>245</v>
      </c>
    </row>
    <row r="7392" spans="1:1" x14ac:dyDescent="0.3">
      <c r="A7392">
        <v>246</v>
      </c>
    </row>
    <row r="7393" spans="1:1" x14ac:dyDescent="0.3">
      <c r="A7393">
        <v>247</v>
      </c>
    </row>
    <row r="7394" spans="1:1" x14ac:dyDescent="0.3">
      <c r="A7394">
        <v>248</v>
      </c>
    </row>
    <row r="7395" spans="1:1" x14ac:dyDescent="0.3">
      <c r="A7395">
        <v>249</v>
      </c>
    </row>
    <row r="7396" spans="1:1" x14ac:dyDescent="0.3">
      <c r="A7396">
        <v>250</v>
      </c>
    </row>
    <row r="7397" spans="1:1" x14ac:dyDescent="0.3">
      <c r="A7397">
        <v>251</v>
      </c>
    </row>
    <row r="7398" spans="1:1" x14ac:dyDescent="0.3">
      <c r="A7398">
        <v>252</v>
      </c>
    </row>
    <row r="7399" spans="1:1" x14ac:dyDescent="0.3">
      <c r="A7399">
        <v>253</v>
      </c>
    </row>
    <row r="7400" spans="1:1" x14ac:dyDescent="0.3">
      <c r="A7400">
        <v>254</v>
      </c>
    </row>
    <row r="7401" spans="1:1" x14ac:dyDescent="0.3">
      <c r="A7401">
        <v>255</v>
      </c>
    </row>
    <row r="7402" spans="1:1" x14ac:dyDescent="0.3">
      <c r="A7402">
        <v>256</v>
      </c>
    </row>
    <row r="7403" spans="1:1" x14ac:dyDescent="0.3">
      <c r="A7403">
        <v>257</v>
      </c>
    </row>
    <row r="7404" spans="1:1" x14ac:dyDescent="0.3">
      <c r="A7404">
        <v>258</v>
      </c>
    </row>
    <row r="7405" spans="1:1" x14ac:dyDescent="0.3">
      <c r="A7405">
        <v>259</v>
      </c>
    </row>
    <row r="7406" spans="1:1" x14ac:dyDescent="0.3">
      <c r="A7406">
        <v>260</v>
      </c>
    </row>
    <row r="7407" spans="1:1" x14ac:dyDescent="0.3">
      <c r="A7407">
        <v>261</v>
      </c>
    </row>
    <row r="7408" spans="1:1" x14ac:dyDescent="0.3">
      <c r="A7408">
        <v>262</v>
      </c>
    </row>
    <row r="7409" spans="1:1" x14ac:dyDescent="0.3">
      <c r="A7409">
        <v>263</v>
      </c>
    </row>
    <row r="7410" spans="1:1" x14ac:dyDescent="0.3">
      <c r="A7410">
        <v>264</v>
      </c>
    </row>
    <row r="7411" spans="1:1" x14ac:dyDescent="0.3">
      <c r="A7411">
        <v>265</v>
      </c>
    </row>
    <row r="7412" spans="1:1" x14ac:dyDescent="0.3">
      <c r="A7412">
        <v>266</v>
      </c>
    </row>
    <row r="7413" spans="1:1" x14ac:dyDescent="0.3">
      <c r="A7413">
        <v>267</v>
      </c>
    </row>
    <row r="7414" spans="1:1" x14ac:dyDescent="0.3">
      <c r="A7414">
        <v>268</v>
      </c>
    </row>
    <row r="7415" spans="1:1" x14ac:dyDescent="0.3">
      <c r="A7415">
        <v>269</v>
      </c>
    </row>
    <row r="7416" spans="1:1" x14ac:dyDescent="0.3">
      <c r="A7416">
        <v>270</v>
      </c>
    </row>
    <row r="7417" spans="1:1" x14ac:dyDescent="0.3">
      <c r="A7417">
        <v>271</v>
      </c>
    </row>
    <row r="7418" spans="1:1" x14ac:dyDescent="0.3">
      <c r="A7418">
        <v>272</v>
      </c>
    </row>
    <row r="7419" spans="1:1" x14ac:dyDescent="0.3">
      <c r="A7419">
        <v>273</v>
      </c>
    </row>
    <row r="7420" spans="1:1" x14ac:dyDescent="0.3">
      <c r="A7420">
        <v>274</v>
      </c>
    </row>
    <row r="7421" spans="1:1" x14ac:dyDescent="0.3">
      <c r="A7421">
        <v>275</v>
      </c>
    </row>
    <row r="7422" spans="1:1" x14ac:dyDescent="0.3">
      <c r="A7422">
        <v>276</v>
      </c>
    </row>
    <row r="7423" spans="1:1" x14ac:dyDescent="0.3">
      <c r="A7423">
        <v>277</v>
      </c>
    </row>
    <row r="7424" spans="1:1" x14ac:dyDescent="0.3">
      <c r="A7424">
        <v>278</v>
      </c>
    </row>
    <row r="7425" spans="1:1" x14ac:dyDescent="0.3">
      <c r="A7425">
        <v>279</v>
      </c>
    </row>
    <row r="7426" spans="1:1" x14ac:dyDescent="0.3">
      <c r="A7426">
        <v>280</v>
      </c>
    </row>
    <row r="7427" spans="1:1" x14ac:dyDescent="0.3">
      <c r="A7427">
        <v>281</v>
      </c>
    </row>
    <row r="7428" spans="1:1" x14ac:dyDescent="0.3">
      <c r="A7428">
        <v>282</v>
      </c>
    </row>
    <row r="7429" spans="1:1" x14ac:dyDescent="0.3">
      <c r="A7429">
        <v>283</v>
      </c>
    </row>
    <row r="7430" spans="1:1" x14ac:dyDescent="0.3">
      <c r="A7430">
        <v>284</v>
      </c>
    </row>
    <row r="7431" spans="1:1" x14ac:dyDescent="0.3">
      <c r="A7431">
        <v>285</v>
      </c>
    </row>
    <row r="7432" spans="1:1" x14ac:dyDescent="0.3">
      <c r="A7432">
        <v>286</v>
      </c>
    </row>
    <row r="7433" spans="1:1" x14ac:dyDescent="0.3">
      <c r="A7433">
        <v>287</v>
      </c>
    </row>
    <row r="7434" spans="1:1" x14ac:dyDescent="0.3">
      <c r="A7434">
        <v>288</v>
      </c>
    </row>
    <row r="7435" spans="1:1" x14ac:dyDescent="0.3">
      <c r="A7435">
        <v>289</v>
      </c>
    </row>
    <row r="7436" spans="1:1" x14ac:dyDescent="0.3">
      <c r="A7436">
        <v>290</v>
      </c>
    </row>
    <row r="7437" spans="1:1" x14ac:dyDescent="0.3">
      <c r="A7437">
        <v>291</v>
      </c>
    </row>
    <row r="7438" spans="1:1" x14ac:dyDescent="0.3">
      <c r="A7438">
        <v>292</v>
      </c>
    </row>
    <row r="7439" spans="1:1" x14ac:dyDescent="0.3">
      <c r="A7439">
        <v>293</v>
      </c>
    </row>
    <row r="7440" spans="1:1" x14ac:dyDescent="0.3">
      <c r="A7440">
        <v>294</v>
      </c>
    </row>
    <row r="7441" spans="1:1" x14ac:dyDescent="0.3">
      <c r="A7441">
        <v>295</v>
      </c>
    </row>
    <row r="7442" spans="1:1" x14ac:dyDescent="0.3">
      <c r="A7442">
        <v>296</v>
      </c>
    </row>
    <row r="7443" spans="1:1" x14ac:dyDescent="0.3">
      <c r="A7443">
        <v>297</v>
      </c>
    </row>
    <row r="7444" spans="1:1" x14ac:dyDescent="0.3">
      <c r="A7444">
        <v>298</v>
      </c>
    </row>
    <row r="7445" spans="1:1" x14ac:dyDescent="0.3">
      <c r="A7445">
        <v>299</v>
      </c>
    </row>
    <row r="7446" spans="1:1" x14ac:dyDescent="0.3">
      <c r="A7446">
        <v>300</v>
      </c>
    </row>
    <row r="7447" spans="1:1" x14ac:dyDescent="0.3">
      <c r="A7447">
        <v>301</v>
      </c>
    </row>
    <row r="7448" spans="1:1" x14ac:dyDescent="0.3">
      <c r="A7448">
        <v>302</v>
      </c>
    </row>
    <row r="7449" spans="1:1" x14ac:dyDescent="0.3">
      <c r="A7449">
        <v>303</v>
      </c>
    </row>
    <row r="7450" spans="1:1" x14ac:dyDescent="0.3">
      <c r="A7450">
        <v>304</v>
      </c>
    </row>
    <row r="7451" spans="1:1" x14ac:dyDescent="0.3">
      <c r="A7451">
        <v>305</v>
      </c>
    </row>
    <row r="7452" spans="1:1" x14ac:dyDescent="0.3">
      <c r="A7452">
        <v>306</v>
      </c>
    </row>
    <row r="7453" spans="1:1" x14ac:dyDescent="0.3">
      <c r="A7453">
        <v>307</v>
      </c>
    </row>
    <row r="7454" spans="1:1" x14ac:dyDescent="0.3">
      <c r="A7454">
        <v>308</v>
      </c>
    </row>
    <row r="7455" spans="1:1" x14ac:dyDescent="0.3">
      <c r="A7455">
        <v>309</v>
      </c>
    </row>
    <row r="7456" spans="1:1" x14ac:dyDescent="0.3">
      <c r="A7456">
        <v>310</v>
      </c>
    </row>
    <row r="7459" spans="1:1" x14ac:dyDescent="0.3">
      <c r="A7459">
        <v>313</v>
      </c>
    </row>
    <row r="7460" spans="1:1" x14ac:dyDescent="0.3">
      <c r="A7460">
        <v>314</v>
      </c>
    </row>
    <row r="7461" spans="1:1" x14ac:dyDescent="0.3">
      <c r="A7461">
        <v>315</v>
      </c>
    </row>
    <row r="7462" spans="1:1" x14ac:dyDescent="0.3">
      <c r="A7462">
        <v>316</v>
      </c>
    </row>
    <row r="7463" spans="1:1" x14ac:dyDescent="0.3">
      <c r="A7463">
        <v>317</v>
      </c>
    </row>
    <row r="7464" spans="1:1" x14ac:dyDescent="0.3">
      <c r="A7464">
        <v>318</v>
      </c>
    </row>
    <row r="7465" spans="1:1" x14ac:dyDescent="0.3">
      <c r="A7465">
        <v>319</v>
      </c>
    </row>
    <row r="7466" spans="1:1" x14ac:dyDescent="0.3">
      <c r="A7466">
        <v>320</v>
      </c>
    </row>
    <row r="7467" spans="1:1" x14ac:dyDescent="0.3">
      <c r="A7467">
        <v>321</v>
      </c>
    </row>
    <row r="7468" spans="1:1" x14ac:dyDescent="0.3">
      <c r="A7468">
        <v>322</v>
      </c>
    </row>
    <row r="7469" spans="1:1" x14ac:dyDescent="0.3">
      <c r="A7469">
        <v>323</v>
      </c>
    </row>
    <row r="7470" spans="1:1" x14ac:dyDescent="0.3">
      <c r="A7470">
        <v>324</v>
      </c>
    </row>
    <row r="7471" spans="1:1" x14ac:dyDescent="0.3">
      <c r="A7471">
        <v>325</v>
      </c>
    </row>
    <row r="7472" spans="1:1" x14ac:dyDescent="0.3">
      <c r="A7472">
        <v>326</v>
      </c>
    </row>
    <row r="7473" spans="1:1" x14ac:dyDescent="0.3">
      <c r="A7473">
        <v>327</v>
      </c>
    </row>
    <row r="7474" spans="1:1" x14ac:dyDescent="0.3">
      <c r="A7474">
        <v>328</v>
      </c>
    </row>
    <row r="7475" spans="1:1" x14ac:dyDescent="0.3">
      <c r="A7475">
        <v>329</v>
      </c>
    </row>
    <row r="7476" spans="1:1" x14ac:dyDescent="0.3">
      <c r="A7476">
        <v>330</v>
      </c>
    </row>
    <row r="7477" spans="1:1" x14ac:dyDescent="0.3">
      <c r="A7477">
        <v>331</v>
      </c>
    </row>
    <row r="7478" spans="1:1" x14ac:dyDescent="0.3">
      <c r="A7478">
        <v>332</v>
      </c>
    </row>
    <row r="7479" spans="1:1" x14ac:dyDescent="0.3">
      <c r="A7479">
        <v>333</v>
      </c>
    </row>
    <row r="7480" spans="1:1" x14ac:dyDescent="0.3">
      <c r="A7480">
        <v>334</v>
      </c>
    </row>
    <row r="7481" spans="1:1" x14ac:dyDescent="0.3">
      <c r="A7481">
        <v>335</v>
      </c>
    </row>
    <row r="7482" spans="1:1" x14ac:dyDescent="0.3">
      <c r="A7482">
        <v>336</v>
      </c>
    </row>
    <row r="7483" spans="1:1" x14ac:dyDescent="0.3">
      <c r="A7483">
        <v>337</v>
      </c>
    </row>
    <row r="7484" spans="1:1" x14ac:dyDescent="0.3">
      <c r="A7484">
        <v>338</v>
      </c>
    </row>
    <row r="7485" spans="1:1" x14ac:dyDescent="0.3">
      <c r="A7485">
        <v>339</v>
      </c>
    </row>
    <row r="7486" spans="1:1" x14ac:dyDescent="0.3">
      <c r="A7486">
        <v>340</v>
      </c>
    </row>
    <row r="7489" spans="1:1" x14ac:dyDescent="0.3">
      <c r="A7489">
        <v>343</v>
      </c>
    </row>
    <row r="7490" spans="1:1" x14ac:dyDescent="0.3">
      <c r="A7490">
        <v>344</v>
      </c>
    </row>
    <row r="7491" spans="1:1" x14ac:dyDescent="0.3">
      <c r="A7491">
        <v>345</v>
      </c>
    </row>
    <row r="7492" spans="1:1" x14ac:dyDescent="0.3">
      <c r="A7492">
        <v>346</v>
      </c>
    </row>
    <row r="7493" spans="1:1" x14ac:dyDescent="0.3">
      <c r="A7493">
        <v>347</v>
      </c>
    </row>
    <row r="7494" spans="1:1" x14ac:dyDescent="0.3">
      <c r="A7494">
        <v>348</v>
      </c>
    </row>
    <row r="7495" spans="1:1" x14ac:dyDescent="0.3">
      <c r="A7495">
        <v>349</v>
      </c>
    </row>
    <row r="7496" spans="1:1" x14ac:dyDescent="0.3">
      <c r="A7496">
        <v>350</v>
      </c>
    </row>
    <row r="7497" spans="1:1" x14ac:dyDescent="0.3">
      <c r="A7497">
        <v>351</v>
      </c>
    </row>
    <row r="7498" spans="1:1" x14ac:dyDescent="0.3">
      <c r="A7498">
        <v>352</v>
      </c>
    </row>
    <row r="7499" spans="1:1" x14ac:dyDescent="0.3">
      <c r="A7499">
        <v>353</v>
      </c>
    </row>
    <row r="7500" spans="1:1" x14ac:dyDescent="0.3">
      <c r="A7500">
        <v>354</v>
      </c>
    </row>
    <row r="7501" spans="1:1" x14ac:dyDescent="0.3">
      <c r="A7501">
        <v>355</v>
      </c>
    </row>
    <row r="7502" spans="1:1" x14ac:dyDescent="0.3">
      <c r="A7502">
        <v>356</v>
      </c>
    </row>
    <row r="7503" spans="1:1" x14ac:dyDescent="0.3">
      <c r="A7503">
        <v>357</v>
      </c>
    </row>
    <row r="7504" spans="1:1" x14ac:dyDescent="0.3">
      <c r="A7504">
        <v>358</v>
      </c>
    </row>
    <row r="7505" spans="1:1" x14ac:dyDescent="0.3">
      <c r="A7505">
        <v>359</v>
      </c>
    </row>
    <row r="7506" spans="1:1" x14ac:dyDescent="0.3">
      <c r="A7506">
        <v>360</v>
      </c>
    </row>
    <row r="7507" spans="1:1" x14ac:dyDescent="0.3">
      <c r="A7507">
        <v>361</v>
      </c>
    </row>
    <row r="7508" spans="1:1" x14ac:dyDescent="0.3">
      <c r="A7508">
        <v>362</v>
      </c>
    </row>
    <row r="7509" spans="1:1" x14ac:dyDescent="0.3">
      <c r="A7509">
        <v>363</v>
      </c>
    </row>
    <row r="7510" spans="1:1" x14ac:dyDescent="0.3">
      <c r="A7510">
        <v>364</v>
      </c>
    </row>
    <row r="7511" spans="1:1" x14ac:dyDescent="0.3">
      <c r="A7511">
        <v>365</v>
      </c>
    </row>
    <row r="7512" spans="1:1" x14ac:dyDescent="0.3">
      <c r="A7512">
        <v>366</v>
      </c>
    </row>
    <row r="7513" spans="1:1" x14ac:dyDescent="0.3">
      <c r="A7513">
        <v>367</v>
      </c>
    </row>
    <row r="7514" spans="1:1" x14ac:dyDescent="0.3">
      <c r="A7514">
        <v>368</v>
      </c>
    </row>
    <row r="7515" spans="1:1" x14ac:dyDescent="0.3">
      <c r="A7515">
        <v>369</v>
      </c>
    </row>
    <row r="7516" spans="1:1" x14ac:dyDescent="0.3">
      <c r="A7516">
        <v>370</v>
      </c>
    </row>
    <row r="7517" spans="1:1" x14ac:dyDescent="0.3">
      <c r="A7517">
        <v>371</v>
      </c>
    </row>
    <row r="7518" spans="1:1" x14ac:dyDescent="0.3">
      <c r="A7518">
        <v>372</v>
      </c>
    </row>
    <row r="7519" spans="1:1" x14ac:dyDescent="0.3">
      <c r="A7519">
        <v>373</v>
      </c>
    </row>
    <row r="7520" spans="1:1" x14ac:dyDescent="0.3">
      <c r="A7520">
        <v>374</v>
      </c>
    </row>
    <row r="7521" spans="1:1" x14ac:dyDescent="0.3">
      <c r="A7521">
        <v>375</v>
      </c>
    </row>
    <row r="7522" spans="1:1" x14ac:dyDescent="0.3">
      <c r="A7522">
        <v>376</v>
      </c>
    </row>
    <row r="7523" spans="1:1" x14ac:dyDescent="0.3">
      <c r="A7523">
        <v>377</v>
      </c>
    </row>
    <row r="7524" spans="1:1" x14ac:dyDescent="0.3">
      <c r="A7524">
        <v>378</v>
      </c>
    </row>
    <row r="7525" spans="1:1" x14ac:dyDescent="0.3">
      <c r="A7525">
        <v>379</v>
      </c>
    </row>
    <row r="7526" spans="1:1" x14ac:dyDescent="0.3">
      <c r="A7526">
        <v>380</v>
      </c>
    </row>
    <row r="7527" spans="1:1" x14ac:dyDescent="0.3">
      <c r="A7527">
        <v>381</v>
      </c>
    </row>
    <row r="7528" spans="1:1" x14ac:dyDescent="0.3">
      <c r="A7528">
        <v>382</v>
      </c>
    </row>
    <row r="7529" spans="1:1" x14ac:dyDescent="0.3">
      <c r="A7529">
        <v>383</v>
      </c>
    </row>
    <row r="7530" spans="1:1" x14ac:dyDescent="0.3">
      <c r="A7530">
        <v>384</v>
      </c>
    </row>
    <row r="7531" spans="1:1" x14ac:dyDescent="0.3">
      <c r="A7531">
        <v>385</v>
      </c>
    </row>
    <row r="7532" spans="1:1" x14ac:dyDescent="0.3">
      <c r="A7532">
        <v>386</v>
      </c>
    </row>
    <row r="7533" spans="1:1" x14ac:dyDescent="0.3">
      <c r="A7533">
        <v>387</v>
      </c>
    </row>
    <row r="7534" spans="1:1" x14ac:dyDescent="0.3">
      <c r="A7534">
        <v>388</v>
      </c>
    </row>
    <row r="7535" spans="1:1" x14ac:dyDescent="0.3">
      <c r="A7535">
        <v>389</v>
      </c>
    </row>
    <row r="7536" spans="1:1" x14ac:dyDescent="0.3">
      <c r="A7536">
        <v>390</v>
      </c>
    </row>
    <row r="7537" spans="1:1" x14ac:dyDescent="0.3">
      <c r="A7537">
        <v>391</v>
      </c>
    </row>
    <row r="7538" spans="1:1" x14ac:dyDescent="0.3">
      <c r="A7538">
        <v>392</v>
      </c>
    </row>
    <row r="7539" spans="1:1" x14ac:dyDescent="0.3">
      <c r="A7539">
        <v>393</v>
      </c>
    </row>
    <row r="7540" spans="1:1" x14ac:dyDescent="0.3">
      <c r="A7540">
        <v>394</v>
      </c>
    </row>
    <row r="7541" spans="1:1" x14ac:dyDescent="0.3">
      <c r="A7541">
        <v>395</v>
      </c>
    </row>
    <row r="7542" spans="1:1" x14ac:dyDescent="0.3">
      <c r="A7542">
        <v>396</v>
      </c>
    </row>
    <row r="7543" spans="1:1" x14ac:dyDescent="0.3">
      <c r="A7543">
        <v>397</v>
      </c>
    </row>
    <row r="7544" spans="1:1" x14ac:dyDescent="0.3">
      <c r="A7544">
        <v>398</v>
      </c>
    </row>
    <row r="7545" spans="1:1" x14ac:dyDescent="0.3">
      <c r="A7545">
        <v>399</v>
      </c>
    </row>
    <row r="7546" spans="1:1" x14ac:dyDescent="0.3">
      <c r="A7546">
        <v>400</v>
      </c>
    </row>
    <row r="7547" spans="1:1" x14ac:dyDescent="0.3">
      <c r="A7547">
        <v>401</v>
      </c>
    </row>
    <row r="7548" spans="1:1" x14ac:dyDescent="0.3">
      <c r="A7548">
        <v>402</v>
      </c>
    </row>
    <row r="7549" spans="1:1" x14ac:dyDescent="0.3">
      <c r="A7549">
        <v>403</v>
      </c>
    </row>
    <row r="7550" spans="1:1" x14ac:dyDescent="0.3">
      <c r="A7550">
        <v>404</v>
      </c>
    </row>
    <row r="7551" spans="1:1" x14ac:dyDescent="0.3">
      <c r="A7551">
        <v>405</v>
      </c>
    </row>
    <row r="7552" spans="1:1" x14ac:dyDescent="0.3">
      <c r="A7552">
        <v>406</v>
      </c>
    </row>
    <row r="7553" spans="1:1" x14ac:dyDescent="0.3">
      <c r="A7553">
        <v>407</v>
      </c>
    </row>
    <row r="7554" spans="1:1" x14ac:dyDescent="0.3">
      <c r="A7554">
        <v>408</v>
      </c>
    </row>
    <row r="7555" spans="1:1" x14ac:dyDescent="0.3">
      <c r="A7555">
        <v>409</v>
      </c>
    </row>
    <row r="7556" spans="1:1" x14ac:dyDescent="0.3">
      <c r="A7556">
        <v>410</v>
      </c>
    </row>
    <row r="7557" spans="1:1" x14ac:dyDescent="0.3">
      <c r="A7557">
        <v>411</v>
      </c>
    </row>
    <row r="7558" spans="1:1" x14ac:dyDescent="0.3">
      <c r="A7558">
        <v>412</v>
      </c>
    </row>
    <row r="7559" spans="1:1" x14ac:dyDescent="0.3">
      <c r="A7559">
        <v>413</v>
      </c>
    </row>
    <row r="7560" spans="1:1" x14ac:dyDescent="0.3">
      <c r="A7560">
        <v>414</v>
      </c>
    </row>
    <row r="7561" spans="1:1" x14ac:dyDescent="0.3">
      <c r="A7561">
        <v>415</v>
      </c>
    </row>
    <row r="7562" spans="1:1" x14ac:dyDescent="0.3">
      <c r="A7562">
        <v>416</v>
      </c>
    </row>
    <row r="7563" spans="1:1" x14ac:dyDescent="0.3">
      <c r="A7563">
        <v>417</v>
      </c>
    </row>
    <row r="7564" spans="1:1" x14ac:dyDescent="0.3">
      <c r="A7564">
        <v>418</v>
      </c>
    </row>
    <row r="7565" spans="1:1" x14ac:dyDescent="0.3">
      <c r="A7565">
        <v>419</v>
      </c>
    </row>
    <row r="7566" spans="1:1" x14ac:dyDescent="0.3">
      <c r="A7566">
        <v>420</v>
      </c>
    </row>
    <row r="7567" spans="1:1" x14ac:dyDescent="0.3">
      <c r="A7567">
        <v>421</v>
      </c>
    </row>
    <row r="7568" spans="1:1" x14ac:dyDescent="0.3">
      <c r="A7568">
        <v>422</v>
      </c>
    </row>
    <row r="7569" spans="1:1" x14ac:dyDescent="0.3">
      <c r="A7569">
        <v>423</v>
      </c>
    </row>
    <row r="7570" spans="1:1" x14ac:dyDescent="0.3">
      <c r="A7570">
        <v>424</v>
      </c>
    </row>
    <row r="7571" spans="1:1" x14ac:dyDescent="0.3">
      <c r="A7571">
        <v>425</v>
      </c>
    </row>
    <row r="7572" spans="1:1" x14ac:dyDescent="0.3">
      <c r="A7572">
        <v>426</v>
      </c>
    </row>
    <row r="7573" spans="1:1" x14ac:dyDescent="0.3">
      <c r="A7573">
        <v>427</v>
      </c>
    </row>
    <row r="7574" spans="1:1" x14ac:dyDescent="0.3">
      <c r="A7574">
        <v>428</v>
      </c>
    </row>
    <row r="7575" spans="1:1" x14ac:dyDescent="0.3">
      <c r="A7575">
        <v>429</v>
      </c>
    </row>
    <row r="7576" spans="1:1" x14ac:dyDescent="0.3">
      <c r="A7576">
        <v>430</v>
      </c>
    </row>
    <row r="7577" spans="1:1" x14ac:dyDescent="0.3">
      <c r="A7577">
        <v>431</v>
      </c>
    </row>
    <row r="7578" spans="1:1" x14ac:dyDescent="0.3">
      <c r="A7578">
        <v>432</v>
      </c>
    </row>
    <row r="7579" spans="1:1" x14ac:dyDescent="0.3">
      <c r="A7579">
        <v>433</v>
      </c>
    </row>
    <row r="7580" spans="1:1" x14ac:dyDescent="0.3">
      <c r="A7580">
        <v>434</v>
      </c>
    </row>
    <row r="7581" spans="1:1" x14ac:dyDescent="0.3">
      <c r="A7581">
        <v>435</v>
      </c>
    </row>
    <row r="7582" spans="1:1" x14ac:dyDescent="0.3">
      <c r="A7582">
        <v>436</v>
      </c>
    </row>
    <row r="7583" spans="1:1" x14ac:dyDescent="0.3">
      <c r="A7583">
        <v>437</v>
      </c>
    </row>
    <row r="7584" spans="1:1" x14ac:dyDescent="0.3">
      <c r="A7584">
        <v>438</v>
      </c>
    </row>
    <row r="7585" spans="1:1" x14ac:dyDescent="0.3">
      <c r="A7585">
        <v>439</v>
      </c>
    </row>
    <row r="7586" spans="1:1" x14ac:dyDescent="0.3">
      <c r="A7586">
        <v>440</v>
      </c>
    </row>
    <row r="7587" spans="1:1" x14ac:dyDescent="0.3">
      <c r="A7587">
        <v>441</v>
      </c>
    </row>
    <row r="7588" spans="1:1" x14ac:dyDescent="0.3">
      <c r="A7588">
        <v>442</v>
      </c>
    </row>
    <row r="7589" spans="1:1" x14ac:dyDescent="0.3">
      <c r="A7589">
        <v>443</v>
      </c>
    </row>
    <row r="7590" spans="1:1" x14ac:dyDescent="0.3">
      <c r="A7590">
        <v>444</v>
      </c>
    </row>
    <row r="7591" spans="1:1" x14ac:dyDescent="0.3">
      <c r="A7591">
        <v>445</v>
      </c>
    </row>
    <row r="7592" spans="1:1" x14ac:dyDescent="0.3">
      <c r="A7592">
        <v>446</v>
      </c>
    </row>
    <row r="7593" spans="1:1" x14ac:dyDescent="0.3">
      <c r="A7593">
        <v>447</v>
      </c>
    </row>
    <row r="7594" spans="1:1" x14ac:dyDescent="0.3">
      <c r="A7594">
        <v>448</v>
      </c>
    </row>
    <row r="7595" spans="1:1" x14ac:dyDescent="0.3">
      <c r="A7595">
        <v>449</v>
      </c>
    </row>
    <row r="7597" spans="1:1" x14ac:dyDescent="0.3">
      <c r="A7597">
        <v>451</v>
      </c>
    </row>
    <row r="7598" spans="1:1" x14ac:dyDescent="0.3">
      <c r="A7598">
        <v>452</v>
      </c>
    </row>
    <row r="7599" spans="1:1" x14ac:dyDescent="0.3">
      <c r="A7599">
        <v>453</v>
      </c>
    </row>
    <row r="7600" spans="1:1" x14ac:dyDescent="0.3">
      <c r="A7600">
        <v>454</v>
      </c>
    </row>
    <row r="7601" spans="1:1" x14ac:dyDescent="0.3">
      <c r="A7601">
        <v>455</v>
      </c>
    </row>
    <row r="7602" spans="1:1" x14ac:dyDescent="0.3">
      <c r="A7602">
        <v>456</v>
      </c>
    </row>
    <row r="7603" spans="1:1" x14ac:dyDescent="0.3">
      <c r="A7603">
        <v>457</v>
      </c>
    </row>
    <row r="7604" spans="1:1" x14ac:dyDescent="0.3">
      <c r="A7604">
        <v>458</v>
      </c>
    </row>
    <row r="7605" spans="1:1" x14ac:dyDescent="0.3">
      <c r="A7605">
        <v>459</v>
      </c>
    </row>
    <row r="7606" spans="1:1" x14ac:dyDescent="0.3">
      <c r="A7606">
        <v>460</v>
      </c>
    </row>
    <row r="7607" spans="1:1" x14ac:dyDescent="0.3">
      <c r="A7607">
        <v>461</v>
      </c>
    </row>
    <row r="7608" spans="1:1" x14ac:dyDescent="0.3">
      <c r="A7608">
        <v>462</v>
      </c>
    </row>
    <row r="7609" spans="1:1" x14ac:dyDescent="0.3">
      <c r="A7609">
        <v>463</v>
      </c>
    </row>
    <row r="7610" spans="1:1" x14ac:dyDescent="0.3">
      <c r="A7610">
        <v>464</v>
      </c>
    </row>
    <row r="7611" spans="1:1" x14ac:dyDescent="0.3">
      <c r="A7611">
        <v>465</v>
      </c>
    </row>
    <row r="7612" spans="1:1" x14ac:dyDescent="0.3">
      <c r="A7612">
        <v>466</v>
      </c>
    </row>
    <row r="7613" spans="1:1" x14ac:dyDescent="0.3">
      <c r="A7613">
        <v>467</v>
      </c>
    </row>
    <row r="7614" spans="1:1" x14ac:dyDescent="0.3">
      <c r="A7614">
        <v>468</v>
      </c>
    </row>
    <row r="7615" spans="1:1" x14ac:dyDescent="0.3">
      <c r="A7615">
        <v>469</v>
      </c>
    </row>
    <row r="7616" spans="1:1" x14ac:dyDescent="0.3">
      <c r="A7616">
        <v>470</v>
      </c>
    </row>
    <row r="7617" spans="1:1" x14ac:dyDescent="0.3">
      <c r="A7617">
        <v>471</v>
      </c>
    </row>
    <row r="7618" spans="1:1" x14ac:dyDescent="0.3">
      <c r="A7618">
        <v>472</v>
      </c>
    </row>
    <row r="7619" spans="1:1" x14ac:dyDescent="0.3">
      <c r="A7619">
        <v>473</v>
      </c>
    </row>
    <row r="7620" spans="1:1" x14ac:dyDescent="0.3">
      <c r="A7620">
        <v>474</v>
      </c>
    </row>
    <row r="7621" spans="1:1" x14ac:dyDescent="0.3">
      <c r="A7621">
        <v>475</v>
      </c>
    </row>
    <row r="7622" spans="1:1" x14ac:dyDescent="0.3">
      <c r="A7622">
        <v>476</v>
      </c>
    </row>
    <row r="7623" spans="1:1" x14ac:dyDescent="0.3">
      <c r="A7623">
        <v>477</v>
      </c>
    </row>
    <row r="7624" spans="1:1" x14ac:dyDescent="0.3">
      <c r="A7624">
        <v>478</v>
      </c>
    </row>
    <row r="7625" spans="1:1" x14ac:dyDescent="0.3">
      <c r="A7625">
        <v>479</v>
      </c>
    </row>
    <row r="7626" spans="1:1" x14ac:dyDescent="0.3">
      <c r="A7626">
        <v>480</v>
      </c>
    </row>
    <row r="7627" spans="1:1" x14ac:dyDescent="0.3">
      <c r="A7627">
        <v>481</v>
      </c>
    </row>
    <row r="7628" spans="1:1" x14ac:dyDescent="0.3">
      <c r="A7628">
        <v>482</v>
      </c>
    </row>
    <row r="7629" spans="1:1" x14ac:dyDescent="0.3">
      <c r="A7629">
        <v>483</v>
      </c>
    </row>
    <row r="7630" spans="1:1" x14ac:dyDescent="0.3">
      <c r="A7630">
        <v>484</v>
      </c>
    </row>
    <row r="7631" spans="1:1" x14ac:dyDescent="0.3">
      <c r="A7631">
        <v>485</v>
      </c>
    </row>
    <row r="7632" spans="1:1" x14ac:dyDescent="0.3">
      <c r="A7632">
        <v>486</v>
      </c>
    </row>
    <row r="7633" spans="1:1" x14ac:dyDescent="0.3">
      <c r="A7633">
        <v>487</v>
      </c>
    </row>
    <row r="7634" spans="1:1" x14ac:dyDescent="0.3">
      <c r="A7634">
        <v>488</v>
      </c>
    </row>
    <row r="7635" spans="1:1" x14ac:dyDescent="0.3">
      <c r="A7635">
        <v>489</v>
      </c>
    </row>
    <row r="7636" spans="1:1" x14ac:dyDescent="0.3">
      <c r="A7636">
        <v>490</v>
      </c>
    </row>
    <row r="7637" spans="1:1" x14ac:dyDescent="0.3">
      <c r="A7637">
        <v>491</v>
      </c>
    </row>
    <row r="7638" spans="1:1" x14ac:dyDescent="0.3">
      <c r="A7638">
        <v>492</v>
      </c>
    </row>
    <row r="7639" spans="1:1" x14ac:dyDescent="0.3">
      <c r="A7639">
        <v>493</v>
      </c>
    </row>
    <row r="7641" spans="1:1" x14ac:dyDescent="0.3">
      <c r="A7641">
        <v>495</v>
      </c>
    </row>
    <row r="7642" spans="1:1" x14ac:dyDescent="0.3">
      <c r="A7642">
        <v>496</v>
      </c>
    </row>
    <row r="7643" spans="1:1" x14ac:dyDescent="0.3">
      <c r="A7643">
        <v>497</v>
      </c>
    </row>
    <row r="7646" spans="1:1" x14ac:dyDescent="0.3">
      <c r="A7646">
        <v>500</v>
      </c>
    </row>
    <row r="7647" spans="1:1" x14ac:dyDescent="0.3">
      <c r="A7647">
        <v>501</v>
      </c>
    </row>
    <row r="7648" spans="1:1" x14ac:dyDescent="0.3">
      <c r="A7648">
        <v>502</v>
      </c>
    </row>
    <row r="7649" spans="1:1" x14ac:dyDescent="0.3">
      <c r="A7649">
        <v>503</v>
      </c>
    </row>
    <row r="7650" spans="1:1" x14ac:dyDescent="0.3">
      <c r="A7650">
        <v>504</v>
      </c>
    </row>
    <row r="7651" spans="1:1" x14ac:dyDescent="0.3">
      <c r="A7651">
        <v>505</v>
      </c>
    </row>
    <row r="7652" spans="1:1" x14ac:dyDescent="0.3">
      <c r="A7652">
        <v>506</v>
      </c>
    </row>
    <row r="7653" spans="1:1" x14ac:dyDescent="0.3">
      <c r="A7653">
        <v>507</v>
      </c>
    </row>
    <row r="7654" spans="1:1" x14ac:dyDescent="0.3">
      <c r="A7654">
        <v>508</v>
      </c>
    </row>
    <row r="7655" spans="1:1" x14ac:dyDescent="0.3">
      <c r="A7655">
        <v>509</v>
      </c>
    </row>
    <row r="7656" spans="1:1" x14ac:dyDescent="0.3">
      <c r="A7656">
        <v>510</v>
      </c>
    </row>
    <row r="7657" spans="1:1" x14ac:dyDescent="0.3">
      <c r="A7657">
        <v>511</v>
      </c>
    </row>
    <row r="7658" spans="1:1" x14ac:dyDescent="0.3">
      <c r="A7658">
        <v>512</v>
      </c>
    </row>
    <row r="7660" spans="1:1" x14ac:dyDescent="0.3">
      <c r="A7660">
        <v>514</v>
      </c>
    </row>
    <row r="7661" spans="1:1" x14ac:dyDescent="0.3">
      <c r="A7661">
        <v>515</v>
      </c>
    </row>
    <row r="7662" spans="1:1" x14ac:dyDescent="0.3">
      <c r="A7662">
        <v>516</v>
      </c>
    </row>
    <row r="7663" spans="1:1" x14ac:dyDescent="0.3">
      <c r="A7663">
        <v>517</v>
      </c>
    </row>
    <row r="7664" spans="1:1" x14ac:dyDescent="0.3">
      <c r="A7664">
        <v>518</v>
      </c>
    </row>
    <row r="7665" spans="1:1" x14ac:dyDescent="0.3">
      <c r="A7665">
        <v>519</v>
      </c>
    </row>
    <row r="7666" spans="1:1" x14ac:dyDescent="0.3">
      <c r="A7666">
        <v>520</v>
      </c>
    </row>
    <row r="7667" spans="1:1" x14ac:dyDescent="0.3">
      <c r="A7667">
        <v>521</v>
      </c>
    </row>
    <row r="7668" spans="1:1" x14ac:dyDescent="0.3">
      <c r="A7668">
        <v>522</v>
      </c>
    </row>
    <row r="7669" spans="1:1" x14ac:dyDescent="0.3">
      <c r="A7669">
        <v>523</v>
      </c>
    </row>
    <row r="7670" spans="1:1" x14ac:dyDescent="0.3">
      <c r="A7670">
        <v>524</v>
      </c>
    </row>
    <row r="7671" spans="1:1" x14ac:dyDescent="0.3">
      <c r="A7671">
        <v>525</v>
      </c>
    </row>
    <row r="7672" spans="1:1" x14ac:dyDescent="0.3">
      <c r="A7672">
        <v>526</v>
      </c>
    </row>
    <row r="7673" spans="1:1" x14ac:dyDescent="0.3">
      <c r="A7673">
        <v>527</v>
      </c>
    </row>
    <row r="7674" spans="1:1" x14ac:dyDescent="0.3">
      <c r="A7674">
        <v>528</v>
      </c>
    </row>
    <row r="7675" spans="1:1" x14ac:dyDescent="0.3">
      <c r="A7675">
        <v>529</v>
      </c>
    </row>
    <row r="7676" spans="1:1" x14ac:dyDescent="0.3">
      <c r="A7676">
        <v>530</v>
      </c>
    </row>
    <row r="7677" spans="1:1" x14ac:dyDescent="0.3">
      <c r="A7677">
        <v>531</v>
      </c>
    </row>
    <row r="7678" spans="1:1" x14ac:dyDescent="0.3">
      <c r="A7678">
        <v>532</v>
      </c>
    </row>
    <row r="7679" spans="1:1" x14ac:dyDescent="0.3">
      <c r="A7679">
        <v>533</v>
      </c>
    </row>
    <row r="7680" spans="1:1" x14ac:dyDescent="0.3">
      <c r="A7680">
        <v>534</v>
      </c>
    </row>
    <row r="7681" spans="1:1" x14ac:dyDescent="0.3">
      <c r="A7681">
        <v>535</v>
      </c>
    </row>
    <row r="7682" spans="1:1" x14ac:dyDescent="0.3">
      <c r="A7682">
        <v>536</v>
      </c>
    </row>
    <row r="7683" spans="1:1" x14ac:dyDescent="0.3">
      <c r="A7683">
        <v>537</v>
      </c>
    </row>
    <row r="7684" spans="1:1" x14ac:dyDescent="0.3">
      <c r="A7684">
        <v>538</v>
      </c>
    </row>
    <row r="7685" spans="1:1" x14ac:dyDescent="0.3">
      <c r="A7685">
        <v>539</v>
      </c>
    </row>
    <row r="7686" spans="1:1" x14ac:dyDescent="0.3">
      <c r="A7686">
        <v>540</v>
      </c>
    </row>
    <row r="7687" spans="1:1" x14ac:dyDescent="0.3">
      <c r="A7687">
        <v>541</v>
      </c>
    </row>
    <row r="7688" spans="1:1" x14ac:dyDescent="0.3">
      <c r="A7688">
        <v>542</v>
      </c>
    </row>
    <row r="7689" spans="1:1" x14ac:dyDescent="0.3">
      <c r="A7689">
        <v>543</v>
      </c>
    </row>
    <row r="7690" spans="1:1" x14ac:dyDescent="0.3">
      <c r="A7690">
        <v>544</v>
      </c>
    </row>
    <row r="7691" spans="1:1" x14ac:dyDescent="0.3">
      <c r="A7691">
        <v>545</v>
      </c>
    </row>
    <row r="7692" spans="1:1" x14ac:dyDescent="0.3">
      <c r="A7692">
        <v>546</v>
      </c>
    </row>
    <row r="7693" spans="1:1" x14ac:dyDescent="0.3">
      <c r="A7693">
        <v>547</v>
      </c>
    </row>
    <row r="7694" spans="1:1" x14ac:dyDescent="0.3">
      <c r="A7694">
        <v>548</v>
      </c>
    </row>
    <row r="7695" spans="1:1" x14ac:dyDescent="0.3">
      <c r="A7695">
        <v>549</v>
      </c>
    </row>
    <row r="7696" spans="1:1" x14ac:dyDescent="0.3">
      <c r="A7696">
        <v>550</v>
      </c>
    </row>
    <row r="7697" spans="1:1" x14ac:dyDescent="0.3">
      <c r="A7697">
        <v>551</v>
      </c>
    </row>
    <row r="7698" spans="1:1" x14ac:dyDescent="0.3">
      <c r="A7698">
        <v>552</v>
      </c>
    </row>
    <row r="7699" spans="1:1" x14ac:dyDescent="0.3">
      <c r="A7699">
        <v>553</v>
      </c>
    </row>
    <row r="7700" spans="1:1" x14ac:dyDescent="0.3">
      <c r="A7700">
        <v>554</v>
      </c>
    </row>
    <row r="7701" spans="1:1" x14ac:dyDescent="0.3">
      <c r="A7701">
        <v>555</v>
      </c>
    </row>
    <row r="7702" spans="1:1" x14ac:dyDescent="0.3">
      <c r="A7702">
        <v>556</v>
      </c>
    </row>
    <row r="7703" spans="1:1" x14ac:dyDescent="0.3">
      <c r="A7703">
        <v>557</v>
      </c>
    </row>
    <row r="7704" spans="1:1" x14ac:dyDescent="0.3">
      <c r="A7704">
        <v>558</v>
      </c>
    </row>
    <row r="7705" spans="1:1" x14ac:dyDescent="0.3">
      <c r="A7705">
        <v>559</v>
      </c>
    </row>
    <row r="7706" spans="1:1" x14ac:dyDescent="0.3">
      <c r="A7706">
        <v>560</v>
      </c>
    </row>
    <row r="7707" spans="1:1" x14ac:dyDescent="0.3">
      <c r="A7707">
        <v>561</v>
      </c>
    </row>
    <row r="7708" spans="1:1" x14ac:dyDescent="0.3">
      <c r="A7708">
        <v>562</v>
      </c>
    </row>
    <row r="7709" spans="1:1" x14ac:dyDescent="0.3">
      <c r="A7709">
        <v>563</v>
      </c>
    </row>
    <row r="7710" spans="1:1" x14ac:dyDescent="0.3">
      <c r="A7710">
        <v>564</v>
      </c>
    </row>
    <row r="7711" spans="1:1" x14ac:dyDescent="0.3">
      <c r="A7711">
        <v>565</v>
      </c>
    </row>
    <row r="7712" spans="1:1" x14ac:dyDescent="0.3">
      <c r="A7712">
        <v>566</v>
      </c>
    </row>
    <row r="7713" spans="1:1" x14ac:dyDescent="0.3">
      <c r="A7713">
        <v>567</v>
      </c>
    </row>
    <row r="7714" spans="1:1" x14ac:dyDescent="0.3">
      <c r="A7714">
        <v>568</v>
      </c>
    </row>
    <row r="7715" spans="1:1" x14ac:dyDescent="0.3">
      <c r="A7715">
        <v>569</v>
      </c>
    </row>
    <row r="7716" spans="1:1" x14ac:dyDescent="0.3">
      <c r="A7716">
        <v>570</v>
      </c>
    </row>
    <row r="7717" spans="1:1" x14ac:dyDescent="0.3">
      <c r="A7717">
        <v>571</v>
      </c>
    </row>
    <row r="7718" spans="1:1" x14ac:dyDescent="0.3">
      <c r="A7718">
        <v>572</v>
      </c>
    </row>
    <row r="7719" spans="1:1" x14ac:dyDescent="0.3">
      <c r="A7719">
        <v>573</v>
      </c>
    </row>
    <row r="7720" spans="1:1" x14ac:dyDescent="0.3">
      <c r="A7720">
        <v>574</v>
      </c>
    </row>
    <row r="7721" spans="1:1" x14ac:dyDescent="0.3">
      <c r="A7721">
        <v>575</v>
      </c>
    </row>
    <row r="7722" spans="1:1" x14ac:dyDescent="0.3">
      <c r="A7722">
        <v>576</v>
      </c>
    </row>
    <row r="7723" spans="1:1" x14ac:dyDescent="0.3">
      <c r="A7723">
        <v>577</v>
      </c>
    </row>
    <row r="7724" spans="1:1" x14ac:dyDescent="0.3">
      <c r="A7724">
        <v>578</v>
      </c>
    </row>
    <row r="7725" spans="1:1" x14ac:dyDescent="0.3">
      <c r="A7725">
        <v>579</v>
      </c>
    </row>
    <row r="7726" spans="1:1" x14ac:dyDescent="0.3">
      <c r="A7726">
        <v>580</v>
      </c>
    </row>
    <row r="7727" spans="1:1" x14ac:dyDescent="0.3">
      <c r="A7727">
        <v>581</v>
      </c>
    </row>
    <row r="7728" spans="1:1" x14ac:dyDescent="0.3">
      <c r="A7728">
        <v>582</v>
      </c>
    </row>
    <row r="7729" spans="1:1" x14ac:dyDescent="0.3">
      <c r="A7729">
        <v>583</v>
      </c>
    </row>
    <row r="7730" spans="1:1" x14ac:dyDescent="0.3">
      <c r="A7730">
        <v>584</v>
      </c>
    </row>
    <row r="7731" spans="1:1" x14ac:dyDescent="0.3">
      <c r="A7731">
        <v>585</v>
      </c>
    </row>
    <row r="7732" spans="1:1" x14ac:dyDescent="0.3">
      <c r="A7732">
        <v>586</v>
      </c>
    </row>
    <row r="7733" spans="1:1" x14ac:dyDescent="0.3">
      <c r="A7733">
        <v>587</v>
      </c>
    </row>
    <row r="7734" spans="1:1" x14ac:dyDescent="0.3">
      <c r="A7734">
        <v>588</v>
      </c>
    </row>
    <row r="7735" spans="1:1" x14ac:dyDescent="0.3">
      <c r="A7735">
        <v>589</v>
      </c>
    </row>
    <row r="7736" spans="1:1" x14ac:dyDescent="0.3">
      <c r="A7736">
        <v>590</v>
      </c>
    </row>
    <row r="7737" spans="1:1" x14ac:dyDescent="0.3">
      <c r="A7737">
        <v>591</v>
      </c>
    </row>
    <row r="7738" spans="1:1" x14ac:dyDescent="0.3">
      <c r="A7738">
        <v>592</v>
      </c>
    </row>
    <row r="7739" spans="1:1" x14ac:dyDescent="0.3">
      <c r="A7739">
        <v>593</v>
      </c>
    </row>
    <row r="7740" spans="1:1" x14ac:dyDescent="0.3">
      <c r="A7740">
        <v>594</v>
      </c>
    </row>
    <row r="7741" spans="1:1" x14ac:dyDescent="0.3">
      <c r="A7741">
        <v>595</v>
      </c>
    </row>
    <row r="7742" spans="1:1" x14ac:dyDescent="0.3">
      <c r="A7742">
        <v>596</v>
      </c>
    </row>
    <row r="7743" spans="1:1" x14ac:dyDescent="0.3">
      <c r="A7743">
        <v>597</v>
      </c>
    </row>
    <row r="7744" spans="1:1" x14ac:dyDescent="0.3">
      <c r="A7744">
        <v>598</v>
      </c>
    </row>
    <row r="7745" spans="1:1" x14ac:dyDescent="0.3">
      <c r="A7745">
        <v>599</v>
      </c>
    </row>
    <row r="7746" spans="1:1" x14ac:dyDescent="0.3">
      <c r="A7746">
        <v>600</v>
      </c>
    </row>
    <row r="7747" spans="1:1" x14ac:dyDescent="0.3">
      <c r="A7747">
        <v>601</v>
      </c>
    </row>
    <row r="7748" spans="1:1" x14ac:dyDescent="0.3">
      <c r="A7748">
        <v>602</v>
      </c>
    </row>
    <row r="7749" spans="1:1" x14ac:dyDescent="0.3">
      <c r="A7749">
        <v>603</v>
      </c>
    </row>
    <row r="7750" spans="1:1" x14ac:dyDescent="0.3">
      <c r="A7750">
        <v>604</v>
      </c>
    </row>
    <row r="7751" spans="1:1" x14ac:dyDescent="0.3">
      <c r="A7751">
        <v>605</v>
      </c>
    </row>
    <row r="7752" spans="1:1" x14ac:dyDescent="0.3">
      <c r="A7752">
        <v>606</v>
      </c>
    </row>
    <row r="7753" spans="1:1" x14ac:dyDescent="0.3">
      <c r="A7753">
        <v>607</v>
      </c>
    </row>
    <row r="7754" spans="1:1" x14ac:dyDescent="0.3">
      <c r="A7754">
        <v>608</v>
      </c>
    </row>
    <row r="7755" spans="1:1" x14ac:dyDescent="0.3">
      <c r="A7755">
        <v>609</v>
      </c>
    </row>
    <row r="7756" spans="1:1" x14ac:dyDescent="0.3">
      <c r="A7756">
        <v>610</v>
      </c>
    </row>
    <row r="7757" spans="1:1" x14ac:dyDescent="0.3">
      <c r="A7757">
        <v>611</v>
      </c>
    </row>
    <row r="7758" spans="1:1" x14ac:dyDescent="0.3">
      <c r="A7758">
        <v>612</v>
      </c>
    </row>
    <row r="7759" spans="1:1" x14ac:dyDescent="0.3">
      <c r="A7759">
        <v>613</v>
      </c>
    </row>
    <row r="7760" spans="1:1" x14ac:dyDescent="0.3">
      <c r="A7760">
        <v>614</v>
      </c>
    </row>
    <row r="7761" spans="1:1" x14ac:dyDescent="0.3">
      <c r="A7761">
        <v>615</v>
      </c>
    </row>
    <row r="7762" spans="1:1" x14ac:dyDescent="0.3">
      <c r="A7762">
        <v>616</v>
      </c>
    </row>
    <row r="7763" spans="1:1" x14ac:dyDescent="0.3">
      <c r="A7763">
        <v>617</v>
      </c>
    </row>
    <row r="7764" spans="1:1" x14ac:dyDescent="0.3">
      <c r="A7764">
        <v>618</v>
      </c>
    </row>
    <row r="7765" spans="1:1" x14ac:dyDescent="0.3">
      <c r="A7765">
        <v>619</v>
      </c>
    </row>
    <row r="7766" spans="1:1" x14ac:dyDescent="0.3">
      <c r="A7766">
        <v>620</v>
      </c>
    </row>
    <row r="7767" spans="1:1" x14ac:dyDescent="0.3">
      <c r="A7767">
        <v>621</v>
      </c>
    </row>
    <row r="7768" spans="1:1" x14ac:dyDescent="0.3">
      <c r="A7768">
        <v>622</v>
      </c>
    </row>
    <row r="7769" spans="1:1" x14ac:dyDescent="0.3">
      <c r="A7769">
        <v>623</v>
      </c>
    </row>
    <row r="7770" spans="1:1" x14ac:dyDescent="0.3">
      <c r="A7770">
        <v>624</v>
      </c>
    </row>
    <row r="7771" spans="1:1" x14ac:dyDescent="0.3">
      <c r="A7771">
        <v>625</v>
      </c>
    </row>
    <row r="7772" spans="1:1" x14ac:dyDescent="0.3">
      <c r="A7772">
        <v>626</v>
      </c>
    </row>
    <row r="7773" spans="1:1" x14ac:dyDescent="0.3">
      <c r="A7773">
        <v>627</v>
      </c>
    </row>
    <row r="7774" spans="1:1" x14ac:dyDescent="0.3">
      <c r="A7774">
        <v>628</v>
      </c>
    </row>
    <row r="7775" spans="1:1" x14ac:dyDescent="0.3">
      <c r="A7775">
        <v>629</v>
      </c>
    </row>
    <row r="7776" spans="1:1" x14ac:dyDescent="0.3">
      <c r="A7776">
        <v>630</v>
      </c>
    </row>
    <row r="7777" spans="1:1" x14ac:dyDescent="0.3">
      <c r="A7777">
        <v>631</v>
      </c>
    </row>
    <row r="7778" spans="1:1" x14ac:dyDescent="0.3">
      <c r="A7778">
        <v>632</v>
      </c>
    </row>
    <row r="7779" spans="1:1" x14ac:dyDescent="0.3">
      <c r="A7779">
        <v>633</v>
      </c>
    </row>
    <row r="7780" spans="1:1" x14ac:dyDescent="0.3">
      <c r="A7780">
        <v>634</v>
      </c>
    </row>
    <row r="7781" spans="1:1" x14ac:dyDescent="0.3">
      <c r="A7781">
        <v>635</v>
      </c>
    </row>
    <row r="7782" spans="1:1" x14ac:dyDescent="0.3">
      <c r="A7782">
        <v>636</v>
      </c>
    </row>
    <row r="7783" spans="1:1" x14ac:dyDescent="0.3">
      <c r="A7783">
        <v>637</v>
      </c>
    </row>
    <row r="7784" spans="1:1" x14ac:dyDescent="0.3">
      <c r="A7784">
        <v>638</v>
      </c>
    </row>
    <row r="7787" spans="1:1" x14ac:dyDescent="0.3">
      <c r="A7787">
        <v>641</v>
      </c>
    </row>
    <row r="7788" spans="1:1" x14ac:dyDescent="0.3">
      <c r="A7788">
        <v>642</v>
      </c>
    </row>
    <row r="7789" spans="1:1" x14ac:dyDescent="0.3">
      <c r="A7789">
        <v>643</v>
      </c>
    </row>
    <row r="7790" spans="1:1" x14ac:dyDescent="0.3">
      <c r="A7790">
        <v>644</v>
      </c>
    </row>
    <row r="7791" spans="1:1" x14ac:dyDescent="0.3">
      <c r="A7791">
        <v>645</v>
      </c>
    </row>
    <row r="7792" spans="1:1" x14ac:dyDescent="0.3">
      <c r="A7792">
        <v>646</v>
      </c>
    </row>
    <row r="7793" spans="1:1" x14ac:dyDescent="0.3">
      <c r="A7793">
        <v>647</v>
      </c>
    </row>
    <row r="7794" spans="1:1" x14ac:dyDescent="0.3">
      <c r="A7794">
        <v>648</v>
      </c>
    </row>
    <row r="7795" spans="1:1" x14ac:dyDescent="0.3">
      <c r="A7795">
        <v>649</v>
      </c>
    </row>
    <row r="7797" spans="1:1" x14ac:dyDescent="0.3">
      <c r="A7797">
        <v>651</v>
      </c>
    </row>
    <row r="7798" spans="1:1" x14ac:dyDescent="0.3">
      <c r="A7798">
        <v>652</v>
      </c>
    </row>
    <row r="7799" spans="1:1" x14ac:dyDescent="0.3">
      <c r="A7799">
        <v>653</v>
      </c>
    </row>
    <row r="7800" spans="1:1" x14ac:dyDescent="0.3">
      <c r="A7800">
        <v>654</v>
      </c>
    </row>
    <row r="7801" spans="1:1" x14ac:dyDescent="0.3">
      <c r="A7801">
        <v>655</v>
      </c>
    </row>
    <row r="7802" spans="1:1" x14ac:dyDescent="0.3">
      <c r="A7802">
        <v>656</v>
      </c>
    </row>
    <row r="7803" spans="1:1" x14ac:dyDescent="0.3">
      <c r="A7803">
        <v>657</v>
      </c>
    </row>
    <row r="7804" spans="1:1" x14ac:dyDescent="0.3">
      <c r="A7804">
        <v>658</v>
      </c>
    </row>
    <row r="7805" spans="1:1" x14ac:dyDescent="0.3">
      <c r="A7805">
        <v>659</v>
      </c>
    </row>
    <row r="7806" spans="1:1" x14ac:dyDescent="0.3">
      <c r="A7806">
        <v>660</v>
      </c>
    </row>
    <row r="7807" spans="1:1" x14ac:dyDescent="0.3">
      <c r="A7807">
        <v>661</v>
      </c>
    </row>
    <row r="7808" spans="1:1" x14ac:dyDescent="0.3">
      <c r="A7808">
        <v>662</v>
      </c>
    </row>
    <row r="7809" spans="1:1" x14ac:dyDescent="0.3">
      <c r="A7809">
        <v>663</v>
      </c>
    </row>
    <row r="7810" spans="1:1" x14ac:dyDescent="0.3">
      <c r="A7810">
        <v>664</v>
      </c>
    </row>
    <row r="7811" spans="1:1" x14ac:dyDescent="0.3">
      <c r="A7811">
        <v>665</v>
      </c>
    </row>
    <row r="7812" spans="1:1" x14ac:dyDescent="0.3">
      <c r="A7812">
        <v>666</v>
      </c>
    </row>
    <row r="7813" spans="1:1" x14ac:dyDescent="0.3">
      <c r="A7813">
        <v>667</v>
      </c>
    </row>
    <row r="7814" spans="1:1" x14ac:dyDescent="0.3">
      <c r="A7814">
        <v>668</v>
      </c>
    </row>
    <row r="7815" spans="1:1" x14ac:dyDescent="0.3">
      <c r="A7815">
        <v>669</v>
      </c>
    </row>
    <row r="7816" spans="1:1" x14ac:dyDescent="0.3">
      <c r="A7816">
        <v>670</v>
      </c>
    </row>
    <row r="7817" spans="1:1" x14ac:dyDescent="0.3">
      <c r="A7817">
        <v>671</v>
      </c>
    </row>
    <row r="7818" spans="1:1" x14ac:dyDescent="0.3">
      <c r="A7818">
        <v>672</v>
      </c>
    </row>
    <row r="7819" spans="1:1" x14ac:dyDescent="0.3">
      <c r="A7819">
        <v>673</v>
      </c>
    </row>
    <row r="7820" spans="1:1" x14ac:dyDescent="0.3">
      <c r="A7820">
        <v>674</v>
      </c>
    </row>
    <row r="7821" spans="1:1" x14ac:dyDescent="0.3">
      <c r="A7821">
        <v>675</v>
      </c>
    </row>
    <row r="7822" spans="1:1" x14ac:dyDescent="0.3">
      <c r="A7822">
        <v>676</v>
      </c>
    </row>
    <row r="7823" spans="1:1" x14ac:dyDescent="0.3">
      <c r="A7823">
        <v>677</v>
      </c>
    </row>
    <row r="7824" spans="1:1" x14ac:dyDescent="0.3">
      <c r="A7824">
        <v>678</v>
      </c>
    </row>
    <row r="7825" spans="1:1" x14ac:dyDescent="0.3">
      <c r="A7825">
        <v>679</v>
      </c>
    </row>
    <row r="7826" spans="1:1" x14ac:dyDescent="0.3">
      <c r="A7826">
        <v>680</v>
      </c>
    </row>
    <row r="7827" spans="1:1" x14ac:dyDescent="0.3">
      <c r="A7827">
        <v>681</v>
      </c>
    </row>
    <row r="7828" spans="1:1" x14ac:dyDescent="0.3">
      <c r="A7828">
        <v>682</v>
      </c>
    </row>
    <row r="7829" spans="1:1" x14ac:dyDescent="0.3">
      <c r="A7829">
        <v>683</v>
      </c>
    </row>
    <row r="7830" spans="1:1" x14ac:dyDescent="0.3">
      <c r="A7830">
        <v>684</v>
      </c>
    </row>
    <row r="7831" spans="1:1" x14ac:dyDescent="0.3">
      <c r="A7831">
        <v>685</v>
      </c>
    </row>
    <row r="7832" spans="1:1" x14ac:dyDescent="0.3">
      <c r="A7832">
        <v>686</v>
      </c>
    </row>
    <row r="7833" spans="1:1" x14ac:dyDescent="0.3">
      <c r="A7833">
        <v>687</v>
      </c>
    </row>
    <row r="7834" spans="1:1" x14ac:dyDescent="0.3">
      <c r="A7834">
        <v>688</v>
      </c>
    </row>
    <row r="7835" spans="1:1" x14ac:dyDescent="0.3">
      <c r="A7835">
        <v>689</v>
      </c>
    </row>
    <row r="7836" spans="1:1" x14ac:dyDescent="0.3">
      <c r="A7836">
        <v>690</v>
      </c>
    </row>
    <row r="7837" spans="1:1" x14ac:dyDescent="0.3">
      <c r="A7837">
        <v>691</v>
      </c>
    </row>
    <row r="7838" spans="1:1" x14ac:dyDescent="0.3">
      <c r="A7838">
        <v>692</v>
      </c>
    </row>
    <row r="7839" spans="1:1" x14ac:dyDescent="0.3">
      <c r="A7839">
        <v>693</v>
      </c>
    </row>
    <row r="7840" spans="1:1" x14ac:dyDescent="0.3">
      <c r="A7840">
        <v>694</v>
      </c>
    </row>
    <row r="7841" spans="1:1" x14ac:dyDescent="0.3">
      <c r="A7841">
        <v>695</v>
      </c>
    </row>
    <row r="7842" spans="1:1" x14ac:dyDescent="0.3">
      <c r="A7842">
        <v>696</v>
      </c>
    </row>
    <row r="7843" spans="1:1" x14ac:dyDescent="0.3">
      <c r="A7843">
        <v>697</v>
      </c>
    </row>
    <row r="7844" spans="1:1" x14ac:dyDescent="0.3">
      <c r="A7844">
        <v>698</v>
      </c>
    </row>
    <row r="7845" spans="1:1" x14ac:dyDescent="0.3">
      <c r="A7845">
        <v>699</v>
      </c>
    </row>
    <row r="7846" spans="1:1" x14ac:dyDescent="0.3">
      <c r="A7846">
        <v>700</v>
      </c>
    </row>
    <row r="7847" spans="1:1" x14ac:dyDescent="0.3">
      <c r="A7847">
        <v>701</v>
      </c>
    </row>
    <row r="7848" spans="1:1" x14ac:dyDescent="0.3">
      <c r="A7848">
        <v>702</v>
      </c>
    </row>
    <row r="7849" spans="1:1" x14ac:dyDescent="0.3">
      <c r="A7849">
        <v>703</v>
      </c>
    </row>
    <row r="7850" spans="1:1" x14ac:dyDescent="0.3">
      <c r="A7850">
        <v>704</v>
      </c>
    </row>
    <row r="7851" spans="1:1" x14ac:dyDescent="0.3">
      <c r="A7851">
        <v>705</v>
      </c>
    </row>
    <row r="7852" spans="1:1" x14ac:dyDescent="0.3">
      <c r="A7852">
        <v>706</v>
      </c>
    </row>
    <row r="7853" spans="1:1" x14ac:dyDescent="0.3">
      <c r="A7853">
        <v>707</v>
      </c>
    </row>
    <row r="7854" spans="1:1" x14ac:dyDescent="0.3">
      <c r="A7854">
        <v>708</v>
      </c>
    </row>
    <row r="7855" spans="1:1" x14ac:dyDescent="0.3">
      <c r="A7855">
        <v>709</v>
      </c>
    </row>
    <row r="7856" spans="1:1" x14ac:dyDescent="0.3">
      <c r="A7856">
        <v>710</v>
      </c>
    </row>
    <row r="7857" spans="1:1" x14ac:dyDescent="0.3">
      <c r="A7857">
        <v>711</v>
      </c>
    </row>
    <row r="7858" spans="1:1" x14ac:dyDescent="0.3">
      <c r="A7858">
        <v>712</v>
      </c>
    </row>
    <row r="7859" spans="1:1" x14ac:dyDescent="0.3">
      <c r="A7859">
        <v>713</v>
      </c>
    </row>
    <row r="7860" spans="1:1" x14ac:dyDescent="0.3">
      <c r="A7860">
        <v>714</v>
      </c>
    </row>
    <row r="7861" spans="1:1" x14ac:dyDescent="0.3">
      <c r="A7861">
        <v>715</v>
      </c>
    </row>
    <row r="7862" spans="1:1" x14ac:dyDescent="0.3">
      <c r="A7862">
        <v>716</v>
      </c>
    </row>
    <row r="7863" spans="1:1" x14ac:dyDescent="0.3">
      <c r="A7863">
        <v>717</v>
      </c>
    </row>
    <row r="7864" spans="1:1" x14ac:dyDescent="0.3">
      <c r="A7864">
        <v>718</v>
      </c>
    </row>
    <row r="7865" spans="1:1" x14ac:dyDescent="0.3">
      <c r="A7865">
        <v>719</v>
      </c>
    </row>
    <row r="7866" spans="1:1" x14ac:dyDescent="0.3">
      <c r="A7866">
        <v>720</v>
      </c>
    </row>
    <row r="7867" spans="1:1" x14ac:dyDescent="0.3">
      <c r="A7867">
        <v>721</v>
      </c>
    </row>
    <row r="7868" spans="1:1" x14ac:dyDescent="0.3">
      <c r="A7868">
        <v>722</v>
      </c>
    </row>
    <row r="7869" spans="1:1" x14ac:dyDescent="0.3">
      <c r="A7869">
        <v>723</v>
      </c>
    </row>
    <row r="7870" spans="1:1" x14ac:dyDescent="0.3">
      <c r="A7870">
        <v>724</v>
      </c>
    </row>
    <row r="7871" spans="1:1" x14ac:dyDescent="0.3">
      <c r="A7871">
        <v>725</v>
      </c>
    </row>
    <row r="7872" spans="1:1" x14ac:dyDescent="0.3">
      <c r="A7872">
        <v>726</v>
      </c>
    </row>
    <row r="7873" spans="1:1" x14ac:dyDescent="0.3">
      <c r="A7873">
        <v>727</v>
      </c>
    </row>
    <row r="7874" spans="1:1" x14ac:dyDescent="0.3">
      <c r="A7874">
        <v>728</v>
      </c>
    </row>
    <row r="7875" spans="1:1" x14ac:dyDescent="0.3">
      <c r="A7875">
        <v>729</v>
      </c>
    </row>
    <row r="7876" spans="1:1" x14ac:dyDescent="0.3">
      <c r="A7876">
        <v>730</v>
      </c>
    </row>
    <row r="7877" spans="1:1" x14ac:dyDescent="0.3">
      <c r="A7877">
        <v>731</v>
      </c>
    </row>
    <row r="7878" spans="1:1" x14ac:dyDescent="0.3">
      <c r="A7878">
        <v>732</v>
      </c>
    </row>
    <row r="7879" spans="1:1" x14ac:dyDescent="0.3">
      <c r="A7879">
        <v>733</v>
      </c>
    </row>
    <row r="7880" spans="1:1" x14ac:dyDescent="0.3">
      <c r="A7880">
        <v>734</v>
      </c>
    </row>
    <row r="7881" spans="1:1" x14ac:dyDescent="0.3">
      <c r="A7881">
        <v>735</v>
      </c>
    </row>
    <row r="7882" spans="1:1" x14ac:dyDescent="0.3">
      <c r="A7882">
        <v>736</v>
      </c>
    </row>
    <row r="7883" spans="1:1" x14ac:dyDescent="0.3">
      <c r="A7883">
        <v>737</v>
      </c>
    </row>
    <row r="7884" spans="1:1" x14ac:dyDescent="0.3">
      <c r="A7884">
        <v>738</v>
      </c>
    </row>
    <row r="7885" spans="1:1" x14ac:dyDescent="0.3">
      <c r="A7885">
        <v>739</v>
      </c>
    </row>
    <row r="7886" spans="1:1" x14ac:dyDescent="0.3">
      <c r="A7886">
        <v>740</v>
      </c>
    </row>
    <row r="7887" spans="1:1" x14ac:dyDescent="0.3">
      <c r="A7887">
        <v>741</v>
      </c>
    </row>
    <row r="7888" spans="1:1" x14ac:dyDescent="0.3">
      <c r="A7888">
        <v>742</v>
      </c>
    </row>
    <row r="7889" spans="1:1" x14ac:dyDescent="0.3">
      <c r="A7889">
        <v>743</v>
      </c>
    </row>
    <row r="7890" spans="1:1" x14ac:dyDescent="0.3">
      <c r="A7890">
        <v>744</v>
      </c>
    </row>
    <row r="7891" spans="1:1" x14ac:dyDescent="0.3">
      <c r="A7891">
        <v>745</v>
      </c>
    </row>
    <row r="7892" spans="1:1" x14ac:dyDescent="0.3">
      <c r="A7892">
        <v>746</v>
      </c>
    </row>
    <row r="7893" spans="1:1" x14ac:dyDescent="0.3">
      <c r="A7893">
        <v>747</v>
      </c>
    </row>
    <row r="7894" spans="1:1" x14ac:dyDescent="0.3">
      <c r="A7894">
        <v>748</v>
      </c>
    </row>
    <row r="7895" spans="1:1" x14ac:dyDescent="0.3">
      <c r="A7895">
        <v>749</v>
      </c>
    </row>
    <row r="7896" spans="1:1" x14ac:dyDescent="0.3">
      <c r="A7896">
        <v>750</v>
      </c>
    </row>
    <row r="7897" spans="1:1" x14ac:dyDescent="0.3">
      <c r="A7897">
        <v>751</v>
      </c>
    </row>
    <row r="7898" spans="1:1" x14ac:dyDescent="0.3">
      <c r="A7898">
        <v>752</v>
      </c>
    </row>
    <row r="7899" spans="1:1" x14ac:dyDescent="0.3">
      <c r="A7899">
        <v>753</v>
      </c>
    </row>
    <row r="7900" spans="1:1" x14ac:dyDescent="0.3">
      <c r="A7900">
        <v>754</v>
      </c>
    </row>
    <row r="7901" spans="1:1" x14ac:dyDescent="0.3">
      <c r="A7901">
        <v>755</v>
      </c>
    </row>
    <row r="7902" spans="1:1" x14ac:dyDescent="0.3">
      <c r="A7902">
        <v>756</v>
      </c>
    </row>
    <row r="7903" spans="1:1" x14ac:dyDescent="0.3">
      <c r="A7903">
        <v>757</v>
      </c>
    </row>
    <row r="7904" spans="1:1" x14ac:dyDescent="0.3">
      <c r="A7904">
        <v>758</v>
      </c>
    </row>
    <row r="7905" spans="1:1" x14ac:dyDescent="0.3">
      <c r="A7905">
        <v>759</v>
      </c>
    </row>
    <row r="7906" spans="1:1" x14ac:dyDescent="0.3">
      <c r="A7906">
        <v>760</v>
      </c>
    </row>
    <row r="7907" spans="1:1" x14ac:dyDescent="0.3">
      <c r="A7907">
        <v>761</v>
      </c>
    </row>
    <row r="7908" spans="1:1" x14ac:dyDescent="0.3">
      <c r="A7908">
        <v>762</v>
      </c>
    </row>
    <row r="7909" spans="1:1" x14ac:dyDescent="0.3">
      <c r="A7909">
        <v>763</v>
      </c>
    </row>
    <row r="7910" spans="1:1" x14ac:dyDescent="0.3">
      <c r="A7910">
        <v>764</v>
      </c>
    </row>
    <row r="7911" spans="1:1" x14ac:dyDescent="0.3">
      <c r="A7911">
        <v>765</v>
      </c>
    </row>
    <row r="7912" spans="1:1" x14ac:dyDescent="0.3">
      <c r="A7912">
        <v>766</v>
      </c>
    </row>
    <row r="7913" spans="1:1" x14ac:dyDescent="0.3">
      <c r="A7913">
        <v>767</v>
      </c>
    </row>
    <row r="7914" spans="1:1" x14ac:dyDescent="0.3">
      <c r="A7914">
        <v>768</v>
      </c>
    </row>
    <row r="7915" spans="1:1" x14ac:dyDescent="0.3">
      <c r="A7915">
        <v>769</v>
      </c>
    </row>
    <row r="7916" spans="1:1" x14ac:dyDescent="0.3">
      <c r="A7916">
        <v>770</v>
      </c>
    </row>
    <row r="7917" spans="1:1" x14ac:dyDescent="0.3">
      <c r="A7917">
        <v>771</v>
      </c>
    </row>
    <row r="7918" spans="1:1" x14ac:dyDescent="0.3">
      <c r="A7918">
        <v>772</v>
      </c>
    </row>
    <row r="7919" spans="1:1" x14ac:dyDescent="0.3">
      <c r="A7919">
        <v>773</v>
      </c>
    </row>
    <row r="7920" spans="1:1" x14ac:dyDescent="0.3">
      <c r="A7920">
        <v>774</v>
      </c>
    </row>
    <row r="7921" spans="1:1" x14ac:dyDescent="0.3">
      <c r="A7921">
        <v>775</v>
      </c>
    </row>
    <row r="7922" spans="1:1" x14ac:dyDescent="0.3">
      <c r="A7922">
        <v>776</v>
      </c>
    </row>
    <row r="7923" spans="1:1" x14ac:dyDescent="0.3">
      <c r="A7923">
        <v>777</v>
      </c>
    </row>
    <row r="7924" spans="1:1" x14ac:dyDescent="0.3">
      <c r="A7924">
        <v>778</v>
      </c>
    </row>
    <row r="7925" spans="1:1" x14ac:dyDescent="0.3">
      <c r="A7925">
        <v>779</v>
      </c>
    </row>
    <row r="7926" spans="1:1" x14ac:dyDescent="0.3">
      <c r="A7926">
        <v>780</v>
      </c>
    </row>
    <row r="7927" spans="1:1" x14ac:dyDescent="0.3">
      <c r="A7927">
        <v>781</v>
      </c>
    </row>
    <row r="7928" spans="1:1" x14ac:dyDescent="0.3">
      <c r="A7928">
        <v>782</v>
      </c>
    </row>
    <row r="7929" spans="1:1" x14ac:dyDescent="0.3">
      <c r="A7929">
        <v>783</v>
      </c>
    </row>
    <row r="7930" spans="1:1" x14ac:dyDescent="0.3">
      <c r="A7930">
        <v>784</v>
      </c>
    </row>
    <row r="7931" spans="1:1" x14ac:dyDescent="0.3">
      <c r="A7931">
        <v>785</v>
      </c>
    </row>
    <row r="7932" spans="1:1" x14ac:dyDescent="0.3">
      <c r="A7932">
        <v>786</v>
      </c>
    </row>
    <row r="7933" spans="1:1" x14ac:dyDescent="0.3">
      <c r="A7933">
        <v>787</v>
      </c>
    </row>
    <row r="7934" spans="1:1" x14ac:dyDescent="0.3">
      <c r="A7934">
        <v>788</v>
      </c>
    </row>
    <row r="7935" spans="1:1" x14ac:dyDescent="0.3">
      <c r="A7935">
        <v>789</v>
      </c>
    </row>
    <row r="7936" spans="1:1" x14ac:dyDescent="0.3">
      <c r="A7936">
        <v>790</v>
      </c>
    </row>
    <row r="7937" spans="1:1" x14ac:dyDescent="0.3">
      <c r="A7937">
        <v>791</v>
      </c>
    </row>
    <row r="7938" spans="1:1" x14ac:dyDescent="0.3">
      <c r="A7938">
        <v>792</v>
      </c>
    </row>
    <row r="7939" spans="1:1" x14ac:dyDescent="0.3">
      <c r="A7939">
        <v>793</v>
      </c>
    </row>
    <row r="7940" spans="1:1" x14ac:dyDescent="0.3">
      <c r="A7940">
        <v>794</v>
      </c>
    </row>
    <row r="7941" spans="1:1" x14ac:dyDescent="0.3">
      <c r="A7941">
        <v>795</v>
      </c>
    </row>
    <row r="7942" spans="1:1" x14ac:dyDescent="0.3">
      <c r="A7942">
        <v>796</v>
      </c>
    </row>
    <row r="7943" spans="1:1" x14ac:dyDescent="0.3">
      <c r="A7943">
        <v>797</v>
      </c>
    </row>
    <row r="7944" spans="1:1" x14ac:dyDescent="0.3">
      <c r="A7944">
        <v>798</v>
      </c>
    </row>
    <row r="7945" spans="1:1" x14ac:dyDescent="0.3">
      <c r="A7945">
        <v>799</v>
      </c>
    </row>
    <row r="7946" spans="1:1" x14ac:dyDescent="0.3">
      <c r="A7946">
        <v>800</v>
      </c>
    </row>
    <row r="7947" spans="1:1" x14ac:dyDescent="0.3">
      <c r="A7947">
        <v>801</v>
      </c>
    </row>
    <row r="7948" spans="1:1" x14ac:dyDescent="0.3">
      <c r="A7948">
        <v>802</v>
      </c>
    </row>
    <row r="7949" spans="1:1" x14ac:dyDescent="0.3">
      <c r="A7949">
        <v>803</v>
      </c>
    </row>
    <row r="7950" spans="1:1" x14ac:dyDescent="0.3">
      <c r="A7950">
        <v>804</v>
      </c>
    </row>
    <row r="7951" spans="1:1" x14ac:dyDescent="0.3">
      <c r="A7951">
        <v>805</v>
      </c>
    </row>
    <row r="7952" spans="1:1" x14ac:dyDescent="0.3">
      <c r="A7952">
        <v>806</v>
      </c>
    </row>
    <row r="7953" spans="1:1" x14ac:dyDescent="0.3">
      <c r="A7953">
        <v>807</v>
      </c>
    </row>
    <row r="7954" spans="1:1" x14ac:dyDescent="0.3">
      <c r="A7954">
        <v>808</v>
      </c>
    </row>
    <row r="7955" spans="1:1" x14ac:dyDescent="0.3">
      <c r="A7955">
        <v>809</v>
      </c>
    </row>
    <row r="7956" spans="1:1" x14ac:dyDescent="0.3">
      <c r="A7956">
        <v>810</v>
      </c>
    </row>
    <row r="7957" spans="1:1" x14ac:dyDescent="0.3">
      <c r="A7957">
        <v>811</v>
      </c>
    </row>
    <row r="7958" spans="1:1" x14ac:dyDescent="0.3">
      <c r="A7958">
        <v>812</v>
      </c>
    </row>
    <row r="7959" spans="1:1" x14ac:dyDescent="0.3">
      <c r="A7959">
        <v>813</v>
      </c>
    </row>
    <row r="7960" spans="1:1" x14ac:dyDescent="0.3">
      <c r="A7960">
        <v>814</v>
      </c>
    </row>
    <row r="7961" spans="1:1" x14ac:dyDescent="0.3">
      <c r="A7961">
        <v>815</v>
      </c>
    </row>
    <row r="7962" spans="1:1" x14ac:dyDescent="0.3">
      <c r="A7962">
        <v>816</v>
      </c>
    </row>
    <row r="7963" spans="1:1" x14ac:dyDescent="0.3">
      <c r="A7963">
        <v>817</v>
      </c>
    </row>
    <row r="7964" spans="1:1" x14ac:dyDescent="0.3">
      <c r="A7964">
        <v>818</v>
      </c>
    </row>
    <row r="7965" spans="1:1" x14ac:dyDescent="0.3">
      <c r="A7965">
        <v>819</v>
      </c>
    </row>
    <row r="7966" spans="1:1" x14ac:dyDescent="0.3">
      <c r="A7966">
        <v>820</v>
      </c>
    </row>
    <row r="7967" spans="1:1" x14ac:dyDescent="0.3">
      <c r="A7967">
        <v>821</v>
      </c>
    </row>
    <row r="7968" spans="1:1" x14ac:dyDescent="0.3">
      <c r="A7968">
        <v>822</v>
      </c>
    </row>
    <row r="7969" spans="1:1" x14ac:dyDescent="0.3">
      <c r="A7969">
        <v>823</v>
      </c>
    </row>
    <row r="7970" spans="1:1" x14ac:dyDescent="0.3">
      <c r="A7970">
        <v>824</v>
      </c>
    </row>
    <row r="7971" spans="1:1" x14ac:dyDescent="0.3">
      <c r="A7971">
        <v>825</v>
      </c>
    </row>
    <row r="7972" spans="1:1" x14ac:dyDescent="0.3">
      <c r="A7972">
        <v>826</v>
      </c>
    </row>
    <row r="7973" spans="1:1" x14ac:dyDescent="0.3">
      <c r="A7973">
        <v>827</v>
      </c>
    </row>
    <row r="7974" spans="1:1" x14ac:dyDescent="0.3">
      <c r="A7974">
        <v>828</v>
      </c>
    </row>
    <row r="7975" spans="1:1" x14ac:dyDescent="0.3">
      <c r="A7975">
        <v>829</v>
      </c>
    </row>
    <row r="7976" spans="1:1" x14ac:dyDescent="0.3">
      <c r="A7976">
        <v>830</v>
      </c>
    </row>
    <row r="7977" spans="1:1" x14ac:dyDescent="0.3">
      <c r="A7977">
        <v>831</v>
      </c>
    </row>
    <row r="7978" spans="1:1" x14ac:dyDescent="0.3">
      <c r="A7978">
        <v>832</v>
      </c>
    </row>
    <row r="7979" spans="1:1" x14ac:dyDescent="0.3">
      <c r="A7979">
        <v>833</v>
      </c>
    </row>
    <row r="7980" spans="1:1" x14ac:dyDescent="0.3">
      <c r="A7980">
        <v>834</v>
      </c>
    </row>
    <row r="7981" spans="1:1" x14ac:dyDescent="0.3">
      <c r="A7981">
        <v>835</v>
      </c>
    </row>
    <row r="7982" spans="1:1" x14ac:dyDescent="0.3">
      <c r="A7982">
        <v>836</v>
      </c>
    </row>
    <row r="7983" spans="1:1" x14ac:dyDescent="0.3">
      <c r="A7983">
        <v>837</v>
      </c>
    </row>
    <row r="7984" spans="1:1" x14ac:dyDescent="0.3">
      <c r="A7984">
        <v>838</v>
      </c>
    </row>
    <row r="7985" spans="1:1" x14ac:dyDescent="0.3">
      <c r="A7985">
        <v>839</v>
      </c>
    </row>
    <row r="7986" spans="1:1" x14ac:dyDescent="0.3">
      <c r="A7986">
        <v>840</v>
      </c>
    </row>
    <row r="7987" spans="1:1" x14ac:dyDescent="0.3">
      <c r="A7987">
        <v>841</v>
      </c>
    </row>
    <row r="7988" spans="1:1" x14ac:dyDescent="0.3">
      <c r="A7988">
        <v>842</v>
      </c>
    </row>
    <row r="7989" spans="1:1" x14ac:dyDescent="0.3">
      <c r="A7989">
        <v>843</v>
      </c>
    </row>
    <row r="7990" spans="1:1" x14ac:dyDescent="0.3">
      <c r="A7990">
        <v>844</v>
      </c>
    </row>
    <row r="7991" spans="1:1" x14ac:dyDescent="0.3">
      <c r="A7991">
        <v>845</v>
      </c>
    </row>
    <row r="7992" spans="1:1" x14ac:dyDescent="0.3">
      <c r="A7992">
        <v>846</v>
      </c>
    </row>
    <row r="7993" spans="1:1" x14ac:dyDescent="0.3">
      <c r="A7993">
        <v>847</v>
      </c>
    </row>
    <row r="7994" spans="1:1" x14ac:dyDescent="0.3">
      <c r="A7994">
        <v>848</v>
      </c>
    </row>
    <row r="7995" spans="1:1" x14ac:dyDescent="0.3">
      <c r="A7995">
        <v>849</v>
      </c>
    </row>
    <row r="7996" spans="1:1" x14ac:dyDescent="0.3">
      <c r="A7996">
        <v>850</v>
      </c>
    </row>
    <row r="7997" spans="1:1" x14ac:dyDescent="0.3">
      <c r="A7997">
        <v>851</v>
      </c>
    </row>
    <row r="7998" spans="1:1" x14ac:dyDescent="0.3">
      <c r="A7998">
        <v>852</v>
      </c>
    </row>
    <row r="7999" spans="1:1" x14ac:dyDescent="0.3">
      <c r="A7999">
        <v>853</v>
      </c>
    </row>
    <row r="8000" spans="1:1" x14ac:dyDescent="0.3">
      <c r="A8000">
        <v>854</v>
      </c>
    </row>
    <row r="8001" spans="1:1" x14ac:dyDescent="0.3">
      <c r="A8001">
        <v>855</v>
      </c>
    </row>
    <row r="8002" spans="1:1" x14ac:dyDescent="0.3">
      <c r="A8002">
        <v>856</v>
      </c>
    </row>
    <row r="8003" spans="1:1" x14ac:dyDescent="0.3">
      <c r="A8003">
        <v>857</v>
      </c>
    </row>
    <row r="8004" spans="1:1" x14ac:dyDescent="0.3">
      <c r="A8004">
        <v>858</v>
      </c>
    </row>
    <row r="8005" spans="1:1" x14ac:dyDescent="0.3">
      <c r="A8005">
        <v>859</v>
      </c>
    </row>
    <row r="8006" spans="1:1" x14ac:dyDescent="0.3">
      <c r="A8006">
        <v>860</v>
      </c>
    </row>
    <row r="8007" spans="1:1" x14ac:dyDescent="0.3">
      <c r="A8007">
        <v>861</v>
      </c>
    </row>
    <row r="8008" spans="1:1" x14ac:dyDescent="0.3">
      <c r="A8008">
        <v>862</v>
      </c>
    </row>
    <row r="8009" spans="1:1" x14ac:dyDescent="0.3">
      <c r="A8009">
        <v>863</v>
      </c>
    </row>
    <row r="8010" spans="1:1" x14ac:dyDescent="0.3">
      <c r="A8010">
        <v>864</v>
      </c>
    </row>
    <row r="8011" spans="1:1" x14ac:dyDescent="0.3">
      <c r="A8011">
        <v>865</v>
      </c>
    </row>
    <row r="8012" spans="1:1" x14ac:dyDescent="0.3">
      <c r="A8012">
        <v>866</v>
      </c>
    </row>
    <row r="8013" spans="1:1" x14ac:dyDescent="0.3">
      <c r="A8013">
        <v>867</v>
      </c>
    </row>
    <row r="8014" spans="1:1" x14ac:dyDescent="0.3">
      <c r="A8014">
        <v>868</v>
      </c>
    </row>
    <row r="8015" spans="1:1" x14ac:dyDescent="0.3">
      <c r="A8015">
        <v>869</v>
      </c>
    </row>
    <row r="8016" spans="1:1" x14ac:dyDescent="0.3">
      <c r="A8016">
        <v>870</v>
      </c>
    </row>
    <row r="8017" spans="1:1" x14ac:dyDescent="0.3">
      <c r="A8017">
        <v>871</v>
      </c>
    </row>
    <row r="8018" spans="1:1" x14ac:dyDescent="0.3">
      <c r="A8018">
        <v>872</v>
      </c>
    </row>
    <row r="8019" spans="1:1" x14ac:dyDescent="0.3">
      <c r="A8019">
        <v>873</v>
      </c>
    </row>
    <row r="8020" spans="1:1" x14ac:dyDescent="0.3">
      <c r="A8020">
        <v>874</v>
      </c>
    </row>
    <row r="8021" spans="1:1" x14ac:dyDescent="0.3">
      <c r="A8021">
        <v>875</v>
      </c>
    </row>
    <row r="8022" spans="1:1" x14ac:dyDescent="0.3">
      <c r="A8022">
        <v>876</v>
      </c>
    </row>
    <row r="8023" spans="1:1" x14ac:dyDescent="0.3">
      <c r="A8023">
        <v>877</v>
      </c>
    </row>
    <row r="8024" spans="1:1" x14ac:dyDescent="0.3">
      <c r="A8024">
        <v>878</v>
      </c>
    </row>
    <row r="8025" spans="1:1" x14ac:dyDescent="0.3">
      <c r="A8025">
        <v>879</v>
      </c>
    </row>
    <row r="8026" spans="1:1" x14ac:dyDescent="0.3">
      <c r="A8026">
        <v>880</v>
      </c>
    </row>
    <row r="8027" spans="1:1" x14ac:dyDescent="0.3">
      <c r="A8027">
        <v>881</v>
      </c>
    </row>
    <row r="8028" spans="1:1" x14ac:dyDescent="0.3">
      <c r="A8028">
        <v>882</v>
      </c>
    </row>
    <row r="8029" spans="1:1" x14ac:dyDescent="0.3">
      <c r="A8029">
        <v>883</v>
      </c>
    </row>
    <row r="8030" spans="1:1" x14ac:dyDescent="0.3">
      <c r="A8030">
        <v>884</v>
      </c>
    </row>
    <row r="8031" spans="1:1" x14ac:dyDescent="0.3">
      <c r="A8031">
        <v>885</v>
      </c>
    </row>
    <row r="8032" spans="1:1" x14ac:dyDescent="0.3">
      <c r="A8032">
        <v>886</v>
      </c>
    </row>
    <row r="8033" spans="1:1" x14ac:dyDescent="0.3">
      <c r="A8033">
        <v>887</v>
      </c>
    </row>
    <row r="8034" spans="1:1" x14ac:dyDescent="0.3">
      <c r="A8034">
        <v>888</v>
      </c>
    </row>
    <row r="8035" spans="1:1" x14ac:dyDescent="0.3">
      <c r="A8035">
        <v>889</v>
      </c>
    </row>
    <row r="8036" spans="1:1" x14ac:dyDescent="0.3">
      <c r="A8036">
        <v>890</v>
      </c>
    </row>
    <row r="8037" spans="1:1" x14ac:dyDescent="0.3">
      <c r="A8037">
        <v>891</v>
      </c>
    </row>
    <row r="8038" spans="1:1" x14ac:dyDescent="0.3">
      <c r="A8038">
        <v>892</v>
      </c>
    </row>
    <row r="8039" spans="1:1" x14ac:dyDescent="0.3">
      <c r="A8039">
        <v>893</v>
      </c>
    </row>
    <row r="8040" spans="1:1" x14ac:dyDescent="0.3">
      <c r="A8040">
        <v>894</v>
      </c>
    </row>
    <row r="8041" spans="1:1" x14ac:dyDescent="0.3">
      <c r="A8041">
        <v>895</v>
      </c>
    </row>
    <row r="8042" spans="1:1" x14ac:dyDescent="0.3">
      <c r="A8042">
        <v>896</v>
      </c>
    </row>
    <row r="8043" spans="1:1" x14ac:dyDescent="0.3">
      <c r="A8043">
        <v>897</v>
      </c>
    </row>
    <row r="8044" spans="1:1" x14ac:dyDescent="0.3">
      <c r="A8044">
        <v>898</v>
      </c>
    </row>
    <row r="8045" spans="1:1" x14ac:dyDescent="0.3">
      <c r="A8045">
        <v>899</v>
      </c>
    </row>
    <row r="8046" spans="1:1" x14ac:dyDescent="0.3">
      <c r="A8046">
        <v>900</v>
      </c>
    </row>
    <row r="8047" spans="1:1" x14ac:dyDescent="0.3">
      <c r="A8047">
        <v>901</v>
      </c>
    </row>
    <row r="8048" spans="1:1" x14ac:dyDescent="0.3">
      <c r="A8048">
        <v>902</v>
      </c>
    </row>
    <row r="8049" spans="1:1" x14ac:dyDescent="0.3">
      <c r="A8049">
        <v>903</v>
      </c>
    </row>
    <row r="8050" spans="1:1" x14ac:dyDescent="0.3">
      <c r="A8050">
        <v>904</v>
      </c>
    </row>
    <row r="8051" spans="1:1" x14ac:dyDescent="0.3">
      <c r="A8051">
        <v>905</v>
      </c>
    </row>
    <row r="8052" spans="1:1" x14ac:dyDescent="0.3">
      <c r="A8052">
        <v>906</v>
      </c>
    </row>
    <row r="8053" spans="1:1" x14ac:dyDescent="0.3">
      <c r="A8053">
        <v>907</v>
      </c>
    </row>
    <row r="8054" spans="1:1" x14ac:dyDescent="0.3">
      <c r="A8054">
        <v>908</v>
      </c>
    </row>
    <row r="8055" spans="1:1" x14ac:dyDescent="0.3">
      <c r="A8055">
        <v>909</v>
      </c>
    </row>
    <row r="8056" spans="1:1" x14ac:dyDescent="0.3">
      <c r="A8056">
        <v>910</v>
      </c>
    </row>
    <row r="8057" spans="1:1" x14ac:dyDescent="0.3">
      <c r="A8057">
        <v>911</v>
      </c>
    </row>
    <row r="8058" spans="1:1" x14ac:dyDescent="0.3">
      <c r="A8058">
        <v>912</v>
      </c>
    </row>
    <row r="8059" spans="1:1" x14ac:dyDescent="0.3">
      <c r="A8059">
        <v>913</v>
      </c>
    </row>
    <row r="8060" spans="1:1" x14ac:dyDescent="0.3">
      <c r="A8060">
        <v>914</v>
      </c>
    </row>
    <row r="8061" spans="1:1" x14ac:dyDescent="0.3">
      <c r="A8061">
        <v>915</v>
      </c>
    </row>
    <row r="8062" spans="1:1" x14ac:dyDescent="0.3">
      <c r="A8062">
        <v>916</v>
      </c>
    </row>
    <row r="8063" spans="1:1" x14ac:dyDescent="0.3">
      <c r="A8063">
        <v>917</v>
      </c>
    </row>
    <row r="8064" spans="1:1" x14ac:dyDescent="0.3">
      <c r="A8064">
        <v>918</v>
      </c>
    </row>
    <row r="8065" spans="1:1" x14ac:dyDescent="0.3">
      <c r="A8065">
        <v>919</v>
      </c>
    </row>
    <row r="8066" spans="1:1" x14ac:dyDescent="0.3">
      <c r="A8066">
        <v>920</v>
      </c>
    </row>
    <row r="8067" spans="1:1" x14ac:dyDescent="0.3">
      <c r="A8067">
        <v>921</v>
      </c>
    </row>
    <row r="8068" spans="1:1" x14ac:dyDescent="0.3">
      <c r="A8068">
        <v>922</v>
      </c>
    </row>
    <row r="8069" spans="1:1" x14ac:dyDescent="0.3">
      <c r="A8069">
        <v>923</v>
      </c>
    </row>
    <row r="8070" spans="1:1" x14ac:dyDescent="0.3">
      <c r="A8070">
        <v>924</v>
      </c>
    </row>
    <row r="8071" spans="1:1" x14ac:dyDescent="0.3">
      <c r="A8071">
        <v>925</v>
      </c>
    </row>
    <row r="8072" spans="1:1" x14ac:dyDescent="0.3">
      <c r="A8072">
        <v>926</v>
      </c>
    </row>
    <row r="8073" spans="1:1" x14ac:dyDescent="0.3">
      <c r="A8073">
        <v>927</v>
      </c>
    </row>
    <row r="8074" spans="1:1" x14ac:dyDescent="0.3">
      <c r="A8074">
        <v>928</v>
      </c>
    </row>
    <row r="8075" spans="1:1" x14ac:dyDescent="0.3">
      <c r="A8075">
        <v>929</v>
      </c>
    </row>
    <row r="8076" spans="1:1" x14ac:dyDescent="0.3">
      <c r="A8076">
        <v>930</v>
      </c>
    </row>
    <row r="8077" spans="1:1" x14ac:dyDescent="0.3">
      <c r="A8077">
        <v>931</v>
      </c>
    </row>
    <row r="8078" spans="1:1" x14ac:dyDescent="0.3">
      <c r="A8078">
        <v>932</v>
      </c>
    </row>
    <row r="8079" spans="1:1" x14ac:dyDescent="0.3">
      <c r="A8079">
        <v>933</v>
      </c>
    </row>
    <row r="8080" spans="1:1" x14ac:dyDescent="0.3">
      <c r="A8080">
        <v>934</v>
      </c>
    </row>
    <row r="8081" spans="1:1" x14ac:dyDescent="0.3">
      <c r="A8081">
        <v>935</v>
      </c>
    </row>
    <row r="8082" spans="1:1" x14ac:dyDescent="0.3">
      <c r="A8082">
        <v>936</v>
      </c>
    </row>
    <row r="8083" spans="1:1" x14ac:dyDescent="0.3">
      <c r="A8083">
        <v>937</v>
      </c>
    </row>
    <row r="8084" spans="1:1" x14ac:dyDescent="0.3">
      <c r="A8084">
        <v>938</v>
      </c>
    </row>
    <row r="8085" spans="1:1" x14ac:dyDescent="0.3">
      <c r="A8085">
        <v>939</v>
      </c>
    </row>
    <row r="8086" spans="1:1" x14ac:dyDescent="0.3">
      <c r="A8086">
        <v>940</v>
      </c>
    </row>
    <row r="8087" spans="1:1" x14ac:dyDescent="0.3">
      <c r="A8087">
        <v>941</v>
      </c>
    </row>
    <row r="8088" spans="1:1" x14ac:dyDescent="0.3">
      <c r="A8088">
        <v>942</v>
      </c>
    </row>
    <row r="8089" spans="1:1" x14ac:dyDescent="0.3">
      <c r="A8089">
        <v>943</v>
      </c>
    </row>
    <row r="8090" spans="1:1" x14ac:dyDescent="0.3">
      <c r="A8090">
        <v>944</v>
      </c>
    </row>
    <row r="8091" spans="1:1" x14ac:dyDescent="0.3">
      <c r="A8091">
        <v>945</v>
      </c>
    </row>
    <row r="8092" spans="1:1" x14ac:dyDescent="0.3">
      <c r="A8092">
        <v>946</v>
      </c>
    </row>
    <row r="8093" spans="1:1" x14ac:dyDescent="0.3">
      <c r="A8093">
        <v>947</v>
      </c>
    </row>
    <row r="8094" spans="1:1" x14ac:dyDescent="0.3">
      <c r="A8094">
        <v>948</v>
      </c>
    </row>
    <row r="8095" spans="1:1" x14ac:dyDescent="0.3">
      <c r="A8095">
        <v>949</v>
      </c>
    </row>
    <row r="8096" spans="1:1" x14ac:dyDescent="0.3">
      <c r="A8096">
        <v>950</v>
      </c>
    </row>
    <row r="8097" spans="1:1" x14ac:dyDescent="0.3">
      <c r="A8097">
        <v>951</v>
      </c>
    </row>
    <row r="8098" spans="1:1" x14ac:dyDescent="0.3">
      <c r="A8098">
        <v>952</v>
      </c>
    </row>
    <row r="8099" spans="1:1" x14ac:dyDescent="0.3">
      <c r="A8099">
        <v>953</v>
      </c>
    </row>
    <row r="8100" spans="1:1" x14ac:dyDescent="0.3">
      <c r="A8100">
        <v>954</v>
      </c>
    </row>
    <row r="8101" spans="1:1" x14ac:dyDescent="0.3">
      <c r="A8101">
        <v>955</v>
      </c>
    </row>
    <row r="8102" spans="1:1" x14ac:dyDescent="0.3">
      <c r="A8102">
        <v>956</v>
      </c>
    </row>
    <row r="8103" spans="1:1" x14ac:dyDescent="0.3">
      <c r="A8103">
        <v>957</v>
      </c>
    </row>
    <row r="8104" spans="1:1" x14ac:dyDescent="0.3">
      <c r="A8104">
        <v>958</v>
      </c>
    </row>
    <row r="8105" spans="1:1" x14ac:dyDescent="0.3">
      <c r="A8105">
        <v>959</v>
      </c>
    </row>
    <row r="8106" spans="1:1" x14ac:dyDescent="0.3">
      <c r="A8106">
        <v>960</v>
      </c>
    </row>
    <row r="8107" spans="1:1" x14ac:dyDescent="0.3">
      <c r="A8107">
        <v>961</v>
      </c>
    </row>
    <row r="8108" spans="1:1" x14ac:dyDescent="0.3">
      <c r="A8108">
        <v>962</v>
      </c>
    </row>
    <row r="8109" spans="1:1" x14ac:dyDescent="0.3">
      <c r="A8109">
        <v>963</v>
      </c>
    </row>
    <row r="8110" spans="1:1" x14ac:dyDescent="0.3">
      <c r="A8110">
        <v>964</v>
      </c>
    </row>
    <row r="8111" spans="1:1" x14ac:dyDescent="0.3">
      <c r="A8111">
        <v>965</v>
      </c>
    </row>
    <row r="8112" spans="1:1" x14ac:dyDescent="0.3">
      <c r="A8112">
        <v>966</v>
      </c>
    </row>
    <row r="8113" spans="1:1" x14ac:dyDescent="0.3">
      <c r="A8113">
        <v>967</v>
      </c>
    </row>
    <row r="8114" spans="1:1" x14ac:dyDescent="0.3">
      <c r="A8114">
        <v>968</v>
      </c>
    </row>
    <row r="8115" spans="1:1" x14ac:dyDescent="0.3">
      <c r="A8115">
        <v>969</v>
      </c>
    </row>
    <row r="8116" spans="1:1" x14ac:dyDescent="0.3">
      <c r="A8116">
        <v>970</v>
      </c>
    </row>
    <row r="8117" spans="1:1" x14ac:dyDescent="0.3">
      <c r="A8117">
        <v>971</v>
      </c>
    </row>
    <row r="8118" spans="1:1" x14ac:dyDescent="0.3">
      <c r="A8118">
        <v>972</v>
      </c>
    </row>
    <row r="8119" spans="1:1" x14ac:dyDescent="0.3">
      <c r="A8119">
        <v>973</v>
      </c>
    </row>
    <row r="8120" spans="1:1" x14ac:dyDescent="0.3">
      <c r="A8120">
        <v>974</v>
      </c>
    </row>
    <row r="8121" spans="1:1" x14ac:dyDescent="0.3">
      <c r="A8121">
        <v>975</v>
      </c>
    </row>
    <row r="8122" spans="1:1" x14ac:dyDescent="0.3">
      <c r="A8122">
        <v>976</v>
      </c>
    </row>
    <row r="8123" spans="1:1" x14ac:dyDescent="0.3">
      <c r="A8123">
        <v>977</v>
      </c>
    </row>
    <row r="8124" spans="1:1" x14ac:dyDescent="0.3">
      <c r="A8124">
        <v>978</v>
      </c>
    </row>
    <row r="8125" spans="1:1" x14ac:dyDescent="0.3">
      <c r="A8125">
        <v>979</v>
      </c>
    </row>
    <row r="8126" spans="1:1" x14ac:dyDescent="0.3">
      <c r="A8126">
        <v>980</v>
      </c>
    </row>
    <row r="8127" spans="1:1" x14ac:dyDescent="0.3">
      <c r="A8127">
        <v>981</v>
      </c>
    </row>
    <row r="8128" spans="1:1" x14ac:dyDescent="0.3">
      <c r="A8128">
        <v>982</v>
      </c>
    </row>
    <row r="8129" spans="1:1" x14ac:dyDescent="0.3">
      <c r="A8129">
        <v>983</v>
      </c>
    </row>
    <row r="8130" spans="1:1" x14ac:dyDescent="0.3">
      <c r="A8130">
        <v>984</v>
      </c>
    </row>
    <row r="8131" spans="1:1" x14ac:dyDescent="0.3">
      <c r="A8131">
        <v>985</v>
      </c>
    </row>
    <row r="8132" spans="1:1" x14ac:dyDescent="0.3">
      <c r="A8132">
        <v>986</v>
      </c>
    </row>
    <row r="8133" spans="1:1" x14ac:dyDescent="0.3">
      <c r="A8133">
        <v>987</v>
      </c>
    </row>
    <row r="8134" spans="1:1" x14ac:dyDescent="0.3">
      <c r="A8134">
        <v>988</v>
      </c>
    </row>
    <row r="8135" spans="1:1" x14ac:dyDescent="0.3">
      <c r="A8135">
        <v>989</v>
      </c>
    </row>
    <row r="8136" spans="1:1" x14ac:dyDescent="0.3">
      <c r="A8136">
        <v>990</v>
      </c>
    </row>
    <row r="8137" spans="1:1" x14ac:dyDescent="0.3">
      <c r="A8137">
        <v>991</v>
      </c>
    </row>
    <row r="8138" spans="1:1" x14ac:dyDescent="0.3">
      <c r="A8138">
        <v>992</v>
      </c>
    </row>
    <row r="8139" spans="1:1" x14ac:dyDescent="0.3">
      <c r="A8139">
        <v>993</v>
      </c>
    </row>
    <row r="8140" spans="1:1" x14ac:dyDescent="0.3">
      <c r="A8140">
        <v>994</v>
      </c>
    </row>
    <row r="8141" spans="1:1" x14ac:dyDescent="0.3">
      <c r="A8141">
        <v>995</v>
      </c>
    </row>
    <row r="8142" spans="1:1" x14ac:dyDescent="0.3">
      <c r="A8142">
        <v>996</v>
      </c>
    </row>
    <row r="8143" spans="1:1" x14ac:dyDescent="0.3">
      <c r="A8143">
        <v>997</v>
      </c>
    </row>
    <row r="8144" spans="1:1" x14ac:dyDescent="0.3">
      <c r="A8144">
        <v>998</v>
      </c>
    </row>
    <row r="8145" spans="1:1" x14ac:dyDescent="0.3">
      <c r="A8145">
        <v>999</v>
      </c>
    </row>
    <row r="8146" spans="1:1" x14ac:dyDescent="0.3">
      <c r="A8146">
        <v>1000</v>
      </c>
    </row>
    <row r="8147" spans="1:1" x14ac:dyDescent="0.3">
      <c r="A8147">
        <v>1001</v>
      </c>
    </row>
    <row r="8148" spans="1:1" x14ac:dyDescent="0.3">
      <c r="A8148">
        <v>1002</v>
      </c>
    </row>
    <row r="8149" spans="1:1" x14ac:dyDescent="0.3">
      <c r="A8149">
        <v>1003</v>
      </c>
    </row>
    <row r="8150" spans="1:1" x14ac:dyDescent="0.3">
      <c r="A8150">
        <v>1004</v>
      </c>
    </row>
    <row r="8151" spans="1:1" x14ac:dyDescent="0.3">
      <c r="A8151">
        <v>1005</v>
      </c>
    </row>
    <row r="8152" spans="1:1" x14ac:dyDescent="0.3">
      <c r="A8152">
        <v>1006</v>
      </c>
    </row>
    <row r="8153" spans="1:1" x14ac:dyDescent="0.3">
      <c r="A8153">
        <v>1007</v>
      </c>
    </row>
    <row r="8154" spans="1:1" x14ac:dyDescent="0.3">
      <c r="A8154">
        <v>1008</v>
      </c>
    </row>
    <row r="8155" spans="1:1" x14ac:dyDescent="0.3">
      <c r="A8155">
        <v>1009</v>
      </c>
    </row>
    <row r="8156" spans="1:1" x14ac:dyDescent="0.3">
      <c r="A8156">
        <v>1010</v>
      </c>
    </row>
    <row r="8157" spans="1:1" x14ac:dyDescent="0.3">
      <c r="A8157">
        <v>1011</v>
      </c>
    </row>
    <row r="8158" spans="1:1" x14ac:dyDescent="0.3">
      <c r="A8158">
        <v>1012</v>
      </c>
    </row>
    <row r="8159" spans="1:1" x14ac:dyDescent="0.3">
      <c r="A8159">
        <v>1013</v>
      </c>
    </row>
    <row r="8160" spans="1:1" x14ac:dyDescent="0.3">
      <c r="A8160">
        <v>1014</v>
      </c>
    </row>
    <row r="8161" spans="1:1" x14ac:dyDescent="0.3">
      <c r="A8161">
        <v>1015</v>
      </c>
    </row>
    <row r="8162" spans="1:1" x14ac:dyDescent="0.3">
      <c r="A8162">
        <v>1016</v>
      </c>
    </row>
    <row r="8163" spans="1:1" x14ac:dyDescent="0.3">
      <c r="A8163">
        <v>1017</v>
      </c>
    </row>
    <row r="8164" spans="1:1" x14ac:dyDescent="0.3">
      <c r="A8164">
        <v>1018</v>
      </c>
    </row>
    <row r="8165" spans="1:1" x14ac:dyDescent="0.3">
      <c r="A8165">
        <v>1019</v>
      </c>
    </row>
    <row r="8166" spans="1:1" x14ac:dyDescent="0.3">
      <c r="A8166">
        <v>1020</v>
      </c>
    </row>
    <row r="8167" spans="1:1" x14ac:dyDescent="0.3">
      <c r="A8167">
        <v>1021</v>
      </c>
    </row>
    <row r="8168" spans="1:1" x14ac:dyDescent="0.3">
      <c r="A8168">
        <v>1022</v>
      </c>
    </row>
    <row r="8169" spans="1:1" x14ac:dyDescent="0.3">
      <c r="A8169">
        <v>1023</v>
      </c>
    </row>
    <row r="8170" spans="1:1" x14ac:dyDescent="0.3">
      <c r="A8170">
        <v>1024</v>
      </c>
    </row>
    <row r="8171" spans="1:1" x14ac:dyDescent="0.3">
      <c r="A8171">
        <v>1025</v>
      </c>
    </row>
    <row r="8172" spans="1:1" x14ac:dyDescent="0.3">
      <c r="A8172">
        <v>1026</v>
      </c>
    </row>
    <row r="8173" spans="1:1" x14ac:dyDescent="0.3">
      <c r="A8173">
        <v>1027</v>
      </c>
    </row>
    <row r="8174" spans="1:1" x14ac:dyDescent="0.3">
      <c r="A8174">
        <v>1028</v>
      </c>
    </row>
    <row r="8175" spans="1:1" x14ac:dyDescent="0.3">
      <c r="A8175">
        <v>1029</v>
      </c>
    </row>
    <row r="8176" spans="1:1" x14ac:dyDescent="0.3">
      <c r="A8176">
        <v>1030</v>
      </c>
    </row>
    <row r="8177" spans="1:1" x14ac:dyDescent="0.3">
      <c r="A8177">
        <v>1031</v>
      </c>
    </row>
    <row r="8178" spans="1:1" x14ac:dyDescent="0.3">
      <c r="A8178">
        <v>1032</v>
      </c>
    </row>
    <row r="8179" spans="1:1" x14ac:dyDescent="0.3">
      <c r="A8179">
        <v>1033</v>
      </c>
    </row>
    <row r="8180" spans="1:1" x14ac:dyDescent="0.3">
      <c r="A8180">
        <v>1034</v>
      </c>
    </row>
    <row r="8181" spans="1:1" x14ac:dyDescent="0.3">
      <c r="A8181">
        <v>1035</v>
      </c>
    </row>
    <row r="8182" spans="1:1" x14ac:dyDescent="0.3">
      <c r="A8182">
        <v>1036</v>
      </c>
    </row>
    <row r="8183" spans="1:1" x14ac:dyDescent="0.3">
      <c r="A8183">
        <v>1037</v>
      </c>
    </row>
    <row r="8184" spans="1:1" x14ac:dyDescent="0.3">
      <c r="A8184">
        <v>1038</v>
      </c>
    </row>
    <row r="8185" spans="1:1" x14ac:dyDescent="0.3">
      <c r="A8185">
        <v>1039</v>
      </c>
    </row>
    <row r="8186" spans="1:1" x14ac:dyDescent="0.3">
      <c r="A8186">
        <v>1040</v>
      </c>
    </row>
    <row r="8187" spans="1:1" x14ac:dyDescent="0.3">
      <c r="A8187">
        <v>1041</v>
      </c>
    </row>
    <row r="8188" spans="1:1" x14ac:dyDescent="0.3">
      <c r="A8188">
        <v>1042</v>
      </c>
    </row>
    <row r="8189" spans="1:1" x14ac:dyDescent="0.3">
      <c r="A8189">
        <v>1043</v>
      </c>
    </row>
    <row r="8190" spans="1:1" x14ac:dyDescent="0.3">
      <c r="A8190">
        <v>1044</v>
      </c>
    </row>
    <row r="8191" spans="1:1" x14ac:dyDescent="0.3">
      <c r="A8191">
        <v>1045</v>
      </c>
    </row>
    <row r="8192" spans="1:1" x14ac:dyDescent="0.3">
      <c r="A8192">
        <v>1046</v>
      </c>
    </row>
    <row r="8193" spans="1:1" x14ac:dyDescent="0.3">
      <c r="A8193">
        <v>1047</v>
      </c>
    </row>
    <row r="8194" spans="1:1" x14ac:dyDescent="0.3">
      <c r="A8194">
        <v>1048</v>
      </c>
    </row>
    <row r="8195" spans="1:1" x14ac:dyDescent="0.3">
      <c r="A8195">
        <v>1049</v>
      </c>
    </row>
    <row r="8196" spans="1:1" x14ac:dyDescent="0.3">
      <c r="A8196">
        <v>1050</v>
      </c>
    </row>
    <row r="8197" spans="1:1" x14ac:dyDescent="0.3">
      <c r="A8197">
        <v>1051</v>
      </c>
    </row>
    <row r="8198" spans="1:1" x14ac:dyDescent="0.3">
      <c r="A8198">
        <v>1052</v>
      </c>
    </row>
    <row r="8199" spans="1:1" x14ac:dyDescent="0.3">
      <c r="A8199">
        <v>1053</v>
      </c>
    </row>
    <row r="8200" spans="1:1" x14ac:dyDescent="0.3">
      <c r="A8200">
        <v>1054</v>
      </c>
    </row>
    <row r="8201" spans="1:1" x14ac:dyDescent="0.3">
      <c r="A8201">
        <v>1055</v>
      </c>
    </row>
    <row r="8202" spans="1:1" x14ac:dyDescent="0.3">
      <c r="A8202">
        <v>1056</v>
      </c>
    </row>
    <row r="8203" spans="1:1" x14ac:dyDescent="0.3">
      <c r="A8203">
        <v>1057</v>
      </c>
    </row>
    <row r="8204" spans="1:1" x14ac:dyDescent="0.3">
      <c r="A8204">
        <v>1058</v>
      </c>
    </row>
    <row r="8205" spans="1:1" x14ac:dyDescent="0.3">
      <c r="A8205">
        <v>1059</v>
      </c>
    </row>
    <row r="8206" spans="1:1" x14ac:dyDescent="0.3">
      <c r="A8206">
        <v>1060</v>
      </c>
    </row>
    <row r="8207" spans="1:1" x14ac:dyDescent="0.3">
      <c r="A8207">
        <v>1061</v>
      </c>
    </row>
    <row r="8208" spans="1:1" x14ac:dyDescent="0.3">
      <c r="A8208">
        <v>1062</v>
      </c>
    </row>
    <row r="8209" spans="1:1" x14ac:dyDescent="0.3">
      <c r="A8209">
        <v>1063</v>
      </c>
    </row>
    <row r="8210" spans="1:1" x14ac:dyDescent="0.3">
      <c r="A8210">
        <v>1064</v>
      </c>
    </row>
    <row r="8211" spans="1:1" x14ac:dyDescent="0.3">
      <c r="A8211">
        <v>1065</v>
      </c>
    </row>
    <row r="8212" spans="1:1" x14ac:dyDescent="0.3">
      <c r="A8212">
        <v>1066</v>
      </c>
    </row>
    <row r="8213" spans="1:1" x14ac:dyDescent="0.3">
      <c r="A8213">
        <v>1067</v>
      </c>
    </row>
    <row r="8214" spans="1:1" x14ac:dyDescent="0.3">
      <c r="A8214">
        <v>1068</v>
      </c>
    </row>
    <row r="8215" spans="1:1" x14ac:dyDescent="0.3">
      <c r="A8215">
        <v>1069</v>
      </c>
    </row>
    <row r="8216" spans="1:1" x14ac:dyDescent="0.3">
      <c r="A8216">
        <v>1070</v>
      </c>
    </row>
    <row r="8217" spans="1:1" x14ac:dyDescent="0.3">
      <c r="A8217">
        <v>1071</v>
      </c>
    </row>
    <row r="8218" spans="1:1" x14ac:dyDescent="0.3">
      <c r="A8218">
        <v>1072</v>
      </c>
    </row>
    <row r="8219" spans="1:1" x14ac:dyDescent="0.3">
      <c r="A8219">
        <v>1073</v>
      </c>
    </row>
    <row r="8220" spans="1:1" x14ac:dyDescent="0.3">
      <c r="A8220">
        <v>1074</v>
      </c>
    </row>
    <row r="8221" spans="1:1" x14ac:dyDescent="0.3">
      <c r="A8221">
        <v>1075</v>
      </c>
    </row>
    <row r="8222" spans="1:1" x14ac:dyDescent="0.3">
      <c r="A8222">
        <v>1076</v>
      </c>
    </row>
    <row r="8223" spans="1:1" x14ac:dyDescent="0.3">
      <c r="A8223">
        <v>1077</v>
      </c>
    </row>
    <row r="8224" spans="1:1" x14ac:dyDescent="0.3">
      <c r="A8224">
        <v>1078</v>
      </c>
    </row>
    <row r="8225" spans="1:1" x14ac:dyDescent="0.3">
      <c r="A8225">
        <v>1079</v>
      </c>
    </row>
    <row r="8226" spans="1:1" x14ac:dyDescent="0.3">
      <c r="A8226">
        <v>1080</v>
      </c>
    </row>
    <row r="8227" spans="1:1" x14ac:dyDescent="0.3">
      <c r="A8227">
        <v>1081</v>
      </c>
    </row>
    <row r="8228" spans="1:1" x14ac:dyDescent="0.3">
      <c r="A8228">
        <v>1082</v>
      </c>
    </row>
    <row r="8229" spans="1:1" x14ac:dyDescent="0.3">
      <c r="A8229">
        <v>1083</v>
      </c>
    </row>
    <row r="8230" spans="1:1" x14ac:dyDescent="0.3">
      <c r="A8230">
        <v>1084</v>
      </c>
    </row>
    <row r="8231" spans="1:1" x14ac:dyDescent="0.3">
      <c r="A8231">
        <v>1085</v>
      </c>
    </row>
    <row r="8232" spans="1:1" x14ac:dyDescent="0.3">
      <c r="A8232">
        <v>1086</v>
      </c>
    </row>
    <row r="8233" spans="1:1" x14ac:dyDescent="0.3">
      <c r="A8233">
        <v>1087</v>
      </c>
    </row>
    <row r="8234" spans="1:1" x14ac:dyDescent="0.3">
      <c r="A8234">
        <v>1088</v>
      </c>
    </row>
    <row r="8235" spans="1:1" x14ac:dyDescent="0.3">
      <c r="A8235">
        <v>1089</v>
      </c>
    </row>
    <row r="8236" spans="1:1" x14ac:dyDescent="0.3">
      <c r="A8236">
        <v>1090</v>
      </c>
    </row>
    <row r="8237" spans="1:1" x14ac:dyDescent="0.3">
      <c r="A8237">
        <v>1091</v>
      </c>
    </row>
    <row r="8238" spans="1:1" x14ac:dyDescent="0.3">
      <c r="A8238">
        <v>1092</v>
      </c>
    </row>
    <row r="8239" spans="1:1" x14ac:dyDescent="0.3">
      <c r="A8239">
        <v>1093</v>
      </c>
    </row>
    <row r="8240" spans="1:1" x14ac:dyDescent="0.3">
      <c r="A8240">
        <v>1094</v>
      </c>
    </row>
    <row r="8241" spans="1:1" x14ac:dyDescent="0.3">
      <c r="A8241">
        <v>1095</v>
      </c>
    </row>
    <row r="8242" spans="1:1" x14ac:dyDescent="0.3">
      <c r="A8242">
        <v>1096</v>
      </c>
    </row>
    <row r="8243" spans="1:1" x14ac:dyDescent="0.3">
      <c r="A8243">
        <v>1097</v>
      </c>
    </row>
    <row r="8244" spans="1:1" x14ac:dyDescent="0.3">
      <c r="A8244">
        <v>1098</v>
      </c>
    </row>
    <row r="8245" spans="1:1" x14ac:dyDescent="0.3">
      <c r="A8245">
        <v>1099</v>
      </c>
    </row>
    <row r="8246" spans="1:1" x14ac:dyDescent="0.3">
      <c r="A8246">
        <v>1100</v>
      </c>
    </row>
    <row r="8247" spans="1:1" x14ac:dyDescent="0.3">
      <c r="A8247">
        <v>1101</v>
      </c>
    </row>
    <row r="8248" spans="1:1" x14ac:dyDescent="0.3">
      <c r="A8248">
        <v>1102</v>
      </c>
    </row>
    <row r="8249" spans="1:1" x14ac:dyDescent="0.3">
      <c r="A8249">
        <v>1103</v>
      </c>
    </row>
    <row r="8250" spans="1:1" x14ac:dyDescent="0.3">
      <c r="A8250">
        <v>1104</v>
      </c>
    </row>
    <row r="8251" spans="1:1" x14ac:dyDescent="0.3">
      <c r="A8251">
        <v>1105</v>
      </c>
    </row>
    <row r="8252" spans="1:1" x14ac:dyDescent="0.3">
      <c r="A8252">
        <v>1106</v>
      </c>
    </row>
    <row r="8253" spans="1:1" x14ac:dyDescent="0.3">
      <c r="A8253">
        <v>1107</v>
      </c>
    </row>
    <row r="8254" spans="1:1" x14ac:dyDescent="0.3">
      <c r="A8254">
        <v>1108</v>
      </c>
    </row>
    <row r="8255" spans="1:1" x14ac:dyDescent="0.3">
      <c r="A8255">
        <v>1109</v>
      </c>
    </row>
    <row r="8256" spans="1:1" x14ac:dyDescent="0.3">
      <c r="A8256">
        <v>1110</v>
      </c>
    </row>
    <row r="8257" spans="1:1" x14ac:dyDescent="0.3">
      <c r="A8257">
        <v>1111</v>
      </c>
    </row>
    <row r="8258" spans="1:1" x14ac:dyDescent="0.3">
      <c r="A8258">
        <v>1112</v>
      </c>
    </row>
    <row r="8259" spans="1:1" x14ac:dyDescent="0.3">
      <c r="A8259">
        <v>1113</v>
      </c>
    </row>
    <row r="8260" spans="1:1" x14ac:dyDescent="0.3">
      <c r="A8260">
        <v>1114</v>
      </c>
    </row>
    <row r="8261" spans="1:1" x14ac:dyDescent="0.3">
      <c r="A8261">
        <v>1115</v>
      </c>
    </row>
    <row r="8262" spans="1:1" x14ac:dyDescent="0.3">
      <c r="A8262">
        <v>1116</v>
      </c>
    </row>
    <row r="8263" spans="1:1" x14ac:dyDescent="0.3">
      <c r="A8263">
        <v>1117</v>
      </c>
    </row>
    <row r="8264" spans="1:1" x14ac:dyDescent="0.3">
      <c r="A8264">
        <v>1118</v>
      </c>
    </row>
    <row r="8265" spans="1:1" x14ac:dyDescent="0.3">
      <c r="A8265">
        <v>1119</v>
      </c>
    </row>
    <row r="8266" spans="1:1" x14ac:dyDescent="0.3">
      <c r="A8266">
        <v>1120</v>
      </c>
    </row>
    <row r="8267" spans="1:1" x14ac:dyDescent="0.3">
      <c r="A8267">
        <v>1121</v>
      </c>
    </row>
    <row r="8268" spans="1:1" x14ac:dyDescent="0.3">
      <c r="A8268">
        <v>1122</v>
      </c>
    </row>
    <row r="8269" spans="1:1" x14ac:dyDescent="0.3">
      <c r="A8269">
        <v>1123</v>
      </c>
    </row>
    <row r="8270" spans="1:1" x14ac:dyDescent="0.3">
      <c r="A8270">
        <v>1124</v>
      </c>
    </row>
    <row r="8271" spans="1:1" x14ac:dyDescent="0.3">
      <c r="A8271">
        <v>1125</v>
      </c>
    </row>
    <row r="8272" spans="1:1" x14ac:dyDescent="0.3">
      <c r="A8272">
        <v>1126</v>
      </c>
    </row>
    <row r="8273" spans="1:1" x14ac:dyDescent="0.3">
      <c r="A8273">
        <v>1127</v>
      </c>
    </row>
    <row r="8274" spans="1:1" x14ac:dyDescent="0.3">
      <c r="A8274">
        <v>1128</v>
      </c>
    </row>
    <row r="8275" spans="1:1" x14ac:dyDescent="0.3">
      <c r="A8275">
        <v>1129</v>
      </c>
    </row>
    <row r="8276" spans="1:1" x14ac:dyDescent="0.3">
      <c r="A8276">
        <v>1130</v>
      </c>
    </row>
    <row r="8277" spans="1:1" x14ac:dyDescent="0.3">
      <c r="A8277">
        <v>1131</v>
      </c>
    </row>
    <row r="8278" spans="1:1" x14ac:dyDescent="0.3">
      <c r="A8278">
        <v>1132</v>
      </c>
    </row>
    <row r="8279" spans="1:1" x14ac:dyDescent="0.3">
      <c r="A8279">
        <v>1133</v>
      </c>
    </row>
    <row r="8280" spans="1:1" x14ac:dyDescent="0.3">
      <c r="A8280">
        <v>1134</v>
      </c>
    </row>
    <row r="8281" spans="1:1" x14ac:dyDescent="0.3">
      <c r="A8281">
        <v>1135</v>
      </c>
    </row>
    <row r="8282" spans="1:1" x14ac:dyDescent="0.3">
      <c r="A8282">
        <v>1136</v>
      </c>
    </row>
    <row r="8283" spans="1:1" x14ac:dyDescent="0.3">
      <c r="A8283">
        <v>1137</v>
      </c>
    </row>
    <row r="8284" spans="1:1" x14ac:dyDescent="0.3">
      <c r="A8284">
        <v>1138</v>
      </c>
    </row>
    <row r="8285" spans="1:1" x14ac:dyDescent="0.3">
      <c r="A8285">
        <v>1139</v>
      </c>
    </row>
    <row r="8286" spans="1:1" x14ac:dyDescent="0.3">
      <c r="A8286">
        <v>1140</v>
      </c>
    </row>
    <row r="8287" spans="1:1" x14ac:dyDescent="0.3">
      <c r="A8287">
        <v>1141</v>
      </c>
    </row>
    <row r="8288" spans="1:1" x14ac:dyDescent="0.3">
      <c r="A8288">
        <v>1142</v>
      </c>
    </row>
    <row r="8289" spans="1:1" x14ac:dyDescent="0.3">
      <c r="A8289">
        <v>1143</v>
      </c>
    </row>
    <row r="8290" spans="1:1" x14ac:dyDescent="0.3">
      <c r="A8290">
        <v>1144</v>
      </c>
    </row>
    <row r="8291" spans="1:1" x14ac:dyDescent="0.3">
      <c r="A8291">
        <v>1145</v>
      </c>
    </row>
    <row r="8292" spans="1:1" x14ac:dyDescent="0.3">
      <c r="A8292">
        <v>1146</v>
      </c>
    </row>
    <row r="8293" spans="1:1" x14ac:dyDescent="0.3">
      <c r="A8293">
        <v>1147</v>
      </c>
    </row>
    <row r="8294" spans="1:1" x14ac:dyDescent="0.3">
      <c r="A8294">
        <v>1148</v>
      </c>
    </row>
    <row r="8295" spans="1:1" x14ac:dyDescent="0.3">
      <c r="A8295">
        <v>1149</v>
      </c>
    </row>
    <row r="8296" spans="1:1" x14ac:dyDescent="0.3">
      <c r="A8296">
        <v>1150</v>
      </c>
    </row>
    <row r="8297" spans="1:1" x14ac:dyDescent="0.3">
      <c r="A8297">
        <v>1151</v>
      </c>
    </row>
    <row r="8298" spans="1:1" x14ac:dyDescent="0.3">
      <c r="A8298">
        <v>1152</v>
      </c>
    </row>
    <row r="8299" spans="1:1" x14ac:dyDescent="0.3">
      <c r="A8299">
        <v>1153</v>
      </c>
    </row>
    <row r="8300" spans="1:1" x14ac:dyDescent="0.3">
      <c r="A8300">
        <v>1154</v>
      </c>
    </row>
    <row r="8301" spans="1:1" x14ac:dyDescent="0.3">
      <c r="A8301">
        <v>1155</v>
      </c>
    </row>
    <row r="8302" spans="1:1" x14ac:dyDescent="0.3">
      <c r="A8302">
        <v>1156</v>
      </c>
    </row>
    <row r="8303" spans="1:1" x14ac:dyDescent="0.3">
      <c r="A8303">
        <v>1157</v>
      </c>
    </row>
    <row r="8304" spans="1:1" x14ac:dyDescent="0.3">
      <c r="A8304">
        <v>1158</v>
      </c>
    </row>
    <row r="8305" spans="1:1" x14ac:dyDescent="0.3">
      <c r="A8305">
        <v>1159</v>
      </c>
    </row>
    <row r="8306" spans="1:1" x14ac:dyDescent="0.3">
      <c r="A8306">
        <v>1160</v>
      </c>
    </row>
    <row r="8307" spans="1:1" x14ac:dyDescent="0.3">
      <c r="A8307">
        <v>1161</v>
      </c>
    </row>
    <row r="8308" spans="1:1" x14ac:dyDescent="0.3">
      <c r="A8308">
        <v>1162</v>
      </c>
    </row>
    <row r="8309" spans="1:1" x14ac:dyDescent="0.3">
      <c r="A8309">
        <v>1163</v>
      </c>
    </row>
    <row r="8310" spans="1:1" x14ac:dyDescent="0.3">
      <c r="A8310">
        <v>1164</v>
      </c>
    </row>
    <row r="8311" spans="1:1" x14ac:dyDescent="0.3">
      <c r="A8311">
        <v>1165</v>
      </c>
    </row>
    <row r="8312" spans="1:1" x14ac:dyDescent="0.3">
      <c r="A8312">
        <v>1166</v>
      </c>
    </row>
    <row r="8313" spans="1:1" x14ac:dyDescent="0.3">
      <c r="A8313">
        <v>1167</v>
      </c>
    </row>
    <row r="8314" spans="1:1" x14ac:dyDescent="0.3">
      <c r="A8314">
        <v>1168</v>
      </c>
    </row>
    <row r="8315" spans="1:1" x14ac:dyDescent="0.3">
      <c r="A8315">
        <v>1169</v>
      </c>
    </row>
    <row r="8316" spans="1:1" x14ac:dyDescent="0.3">
      <c r="A8316">
        <v>1170</v>
      </c>
    </row>
    <row r="8317" spans="1:1" x14ac:dyDescent="0.3">
      <c r="A8317">
        <v>1171</v>
      </c>
    </row>
    <row r="8318" spans="1:1" x14ac:dyDescent="0.3">
      <c r="A8318">
        <v>1172</v>
      </c>
    </row>
    <row r="8319" spans="1:1" x14ac:dyDescent="0.3">
      <c r="A8319">
        <v>1173</v>
      </c>
    </row>
    <row r="8320" spans="1:1" x14ac:dyDescent="0.3">
      <c r="A8320">
        <v>1174</v>
      </c>
    </row>
    <row r="8321" spans="1:1" x14ac:dyDescent="0.3">
      <c r="A8321">
        <v>1175</v>
      </c>
    </row>
    <row r="8322" spans="1:1" x14ac:dyDescent="0.3">
      <c r="A8322">
        <v>1176</v>
      </c>
    </row>
    <row r="8323" spans="1:1" x14ac:dyDescent="0.3">
      <c r="A8323">
        <v>1177</v>
      </c>
    </row>
    <row r="8324" spans="1:1" x14ac:dyDescent="0.3">
      <c r="A8324">
        <v>1178</v>
      </c>
    </row>
    <row r="8325" spans="1:1" x14ac:dyDescent="0.3">
      <c r="A8325">
        <v>1179</v>
      </c>
    </row>
    <row r="8326" spans="1:1" x14ac:dyDescent="0.3">
      <c r="A8326">
        <v>1180</v>
      </c>
    </row>
    <row r="8327" spans="1:1" x14ac:dyDescent="0.3">
      <c r="A8327">
        <v>1181</v>
      </c>
    </row>
    <row r="8328" spans="1:1" x14ac:dyDescent="0.3">
      <c r="A8328">
        <v>1182</v>
      </c>
    </row>
    <row r="8329" spans="1:1" x14ac:dyDescent="0.3">
      <c r="A8329">
        <v>1183</v>
      </c>
    </row>
    <row r="8330" spans="1:1" x14ac:dyDescent="0.3">
      <c r="A8330">
        <v>1184</v>
      </c>
    </row>
    <row r="8331" spans="1:1" x14ac:dyDescent="0.3">
      <c r="A8331">
        <v>1185</v>
      </c>
    </row>
    <row r="8332" spans="1:1" x14ac:dyDescent="0.3">
      <c r="A8332">
        <v>1186</v>
      </c>
    </row>
    <row r="8333" spans="1:1" x14ac:dyDescent="0.3">
      <c r="A8333">
        <v>1187</v>
      </c>
    </row>
    <row r="8334" spans="1:1" x14ac:dyDescent="0.3">
      <c r="A8334">
        <v>1188</v>
      </c>
    </row>
    <row r="8335" spans="1:1" x14ac:dyDescent="0.3">
      <c r="A8335">
        <v>1189</v>
      </c>
    </row>
    <row r="8336" spans="1:1" x14ac:dyDescent="0.3">
      <c r="A8336">
        <v>1190</v>
      </c>
    </row>
    <row r="8337" spans="1:1" x14ac:dyDescent="0.3">
      <c r="A8337">
        <v>1191</v>
      </c>
    </row>
    <row r="8338" spans="1:1" x14ac:dyDescent="0.3">
      <c r="A8338">
        <v>1192</v>
      </c>
    </row>
    <row r="8339" spans="1:1" x14ac:dyDescent="0.3">
      <c r="A8339">
        <v>1193</v>
      </c>
    </row>
    <row r="8340" spans="1:1" x14ac:dyDescent="0.3">
      <c r="A8340">
        <v>1194</v>
      </c>
    </row>
    <row r="8341" spans="1:1" x14ac:dyDescent="0.3">
      <c r="A8341">
        <v>1195</v>
      </c>
    </row>
    <row r="8342" spans="1:1" x14ac:dyDescent="0.3">
      <c r="A8342">
        <v>1196</v>
      </c>
    </row>
    <row r="8343" spans="1:1" x14ac:dyDescent="0.3">
      <c r="A8343">
        <v>1197</v>
      </c>
    </row>
    <row r="8344" spans="1:1" x14ac:dyDescent="0.3">
      <c r="A8344">
        <v>1198</v>
      </c>
    </row>
    <row r="8345" spans="1:1" x14ac:dyDescent="0.3">
      <c r="A8345">
        <v>1199</v>
      </c>
    </row>
    <row r="8346" spans="1:1" x14ac:dyDescent="0.3">
      <c r="A8346">
        <v>1200</v>
      </c>
    </row>
    <row r="8347" spans="1:1" x14ac:dyDescent="0.3">
      <c r="A8347">
        <v>1201</v>
      </c>
    </row>
    <row r="8348" spans="1:1" x14ac:dyDescent="0.3">
      <c r="A8348">
        <v>1202</v>
      </c>
    </row>
    <row r="8349" spans="1:1" x14ac:dyDescent="0.3">
      <c r="A8349">
        <v>1203</v>
      </c>
    </row>
    <row r="8350" spans="1:1" x14ac:dyDescent="0.3">
      <c r="A8350">
        <v>1204</v>
      </c>
    </row>
    <row r="8351" spans="1:1" x14ac:dyDescent="0.3">
      <c r="A8351">
        <v>1205</v>
      </c>
    </row>
    <row r="8352" spans="1:1" x14ac:dyDescent="0.3">
      <c r="A8352">
        <v>1206</v>
      </c>
    </row>
    <row r="8353" spans="1:1" x14ac:dyDescent="0.3">
      <c r="A8353">
        <v>1207</v>
      </c>
    </row>
    <row r="8354" spans="1:1" x14ac:dyDescent="0.3">
      <c r="A8354">
        <v>1208</v>
      </c>
    </row>
    <row r="8355" spans="1:1" x14ac:dyDescent="0.3">
      <c r="A8355">
        <v>1209</v>
      </c>
    </row>
    <row r="8356" spans="1:1" x14ac:dyDescent="0.3">
      <c r="A8356">
        <v>1210</v>
      </c>
    </row>
    <row r="8357" spans="1:1" x14ac:dyDescent="0.3">
      <c r="A8357">
        <v>1211</v>
      </c>
    </row>
    <row r="8358" spans="1:1" x14ac:dyDescent="0.3">
      <c r="A8358">
        <v>1212</v>
      </c>
    </row>
    <row r="8359" spans="1:1" x14ac:dyDescent="0.3">
      <c r="A8359">
        <v>1213</v>
      </c>
    </row>
    <row r="8360" spans="1:1" x14ac:dyDescent="0.3">
      <c r="A8360">
        <v>1214</v>
      </c>
    </row>
    <row r="8361" spans="1:1" x14ac:dyDescent="0.3">
      <c r="A8361">
        <v>1215</v>
      </c>
    </row>
    <row r="8362" spans="1:1" x14ac:dyDescent="0.3">
      <c r="A8362">
        <v>1216</v>
      </c>
    </row>
    <row r="8363" spans="1:1" x14ac:dyDescent="0.3">
      <c r="A8363">
        <v>1217</v>
      </c>
    </row>
    <row r="8364" spans="1:1" x14ac:dyDescent="0.3">
      <c r="A8364">
        <v>1218</v>
      </c>
    </row>
    <row r="8365" spans="1:1" x14ac:dyDescent="0.3">
      <c r="A8365">
        <v>1219</v>
      </c>
    </row>
    <row r="8366" spans="1:1" x14ac:dyDescent="0.3">
      <c r="A8366">
        <v>1220</v>
      </c>
    </row>
    <row r="8367" spans="1:1" x14ac:dyDescent="0.3">
      <c r="A8367">
        <v>1221</v>
      </c>
    </row>
    <row r="8368" spans="1:1" x14ac:dyDescent="0.3">
      <c r="A8368">
        <v>1222</v>
      </c>
    </row>
    <row r="8369" spans="1:1" x14ac:dyDescent="0.3">
      <c r="A8369">
        <v>1223</v>
      </c>
    </row>
    <row r="8370" spans="1:1" x14ac:dyDescent="0.3">
      <c r="A8370">
        <v>1224</v>
      </c>
    </row>
    <row r="8371" spans="1:1" x14ac:dyDescent="0.3">
      <c r="A8371">
        <v>1225</v>
      </c>
    </row>
    <row r="8372" spans="1:1" x14ac:dyDescent="0.3">
      <c r="A8372">
        <v>1226</v>
      </c>
    </row>
    <row r="8373" spans="1:1" x14ac:dyDescent="0.3">
      <c r="A8373">
        <v>1227</v>
      </c>
    </row>
    <row r="8374" spans="1:1" x14ac:dyDescent="0.3">
      <c r="A8374">
        <v>1228</v>
      </c>
    </row>
    <row r="8375" spans="1:1" x14ac:dyDescent="0.3">
      <c r="A8375">
        <v>1229</v>
      </c>
    </row>
    <row r="8376" spans="1:1" x14ac:dyDescent="0.3">
      <c r="A8376">
        <v>1230</v>
      </c>
    </row>
    <row r="8377" spans="1:1" x14ac:dyDescent="0.3">
      <c r="A8377">
        <v>1231</v>
      </c>
    </row>
    <row r="8378" spans="1:1" x14ac:dyDescent="0.3">
      <c r="A8378">
        <v>1232</v>
      </c>
    </row>
    <row r="8379" spans="1:1" x14ac:dyDescent="0.3">
      <c r="A8379">
        <v>1233</v>
      </c>
    </row>
    <row r="8380" spans="1:1" x14ac:dyDescent="0.3">
      <c r="A8380">
        <v>1234</v>
      </c>
    </row>
    <row r="8381" spans="1:1" x14ac:dyDescent="0.3">
      <c r="A8381">
        <v>1235</v>
      </c>
    </row>
    <row r="8382" spans="1:1" x14ac:dyDescent="0.3">
      <c r="A8382">
        <v>1236</v>
      </c>
    </row>
    <row r="8383" spans="1:1" x14ac:dyDescent="0.3">
      <c r="A8383">
        <v>1237</v>
      </c>
    </row>
    <row r="8384" spans="1:1" x14ac:dyDescent="0.3">
      <c r="A8384">
        <v>1238</v>
      </c>
    </row>
    <row r="8385" spans="1:1" x14ac:dyDescent="0.3">
      <c r="A8385">
        <v>1239</v>
      </c>
    </row>
    <row r="8386" spans="1:1" x14ac:dyDescent="0.3">
      <c r="A8386">
        <v>1240</v>
      </c>
    </row>
    <row r="8387" spans="1:1" x14ac:dyDescent="0.3">
      <c r="A8387">
        <v>1241</v>
      </c>
    </row>
    <row r="8388" spans="1:1" x14ac:dyDescent="0.3">
      <c r="A8388">
        <v>1242</v>
      </c>
    </row>
    <row r="8389" spans="1:1" x14ac:dyDescent="0.3">
      <c r="A8389">
        <v>1243</v>
      </c>
    </row>
    <row r="8390" spans="1:1" x14ac:dyDescent="0.3">
      <c r="A8390">
        <v>1244</v>
      </c>
    </row>
    <row r="8391" spans="1:1" x14ac:dyDescent="0.3">
      <c r="A8391">
        <v>1245</v>
      </c>
    </row>
    <row r="8392" spans="1:1" x14ac:dyDescent="0.3">
      <c r="A8392">
        <v>1246</v>
      </c>
    </row>
    <row r="8393" spans="1:1" x14ac:dyDescent="0.3">
      <c r="A8393">
        <v>1247</v>
      </c>
    </row>
    <row r="8394" spans="1:1" x14ac:dyDescent="0.3">
      <c r="A8394">
        <v>1248</v>
      </c>
    </row>
    <row r="8395" spans="1:1" x14ac:dyDescent="0.3">
      <c r="A8395">
        <v>1249</v>
      </c>
    </row>
    <row r="8396" spans="1:1" x14ac:dyDescent="0.3">
      <c r="A8396">
        <v>1250</v>
      </c>
    </row>
    <row r="8397" spans="1:1" x14ac:dyDescent="0.3">
      <c r="A8397">
        <v>1251</v>
      </c>
    </row>
    <row r="8398" spans="1:1" x14ac:dyDescent="0.3">
      <c r="A8398">
        <v>1252</v>
      </c>
    </row>
    <row r="8399" spans="1:1" x14ac:dyDescent="0.3">
      <c r="A8399">
        <v>1253</v>
      </c>
    </row>
    <row r="8400" spans="1:1" x14ac:dyDescent="0.3">
      <c r="A8400">
        <v>1254</v>
      </c>
    </row>
    <row r="8401" spans="1:1" x14ac:dyDescent="0.3">
      <c r="A8401">
        <v>1255</v>
      </c>
    </row>
    <row r="8402" spans="1:1" x14ac:dyDescent="0.3">
      <c r="A8402">
        <v>1256</v>
      </c>
    </row>
    <row r="8403" spans="1:1" x14ac:dyDescent="0.3">
      <c r="A8403">
        <v>1257</v>
      </c>
    </row>
    <row r="8404" spans="1:1" x14ac:dyDescent="0.3">
      <c r="A8404">
        <v>1258</v>
      </c>
    </row>
    <row r="8405" spans="1:1" x14ac:dyDescent="0.3">
      <c r="A8405">
        <v>1259</v>
      </c>
    </row>
    <row r="8406" spans="1:1" x14ac:dyDescent="0.3">
      <c r="A8406">
        <v>1260</v>
      </c>
    </row>
    <row r="8407" spans="1:1" x14ac:dyDescent="0.3">
      <c r="A8407">
        <v>1261</v>
      </c>
    </row>
    <row r="8408" spans="1:1" x14ac:dyDescent="0.3">
      <c r="A8408">
        <v>1262</v>
      </c>
    </row>
    <row r="8409" spans="1:1" x14ac:dyDescent="0.3">
      <c r="A8409">
        <v>1263</v>
      </c>
    </row>
    <row r="8410" spans="1:1" x14ac:dyDescent="0.3">
      <c r="A8410">
        <v>1264</v>
      </c>
    </row>
    <row r="8411" spans="1:1" x14ac:dyDescent="0.3">
      <c r="A8411">
        <v>1265</v>
      </c>
    </row>
    <row r="8412" spans="1:1" x14ac:dyDescent="0.3">
      <c r="A8412">
        <v>1266</v>
      </c>
    </row>
    <row r="8413" spans="1:1" x14ac:dyDescent="0.3">
      <c r="A8413">
        <v>1267</v>
      </c>
    </row>
    <row r="8414" spans="1:1" x14ac:dyDescent="0.3">
      <c r="A8414">
        <v>1268</v>
      </c>
    </row>
    <row r="8415" spans="1:1" x14ac:dyDescent="0.3">
      <c r="A8415">
        <v>1269</v>
      </c>
    </row>
    <row r="8416" spans="1:1" x14ac:dyDescent="0.3">
      <c r="A8416">
        <v>1270</v>
      </c>
    </row>
    <row r="8417" spans="1:1" x14ac:dyDescent="0.3">
      <c r="A8417">
        <v>1271</v>
      </c>
    </row>
    <row r="8418" spans="1:1" x14ac:dyDescent="0.3">
      <c r="A8418">
        <v>1272</v>
      </c>
    </row>
    <row r="8419" spans="1:1" x14ac:dyDescent="0.3">
      <c r="A8419">
        <v>1273</v>
      </c>
    </row>
    <row r="8420" spans="1:1" x14ac:dyDescent="0.3">
      <c r="A8420">
        <v>1274</v>
      </c>
    </row>
    <row r="8421" spans="1:1" x14ac:dyDescent="0.3">
      <c r="A8421">
        <v>1275</v>
      </c>
    </row>
    <row r="8422" spans="1:1" x14ac:dyDescent="0.3">
      <c r="A8422">
        <v>1276</v>
      </c>
    </row>
    <row r="8423" spans="1:1" x14ac:dyDescent="0.3">
      <c r="A8423">
        <v>1277</v>
      </c>
    </row>
    <row r="8424" spans="1:1" x14ac:dyDescent="0.3">
      <c r="A8424">
        <v>1278</v>
      </c>
    </row>
    <row r="8425" spans="1:1" x14ac:dyDescent="0.3">
      <c r="A8425">
        <v>1279</v>
      </c>
    </row>
    <row r="8426" spans="1:1" x14ac:dyDescent="0.3">
      <c r="A8426">
        <v>1280</v>
      </c>
    </row>
    <row r="8427" spans="1:1" x14ac:dyDescent="0.3">
      <c r="A8427">
        <v>1281</v>
      </c>
    </row>
    <row r="8428" spans="1:1" x14ac:dyDescent="0.3">
      <c r="A8428">
        <v>1282</v>
      </c>
    </row>
    <row r="8429" spans="1:1" x14ac:dyDescent="0.3">
      <c r="A8429">
        <v>1283</v>
      </c>
    </row>
    <row r="8430" spans="1:1" x14ac:dyDescent="0.3">
      <c r="A8430">
        <v>1284</v>
      </c>
    </row>
    <row r="8431" spans="1:1" x14ac:dyDescent="0.3">
      <c r="A8431">
        <v>1285</v>
      </c>
    </row>
    <row r="8432" spans="1:1" x14ac:dyDescent="0.3">
      <c r="A8432">
        <v>1286</v>
      </c>
    </row>
    <row r="8433" spans="1:1" x14ac:dyDescent="0.3">
      <c r="A8433">
        <v>1287</v>
      </c>
    </row>
    <row r="8434" spans="1:1" x14ac:dyDescent="0.3">
      <c r="A8434">
        <v>1288</v>
      </c>
    </row>
    <row r="8435" spans="1:1" x14ac:dyDescent="0.3">
      <c r="A8435">
        <v>1289</v>
      </c>
    </row>
    <row r="8436" spans="1:1" x14ac:dyDescent="0.3">
      <c r="A8436">
        <v>1290</v>
      </c>
    </row>
    <row r="8437" spans="1:1" x14ac:dyDescent="0.3">
      <c r="A8437">
        <v>1291</v>
      </c>
    </row>
    <row r="8438" spans="1:1" x14ac:dyDescent="0.3">
      <c r="A8438">
        <v>1292</v>
      </c>
    </row>
    <row r="8439" spans="1:1" x14ac:dyDescent="0.3">
      <c r="A8439">
        <v>1293</v>
      </c>
    </row>
    <row r="8440" spans="1:1" x14ac:dyDescent="0.3">
      <c r="A8440">
        <v>1294</v>
      </c>
    </row>
    <row r="8441" spans="1:1" x14ac:dyDescent="0.3">
      <c r="A8441">
        <v>1295</v>
      </c>
    </row>
    <row r="8442" spans="1:1" x14ac:dyDescent="0.3">
      <c r="A8442">
        <v>1296</v>
      </c>
    </row>
    <row r="8443" spans="1:1" x14ac:dyDescent="0.3">
      <c r="A8443">
        <v>1297</v>
      </c>
    </row>
    <row r="8444" spans="1:1" x14ac:dyDescent="0.3">
      <c r="A8444">
        <v>1298</v>
      </c>
    </row>
    <row r="8445" spans="1:1" x14ac:dyDescent="0.3">
      <c r="A8445">
        <v>1299</v>
      </c>
    </row>
    <row r="8446" spans="1:1" x14ac:dyDescent="0.3">
      <c r="A8446">
        <v>1300</v>
      </c>
    </row>
    <row r="8447" spans="1:1" x14ac:dyDescent="0.3">
      <c r="A8447">
        <v>1301</v>
      </c>
    </row>
    <row r="8448" spans="1:1" x14ac:dyDescent="0.3">
      <c r="A8448">
        <v>1302</v>
      </c>
    </row>
    <row r="8449" spans="1:1" x14ac:dyDescent="0.3">
      <c r="A8449">
        <v>1303</v>
      </c>
    </row>
    <row r="8450" spans="1:1" x14ac:dyDescent="0.3">
      <c r="A8450">
        <v>1304</v>
      </c>
    </row>
    <row r="8451" spans="1:1" x14ac:dyDescent="0.3">
      <c r="A8451">
        <v>1305</v>
      </c>
    </row>
    <row r="8452" spans="1:1" x14ac:dyDescent="0.3">
      <c r="A8452">
        <v>1306</v>
      </c>
    </row>
    <row r="8453" spans="1:1" x14ac:dyDescent="0.3">
      <c r="A8453">
        <v>1307</v>
      </c>
    </row>
    <row r="8454" spans="1:1" x14ac:dyDescent="0.3">
      <c r="A8454">
        <v>1308</v>
      </c>
    </row>
    <row r="8455" spans="1:1" x14ac:dyDescent="0.3">
      <c r="A8455">
        <v>1309</v>
      </c>
    </row>
    <row r="8456" spans="1:1" x14ac:dyDescent="0.3">
      <c r="A8456">
        <v>1310</v>
      </c>
    </row>
    <row r="8457" spans="1:1" x14ac:dyDescent="0.3">
      <c r="A8457">
        <v>1311</v>
      </c>
    </row>
    <row r="8458" spans="1:1" x14ac:dyDescent="0.3">
      <c r="A8458">
        <v>1312</v>
      </c>
    </row>
    <row r="8459" spans="1:1" x14ac:dyDescent="0.3">
      <c r="A8459">
        <v>1313</v>
      </c>
    </row>
    <row r="8460" spans="1:1" x14ac:dyDescent="0.3">
      <c r="A8460">
        <v>1314</v>
      </c>
    </row>
    <row r="8461" spans="1:1" x14ac:dyDescent="0.3">
      <c r="A8461">
        <v>1315</v>
      </c>
    </row>
    <row r="8462" spans="1:1" x14ac:dyDescent="0.3">
      <c r="A8462">
        <v>1316</v>
      </c>
    </row>
    <row r="8463" spans="1:1" x14ac:dyDescent="0.3">
      <c r="A8463">
        <v>1317</v>
      </c>
    </row>
    <row r="8464" spans="1:1" x14ac:dyDescent="0.3">
      <c r="A8464">
        <v>1318</v>
      </c>
    </row>
    <row r="8465" spans="1:1" x14ac:dyDescent="0.3">
      <c r="A8465">
        <v>1319</v>
      </c>
    </row>
    <row r="8466" spans="1:1" x14ac:dyDescent="0.3">
      <c r="A8466">
        <v>1320</v>
      </c>
    </row>
    <row r="8467" spans="1:1" x14ac:dyDescent="0.3">
      <c r="A8467">
        <v>1321</v>
      </c>
    </row>
    <row r="8468" spans="1:1" x14ac:dyDescent="0.3">
      <c r="A8468">
        <v>1322</v>
      </c>
    </row>
    <row r="8469" spans="1:1" x14ac:dyDescent="0.3">
      <c r="A8469">
        <v>1323</v>
      </c>
    </row>
    <row r="8470" spans="1:1" x14ac:dyDescent="0.3">
      <c r="A8470">
        <v>1324</v>
      </c>
    </row>
    <row r="8471" spans="1:1" x14ac:dyDescent="0.3">
      <c r="A8471">
        <v>1325</v>
      </c>
    </row>
    <row r="8472" spans="1:1" x14ac:dyDescent="0.3">
      <c r="A8472">
        <v>1326</v>
      </c>
    </row>
    <row r="8473" spans="1:1" x14ac:dyDescent="0.3">
      <c r="A8473">
        <v>1327</v>
      </c>
    </row>
    <row r="8474" spans="1:1" x14ac:dyDescent="0.3">
      <c r="A8474">
        <v>1328</v>
      </c>
    </row>
    <row r="8475" spans="1:1" x14ac:dyDescent="0.3">
      <c r="A8475">
        <v>1329</v>
      </c>
    </row>
    <row r="8476" spans="1:1" x14ac:dyDescent="0.3">
      <c r="A8476">
        <v>1330</v>
      </c>
    </row>
    <row r="8477" spans="1:1" x14ac:dyDescent="0.3">
      <c r="A8477">
        <v>1331</v>
      </c>
    </row>
    <row r="8478" spans="1:1" x14ac:dyDescent="0.3">
      <c r="A8478">
        <v>1332</v>
      </c>
    </row>
    <row r="8479" spans="1:1" x14ac:dyDescent="0.3">
      <c r="A8479">
        <v>1333</v>
      </c>
    </row>
    <row r="8480" spans="1:1" x14ac:dyDescent="0.3">
      <c r="A8480">
        <v>1334</v>
      </c>
    </row>
    <row r="8481" spans="1:1" x14ac:dyDescent="0.3">
      <c r="A8481">
        <v>1335</v>
      </c>
    </row>
    <row r="8482" spans="1:1" x14ac:dyDescent="0.3">
      <c r="A8482">
        <v>1336</v>
      </c>
    </row>
    <row r="8483" spans="1:1" x14ac:dyDescent="0.3">
      <c r="A8483">
        <v>1337</v>
      </c>
    </row>
    <row r="8484" spans="1:1" x14ac:dyDescent="0.3">
      <c r="A8484">
        <v>1338</v>
      </c>
    </row>
    <row r="8485" spans="1:1" x14ac:dyDescent="0.3">
      <c r="A8485">
        <v>1339</v>
      </c>
    </row>
    <row r="8486" spans="1:1" x14ac:dyDescent="0.3">
      <c r="A8486">
        <v>1340</v>
      </c>
    </row>
    <row r="8487" spans="1:1" x14ac:dyDescent="0.3">
      <c r="A8487">
        <v>1341</v>
      </c>
    </row>
    <row r="8488" spans="1:1" x14ac:dyDescent="0.3">
      <c r="A8488">
        <v>1342</v>
      </c>
    </row>
    <row r="8489" spans="1:1" x14ac:dyDescent="0.3">
      <c r="A8489">
        <v>1343</v>
      </c>
    </row>
    <row r="8490" spans="1:1" x14ac:dyDescent="0.3">
      <c r="A8490">
        <v>1344</v>
      </c>
    </row>
    <row r="8491" spans="1:1" x14ac:dyDescent="0.3">
      <c r="A8491">
        <v>1345</v>
      </c>
    </row>
    <row r="8492" spans="1:1" x14ac:dyDescent="0.3">
      <c r="A8492">
        <v>1346</v>
      </c>
    </row>
    <row r="8493" spans="1:1" x14ac:dyDescent="0.3">
      <c r="A8493">
        <v>1347</v>
      </c>
    </row>
    <row r="8494" spans="1:1" x14ac:dyDescent="0.3">
      <c r="A8494">
        <v>1348</v>
      </c>
    </row>
    <row r="8495" spans="1:1" x14ac:dyDescent="0.3">
      <c r="A8495">
        <v>1349</v>
      </c>
    </row>
    <row r="8496" spans="1:1" x14ac:dyDescent="0.3">
      <c r="A8496">
        <v>1350</v>
      </c>
    </row>
    <row r="8497" spans="1:1" x14ac:dyDescent="0.3">
      <c r="A8497">
        <v>1351</v>
      </c>
    </row>
    <row r="8498" spans="1:1" x14ac:dyDescent="0.3">
      <c r="A8498">
        <v>1352</v>
      </c>
    </row>
    <row r="8499" spans="1:1" x14ac:dyDescent="0.3">
      <c r="A8499">
        <v>1353</v>
      </c>
    </row>
    <row r="8500" spans="1:1" x14ac:dyDescent="0.3">
      <c r="A8500">
        <v>1354</v>
      </c>
    </row>
    <row r="8501" spans="1:1" x14ac:dyDescent="0.3">
      <c r="A8501">
        <v>1355</v>
      </c>
    </row>
    <row r="8502" spans="1:1" x14ac:dyDescent="0.3">
      <c r="A8502">
        <v>1356</v>
      </c>
    </row>
    <row r="8503" spans="1:1" x14ac:dyDescent="0.3">
      <c r="A8503">
        <v>1357</v>
      </c>
    </row>
    <row r="8504" spans="1:1" x14ac:dyDescent="0.3">
      <c r="A8504">
        <v>1358</v>
      </c>
    </row>
    <row r="8505" spans="1:1" x14ac:dyDescent="0.3">
      <c r="A8505">
        <v>1359</v>
      </c>
    </row>
    <row r="8506" spans="1:1" x14ac:dyDescent="0.3">
      <c r="A8506">
        <v>1360</v>
      </c>
    </row>
    <row r="8507" spans="1:1" x14ac:dyDescent="0.3">
      <c r="A8507">
        <v>1361</v>
      </c>
    </row>
    <row r="8508" spans="1:1" x14ac:dyDescent="0.3">
      <c r="A8508">
        <v>1362</v>
      </c>
    </row>
    <row r="8509" spans="1:1" x14ac:dyDescent="0.3">
      <c r="A8509">
        <v>1363</v>
      </c>
    </row>
    <row r="8510" spans="1:1" x14ac:dyDescent="0.3">
      <c r="A8510">
        <v>1364</v>
      </c>
    </row>
    <row r="8511" spans="1:1" x14ac:dyDescent="0.3">
      <c r="A8511">
        <v>1365</v>
      </c>
    </row>
    <row r="8512" spans="1:1" x14ac:dyDescent="0.3">
      <c r="A8512">
        <v>1366</v>
      </c>
    </row>
    <row r="8513" spans="1:1" x14ac:dyDescent="0.3">
      <c r="A8513">
        <v>1367</v>
      </c>
    </row>
    <row r="8514" spans="1:1" x14ac:dyDescent="0.3">
      <c r="A8514">
        <v>1368</v>
      </c>
    </row>
    <row r="8515" spans="1:1" x14ac:dyDescent="0.3">
      <c r="A8515">
        <v>1369</v>
      </c>
    </row>
    <row r="8516" spans="1:1" x14ac:dyDescent="0.3">
      <c r="A8516">
        <v>1370</v>
      </c>
    </row>
    <row r="8517" spans="1:1" x14ac:dyDescent="0.3">
      <c r="A8517">
        <v>1371</v>
      </c>
    </row>
    <row r="8518" spans="1:1" x14ac:dyDescent="0.3">
      <c r="A8518">
        <v>1372</v>
      </c>
    </row>
    <row r="8519" spans="1:1" x14ac:dyDescent="0.3">
      <c r="A8519">
        <v>1373</v>
      </c>
    </row>
    <row r="8520" spans="1:1" x14ac:dyDescent="0.3">
      <c r="A8520">
        <v>1374</v>
      </c>
    </row>
    <row r="8521" spans="1:1" x14ac:dyDescent="0.3">
      <c r="A8521">
        <v>1375</v>
      </c>
    </row>
    <row r="8522" spans="1:1" x14ac:dyDescent="0.3">
      <c r="A8522">
        <v>1376</v>
      </c>
    </row>
    <row r="8523" spans="1:1" x14ac:dyDescent="0.3">
      <c r="A8523">
        <v>1377</v>
      </c>
    </row>
    <row r="8524" spans="1:1" x14ac:dyDescent="0.3">
      <c r="A8524">
        <v>1378</v>
      </c>
    </row>
    <row r="8525" spans="1:1" x14ac:dyDescent="0.3">
      <c r="A8525">
        <v>1379</v>
      </c>
    </row>
    <row r="8526" spans="1:1" x14ac:dyDescent="0.3">
      <c r="A8526">
        <v>1380</v>
      </c>
    </row>
    <row r="8527" spans="1:1" x14ac:dyDescent="0.3">
      <c r="A8527">
        <v>1381</v>
      </c>
    </row>
    <row r="8528" spans="1:1" x14ac:dyDescent="0.3">
      <c r="A8528">
        <v>1382</v>
      </c>
    </row>
    <row r="8529" spans="1:1" x14ac:dyDescent="0.3">
      <c r="A8529">
        <v>1383</v>
      </c>
    </row>
    <row r="8530" spans="1:1" x14ac:dyDescent="0.3">
      <c r="A8530">
        <v>1384</v>
      </c>
    </row>
    <row r="8531" spans="1:1" x14ac:dyDescent="0.3">
      <c r="A8531">
        <v>1385</v>
      </c>
    </row>
    <row r="8532" spans="1:1" x14ac:dyDescent="0.3">
      <c r="A8532">
        <v>1386</v>
      </c>
    </row>
    <row r="8533" spans="1:1" x14ac:dyDescent="0.3">
      <c r="A8533">
        <v>1387</v>
      </c>
    </row>
    <row r="8534" spans="1:1" x14ac:dyDescent="0.3">
      <c r="A8534">
        <v>1388</v>
      </c>
    </row>
    <row r="8535" spans="1:1" x14ac:dyDescent="0.3">
      <c r="A8535">
        <v>1389</v>
      </c>
    </row>
    <row r="8536" spans="1:1" x14ac:dyDescent="0.3">
      <c r="A8536">
        <v>1390</v>
      </c>
    </row>
    <row r="8537" spans="1:1" x14ac:dyDescent="0.3">
      <c r="A8537">
        <v>1391</v>
      </c>
    </row>
    <row r="8538" spans="1:1" x14ac:dyDescent="0.3">
      <c r="A8538">
        <v>1392</v>
      </c>
    </row>
    <row r="8539" spans="1:1" x14ac:dyDescent="0.3">
      <c r="A8539">
        <v>1393</v>
      </c>
    </row>
    <row r="8540" spans="1:1" x14ac:dyDescent="0.3">
      <c r="A8540">
        <v>1394</v>
      </c>
    </row>
    <row r="8541" spans="1:1" x14ac:dyDescent="0.3">
      <c r="A8541">
        <v>1395</v>
      </c>
    </row>
    <row r="8542" spans="1:1" x14ac:dyDescent="0.3">
      <c r="A8542">
        <v>1396</v>
      </c>
    </row>
    <row r="8543" spans="1:1" x14ac:dyDescent="0.3">
      <c r="A8543">
        <v>1397</v>
      </c>
    </row>
    <row r="8544" spans="1:1" x14ac:dyDescent="0.3">
      <c r="A8544">
        <v>1398</v>
      </c>
    </row>
    <row r="8545" spans="1:1" x14ac:dyDescent="0.3">
      <c r="A8545">
        <v>1399</v>
      </c>
    </row>
    <row r="8546" spans="1:1" x14ac:dyDescent="0.3">
      <c r="A8546">
        <v>1400</v>
      </c>
    </row>
    <row r="8547" spans="1:1" x14ac:dyDescent="0.3">
      <c r="A8547">
        <v>1401</v>
      </c>
    </row>
    <row r="8548" spans="1:1" x14ac:dyDescent="0.3">
      <c r="A8548">
        <v>1402</v>
      </c>
    </row>
    <row r="8549" spans="1:1" x14ac:dyDescent="0.3">
      <c r="A8549">
        <v>1403</v>
      </c>
    </row>
    <row r="8550" spans="1:1" x14ac:dyDescent="0.3">
      <c r="A8550">
        <v>1404</v>
      </c>
    </row>
    <row r="8551" spans="1:1" x14ac:dyDescent="0.3">
      <c r="A8551">
        <v>1405</v>
      </c>
    </row>
    <row r="8552" spans="1:1" x14ac:dyDescent="0.3">
      <c r="A8552">
        <v>1406</v>
      </c>
    </row>
    <row r="8553" spans="1:1" x14ac:dyDescent="0.3">
      <c r="A8553">
        <v>1407</v>
      </c>
    </row>
    <row r="8554" spans="1:1" x14ac:dyDescent="0.3">
      <c r="A8554">
        <v>1408</v>
      </c>
    </row>
    <row r="8555" spans="1:1" x14ac:dyDescent="0.3">
      <c r="A8555">
        <v>1409</v>
      </c>
    </row>
    <row r="8556" spans="1:1" x14ac:dyDescent="0.3">
      <c r="A8556">
        <v>1410</v>
      </c>
    </row>
    <row r="8557" spans="1:1" x14ac:dyDescent="0.3">
      <c r="A8557">
        <v>1411</v>
      </c>
    </row>
    <row r="8558" spans="1:1" x14ac:dyDescent="0.3">
      <c r="A8558">
        <v>1412</v>
      </c>
    </row>
    <row r="8559" spans="1:1" x14ac:dyDescent="0.3">
      <c r="A8559">
        <v>1413</v>
      </c>
    </row>
    <row r="8560" spans="1:1" x14ac:dyDescent="0.3">
      <c r="A8560">
        <v>1414</v>
      </c>
    </row>
    <row r="8561" spans="1:1" x14ac:dyDescent="0.3">
      <c r="A8561">
        <v>1415</v>
      </c>
    </row>
    <row r="8562" spans="1:1" x14ac:dyDescent="0.3">
      <c r="A8562">
        <v>1416</v>
      </c>
    </row>
    <row r="8563" spans="1:1" x14ac:dyDescent="0.3">
      <c r="A8563">
        <v>1417</v>
      </c>
    </row>
    <row r="8564" spans="1:1" x14ac:dyDescent="0.3">
      <c r="A8564">
        <v>1418</v>
      </c>
    </row>
    <row r="8565" spans="1:1" x14ac:dyDescent="0.3">
      <c r="A8565">
        <v>1419</v>
      </c>
    </row>
    <row r="8566" spans="1:1" x14ac:dyDescent="0.3">
      <c r="A8566">
        <v>1420</v>
      </c>
    </row>
    <row r="8567" spans="1:1" x14ac:dyDescent="0.3">
      <c r="A8567">
        <v>1421</v>
      </c>
    </row>
    <row r="8568" spans="1:1" x14ac:dyDescent="0.3">
      <c r="A8568">
        <v>1422</v>
      </c>
    </row>
    <row r="8569" spans="1:1" x14ac:dyDescent="0.3">
      <c r="A8569">
        <v>1423</v>
      </c>
    </row>
    <row r="8570" spans="1:1" x14ac:dyDescent="0.3">
      <c r="A8570">
        <v>1424</v>
      </c>
    </row>
    <row r="8571" spans="1:1" x14ac:dyDescent="0.3">
      <c r="A8571">
        <v>1425</v>
      </c>
    </row>
    <row r="8572" spans="1:1" x14ac:dyDescent="0.3">
      <c r="A8572">
        <v>1426</v>
      </c>
    </row>
    <row r="8573" spans="1:1" x14ac:dyDescent="0.3">
      <c r="A8573">
        <v>1427</v>
      </c>
    </row>
    <row r="8574" spans="1:1" x14ac:dyDescent="0.3">
      <c r="A8574">
        <v>1428</v>
      </c>
    </row>
    <row r="8575" spans="1:1" x14ac:dyDescent="0.3">
      <c r="A8575">
        <v>1429</v>
      </c>
    </row>
    <row r="8576" spans="1:1" x14ac:dyDescent="0.3">
      <c r="A8576">
        <v>1430</v>
      </c>
    </row>
    <row r="8577" spans="1:1" x14ac:dyDescent="0.3">
      <c r="A8577">
        <v>1431</v>
      </c>
    </row>
    <row r="8578" spans="1:1" x14ac:dyDescent="0.3">
      <c r="A8578">
        <v>1432</v>
      </c>
    </row>
    <row r="8579" spans="1:1" x14ac:dyDescent="0.3">
      <c r="A8579">
        <v>1433</v>
      </c>
    </row>
    <row r="8580" spans="1:1" x14ac:dyDescent="0.3">
      <c r="A8580">
        <v>1434</v>
      </c>
    </row>
    <row r="8581" spans="1:1" x14ac:dyDescent="0.3">
      <c r="A8581">
        <v>1435</v>
      </c>
    </row>
    <row r="8582" spans="1:1" x14ac:dyDescent="0.3">
      <c r="A8582">
        <v>1436</v>
      </c>
    </row>
    <row r="8583" spans="1:1" x14ac:dyDescent="0.3">
      <c r="A8583">
        <v>1437</v>
      </c>
    </row>
    <row r="8584" spans="1:1" x14ac:dyDescent="0.3">
      <c r="A8584">
        <v>1438</v>
      </c>
    </row>
    <row r="8585" spans="1:1" x14ac:dyDescent="0.3">
      <c r="A8585">
        <v>1439</v>
      </c>
    </row>
    <row r="8586" spans="1:1" x14ac:dyDescent="0.3">
      <c r="A8586">
        <v>1440</v>
      </c>
    </row>
    <row r="8587" spans="1:1" x14ac:dyDescent="0.3">
      <c r="A8587">
        <v>1441</v>
      </c>
    </row>
    <row r="8588" spans="1:1" x14ac:dyDescent="0.3">
      <c r="A8588">
        <v>1442</v>
      </c>
    </row>
    <row r="8589" spans="1:1" x14ac:dyDescent="0.3">
      <c r="A8589">
        <v>1443</v>
      </c>
    </row>
    <row r="8590" spans="1:1" x14ac:dyDescent="0.3">
      <c r="A8590">
        <v>1444</v>
      </c>
    </row>
    <row r="8591" spans="1:1" x14ac:dyDescent="0.3">
      <c r="A8591">
        <v>1445</v>
      </c>
    </row>
    <row r="8592" spans="1:1" x14ac:dyDescent="0.3">
      <c r="A8592">
        <v>1446</v>
      </c>
    </row>
    <row r="8593" spans="1:1" x14ac:dyDescent="0.3">
      <c r="A8593">
        <v>1447</v>
      </c>
    </row>
    <row r="8594" spans="1:1" x14ac:dyDescent="0.3">
      <c r="A8594">
        <v>1448</v>
      </c>
    </row>
    <row r="8595" spans="1:1" x14ac:dyDescent="0.3">
      <c r="A8595">
        <v>1449</v>
      </c>
    </row>
    <row r="8596" spans="1:1" x14ac:dyDescent="0.3">
      <c r="A8596">
        <v>1450</v>
      </c>
    </row>
    <row r="8597" spans="1:1" x14ac:dyDescent="0.3">
      <c r="A8597">
        <v>1451</v>
      </c>
    </row>
    <row r="8598" spans="1:1" x14ac:dyDescent="0.3">
      <c r="A8598">
        <v>1452</v>
      </c>
    </row>
    <row r="8599" spans="1:1" x14ac:dyDescent="0.3">
      <c r="A8599">
        <v>1453</v>
      </c>
    </row>
    <row r="8600" spans="1:1" x14ac:dyDescent="0.3">
      <c r="A8600">
        <v>1454</v>
      </c>
    </row>
    <row r="8601" spans="1:1" x14ac:dyDescent="0.3">
      <c r="A8601">
        <v>1455</v>
      </c>
    </row>
    <row r="8602" spans="1:1" x14ac:dyDescent="0.3">
      <c r="A8602">
        <v>1456</v>
      </c>
    </row>
    <row r="8603" spans="1:1" x14ac:dyDescent="0.3">
      <c r="A8603">
        <v>1457</v>
      </c>
    </row>
    <row r="8604" spans="1:1" x14ac:dyDescent="0.3">
      <c r="A8604">
        <v>1458</v>
      </c>
    </row>
    <row r="8605" spans="1:1" x14ac:dyDescent="0.3">
      <c r="A8605">
        <v>1459</v>
      </c>
    </row>
    <row r="8606" spans="1:1" x14ac:dyDescent="0.3">
      <c r="A8606">
        <v>1460</v>
      </c>
    </row>
    <row r="8607" spans="1:1" x14ac:dyDescent="0.3">
      <c r="A8607">
        <v>1461</v>
      </c>
    </row>
    <row r="8608" spans="1:1" x14ac:dyDescent="0.3">
      <c r="A8608">
        <v>1462</v>
      </c>
    </row>
    <row r="8609" spans="1:1" x14ac:dyDescent="0.3">
      <c r="A8609">
        <v>1463</v>
      </c>
    </row>
    <row r="8610" spans="1:1" x14ac:dyDescent="0.3">
      <c r="A8610">
        <v>1464</v>
      </c>
    </row>
    <row r="8611" spans="1:1" x14ac:dyDescent="0.3">
      <c r="A8611">
        <v>1465</v>
      </c>
    </row>
    <row r="8612" spans="1:1" x14ac:dyDescent="0.3">
      <c r="A8612">
        <v>1466</v>
      </c>
    </row>
    <row r="8613" spans="1:1" x14ac:dyDescent="0.3">
      <c r="A8613">
        <v>1467</v>
      </c>
    </row>
    <row r="8614" spans="1:1" x14ac:dyDescent="0.3">
      <c r="A8614">
        <v>1468</v>
      </c>
    </row>
    <row r="8615" spans="1:1" x14ac:dyDescent="0.3">
      <c r="A8615">
        <v>1469</v>
      </c>
    </row>
    <row r="8616" spans="1:1" x14ac:dyDescent="0.3">
      <c r="A8616">
        <v>1470</v>
      </c>
    </row>
    <row r="8617" spans="1:1" x14ac:dyDescent="0.3">
      <c r="A8617">
        <v>1471</v>
      </c>
    </row>
    <row r="8618" spans="1:1" x14ac:dyDescent="0.3">
      <c r="A8618">
        <v>1472</v>
      </c>
    </row>
    <row r="8619" spans="1:1" x14ac:dyDescent="0.3">
      <c r="A8619">
        <v>1473</v>
      </c>
    </row>
    <row r="8620" spans="1:1" x14ac:dyDescent="0.3">
      <c r="A8620">
        <v>1474</v>
      </c>
    </row>
    <row r="8621" spans="1:1" x14ac:dyDescent="0.3">
      <c r="A8621">
        <v>1475</v>
      </c>
    </row>
    <row r="8622" spans="1:1" x14ac:dyDescent="0.3">
      <c r="A8622">
        <v>1476</v>
      </c>
    </row>
    <row r="8623" spans="1:1" x14ac:dyDescent="0.3">
      <c r="A8623">
        <v>1477</v>
      </c>
    </row>
    <row r="8624" spans="1:1" x14ac:dyDescent="0.3">
      <c r="A8624">
        <v>1478</v>
      </c>
    </row>
    <row r="8625" spans="1:1" x14ac:dyDescent="0.3">
      <c r="A8625">
        <v>1479</v>
      </c>
    </row>
    <row r="8626" spans="1:1" x14ac:dyDescent="0.3">
      <c r="A8626">
        <v>1480</v>
      </c>
    </row>
    <row r="8627" spans="1:1" x14ac:dyDescent="0.3">
      <c r="A8627">
        <v>1481</v>
      </c>
    </row>
    <row r="8628" spans="1:1" x14ac:dyDescent="0.3">
      <c r="A8628">
        <v>1482</v>
      </c>
    </row>
    <row r="8629" spans="1:1" x14ac:dyDescent="0.3">
      <c r="A8629">
        <v>1483</v>
      </c>
    </row>
    <row r="8630" spans="1:1" x14ac:dyDescent="0.3">
      <c r="A8630">
        <v>1484</v>
      </c>
    </row>
    <row r="8631" spans="1:1" x14ac:dyDescent="0.3">
      <c r="A8631">
        <v>1485</v>
      </c>
    </row>
    <row r="8632" spans="1:1" x14ac:dyDescent="0.3">
      <c r="A8632">
        <v>1486</v>
      </c>
    </row>
    <row r="8633" spans="1:1" x14ac:dyDescent="0.3">
      <c r="A8633">
        <v>1487</v>
      </c>
    </row>
    <row r="8634" spans="1:1" x14ac:dyDescent="0.3">
      <c r="A8634">
        <v>1488</v>
      </c>
    </row>
    <row r="8635" spans="1:1" x14ac:dyDescent="0.3">
      <c r="A8635">
        <v>1489</v>
      </c>
    </row>
    <row r="8636" spans="1:1" x14ac:dyDescent="0.3">
      <c r="A8636">
        <v>1490</v>
      </c>
    </row>
    <row r="8637" spans="1:1" x14ac:dyDescent="0.3">
      <c r="A8637">
        <v>1491</v>
      </c>
    </row>
    <row r="8638" spans="1:1" x14ac:dyDescent="0.3">
      <c r="A8638">
        <v>1492</v>
      </c>
    </row>
    <row r="8639" spans="1:1" x14ac:dyDescent="0.3">
      <c r="A8639">
        <v>1493</v>
      </c>
    </row>
    <row r="8640" spans="1:1" x14ac:dyDescent="0.3">
      <c r="A8640">
        <v>1494</v>
      </c>
    </row>
    <row r="8641" spans="1:1" x14ac:dyDescent="0.3">
      <c r="A8641">
        <v>1495</v>
      </c>
    </row>
    <row r="8642" spans="1:1" x14ac:dyDescent="0.3">
      <c r="A8642">
        <v>1496</v>
      </c>
    </row>
    <row r="8643" spans="1:1" x14ac:dyDescent="0.3">
      <c r="A8643">
        <v>1497</v>
      </c>
    </row>
    <row r="8644" spans="1:1" x14ac:dyDescent="0.3">
      <c r="A8644">
        <v>1498</v>
      </c>
    </row>
    <row r="8645" spans="1:1" x14ac:dyDescent="0.3">
      <c r="A8645">
        <v>1499</v>
      </c>
    </row>
    <row r="8646" spans="1:1" x14ac:dyDescent="0.3">
      <c r="A8646">
        <v>1500</v>
      </c>
    </row>
    <row r="8647" spans="1:1" x14ac:dyDescent="0.3">
      <c r="A8647">
        <v>1501</v>
      </c>
    </row>
    <row r="8648" spans="1:1" x14ac:dyDescent="0.3">
      <c r="A8648">
        <v>1502</v>
      </c>
    </row>
    <row r="8649" spans="1:1" x14ac:dyDescent="0.3">
      <c r="A8649">
        <v>1503</v>
      </c>
    </row>
    <row r="8650" spans="1:1" x14ac:dyDescent="0.3">
      <c r="A8650">
        <v>1504</v>
      </c>
    </row>
    <row r="8651" spans="1:1" x14ac:dyDescent="0.3">
      <c r="A8651">
        <v>1505</v>
      </c>
    </row>
    <row r="8652" spans="1:1" x14ac:dyDescent="0.3">
      <c r="A8652">
        <v>1506</v>
      </c>
    </row>
    <row r="8653" spans="1:1" x14ac:dyDescent="0.3">
      <c r="A8653">
        <v>1507</v>
      </c>
    </row>
    <row r="8654" spans="1:1" x14ac:dyDescent="0.3">
      <c r="A8654">
        <v>1508</v>
      </c>
    </row>
    <row r="8655" spans="1:1" x14ac:dyDescent="0.3">
      <c r="A8655">
        <v>1509</v>
      </c>
    </row>
    <row r="8656" spans="1:1" x14ac:dyDescent="0.3">
      <c r="A8656">
        <v>1510</v>
      </c>
    </row>
    <row r="8657" spans="1:1" x14ac:dyDescent="0.3">
      <c r="A8657">
        <v>1511</v>
      </c>
    </row>
    <row r="8658" spans="1:1" x14ac:dyDescent="0.3">
      <c r="A8658">
        <v>1512</v>
      </c>
    </row>
    <row r="8659" spans="1:1" x14ac:dyDescent="0.3">
      <c r="A8659">
        <v>1513</v>
      </c>
    </row>
    <row r="8660" spans="1:1" x14ac:dyDescent="0.3">
      <c r="A8660">
        <v>1514</v>
      </c>
    </row>
    <row r="8661" spans="1:1" x14ac:dyDescent="0.3">
      <c r="A8661">
        <v>1515</v>
      </c>
    </row>
    <row r="8662" spans="1:1" x14ac:dyDescent="0.3">
      <c r="A8662">
        <v>1516</v>
      </c>
    </row>
    <row r="8663" spans="1:1" x14ac:dyDescent="0.3">
      <c r="A8663">
        <v>1517</v>
      </c>
    </row>
    <row r="8664" spans="1:1" x14ac:dyDescent="0.3">
      <c r="A8664">
        <v>1518</v>
      </c>
    </row>
    <row r="8665" spans="1:1" x14ac:dyDescent="0.3">
      <c r="A8665">
        <v>1519</v>
      </c>
    </row>
    <row r="8666" spans="1:1" x14ac:dyDescent="0.3">
      <c r="A8666">
        <v>1520</v>
      </c>
    </row>
    <row r="8667" spans="1:1" x14ac:dyDescent="0.3">
      <c r="A8667">
        <v>1521</v>
      </c>
    </row>
    <row r="8668" spans="1:1" x14ac:dyDescent="0.3">
      <c r="A8668">
        <v>1522</v>
      </c>
    </row>
    <row r="8669" spans="1:1" x14ac:dyDescent="0.3">
      <c r="A8669">
        <v>1523</v>
      </c>
    </row>
    <row r="8670" spans="1:1" x14ac:dyDescent="0.3">
      <c r="A8670">
        <v>1524</v>
      </c>
    </row>
    <row r="8671" spans="1:1" x14ac:dyDescent="0.3">
      <c r="A8671">
        <v>1525</v>
      </c>
    </row>
    <row r="8672" spans="1:1" x14ac:dyDescent="0.3">
      <c r="A8672">
        <v>1526</v>
      </c>
    </row>
    <row r="8673" spans="1:1" x14ac:dyDescent="0.3">
      <c r="A8673">
        <v>1527</v>
      </c>
    </row>
    <row r="8674" spans="1:1" x14ac:dyDescent="0.3">
      <c r="A8674">
        <v>1528</v>
      </c>
    </row>
    <row r="8675" spans="1:1" x14ac:dyDescent="0.3">
      <c r="A8675">
        <v>1529</v>
      </c>
    </row>
    <row r="8676" spans="1:1" x14ac:dyDescent="0.3">
      <c r="A8676">
        <v>1530</v>
      </c>
    </row>
    <row r="8677" spans="1:1" x14ac:dyDescent="0.3">
      <c r="A8677">
        <v>1531</v>
      </c>
    </row>
    <row r="8678" spans="1:1" x14ac:dyDescent="0.3">
      <c r="A8678">
        <v>1532</v>
      </c>
    </row>
    <row r="8679" spans="1:1" x14ac:dyDescent="0.3">
      <c r="A8679">
        <v>1533</v>
      </c>
    </row>
    <row r="8680" spans="1:1" x14ac:dyDescent="0.3">
      <c r="A8680">
        <v>1534</v>
      </c>
    </row>
    <row r="8681" spans="1:1" x14ac:dyDescent="0.3">
      <c r="A8681">
        <v>1535</v>
      </c>
    </row>
    <row r="8682" spans="1:1" x14ac:dyDescent="0.3">
      <c r="A8682">
        <v>1536</v>
      </c>
    </row>
    <row r="8683" spans="1:1" x14ac:dyDescent="0.3">
      <c r="A8683">
        <v>1537</v>
      </c>
    </row>
    <row r="8684" spans="1:1" x14ac:dyDescent="0.3">
      <c r="A8684">
        <v>1538</v>
      </c>
    </row>
    <row r="8685" spans="1:1" x14ac:dyDescent="0.3">
      <c r="A8685">
        <v>1539</v>
      </c>
    </row>
    <row r="8686" spans="1:1" x14ac:dyDescent="0.3">
      <c r="A8686">
        <v>1540</v>
      </c>
    </row>
    <row r="8687" spans="1:1" x14ac:dyDescent="0.3">
      <c r="A8687">
        <v>1541</v>
      </c>
    </row>
    <row r="8688" spans="1:1" x14ac:dyDescent="0.3">
      <c r="A8688">
        <v>1542</v>
      </c>
    </row>
    <row r="8689" spans="1:1" x14ac:dyDescent="0.3">
      <c r="A8689">
        <v>1543</v>
      </c>
    </row>
    <row r="8690" spans="1:1" x14ac:dyDescent="0.3">
      <c r="A8690">
        <v>1544</v>
      </c>
    </row>
    <row r="8691" spans="1:1" x14ac:dyDescent="0.3">
      <c r="A8691">
        <v>1545</v>
      </c>
    </row>
    <row r="8692" spans="1:1" x14ac:dyDescent="0.3">
      <c r="A8692">
        <v>1546</v>
      </c>
    </row>
    <row r="8693" spans="1:1" x14ac:dyDescent="0.3">
      <c r="A8693">
        <v>1547</v>
      </c>
    </row>
    <row r="8694" spans="1:1" x14ac:dyDescent="0.3">
      <c r="A8694">
        <v>1548</v>
      </c>
    </row>
    <row r="8695" spans="1:1" x14ac:dyDescent="0.3">
      <c r="A8695">
        <v>1549</v>
      </c>
    </row>
    <row r="8696" spans="1:1" x14ac:dyDescent="0.3">
      <c r="A8696">
        <v>1550</v>
      </c>
    </row>
    <row r="8697" spans="1:1" x14ac:dyDescent="0.3">
      <c r="A8697">
        <v>1551</v>
      </c>
    </row>
    <row r="8698" spans="1:1" x14ac:dyDescent="0.3">
      <c r="A8698">
        <v>1552</v>
      </c>
    </row>
    <row r="8699" spans="1:1" x14ac:dyDescent="0.3">
      <c r="A8699">
        <v>1553</v>
      </c>
    </row>
    <row r="8700" spans="1:1" x14ac:dyDescent="0.3">
      <c r="A8700">
        <v>1554</v>
      </c>
    </row>
    <row r="8701" spans="1:1" x14ac:dyDescent="0.3">
      <c r="A8701">
        <v>1555</v>
      </c>
    </row>
    <row r="8702" spans="1:1" x14ac:dyDescent="0.3">
      <c r="A8702">
        <v>1556</v>
      </c>
    </row>
    <row r="8703" spans="1:1" x14ac:dyDescent="0.3">
      <c r="A8703">
        <v>1557</v>
      </c>
    </row>
    <row r="8704" spans="1:1" x14ac:dyDescent="0.3">
      <c r="A8704">
        <v>1558</v>
      </c>
    </row>
    <row r="8705" spans="1:1" x14ac:dyDescent="0.3">
      <c r="A8705">
        <v>1559</v>
      </c>
    </row>
    <row r="8706" spans="1:1" x14ac:dyDescent="0.3">
      <c r="A8706">
        <v>1560</v>
      </c>
    </row>
    <row r="8707" spans="1:1" x14ac:dyDescent="0.3">
      <c r="A8707">
        <v>1561</v>
      </c>
    </row>
    <row r="8708" spans="1:1" x14ac:dyDescent="0.3">
      <c r="A8708">
        <v>1562</v>
      </c>
    </row>
    <row r="8709" spans="1:1" x14ac:dyDescent="0.3">
      <c r="A8709">
        <v>1563</v>
      </c>
    </row>
    <row r="8710" spans="1:1" x14ac:dyDescent="0.3">
      <c r="A8710">
        <v>1564</v>
      </c>
    </row>
    <row r="8711" spans="1:1" x14ac:dyDescent="0.3">
      <c r="A8711">
        <v>1565</v>
      </c>
    </row>
    <row r="8712" spans="1:1" x14ac:dyDescent="0.3">
      <c r="A8712">
        <v>1566</v>
      </c>
    </row>
    <row r="8713" spans="1:1" x14ac:dyDescent="0.3">
      <c r="A8713">
        <v>1567</v>
      </c>
    </row>
    <row r="8714" spans="1:1" x14ac:dyDescent="0.3">
      <c r="A8714">
        <v>1568</v>
      </c>
    </row>
    <row r="8715" spans="1:1" x14ac:dyDescent="0.3">
      <c r="A8715">
        <v>1569</v>
      </c>
    </row>
    <row r="8716" spans="1:1" x14ac:dyDescent="0.3">
      <c r="A8716">
        <v>1570</v>
      </c>
    </row>
    <row r="8717" spans="1:1" x14ac:dyDescent="0.3">
      <c r="A8717">
        <v>1571</v>
      </c>
    </row>
    <row r="8718" spans="1:1" x14ac:dyDescent="0.3">
      <c r="A8718">
        <v>1572</v>
      </c>
    </row>
    <row r="8719" spans="1:1" x14ac:dyDescent="0.3">
      <c r="A8719">
        <v>1573</v>
      </c>
    </row>
    <row r="8720" spans="1:1" x14ac:dyDescent="0.3">
      <c r="A8720">
        <v>1574</v>
      </c>
    </row>
    <row r="8721" spans="1:1" x14ac:dyDescent="0.3">
      <c r="A8721">
        <v>1575</v>
      </c>
    </row>
    <row r="8722" spans="1:1" x14ac:dyDescent="0.3">
      <c r="A8722">
        <v>1576</v>
      </c>
    </row>
    <row r="8723" spans="1:1" x14ac:dyDescent="0.3">
      <c r="A8723">
        <v>1577</v>
      </c>
    </row>
    <row r="8724" spans="1:1" x14ac:dyDescent="0.3">
      <c r="A8724">
        <v>1578</v>
      </c>
    </row>
    <row r="8725" spans="1:1" x14ac:dyDescent="0.3">
      <c r="A8725">
        <v>1579</v>
      </c>
    </row>
    <row r="8726" spans="1:1" x14ac:dyDescent="0.3">
      <c r="A8726">
        <v>1580</v>
      </c>
    </row>
    <row r="8727" spans="1:1" x14ac:dyDescent="0.3">
      <c r="A8727">
        <v>1581</v>
      </c>
    </row>
    <row r="8728" spans="1:1" x14ac:dyDescent="0.3">
      <c r="A8728">
        <v>1582</v>
      </c>
    </row>
    <row r="8729" spans="1:1" x14ac:dyDescent="0.3">
      <c r="A8729">
        <v>1583</v>
      </c>
    </row>
    <row r="8730" spans="1:1" x14ac:dyDescent="0.3">
      <c r="A8730">
        <v>1584</v>
      </c>
    </row>
    <row r="8731" spans="1:1" x14ac:dyDescent="0.3">
      <c r="A8731">
        <v>1585</v>
      </c>
    </row>
    <row r="8732" spans="1:1" x14ac:dyDescent="0.3">
      <c r="A8732">
        <v>1586</v>
      </c>
    </row>
    <row r="8733" spans="1:1" x14ac:dyDescent="0.3">
      <c r="A8733">
        <v>1587</v>
      </c>
    </row>
    <row r="8734" spans="1:1" x14ac:dyDescent="0.3">
      <c r="A8734">
        <v>1588</v>
      </c>
    </row>
    <row r="8735" spans="1:1" x14ac:dyDescent="0.3">
      <c r="A8735">
        <v>1589</v>
      </c>
    </row>
    <row r="8736" spans="1:1" x14ac:dyDescent="0.3">
      <c r="A8736">
        <v>1590</v>
      </c>
    </row>
    <row r="8737" spans="1:1" x14ac:dyDescent="0.3">
      <c r="A8737">
        <v>1591</v>
      </c>
    </row>
    <row r="8738" spans="1:1" x14ac:dyDescent="0.3">
      <c r="A8738">
        <v>1592</v>
      </c>
    </row>
    <row r="8739" spans="1:1" x14ac:dyDescent="0.3">
      <c r="A8739">
        <v>1593</v>
      </c>
    </row>
    <row r="8740" spans="1:1" x14ac:dyDescent="0.3">
      <c r="A8740">
        <v>1594</v>
      </c>
    </row>
    <row r="8741" spans="1:1" x14ac:dyDescent="0.3">
      <c r="A8741">
        <v>1595</v>
      </c>
    </row>
    <row r="8742" spans="1:1" x14ac:dyDescent="0.3">
      <c r="A8742">
        <v>1596</v>
      </c>
    </row>
    <row r="8743" spans="1:1" x14ac:dyDescent="0.3">
      <c r="A8743">
        <v>1597</v>
      </c>
    </row>
    <row r="8744" spans="1:1" x14ac:dyDescent="0.3">
      <c r="A8744">
        <v>1598</v>
      </c>
    </row>
    <row r="8745" spans="1:1" x14ac:dyDescent="0.3">
      <c r="A8745">
        <v>1599</v>
      </c>
    </row>
    <row r="8746" spans="1:1" x14ac:dyDescent="0.3">
      <c r="A8746">
        <v>1600</v>
      </c>
    </row>
    <row r="8747" spans="1:1" x14ac:dyDescent="0.3">
      <c r="A8747">
        <v>1601</v>
      </c>
    </row>
    <row r="8748" spans="1:1" x14ac:dyDescent="0.3">
      <c r="A8748">
        <v>1602</v>
      </c>
    </row>
    <row r="8749" spans="1:1" x14ac:dyDescent="0.3">
      <c r="A8749">
        <v>1603</v>
      </c>
    </row>
    <row r="8750" spans="1:1" x14ac:dyDescent="0.3">
      <c r="A8750">
        <v>1604</v>
      </c>
    </row>
    <row r="8751" spans="1:1" x14ac:dyDescent="0.3">
      <c r="A8751">
        <v>1605</v>
      </c>
    </row>
    <row r="8752" spans="1:1" x14ac:dyDescent="0.3">
      <c r="A8752">
        <v>1606</v>
      </c>
    </row>
    <row r="8753" spans="1:1" x14ac:dyDescent="0.3">
      <c r="A8753">
        <v>1607</v>
      </c>
    </row>
    <row r="8754" spans="1:1" x14ac:dyDescent="0.3">
      <c r="A8754">
        <v>1608</v>
      </c>
    </row>
    <row r="8755" spans="1:1" x14ac:dyDescent="0.3">
      <c r="A8755">
        <v>1609</v>
      </c>
    </row>
    <row r="8756" spans="1:1" x14ac:dyDescent="0.3">
      <c r="A8756">
        <v>1610</v>
      </c>
    </row>
    <row r="8757" spans="1:1" x14ac:dyDescent="0.3">
      <c r="A8757">
        <v>1611</v>
      </c>
    </row>
    <row r="8758" spans="1:1" x14ac:dyDescent="0.3">
      <c r="A8758">
        <v>1612</v>
      </c>
    </row>
    <row r="8759" spans="1:1" x14ac:dyDescent="0.3">
      <c r="A8759">
        <v>1613</v>
      </c>
    </row>
    <row r="8760" spans="1:1" x14ac:dyDescent="0.3">
      <c r="A8760">
        <v>1614</v>
      </c>
    </row>
    <row r="8761" spans="1:1" x14ac:dyDescent="0.3">
      <c r="A8761">
        <v>1615</v>
      </c>
    </row>
    <row r="8762" spans="1:1" x14ac:dyDescent="0.3">
      <c r="A8762">
        <v>1616</v>
      </c>
    </row>
    <row r="8763" spans="1:1" x14ac:dyDescent="0.3">
      <c r="A8763">
        <v>1617</v>
      </c>
    </row>
    <row r="8764" spans="1:1" x14ac:dyDescent="0.3">
      <c r="A8764">
        <v>1618</v>
      </c>
    </row>
    <row r="8765" spans="1:1" x14ac:dyDescent="0.3">
      <c r="A8765">
        <v>1619</v>
      </c>
    </row>
    <row r="8766" spans="1:1" x14ac:dyDescent="0.3">
      <c r="A8766">
        <v>1620</v>
      </c>
    </row>
    <row r="8767" spans="1:1" x14ac:dyDescent="0.3">
      <c r="A8767">
        <v>1621</v>
      </c>
    </row>
    <row r="8768" spans="1:1" x14ac:dyDescent="0.3">
      <c r="A8768">
        <v>1622</v>
      </c>
    </row>
    <row r="8769" spans="1:1" x14ac:dyDescent="0.3">
      <c r="A8769">
        <v>1623</v>
      </c>
    </row>
    <row r="8770" spans="1:1" x14ac:dyDescent="0.3">
      <c r="A8770">
        <v>1624</v>
      </c>
    </row>
    <row r="8771" spans="1:1" x14ac:dyDescent="0.3">
      <c r="A8771">
        <v>1625</v>
      </c>
    </row>
    <row r="8772" spans="1:1" x14ac:dyDescent="0.3">
      <c r="A8772">
        <v>1626</v>
      </c>
    </row>
    <row r="8773" spans="1:1" x14ac:dyDescent="0.3">
      <c r="A8773">
        <v>1627</v>
      </c>
    </row>
    <row r="8774" spans="1:1" x14ac:dyDescent="0.3">
      <c r="A8774">
        <v>1628</v>
      </c>
    </row>
    <row r="8775" spans="1:1" x14ac:dyDescent="0.3">
      <c r="A8775">
        <v>1629</v>
      </c>
    </row>
    <row r="8776" spans="1:1" x14ac:dyDescent="0.3">
      <c r="A8776">
        <v>1630</v>
      </c>
    </row>
    <row r="8777" spans="1:1" x14ac:dyDescent="0.3">
      <c r="A8777">
        <v>1631</v>
      </c>
    </row>
    <row r="8778" spans="1:1" x14ac:dyDescent="0.3">
      <c r="A8778">
        <v>1632</v>
      </c>
    </row>
    <row r="8779" spans="1:1" x14ac:dyDescent="0.3">
      <c r="A8779">
        <v>1633</v>
      </c>
    </row>
    <row r="8780" spans="1:1" x14ac:dyDescent="0.3">
      <c r="A8780">
        <v>1634</v>
      </c>
    </row>
    <row r="8781" spans="1:1" x14ac:dyDescent="0.3">
      <c r="A8781">
        <v>1635</v>
      </c>
    </row>
    <row r="8782" spans="1:1" x14ac:dyDescent="0.3">
      <c r="A8782">
        <v>1636</v>
      </c>
    </row>
    <row r="8783" spans="1:1" x14ac:dyDescent="0.3">
      <c r="A8783">
        <v>1637</v>
      </c>
    </row>
    <row r="8784" spans="1:1" x14ac:dyDescent="0.3">
      <c r="A8784">
        <v>1638</v>
      </c>
    </row>
    <row r="8785" spans="1:1" x14ac:dyDescent="0.3">
      <c r="A8785">
        <v>1639</v>
      </c>
    </row>
    <row r="8786" spans="1:1" x14ac:dyDescent="0.3">
      <c r="A8786">
        <v>1640</v>
      </c>
    </row>
    <row r="8787" spans="1:1" x14ac:dyDescent="0.3">
      <c r="A8787">
        <v>1641</v>
      </c>
    </row>
    <row r="8788" spans="1:1" x14ac:dyDescent="0.3">
      <c r="A8788">
        <v>1642</v>
      </c>
    </row>
    <row r="8789" spans="1:1" x14ac:dyDescent="0.3">
      <c r="A8789">
        <v>1643</v>
      </c>
    </row>
    <row r="8790" spans="1:1" x14ac:dyDescent="0.3">
      <c r="A8790">
        <v>1644</v>
      </c>
    </row>
    <row r="8791" spans="1:1" x14ac:dyDescent="0.3">
      <c r="A8791">
        <v>1645</v>
      </c>
    </row>
    <row r="8792" spans="1:1" x14ac:dyDescent="0.3">
      <c r="A8792">
        <v>1646</v>
      </c>
    </row>
    <row r="8793" spans="1:1" x14ac:dyDescent="0.3">
      <c r="A8793">
        <v>1647</v>
      </c>
    </row>
    <row r="8794" spans="1:1" x14ac:dyDescent="0.3">
      <c r="A8794">
        <v>1648</v>
      </c>
    </row>
    <row r="8795" spans="1:1" x14ac:dyDescent="0.3">
      <c r="A8795">
        <v>1649</v>
      </c>
    </row>
    <row r="8796" spans="1:1" x14ac:dyDescent="0.3">
      <c r="A8796">
        <v>1650</v>
      </c>
    </row>
    <row r="8797" spans="1:1" x14ac:dyDescent="0.3">
      <c r="A8797">
        <v>1651</v>
      </c>
    </row>
    <row r="8798" spans="1:1" x14ac:dyDescent="0.3">
      <c r="A8798">
        <v>1652</v>
      </c>
    </row>
    <row r="8799" spans="1:1" x14ac:dyDescent="0.3">
      <c r="A8799">
        <v>1653</v>
      </c>
    </row>
    <row r="8800" spans="1:1" x14ac:dyDescent="0.3">
      <c r="A8800">
        <v>1654</v>
      </c>
    </row>
    <row r="8801" spans="1:1" x14ac:dyDescent="0.3">
      <c r="A8801">
        <v>1655</v>
      </c>
    </row>
    <row r="8802" spans="1:1" x14ac:dyDescent="0.3">
      <c r="A8802">
        <v>1656</v>
      </c>
    </row>
    <row r="8803" spans="1:1" x14ac:dyDescent="0.3">
      <c r="A8803">
        <v>1657</v>
      </c>
    </row>
    <row r="8804" spans="1:1" x14ac:dyDescent="0.3">
      <c r="A8804">
        <v>1658</v>
      </c>
    </row>
    <row r="8805" spans="1:1" x14ac:dyDescent="0.3">
      <c r="A8805">
        <v>1659</v>
      </c>
    </row>
    <row r="8806" spans="1:1" x14ac:dyDescent="0.3">
      <c r="A8806">
        <v>1660</v>
      </c>
    </row>
    <row r="8807" spans="1:1" x14ac:dyDescent="0.3">
      <c r="A8807">
        <v>1661</v>
      </c>
    </row>
    <row r="8808" spans="1:1" x14ac:dyDescent="0.3">
      <c r="A8808">
        <v>1662</v>
      </c>
    </row>
    <row r="8809" spans="1:1" x14ac:dyDescent="0.3">
      <c r="A8809">
        <v>1663</v>
      </c>
    </row>
    <row r="8810" spans="1:1" x14ac:dyDescent="0.3">
      <c r="A8810">
        <v>1664</v>
      </c>
    </row>
    <row r="8811" spans="1:1" x14ac:dyDescent="0.3">
      <c r="A8811">
        <v>1665</v>
      </c>
    </row>
    <row r="8812" spans="1:1" x14ac:dyDescent="0.3">
      <c r="A8812">
        <v>1666</v>
      </c>
    </row>
    <row r="8813" spans="1:1" x14ac:dyDescent="0.3">
      <c r="A8813">
        <v>1667</v>
      </c>
    </row>
    <row r="8814" spans="1:1" x14ac:dyDescent="0.3">
      <c r="A8814">
        <v>1668</v>
      </c>
    </row>
    <row r="8815" spans="1:1" x14ac:dyDescent="0.3">
      <c r="A8815">
        <v>1669</v>
      </c>
    </row>
    <row r="8816" spans="1:1" x14ac:dyDescent="0.3">
      <c r="A8816">
        <v>1670</v>
      </c>
    </row>
    <row r="8817" spans="1:1" x14ac:dyDescent="0.3">
      <c r="A8817">
        <v>1671</v>
      </c>
    </row>
    <row r="8818" spans="1:1" x14ac:dyDescent="0.3">
      <c r="A8818">
        <v>1672</v>
      </c>
    </row>
    <row r="8819" spans="1:1" x14ac:dyDescent="0.3">
      <c r="A8819">
        <v>1673</v>
      </c>
    </row>
    <row r="8820" spans="1:1" x14ac:dyDescent="0.3">
      <c r="A8820">
        <v>1674</v>
      </c>
    </row>
    <row r="8821" spans="1:1" x14ac:dyDescent="0.3">
      <c r="A8821">
        <v>1675</v>
      </c>
    </row>
    <row r="8822" spans="1:1" x14ac:dyDescent="0.3">
      <c r="A8822">
        <v>1676</v>
      </c>
    </row>
    <row r="8823" spans="1:1" x14ac:dyDescent="0.3">
      <c r="A8823">
        <v>1677</v>
      </c>
    </row>
    <row r="8824" spans="1:1" x14ac:dyDescent="0.3">
      <c r="A8824">
        <v>1678</v>
      </c>
    </row>
    <row r="8825" spans="1:1" x14ac:dyDescent="0.3">
      <c r="A8825">
        <v>1679</v>
      </c>
    </row>
    <row r="8826" spans="1:1" x14ac:dyDescent="0.3">
      <c r="A8826">
        <v>1680</v>
      </c>
    </row>
    <row r="8827" spans="1:1" x14ac:dyDescent="0.3">
      <c r="A8827">
        <v>1681</v>
      </c>
    </row>
    <row r="8828" spans="1:1" x14ac:dyDescent="0.3">
      <c r="A8828">
        <v>1682</v>
      </c>
    </row>
    <row r="8829" spans="1:1" x14ac:dyDescent="0.3">
      <c r="A8829">
        <v>1683</v>
      </c>
    </row>
    <row r="8830" spans="1:1" x14ac:dyDescent="0.3">
      <c r="A8830">
        <v>1684</v>
      </c>
    </row>
    <row r="8831" spans="1:1" x14ac:dyDescent="0.3">
      <c r="A8831">
        <v>1685</v>
      </c>
    </row>
    <row r="8832" spans="1:1" x14ac:dyDescent="0.3">
      <c r="A8832">
        <v>1686</v>
      </c>
    </row>
    <row r="8833" spans="1:1" x14ac:dyDescent="0.3">
      <c r="A8833">
        <v>1687</v>
      </c>
    </row>
    <row r="8834" spans="1:1" x14ac:dyDescent="0.3">
      <c r="A8834">
        <v>1688</v>
      </c>
    </row>
    <row r="8835" spans="1:1" x14ac:dyDescent="0.3">
      <c r="A8835">
        <v>1689</v>
      </c>
    </row>
    <row r="8836" spans="1:1" x14ac:dyDescent="0.3">
      <c r="A8836">
        <v>1690</v>
      </c>
    </row>
    <row r="8837" spans="1:1" x14ac:dyDescent="0.3">
      <c r="A8837">
        <v>1691</v>
      </c>
    </row>
    <row r="8838" spans="1:1" x14ac:dyDescent="0.3">
      <c r="A8838">
        <v>1692</v>
      </c>
    </row>
    <row r="8839" spans="1:1" x14ac:dyDescent="0.3">
      <c r="A8839">
        <v>1693</v>
      </c>
    </row>
    <row r="8840" spans="1:1" x14ac:dyDescent="0.3">
      <c r="A8840">
        <v>1694</v>
      </c>
    </row>
    <row r="8841" spans="1:1" x14ac:dyDescent="0.3">
      <c r="A8841">
        <v>1695</v>
      </c>
    </row>
    <row r="8842" spans="1:1" x14ac:dyDescent="0.3">
      <c r="A8842">
        <v>1696</v>
      </c>
    </row>
    <row r="8843" spans="1:1" x14ac:dyDescent="0.3">
      <c r="A8843">
        <v>1697</v>
      </c>
    </row>
    <row r="8844" spans="1:1" x14ac:dyDescent="0.3">
      <c r="A8844">
        <v>1698</v>
      </c>
    </row>
    <row r="8845" spans="1:1" x14ac:dyDescent="0.3">
      <c r="A8845">
        <v>1699</v>
      </c>
    </row>
    <row r="8846" spans="1:1" x14ac:dyDescent="0.3">
      <c r="A8846">
        <v>1700</v>
      </c>
    </row>
    <row r="8847" spans="1:1" x14ac:dyDescent="0.3">
      <c r="A8847">
        <v>1701</v>
      </c>
    </row>
    <row r="8848" spans="1:1" x14ac:dyDescent="0.3">
      <c r="A8848">
        <v>1702</v>
      </c>
    </row>
    <row r="8849" spans="1:1" x14ac:dyDescent="0.3">
      <c r="A8849">
        <v>1703</v>
      </c>
    </row>
    <row r="8850" spans="1:1" x14ac:dyDescent="0.3">
      <c r="A8850">
        <v>1704</v>
      </c>
    </row>
    <row r="8851" spans="1:1" x14ac:dyDescent="0.3">
      <c r="A8851">
        <v>1705</v>
      </c>
    </row>
    <row r="8852" spans="1:1" x14ac:dyDescent="0.3">
      <c r="A8852">
        <v>1706</v>
      </c>
    </row>
    <row r="8853" spans="1:1" x14ac:dyDescent="0.3">
      <c r="A8853">
        <v>1707</v>
      </c>
    </row>
    <row r="8854" spans="1:1" x14ac:dyDescent="0.3">
      <c r="A8854">
        <v>1708</v>
      </c>
    </row>
    <row r="8855" spans="1:1" x14ac:dyDescent="0.3">
      <c r="A8855">
        <v>1709</v>
      </c>
    </row>
    <row r="8856" spans="1:1" x14ac:dyDescent="0.3">
      <c r="A8856">
        <v>1710</v>
      </c>
    </row>
    <row r="8857" spans="1:1" x14ac:dyDescent="0.3">
      <c r="A8857">
        <v>1711</v>
      </c>
    </row>
    <row r="8858" spans="1:1" x14ac:dyDescent="0.3">
      <c r="A8858">
        <v>1712</v>
      </c>
    </row>
    <row r="8859" spans="1:1" x14ac:dyDescent="0.3">
      <c r="A8859">
        <v>1713</v>
      </c>
    </row>
    <row r="8860" spans="1:1" x14ac:dyDescent="0.3">
      <c r="A8860">
        <v>1714</v>
      </c>
    </row>
    <row r="8861" spans="1:1" x14ac:dyDescent="0.3">
      <c r="A8861">
        <v>1715</v>
      </c>
    </row>
    <row r="8862" spans="1:1" x14ac:dyDescent="0.3">
      <c r="A8862">
        <v>1716</v>
      </c>
    </row>
    <row r="8863" spans="1:1" x14ac:dyDescent="0.3">
      <c r="A8863">
        <v>1717</v>
      </c>
    </row>
    <row r="8864" spans="1:1" x14ac:dyDescent="0.3">
      <c r="A8864">
        <v>1718</v>
      </c>
    </row>
    <row r="8865" spans="1:1" x14ac:dyDescent="0.3">
      <c r="A8865">
        <v>1719</v>
      </c>
    </row>
    <row r="8866" spans="1:1" x14ac:dyDescent="0.3">
      <c r="A8866">
        <v>1720</v>
      </c>
    </row>
    <row r="8867" spans="1:1" x14ac:dyDescent="0.3">
      <c r="A8867">
        <v>1721</v>
      </c>
    </row>
    <row r="8868" spans="1:1" x14ac:dyDescent="0.3">
      <c r="A8868">
        <v>1722</v>
      </c>
    </row>
    <row r="8869" spans="1:1" x14ac:dyDescent="0.3">
      <c r="A8869">
        <v>1723</v>
      </c>
    </row>
    <row r="8870" spans="1:1" x14ac:dyDescent="0.3">
      <c r="A8870">
        <v>1724</v>
      </c>
    </row>
    <row r="8871" spans="1:1" x14ac:dyDescent="0.3">
      <c r="A8871">
        <v>1725</v>
      </c>
    </row>
    <row r="8872" spans="1:1" x14ac:dyDescent="0.3">
      <c r="A8872">
        <v>1726</v>
      </c>
    </row>
    <row r="8873" spans="1:1" x14ac:dyDescent="0.3">
      <c r="A8873">
        <v>1727</v>
      </c>
    </row>
    <row r="8874" spans="1:1" x14ac:dyDescent="0.3">
      <c r="A8874">
        <v>1728</v>
      </c>
    </row>
    <row r="8875" spans="1:1" x14ac:dyDescent="0.3">
      <c r="A8875">
        <v>1729</v>
      </c>
    </row>
    <row r="8876" spans="1:1" x14ac:dyDescent="0.3">
      <c r="A8876">
        <v>1730</v>
      </c>
    </row>
    <row r="8877" spans="1:1" x14ac:dyDescent="0.3">
      <c r="A8877">
        <v>1731</v>
      </c>
    </row>
    <row r="8878" spans="1:1" x14ac:dyDescent="0.3">
      <c r="A8878">
        <v>1732</v>
      </c>
    </row>
    <row r="8879" spans="1:1" x14ac:dyDescent="0.3">
      <c r="A8879">
        <v>1733</v>
      </c>
    </row>
    <row r="8880" spans="1:1" x14ac:dyDescent="0.3">
      <c r="A8880">
        <v>1734</v>
      </c>
    </row>
    <row r="8881" spans="1:1" x14ac:dyDescent="0.3">
      <c r="A8881">
        <v>1735</v>
      </c>
    </row>
    <row r="8882" spans="1:1" x14ac:dyDescent="0.3">
      <c r="A8882">
        <v>1736</v>
      </c>
    </row>
    <row r="8883" spans="1:1" x14ac:dyDescent="0.3">
      <c r="A8883">
        <v>1737</v>
      </c>
    </row>
    <row r="8884" spans="1:1" x14ac:dyDescent="0.3">
      <c r="A8884">
        <v>1738</v>
      </c>
    </row>
    <row r="8885" spans="1:1" x14ac:dyDescent="0.3">
      <c r="A8885">
        <v>1739</v>
      </c>
    </row>
    <row r="8886" spans="1:1" x14ac:dyDescent="0.3">
      <c r="A8886">
        <v>1740</v>
      </c>
    </row>
    <row r="8887" spans="1:1" x14ac:dyDescent="0.3">
      <c r="A8887">
        <v>1741</v>
      </c>
    </row>
    <row r="8888" spans="1:1" x14ac:dyDescent="0.3">
      <c r="A8888">
        <v>1742</v>
      </c>
    </row>
    <row r="8889" spans="1:1" x14ac:dyDescent="0.3">
      <c r="A8889">
        <v>1743</v>
      </c>
    </row>
    <row r="8890" spans="1:1" x14ac:dyDescent="0.3">
      <c r="A8890">
        <v>1744</v>
      </c>
    </row>
    <row r="8891" spans="1:1" x14ac:dyDescent="0.3">
      <c r="A8891">
        <v>1745</v>
      </c>
    </row>
    <row r="8892" spans="1:1" x14ac:dyDescent="0.3">
      <c r="A8892">
        <v>1746</v>
      </c>
    </row>
    <row r="8893" spans="1:1" x14ac:dyDescent="0.3">
      <c r="A8893">
        <v>1747</v>
      </c>
    </row>
    <row r="8894" spans="1:1" x14ac:dyDescent="0.3">
      <c r="A8894">
        <v>1748</v>
      </c>
    </row>
    <row r="8895" spans="1:1" x14ac:dyDescent="0.3">
      <c r="A8895">
        <v>1749</v>
      </c>
    </row>
    <row r="8896" spans="1:1" x14ac:dyDescent="0.3">
      <c r="A8896">
        <v>1750</v>
      </c>
    </row>
    <row r="8897" spans="1:1" x14ac:dyDescent="0.3">
      <c r="A8897">
        <v>1751</v>
      </c>
    </row>
    <row r="8898" spans="1:1" x14ac:dyDescent="0.3">
      <c r="A8898">
        <v>1752</v>
      </c>
    </row>
    <row r="8899" spans="1:1" x14ac:dyDescent="0.3">
      <c r="A8899">
        <v>1753</v>
      </c>
    </row>
    <row r="8900" spans="1:1" x14ac:dyDescent="0.3">
      <c r="A8900">
        <v>1754</v>
      </c>
    </row>
    <row r="8901" spans="1:1" x14ac:dyDescent="0.3">
      <c r="A8901">
        <v>1755</v>
      </c>
    </row>
    <row r="8902" spans="1:1" x14ac:dyDescent="0.3">
      <c r="A8902">
        <v>1756</v>
      </c>
    </row>
    <row r="8903" spans="1:1" x14ac:dyDescent="0.3">
      <c r="A8903">
        <v>1757</v>
      </c>
    </row>
    <row r="8904" spans="1:1" x14ac:dyDescent="0.3">
      <c r="A8904">
        <v>1758</v>
      </c>
    </row>
    <row r="8905" spans="1:1" x14ac:dyDescent="0.3">
      <c r="A8905">
        <v>1759</v>
      </c>
    </row>
    <row r="8906" spans="1:1" x14ac:dyDescent="0.3">
      <c r="A8906">
        <v>1760</v>
      </c>
    </row>
    <row r="8907" spans="1:1" x14ac:dyDescent="0.3">
      <c r="A8907">
        <v>1761</v>
      </c>
    </row>
    <row r="8908" spans="1:1" x14ac:dyDescent="0.3">
      <c r="A8908">
        <v>1762</v>
      </c>
    </row>
    <row r="8909" spans="1:1" x14ac:dyDescent="0.3">
      <c r="A8909">
        <v>1763</v>
      </c>
    </row>
    <row r="8910" spans="1:1" x14ac:dyDescent="0.3">
      <c r="A8910">
        <v>1764</v>
      </c>
    </row>
    <row r="8911" spans="1:1" x14ac:dyDescent="0.3">
      <c r="A8911">
        <v>1765</v>
      </c>
    </row>
    <row r="8912" spans="1:1" x14ac:dyDescent="0.3">
      <c r="A8912">
        <v>1766</v>
      </c>
    </row>
    <row r="8913" spans="1:1" x14ac:dyDescent="0.3">
      <c r="A8913">
        <v>1767</v>
      </c>
    </row>
    <row r="8914" spans="1:1" x14ac:dyDescent="0.3">
      <c r="A8914">
        <v>1768</v>
      </c>
    </row>
    <row r="8915" spans="1:1" x14ac:dyDescent="0.3">
      <c r="A8915">
        <v>1769</v>
      </c>
    </row>
    <row r="8916" spans="1:1" x14ac:dyDescent="0.3">
      <c r="A8916">
        <v>1770</v>
      </c>
    </row>
    <row r="8917" spans="1:1" x14ac:dyDescent="0.3">
      <c r="A8917">
        <v>1771</v>
      </c>
    </row>
    <row r="8918" spans="1:1" x14ac:dyDescent="0.3">
      <c r="A8918">
        <v>1772</v>
      </c>
    </row>
    <row r="8919" spans="1:1" x14ac:dyDescent="0.3">
      <c r="A8919">
        <v>1773</v>
      </c>
    </row>
    <row r="8920" spans="1:1" x14ac:dyDescent="0.3">
      <c r="A8920">
        <v>1774</v>
      </c>
    </row>
    <row r="8921" spans="1:1" x14ac:dyDescent="0.3">
      <c r="A8921">
        <v>1775</v>
      </c>
    </row>
    <row r="8922" spans="1:1" x14ac:dyDescent="0.3">
      <c r="A8922">
        <v>1776</v>
      </c>
    </row>
    <row r="8923" spans="1:1" x14ac:dyDescent="0.3">
      <c r="A8923">
        <v>1777</v>
      </c>
    </row>
    <row r="8924" spans="1:1" x14ac:dyDescent="0.3">
      <c r="A8924">
        <v>1778</v>
      </c>
    </row>
    <row r="8925" spans="1:1" x14ac:dyDescent="0.3">
      <c r="A8925">
        <v>1779</v>
      </c>
    </row>
    <row r="8926" spans="1:1" x14ac:dyDescent="0.3">
      <c r="A8926">
        <v>1780</v>
      </c>
    </row>
    <row r="8927" spans="1:1" x14ac:dyDescent="0.3">
      <c r="A8927">
        <v>1781</v>
      </c>
    </row>
    <row r="8928" spans="1:1" x14ac:dyDescent="0.3">
      <c r="A8928">
        <v>1782</v>
      </c>
    </row>
    <row r="8929" spans="1:1" x14ac:dyDescent="0.3">
      <c r="A8929">
        <v>1783</v>
      </c>
    </row>
    <row r="8930" spans="1:1" x14ac:dyDescent="0.3">
      <c r="A8930">
        <v>1784</v>
      </c>
    </row>
    <row r="8931" spans="1:1" x14ac:dyDescent="0.3">
      <c r="A8931">
        <v>1785</v>
      </c>
    </row>
    <row r="8932" spans="1:1" x14ac:dyDescent="0.3">
      <c r="A8932">
        <v>1786</v>
      </c>
    </row>
    <row r="8933" spans="1:1" x14ac:dyDescent="0.3">
      <c r="A8933">
        <v>1787</v>
      </c>
    </row>
    <row r="8934" spans="1:1" x14ac:dyDescent="0.3">
      <c r="A8934">
        <v>1788</v>
      </c>
    </row>
    <row r="8935" spans="1:1" x14ac:dyDescent="0.3">
      <c r="A8935">
        <v>1789</v>
      </c>
    </row>
    <row r="8936" spans="1:1" x14ac:dyDescent="0.3">
      <c r="A8936">
        <v>1790</v>
      </c>
    </row>
    <row r="8937" spans="1:1" x14ac:dyDescent="0.3">
      <c r="A8937">
        <v>1791</v>
      </c>
    </row>
    <row r="8938" spans="1:1" x14ac:dyDescent="0.3">
      <c r="A8938">
        <v>1792</v>
      </c>
    </row>
    <row r="8939" spans="1:1" x14ac:dyDescent="0.3">
      <c r="A8939">
        <v>1793</v>
      </c>
    </row>
    <row r="8940" spans="1:1" x14ac:dyDescent="0.3">
      <c r="A8940">
        <v>1794</v>
      </c>
    </row>
    <row r="8941" spans="1:1" x14ac:dyDescent="0.3">
      <c r="A8941">
        <v>1795</v>
      </c>
    </row>
    <row r="8942" spans="1:1" x14ac:dyDescent="0.3">
      <c r="A8942">
        <v>1796</v>
      </c>
    </row>
    <row r="8943" spans="1:1" x14ac:dyDescent="0.3">
      <c r="A8943">
        <v>1797</v>
      </c>
    </row>
    <row r="8944" spans="1:1" x14ac:dyDescent="0.3">
      <c r="A8944">
        <v>1798</v>
      </c>
    </row>
    <row r="8945" spans="1:1" x14ac:dyDescent="0.3">
      <c r="A8945">
        <v>1799</v>
      </c>
    </row>
    <row r="8946" spans="1:1" x14ac:dyDescent="0.3">
      <c r="A8946">
        <v>1800</v>
      </c>
    </row>
    <row r="8947" spans="1:1" x14ac:dyDescent="0.3">
      <c r="A8947">
        <v>1801</v>
      </c>
    </row>
    <row r="8948" spans="1:1" x14ac:dyDescent="0.3">
      <c r="A8948">
        <v>1802</v>
      </c>
    </row>
    <row r="8949" spans="1:1" x14ac:dyDescent="0.3">
      <c r="A8949">
        <v>1803</v>
      </c>
    </row>
    <row r="8950" spans="1:1" x14ac:dyDescent="0.3">
      <c r="A8950">
        <v>1804</v>
      </c>
    </row>
    <row r="8951" spans="1:1" x14ac:dyDescent="0.3">
      <c r="A8951">
        <v>1805</v>
      </c>
    </row>
    <row r="8952" spans="1:1" x14ac:dyDescent="0.3">
      <c r="A8952">
        <v>1806</v>
      </c>
    </row>
    <row r="8953" spans="1:1" x14ac:dyDescent="0.3">
      <c r="A8953">
        <v>1807</v>
      </c>
    </row>
    <row r="8954" spans="1:1" x14ac:dyDescent="0.3">
      <c r="A8954">
        <v>1808</v>
      </c>
    </row>
    <row r="8955" spans="1:1" x14ac:dyDescent="0.3">
      <c r="A8955">
        <v>1809</v>
      </c>
    </row>
    <row r="8956" spans="1:1" x14ac:dyDescent="0.3">
      <c r="A8956">
        <v>1810</v>
      </c>
    </row>
    <row r="8957" spans="1:1" x14ac:dyDescent="0.3">
      <c r="A8957">
        <v>1811</v>
      </c>
    </row>
    <row r="8958" spans="1:1" x14ac:dyDescent="0.3">
      <c r="A8958">
        <v>1812</v>
      </c>
    </row>
    <row r="8959" spans="1:1" x14ac:dyDescent="0.3">
      <c r="A8959">
        <v>1813</v>
      </c>
    </row>
    <row r="8960" spans="1:1" x14ac:dyDescent="0.3">
      <c r="A8960">
        <v>1814</v>
      </c>
    </row>
    <row r="8961" spans="1:1" x14ac:dyDescent="0.3">
      <c r="A8961">
        <v>1815</v>
      </c>
    </row>
    <row r="8962" spans="1:1" x14ac:dyDescent="0.3">
      <c r="A8962">
        <v>1816</v>
      </c>
    </row>
    <row r="8963" spans="1:1" x14ac:dyDescent="0.3">
      <c r="A8963">
        <v>1817</v>
      </c>
    </row>
    <row r="8964" spans="1:1" x14ac:dyDescent="0.3">
      <c r="A8964">
        <v>1818</v>
      </c>
    </row>
    <row r="8965" spans="1:1" x14ac:dyDescent="0.3">
      <c r="A8965">
        <v>1819</v>
      </c>
    </row>
    <row r="8966" spans="1:1" x14ac:dyDescent="0.3">
      <c r="A8966">
        <v>1820</v>
      </c>
    </row>
    <row r="8967" spans="1:1" x14ac:dyDescent="0.3">
      <c r="A8967">
        <v>1821</v>
      </c>
    </row>
    <row r="8968" spans="1:1" x14ac:dyDescent="0.3">
      <c r="A8968">
        <v>1822</v>
      </c>
    </row>
    <row r="8969" spans="1:1" x14ac:dyDescent="0.3">
      <c r="A8969">
        <v>1823</v>
      </c>
    </row>
    <row r="8970" spans="1:1" x14ac:dyDescent="0.3">
      <c r="A8970">
        <v>1824</v>
      </c>
    </row>
    <row r="8971" spans="1:1" x14ac:dyDescent="0.3">
      <c r="A8971">
        <v>1825</v>
      </c>
    </row>
    <row r="8972" spans="1:1" x14ac:dyDescent="0.3">
      <c r="A8972">
        <v>1826</v>
      </c>
    </row>
    <row r="8973" spans="1:1" x14ac:dyDescent="0.3">
      <c r="A8973">
        <v>1827</v>
      </c>
    </row>
    <row r="8974" spans="1:1" x14ac:dyDescent="0.3">
      <c r="A8974">
        <v>1828</v>
      </c>
    </row>
    <row r="8975" spans="1:1" x14ac:dyDescent="0.3">
      <c r="A8975">
        <v>1829</v>
      </c>
    </row>
    <row r="8976" spans="1:1" x14ac:dyDescent="0.3">
      <c r="A8976">
        <v>1830</v>
      </c>
    </row>
    <row r="8977" spans="1:1" x14ac:dyDescent="0.3">
      <c r="A8977">
        <v>1831</v>
      </c>
    </row>
    <row r="8978" spans="1:1" x14ac:dyDescent="0.3">
      <c r="A8978">
        <v>1832</v>
      </c>
    </row>
    <row r="8979" spans="1:1" x14ac:dyDescent="0.3">
      <c r="A8979">
        <v>1833</v>
      </c>
    </row>
    <row r="8980" spans="1:1" x14ac:dyDescent="0.3">
      <c r="A8980">
        <v>1834</v>
      </c>
    </row>
    <row r="8981" spans="1:1" x14ac:dyDescent="0.3">
      <c r="A8981">
        <v>1835</v>
      </c>
    </row>
    <row r="8982" spans="1:1" x14ac:dyDescent="0.3">
      <c r="A8982">
        <v>1836</v>
      </c>
    </row>
    <row r="8983" spans="1:1" x14ac:dyDescent="0.3">
      <c r="A8983">
        <v>1837</v>
      </c>
    </row>
    <row r="8984" spans="1:1" x14ac:dyDescent="0.3">
      <c r="A8984">
        <v>1838</v>
      </c>
    </row>
    <row r="8985" spans="1:1" x14ac:dyDescent="0.3">
      <c r="A8985">
        <v>1839</v>
      </c>
    </row>
    <row r="8986" spans="1:1" x14ac:dyDescent="0.3">
      <c r="A8986">
        <v>1840</v>
      </c>
    </row>
    <row r="8987" spans="1:1" x14ac:dyDescent="0.3">
      <c r="A8987">
        <v>1841</v>
      </c>
    </row>
    <row r="8988" spans="1:1" x14ac:dyDescent="0.3">
      <c r="A8988">
        <v>1842</v>
      </c>
    </row>
    <row r="8989" spans="1:1" x14ac:dyDescent="0.3">
      <c r="A8989">
        <v>1843</v>
      </c>
    </row>
    <row r="8990" spans="1:1" x14ac:dyDescent="0.3">
      <c r="A8990">
        <v>1844</v>
      </c>
    </row>
    <row r="8991" spans="1:1" x14ac:dyDescent="0.3">
      <c r="A8991">
        <v>1845</v>
      </c>
    </row>
    <row r="8992" spans="1:1" x14ac:dyDescent="0.3">
      <c r="A8992">
        <v>1846</v>
      </c>
    </row>
    <row r="8993" spans="1:1" x14ac:dyDescent="0.3">
      <c r="A8993">
        <v>1847</v>
      </c>
    </row>
    <row r="8994" spans="1:1" x14ac:dyDescent="0.3">
      <c r="A8994">
        <v>1848</v>
      </c>
    </row>
    <row r="8995" spans="1:1" x14ac:dyDescent="0.3">
      <c r="A8995">
        <v>1849</v>
      </c>
    </row>
    <row r="8996" spans="1:1" x14ac:dyDescent="0.3">
      <c r="A8996">
        <v>1850</v>
      </c>
    </row>
    <row r="8997" spans="1:1" x14ac:dyDescent="0.3">
      <c r="A8997">
        <v>1851</v>
      </c>
    </row>
    <row r="8998" spans="1:1" x14ac:dyDescent="0.3">
      <c r="A8998">
        <v>1852</v>
      </c>
    </row>
    <row r="8999" spans="1:1" x14ac:dyDescent="0.3">
      <c r="A8999">
        <v>1853</v>
      </c>
    </row>
    <row r="9000" spans="1:1" x14ac:dyDescent="0.3">
      <c r="A9000">
        <v>1854</v>
      </c>
    </row>
    <row r="9001" spans="1:1" x14ac:dyDescent="0.3">
      <c r="A9001">
        <v>1855</v>
      </c>
    </row>
    <row r="9002" spans="1:1" x14ac:dyDescent="0.3">
      <c r="A9002">
        <v>1856</v>
      </c>
    </row>
    <row r="9003" spans="1:1" x14ac:dyDescent="0.3">
      <c r="A9003">
        <v>1857</v>
      </c>
    </row>
    <row r="9004" spans="1:1" x14ac:dyDescent="0.3">
      <c r="A9004">
        <v>1858</v>
      </c>
    </row>
    <row r="9005" spans="1:1" x14ac:dyDescent="0.3">
      <c r="A9005">
        <v>1859</v>
      </c>
    </row>
    <row r="9006" spans="1:1" x14ac:dyDescent="0.3">
      <c r="A9006">
        <v>1860</v>
      </c>
    </row>
    <row r="9007" spans="1:1" x14ac:dyDescent="0.3">
      <c r="A9007">
        <v>1861</v>
      </c>
    </row>
    <row r="9008" spans="1:1" x14ac:dyDescent="0.3">
      <c r="A9008">
        <v>1862</v>
      </c>
    </row>
    <row r="9009" spans="1:1" x14ac:dyDescent="0.3">
      <c r="A9009">
        <v>1863</v>
      </c>
    </row>
    <row r="9010" spans="1:1" x14ac:dyDescent="0.3">
      <c r="A9010">
        <v>1864</v>
      </c>
    </row>
    <row r="9011" spans="1:1" x14ac:dyDescent="0.3">
      <c r="A9011">
        <v>1865</v>
      </c>
    </row>
    <row r="9012" spans="1:1" x14ac:dyDescent="0.3">
      <c r="A9012">
        <v>1866</v>
      </c>
    </row>
    <row r="9013" spans="1:1" x14ac:dyDescent="0.3">
      <c r="A9013">
        <v>1867</v>
      </c>
    </row>
    <row r="9014" spans="1:1" x14ac:dyDescent="0.3">
      <c r="A9014">
        <v>1868</v>
      </c>
    </row>
    <row r="9015" spans="1:1" x14ac:dyDescent="0.3">
      <c r="A9015">
        <v>1869</v>
      </c>
    </row>
    <row r="9016" spans="1:1" x14ac:dyDescent="0.3">
      <c r="A9016">
        <v>1870</v>
      </c>
    </row>
    <row r="9017" spans="1:1" x14ac:dyDescent="0.3">
      <c r="A9017">
        <v>1871</v>
      </c>
    </row>
    <row r="9018" spans="1:1" x14ac:dyDescent="0.3">
      <c r="A9018">
        <v>1872</v>
      </c>
    </row>
    <row r="9019" spans="1:1" x14ac:dyDescent="0.3">
      <c r="A9019">
        <v>1873</v>
      </c>
    </row>
    <row r="9020" spans="1:1" x14ac:dyDescent="0.3">
      <c r="A9020">
        <v>1874</v>
      </c>
    </row>
    <row r="9021" spans="1:1" x14ac:dyDescent="0.3">
      <c r="A9021">
        <v>1875</v>
      </c>
    </row>
    <row r="9022" spans="1:1" x14ac:dyDescent="0.3">
      <c r="A9022">
        <v>1876</v>
      </c>
    </row>
    <row r="9023" spans="1:1" x14ac:dyDescent="0.3">
      <c r="A9023">
        <v>1877</v>
      </c>
    </row>
    <row r="9024" spans="1:1" x14ac:dyDescent="0.3">
      <c r="A9024">
        <v>1878</v>
      </c>
    </row>
    <row r="9025" spans="1:1" x14ac:dyDescent="0.3">
      <c r="A9025">
        <v>1879</v>
      </c>
    </row>
    <row r="9026" spans="1:1" x14ac:dyDescent="0.3">
      <c r="A9026">
        <v>1880</v>
      </c>
    </row>
    <row r="9027" spans="1:1" x14ac:dyDescent="0.3">
      <c r="A9027">
        <v>1881</v>
      </c>
    </row>
    <row r="9028" spans="1:1" x14ac:dyDescent="0.3">
      <c r="A9028">
        <v>1882</v>
      </c>
    </row>
    <row r="9029" spans="1:1" x14ac:dyDescent="0.3">
      <c r="A9029">
        <v>1883</v>
      </c>
    </row>
    <row r="9030" spans="1:1" x14ac:dyDescent="0.3">
      <c r="A9030">
        <v>1884</v>
      </c>
    </row>
    <row r="9031" spans="1:1" x14ac:dyDescent="0.3">
      <c r="A9031">
        <v>1885</v>
      </c>
    </row>
    <row r="9032" spans="1:1" x14ac:dyDescent="0.3">
      <c r="A9032">
        <v>1886</v>
      </c>
    </row>
    <row r="9033" spans="1:1" x14ac:dyDescent="0.3">
      <c r="A9033">
        <v>1887</v>
      </c>
    </row>
    <row r="9034" spans="1:1" x14ac:dyDescent="0.3">
      <c r="A9034">
        <v>1888</v>
      </c>
    </row>
    <row r="9035" spans="1:1" x14ac:dyDescent="0.3">
      <c r="A9035">
        <v>1889</v>
      </c>
    </row>
    <row r="9036" spans="1:1" x14ac:dyDescent="0.3">
      <c r="A9036">
        <v>1890</v>
      </c>
    </row>
    <row r="9037" spans="1:1" x14ac:dyDescent="0.3">
      <c r="A9037">
        <v>1891</v>
      </c>
    </row>
    <row r="9038" spans="1:1" x14ac:dyDescent="0.3">
      <c r="A9038">
        <v>1892</v>
      </c>
    </row>
    <row r="9039" spans="1:1" x14ac:dyDescent="0.3">
      <c r="A9039">
        <v>1893</v>
      </c>
    </row>
    <row r="9040" spans="1:1" x14ac:dyDescent="0.3">
      <c r="A9040">
        <v>1894</v>
      </c>
    </row>
    <row r="9041" spans="1:1" x14ac:dyDescent="0.3">
      <c r="A9041">
        <v>1895</v>
      </c>
    </row>
    <row r="9042" spans="1:1" x14ac:dyDescent="0.3">
      <c r="A9042">
        <v>1896</v>
      </c>
    </row>
    <row r="9043" spans="1:1" x14ac:dyDescent="0.3">
      <c r="A9043">
        <v>1897</v>
      </c>
    </row>
    <row r="9044" spans="1:1" x14ac:dyDescent="0.3">
      <c r="A9044">
        <v>1898</v>
      </c>
    </row>
    <row r="9045" spans="1:1" x14ac:dyDescent="0.3">
      <c r="A9045">
        <v>1899</v>
      </c>
    </row>
    <row r="9046" spans="1:1" x14ac:dyDescent="0.3">
      <c r="A9046">
        <v>1900</v>
      </c>
    </row>
    <row r="9047" spans="1:1" x14ac:dyDescent="0.3">
      <c r="A9047">
        <v>1901</v>
      </c>
    </row>
    <row r="9048" spans="1:1" x14ac:dyDescent="0.3">
      <c r="A9048">
        <v>1902</v>
      </c>
    </row>
    <row r="9049" spans="1:1" x14ac:dyDescent="0.3">
      <c r="A9049">
        <v>1903</v>
      </c>
    </row>
    <row r="9050" spans="1:1" x14ac:dyDescent="0.3">
      <c r="A9050">
        <v>1904</v>
      </c>
    </row>
    <row r="9051" spans="1:1" x14ac:dyDescent="0.3">
      <c r="A9051">
        <v>1905</v>
      </c>
    </row>
    <row r="9052" spans="1:1" x14ac:dyDescent="0.3">
      <c r="A9052">
        <v>1906</v>
      </c>
    </row>
    <row r="9053" spans="1:1" x14ac:dyDescent="0.3">
      <c r="A9053">
        <v>1907</v>
      </c>
    </row>
    <row r="9054" spans="1:1" x14ac:dyDescent="0.3">
      <c r="A9054">
        <v>1908</v>
      </c>
    </row>
    <row r="9055" spans="1:1" x14ac:dyDescent="0.3">
      <c r="A9055">
        <v>1909</v>
      </c>
    </row>
    <row r="9056" spans="1:1" x14ac:dyDescent="0.3">
      <c r="A9056">
        <v>1910</v>
      </c>
    </row>
    <row r="9057" spans="1:1" x14ac:dyDescent="0.3">
      <c r="A9057">
        <v>1911</v>
      </c>
    </row>
    <row r="9058" spans="1:1" x14ac:dyDescent="0.3">
      <c r="A9058">
        <v>1912</v>
      </c>
    </row>
    <row r="9059" spans="1:1" x14ac:dyDescent="0.3">
      <c r="A9059">
        <v>1913</v>
      </c>
    </row>
    <row r="9060" spans="1:1" x14ac:dyDescent="0.3">
      <c r="A9060">
        <v>1914</v>
      </c>
    </row>
    <row r="9061" spans="1:1" x14ac:dyDescent="0.3">
      <c r="A9061">
        <v>1915</v>
      </c>
    </row>
    <row r="9062" spans="1:1" x14ac:dyDescent="0.3">
      <c r="A9062">
        <v>1916</v>
      </c>
    </row>
    <row r="9063" spans="1:1" x14ac:dyDescent="0.3">
      <c r="A9063">
        <v>1917</v>
      </c>
    </row>
    <row r="9064" spans="1:1" x14ac:dyDescent="0.3">
      <c r="A9064">
        <v>1918</v>
      </c>
    </row>
    <row r="9065" spans="1:1" x14ac:dyDescent="0.3">
      <c r="A9065">
        <v>1919</v>
      </c>
    </row>
    <row r="9066" spans="1:1" x14ac:dyDescent="0.3">
      <c r="A9066">
        <v>1920</v>
      </c>
    </row>
    <row r="9067" spans="1:1" x14ac:dyDescent="0.3">
      <c r="A9067">
        <v>1921</v>
      </c>
    </row>
    <row r="9068" spans="1:1" x14ac:dyDescent="0.3">
      <c r="A9068">
        <v>1922</v>
      </c>
    </row>
    <row r="9069" spans="1:1" x14ac:dyDescent="0.3">
      <c r="A9069">
        <v>1923</v>
      </c>
    </row>
    <row r="9070" spans="1:1" x14ac:dyDescent="0.3">
      <c r="A9070">
        <v>1924</v>
      </c>
    </row>
    <row r="9071" spans="1:1" x14ac:dyDescent="0.3">
      <c r="A9071">
        <v>1925</v>
      </c>
    </row>
    <row r="9072" spans="1:1" x14ac:dyDescent="0.3">
      <c r="A9072">
        <v>1926</v>
      </c>
    </row>
    <row r="9073" spans="1:1" x14ac:dyDescent="0.3">
      <c r="A9073">
        <v>1927</v>
      </c>
    </row>
    <row r="9074" spans="1:1" x14ac:dyDescent="0.3">
      <c r="A9074">
        <v>1928</v>
      </c>
    </row>
    <row r="9075" spans="1:1" x14ac:dyDescent="0.3">
      <c r="A9075">
        <v>1929</v>
      </c>
    </row>
    <row r="9076" spans="1:1" x14ac:dyDescent="0.3">
      <c r="A9076">
        <v>1930</v>
      </c>
    </row>
    <row r="9077" spans="1:1" x14ac:dyDescent="0.3">
      <c r="A9077">
        <v>1931</v>
      </c>
    </row>
    <row r="9078" spans="1:1" x14ac:dyDescent="0.3">
      <c r="A9078">
        <v>1932</v>
      </c>
    </row>
    <row r="9079" spans="1:1" x14ac:dyDescent="0.3">
      <c r="A9079">
        <v>1933</v>
      </c>
    </row>
    <row r="9080" spans="1:1" x14ac:dyDescent="0.3">
      <c r="A9080">
        <v>1934</v>
      </c>
    </row>
    <row r="9081" spans="1:1" x14ac:dyDescent="0.3">
      <c r="A9081">
        <v>1935</v>
      </c>
    </row>
    <row r="9082" spans="1:1" x14ac:dyDescent="0.3">
      <c r="A9082">
        <v>1936</v>
      </c>
    </row>
    <row r="9083" spans="1:1" x14ac:dyDescent="0.3">
      <c r="A9083">
        <v>1937</v>
      </c>
    </row>
    <row r="9084" spans="1:1" x14ac:dyDescent="0.3">
      <c r="A9084">
        <v>1938</v>
      </c>
    </row>
    <row r="9085" spans="1:1" x14ac:dyDescent="0.3">
      <c r="A9085">
        <v>1939</v>
      </c>
    </row>
    <row r="9086" spans="1:1" x14ac:dyDescent="0.3">
      <c r="A9086">
        <v>1940</v>
      </c>
    </row>
    <row r="9087" spans="1:1" x14ac:dyDescent="0.3">
      <c r="A9087">
        <v>1941</v>
      </c>
    </row>
    <row r="9088" spans="1:1" x14ac:dyDescent="0.3">
      <c r="A9088">
        <v>1942</v>
      </c>
    </row>
    <row r="9089" spans="1:1" x14ac:dyDescent="0.3">
      <c r="A9089">
        <v>1943</v>
      </c>
    </row>
    <row r="9090" spans="1:1" x14ac:dyDescent="0.3">
      <c r="A9090">
        <v>1944</v>
      </c>
    </row>
    <row r="9091" spans="1:1" x14ac:dyDescent="0.3">
      <c r="A9091">
        <v>1945</v>
      </c>
    </row>
    <row r="9092" spans="1:1" x14ac:dyDescent="0.3">
      <c r="A9092">
        <v>1946</v>
      </c>
    </row>
    <row r="9093" spans="1:1" x14ac:dyDescent="0.3">
      <c r="A9093">
        <v>1947</v>
      </c>
    </row>
    <row r="9094" spans="1:1" x14ac:dyDescent="0.3">
      <c r="A9094">
        <v>1948</v>
      </c>
    </row>
    <row r="9095" spans="1:1" x14ac:dyDescent="0.3">
      <c r="A9095">
        <v>1949</v>
      </c>
    </row>
    <row r="9096" spans="1:1" x14ac:dyDescent="0.3">
      <c r="A9096">
        <v>1950</v>
      </c>
    </row>
    <row r="9097" spans="1:1" x14ac:dyDescent="0.3">
      <c r="A9097">
        <v>1951</v>
      </c>
    </row>
    <row r="9098" spans="1:1" x14ac:dyDescent="0.3">
      <c r="A9098">
        <v>1952</v>
      </c>
    </row>
    <row r="9099" spans="1:1" x14ac:dyDescent="0.3">
      <c r="A9099">
        <v>1953</v>
      </c>
    </row>
    <row r="9100" spans="1:1" x14ac:dyDescent="0.3">
      <c r="A9100">
        <v>1954</v>
      </c>
    </row>
    <row r="9101" spans="1:1" x14ac:dyDescent="0.3">
      <c r="A9101">
        <v>1955</v>
      </c>
    </row>
    <row r="9102" spans="1:1" x14ac:dyDescent="0.3">
      <c r="A9102">
        <v>1956</v>
      </c>
    </row>
    <row r="9103" spans="1:1" x14ac:dyDescent="0.3">
      <c r="A9103">
        <v>1957</v>
      </c>
    </row>
    <row r="9104" spans="1:1" x14ac:dyDescent="0.3">
      <c r="A9104">
        <v>1958</v>
      </c>
    </row>
    <row r="9105" spans="1:1" x14ac:dyDescent="0.3">
      <c r="A9105">
        <v>1959</v>
      </c>
    </row>
    <row r="9106" spans="1:1" x14ac:dyDescent="0.3">
      <c r="A9106">
        <v>1960</v>
      </c>
    </row>
    <row r="9107" spans="1:1" x14ac:dyDescent="0.3">
      <c r="A9107">
        <v>1961</v>
      </c>
    </row>
    <row r="9108" spans="1:1" x14ac:dyDescent="0.3">
      <c r="A9108">
        <v>1962</v>
      </c>
    </row>
    <row r="9109" spans="1:1" x14ac:dyDescent="0.3">
      <c r="A9109">
        <v>1963</v>
      </c>
    </row>
    <row r="9110" spans="1:1" x14ac:dyDescent="0.3">
      <c r="A9110">
        <v>1964</v>
      </c>
    </row>
    <row r="9111" spans="1:1" x14ac:dyDescent="0.3">
      <c r="A9111">
        <v>1965</v>
      </c>
    </row>
    <row r="9112" spans="1:1" x14ac:dyDescent="0.3">
      <c r="A9112">
        <v>1966</v>
      </c>
    </row>
    <row r="9113" spans="1:1" x14ac:dyDescent="0.3">
      <c r="A9113">
        <v>1967</v>
      </c>
    </row>
    <row r="9114" spans="1:1" x14ac:dyDescent="0.3">
      <c r="A9114">
        <v>1968</v>
      </c>
    </row>
    <row r="9115" spans="1:1" x14ac:dyDescent="0.3">
      <c r="A9115">
        <v>1969</v>
      </c>
    </row>
    <row r="9116" spans="1:1" x14ac:dyDescent="0.3">
      <c r="A9116">
        <v>1970</v>
      </c>
    </row>
    <row r="9117" spans="1:1" x14ac:dyDescent="0.3">
      <c r="A9117">
        <v>1971</v>
      </c>
    </row>
    <row r="9118" spans="1:1" x14ac:dyDescent="0.3">
      <c r="A9118">
        <v>1972</v>
      </c>
    </row>
    <row r="9119" spans="1:1" x14ac:dyDescent="0.3">
      <c r="A9119">
        <v>1973</v>
      </c>
    </row>
    <row r="9120" spans="1:1" x14ac:dyDescent="0.3">
      <c r="A9120">
        <v>1974</v>
      </c>
    </row>
    <row r="9121" spans="1:1" x14ac:dyDescent="0.3">
      <c r="A9121">
        <v>1975</v>
      </c>
    </row>
    <row r="9122" spans="1:1" x14ac:dyDescent="0.3">
      <c r="A9122">
        <v>1976</v>
      </c>
    </row>
    <row r="9123" spans="1:1" x14ac:dyDescent="0.3">
      <c r="A9123">
        <v>1977</v>
      </c>
    </row>
    <row r="9124" spans="1:1" x14ac:dyDescent="0.3">
      <c r="A9124">
        <v>1978</v>
      </c>
    </row>
    <row r="9125" spans="1:1" x14ac:dyDescent="0.3">
      <c r="A9125">
        <v>1979</v>
      </c>
    </row>
    <row r="9126" spans="1:1" x14ac:dyDescent="0.3">
      <c r="A9126">
        <v>1980</v>
      </c>
    </row>
    <row r="9127" spans="1:1" x14ac:dyDescent="0.3">
      <c r="A9127">
        <v>1981</v>
      </c>
    </row>
    <row r="9128" spans="1:1" x14ac:dyDescent="0.3">
      <c r="A9128">
        <v>1982</v>
      </c>
    </row>
    <row r="9129" spans="1:1" x14ac:dyDescent="0.3">
      <c r="A9129">
        <v>1983</v>
      </c>
    </row>
    <row r="9130" spans="1:1" x14ac:dyDescent="0.3">
      <c r="A9130">
        <v>1984</v>
      </c>
    </row>
    <row r="9131" spans="1:1" x14ac:dyDescent="0.3">
      <c r="A9131">
        <v>1985</v>
      </c>
    </row>
    <row r="9132" spans="1:1" x14ac:dyDescent="0.3">
      <c r="A9132">
        <v>1986</v>
      </c>
    </row>
    <row r="9133" spans="1:1" x14ac:dyDescent="0.3">
      <c r="A9133">
        <v>1987</v>
      </c>
    </row>
    <row r="9134" spans="1:1" x14ac:dyDescent="0.3">
      <c r="A9134">
        <v>1988</v>
      </c>
    </row>
    <row r="9135" spans="1:1" x14ac:dyDescent="0.3">
      <c r="A9135">
        <v>1989</v>
      </c>
    </row>
    <row r="9136" spans="1:1" x14ac:dyDescent="0.3">
      <c r="A9136">
        <v>1990</v>
      </c>
    </row>
    <row r="9137" spans="1:1" x14ac:dyDescent="0.3">
      <c r="A9137">
        <v>1991</v>
      </c>
    </row>
    <row r="9138" spans="1:1" x14ac:dyDescent="0.3">
      <c r="A9138">
        <v>1992</v>
      </c>
    </row>
    <row r="9139" spans="1:1" x14ac:dyDescent="0.3">
      <c r="A9139">
        <v>1993</v>
      </c>
    </row>
    <row r="9140" spans="1:1" x14ac:dyDescent="0.3">
      <c r="A9140">
        <v>1994</v>
      </c>
    </row>
    <row r="9141" spans="1:1" x14ac:dyDescent="0.3">
      <c r="A9141">
        <v>1995</v>
      </c>
    </row>
    <row r="9142" spans="1:1" x14ac:dyDescent="0.3">
      <c r="A9142">
        <v>1996</v>
      </c>
    </row>
    <row r="9143" spans="1:1" x14ac:dyDescent="0.3">
      <c r="A9143">
        <v>1997</v>
      </c>
    </row>
    <row r="9144" spans="1:1" x14ac:dyDescent="0.3">
      <c r="A9144">
        <v>1998</v>
      </c>
    </row>
    <row r="9145" spans="1:1" x14ac:dyDescent="0.3">
      <c r="A9145">
        <v>1999</v>
      </c>
    </row>
    <row r="9146" spans="1:1" x14ac:dyDescent="0.3">
      <c r="A9146">
        <v>2000</v>
      </c>
    </row>
    <row r="9147" spans="1:1" x14ac:dyDescent="0.3">
      <c r="A9147">
        <v>2001</v>
      </c>
    </row>
    <row r="9148" spans="1:1" x14ac:dyDescent="0.3">
      <c r="A9148">
        <v>2002</v>
      </c>
    </row>
    <row r="9149" spans="1:1" x14ac:dyDescent="0.3">
      <c r="A9149">
        <v>2003</v>
      </c>
    </row>
    <row r="9150" spans="1:1" x14ac:dyDescent="0.3">
      <c r="A9150">
        <v>2004</v>
      </c>
    </row>
    <row r="9151" spans="1:1" x14ac:dyDescent="0.3">
      <c r="A9151">
        <v>2005</v>
      </c>
    </row>
    <row r="9152" spans="1:1" x14ac:dyDescent="0.3">
      <c r="A9152">
        <v>2006</v>
      </c>
    </row>
    <row r="9153" spans="1:1" x14ac:dyDescent="0.3">
      <c r="A9153">
        <v>2007</v>
      </c>
    </row>
    <row r="9154" spans="1:1" x14ac:dyDescent="0.3">
      <c r="A9154">
        <v>2008</v>
      </c>
    </row>
    <row r="9155" spans="1:1" x14ac:dyDescent="0.3">
      <c r="A9155">
        <v>2009</v>
      </c>
    </row>
    <row r="9156" spans="1:1" x14ac:dyDescent="0.3">
      <c r="A9156">
        <v>2010</v>
      </c>
    </row>
    <row r="9157" spans="1:1" x14ac:dyDescent="0.3">
      <c r="A9157">
        <v>2011</v>
      </c>
    </row>
    <row r="9158" spans="1:1" x14ac:dyDescent="0.3">
      <c r="A9158">
        <v>2012</v>
      </c>
    </row>
    <row r="9159" spans="1:1" x14ac:dyDescent="0.3">
      <c r="A9159">
        <v>2013</v>
      </c>
    </row>
    <row r="9160" spans="1:1" x14ac:dyDescent="0.3">
      <c r="A9160">
        <v>2014</v>
      </c>
    </row>
    <row r="9161" spans="1:1" x14ac:dyDescent="0.3">
      <c r="A9161">
        <v>2015</v>
      </c>
    </row>
    <row r="9162" spans="1:1" x14ac:dyDescent="0.3">
      <c r="A9162">
        <v>2016</v>
      </c>
    </row>
    <row r="9163" spans="1:1" x14ac:dyDescent="0.3">
      <c r="A9163">
        <v>2017</v>
      </c>
    </row>
    <row r="9164" spans="1:1" x14ac:dyDescent="0.3">
      <c r="A9164">
        <v>2018</v>
      </c>
    </row>
    <row r="9165" spans="1:1" x14ac:dyDescent="0.3">
      <c r="A9165">
        <v>2019</v>
      </c>
    </row>
    <row r="9166" spans="1:1" x14ac:dyDescent="0.3">
      <c r="A9166">
        <v>2020</v>
      </c>
    </row>
    <row r="9167" spans="1:1" x14ac:dyDescent="0.3">
      <c r="A9167">
        <v>2021</v>
      </c>
    </row>
    <row r="9168" spans="1:1" x14ac:dyDescent="0.3">
      <c r="A9168">
        <v>2022</v>
      </c>
    </row>
    <row r="9169" spans="1:1" x14ac:dyDescent="0.3">
      <c r="A9169">
        <v>2023</v>
      </c>
    </row>
    <row r="9170" spans="1:1" x14ac:dyDescent="0.3">
      <c r="A9170">
        <v>2024</v>
      </c>
    </row>
    <row r="9171" spans="1:1" x14ac:dyDescent="0.3">
      <c r="A9171">
        <v>2025</v>
      </c>
    </row>
    <row r="9172" spans="1:1" x14ac:dyDescent="0.3">
      <c r="A9172">
        <v>2026</v>
      </c>
    </row>
    <row r="9173" spans="1:1" x14ac:dyDescent="0.3">
      <c r="A9173">
        <v>2027</v>
      </c>
    </row>
    <row r="9174" spans="1:1" x14ac:dyDescent="0.3">
      <c r="A9174">
        <v>2028</v>
      </c>
    </row>
    <row r="9175" spans="1:1" x14ac:dyDescent="0.3">
      <c r="A9175">
        <v>2029</v>
      </c>
    </row>
    <row r="9176" spans="1:1" x14ac:dyDescent="0.3">
      <c r="A9176">
        <v>2030</v>
      </c>
    </row>
    <row r="9177" spans="1:1" x14ac:dyDescent="0.3">
      <c r="A9177">
        <v>2031</v>
      </c>
    </row>
    <row r="9178" spans="1:1" x14ac:dyDescent="0.3">
      <c r="A9178">
        <v>2032</v>
      </c>
    </row>
    <row r="9179" spans="1:1" x14ac:dyDescent="0.3">
      <c r="A9179">
        <v>2033</v>
      </c>
    </row>
    <row r="9180" spans="1:1" x14ac:dyDescent="0.3">
      <c r="A9180">
        <v>2034</v>
      </c>
    </row>
    <row r="9181" spans="1:1" x14ac:dyDescent="0.3">
      <c r="A9181">
        <v>2035</v>
      </c>
    </row>
    <row r="9182" spans="1:1" x14ac:dyDescent="0.3">
      <c r="A9182">
        <v>2036</v>
      </c>
    </row>
    <row r="9183" spans="1:1" x14ac:dyDescent="0.3">
      <c r="A9183">
        <v>2037</v>
      </c>
    </row>
    <row r="9184" spans="1:1" x14ac:dyDescent="0.3">
      <c r="A9184">
        <v>2038</v>
      </c>
    </row>
    <row r="9185" spans="1:1" x14ac:dyDescent="0.3">
      <c r="A9185">
        <v>2039</v>
      </c>
    </row>
    <row r="9186" spans="1:1" x14ac:dyDescent="0.3">
      <c r="A9186">
        <v>2040</v>
      </c>
    </row>
    <row r="9187" spans="1:1" x14ac:dyDescent="0.3">
      <c r="A9187">
        <v>2041</v>
      </c>
    </row>
    <row r="9188" spans="1:1" x14ac:dyDescent="0.3">
      <c r="A9188">
        <v>2042</v>
      </c>
    </row>
    <row r="9189" spans="1:1" x14ac:dyDescent="0.3">
      <c r="A9189">
        <v>2043</v>
      </c>
    </row>
    <row r="9190" spans="1:1" x14ac:dyDescent="0.3">
      <c r="A9190">
        <v>2044</v>
      </c>
    </row>
    <row r="9191" spans="1:1" x14ac:dyDescent="0.3">
      <c r="A9191">
        <v>2045</v>
      </c>
    </row>
    <row r="9192" spans="1:1" x14ac:dyDescent="0.3">
      <c r="A9192">
        <v>2046</v>
      </c>
    </row>
    <row r="9193" spans="1:1" x14ac:dyDescent="0.3">
      <c r="A9193">
        <v>2047</v>
      </c>
    </row>
    <row r="9194" spans="1:1" x14ac:dyDescent="0.3">
      <c r="A9194">
        <v>2048</v>
      </c>
    </row>
    <row r="9195" spans="1:1" x14ac:dyDescent="0.3">
      <c r="A9195">
        <v>2049</v>
      </c>
    </row>
    <row r="9196" spans="1:1" x14ac:dyDescent="0.3">
      <c r="A9196">
        <v>2050</v>
      </c>
    </row>
    <row r="9197" spans="1:1" x14ac:dyDescent="0.3">
      <c r="A9197">
        <v>2051</v>
      </c>
    </row>
    <row r="9198" spans="1:1" x14ac:dyDescent="0.3">
      <c r="A9198">
        <v>2052</v>
      </c>
    </row>
    <row r="9199" spans="1:1" x14ac:dyDescent="0.3">
      <c r="A9199">
        <v>2053</v>
      </c>
    </row>
    <row r="9200" spans="1:1" x14ac:dyDescent="0.3">
      <c r="A9200">
        <v>2054</v>
      </c>
    </row>
    <row r="9201" spans="1:1" x14ac:dyDescent="0.3">
      <c r="A9201">
        <v>2055</v>
      </c>
    </row>
    <row r="9202" spans="1:1" x14ac:dyDescent="0.3">
      <c r="A9202">
        <v>2056</v>
      </c>
    </row>
    <row r="9203" spans="1:1" x14ac:dyDescent="0.3">
      <c r="A9203">
        <v>2057</v>
      </c>
    </row>
    <row r="9204" spans="1:1" x14ac:dyDescent="0.3">
      <c r="A9204">
        <v>2058</v>
      </c>
    </row>
    <row r="9205" spans="1:1" x14ac:dyDescent="0.3">
      <c r="A9205">
        <v>2059</v>
      </c>
    </row>
    <row r="9206" spans="1:1" x14ac:dyDescent="0.3">
      <c r="A9206">
        <v>2060</v>
      </c>
    </row>
    <row r="9207" spans="1:1" x14ac:dyDescent="0.3">
      <c r="A9207">
        <v>2061</v>
      </c>
    </row>
    <row r="9208" spans="1:1" x14ac:dyDescent="0.3">
      <c r="A9208">
        <v>2062</v>
      </c>
    </row>
    <row r="9209" spans="1:1" x14ac:dyDescent="0.3">
      <c r="A9209">
        <v>2063</v>
      </c>
    </row>
    <row r="9210" spans="1:1" x14ac:dyDescent="0.3">
      <c r="A9210">
        <v>2064</v>
      </c>
    </row>
    <row r="9211" spans="1:1" x14ac:dyDescent="0.3">
      <c r="A9211">
        <v>2065</v>
      </c>
    </row>
    <row r="9212" spans="1:1" x14ac:dyDescent="0.3">
      <c r="A9212">
        <v>2066</v>
      </c>
    </row>
    <row r="9213" spans="1:1" x14ac:dyDescent="0.3">
      <c r="A9213">
        <v>2067</v>
      </c>
    </row>
    <row r="9214" spans="1:1" x14ac:dyDescent="0.3">
      <c r="A9214">
        <v>2068</v>
      </c>
    </row>
    <row r="9215" spans="1:1" x14ac:dyDescent="0.3">
      <c r="A9215">
        <v>2069</v>
      </c>
    </row>
    <row r="9216" spans="1:1" x14ac:dyDescent="0.3">
      <c r="A9216">
        <v>2070</v>
      </c>
    </row>
    <row r="9217" spans="1:1" x14ac:dyDescent="0.3">
      <c r="A9217">
        <v>2071</v>
      </c>
    </row>
    <row r="9218" spans="1:1" x14ac:dyDescent="0.3">
      <c r="A9218">
        <v>2072</v>
      </c>
    </row>
    <row r="9219" spans="1:1" x14ac:dyDescent="0.3">
      <c r="A9219">
        <v>2073</v>
      </c>
    </row>
    <row r="9220" spans="1:1" x14ac:dyDescent="0.3">
      <c r="A9220">
        <v>2074</v>
      </c>
    </row>
    <row r="9221" spans="1:1" x14ac:dyDescent="0.3">
      <c r="A9221">
        <v>2075</v>
      </c>
    </row>
    <row r="9222" spans="1:1" x14ac:dyDescent="0.3">
      <c r="A9222">
        <v>2076</v>
      </c>
    </row>
    <row r="9223" spans="1:1" x14ac:dyDescent="0.3">
      <c r="A9223">
        <v>2077</v>
      </c>
    </row>
    <row r="9224" spans="1:1" x14ac:dyDescent="0.3">
      <c r="A9224">
        <v>2078</v>
      </c>
    </row>
    <row r="9225" spans="1:1" x14ac:dyDescent="0.3">
      <c r="A9225">
        <v>2079</v>
      </c>
    </row>
    <row r="9226" spans="1:1" x14ac:dyDescent="0.3">
      <c r="A9226">
        <v>2080</v>
      </c>
    </row>
    <row r="9227" spans="1:1" x14ac:dyDescent="0.3">
      <c r="A9227">
        <v>2081</v>
      </c>
    </row>
    <row r="9228" spans="1:1" x14ac:dyDescent="0.3">
      <c r="A9228">
        <v>2082</v>
      </c>
    </row>
    <row r="9229" spans="1:1" x14ac:dyDescent="0.3">
      <c r="A9229">
        <v>2083</v>
      </c>
    </row>
    <row r="9230" spans="1:1" x14ac:dyDescent="0.3">
      <c r="A9230">
        <v>2084</v>
      </c>
    </row>
    <row r="9231" spans="1:1" x14ac:dyDescent="0.3">
      <c r="A9231">
        <v>2085</v>
      </c>
    </row>
    <row r="9232" spans="1:1" x14ac:dyDescent="0.3">
      <c r="A9232">
        <v>2086</v>
      </c>
    </row>
    <row r="9233" spans="1:1" x14ac:dyDescent="0.3">
      <c r="A9233">
        <v>2087</v>
      </c>
    </row>
    <row r="9234" spans="1:1" x14ac:dyDescent="0.3">
      <c r="A9234">
        <v>2088</v>
      </c>
    </row>
    <row r="9235" spans="1:1" x14ac:dyDescent="0.3">
      <c r="A9235">
        <v>2089</v>
      </c>
    </row>
    <row r="9236" spans="1:1" x14ac:dyDescent="0.3">
      <c r="A9236">
        <v>2090</v>
      </c>
    </row>
    <row r="9237" spans="1:1" x14ac:dyDescent="0.3">
      <c r="A9237">
        <v>2091</v>
      </c>
    </row>
    <row r="9238" spans="1:1" x14ac:dyDescent="0.3">
      <c r="A9238">
        <v>2092</v>
      </c>
    </row>
    <row r="9239" spans="1:1" x14ac:dyDescent="0.3">
      <c r="A9239">
        <v>2093</v>
      </c>
    </row>
    <row r="9240" spans="1:1" x14ac:dyDescent="0.3">
      <c r="A9240">
        <v>2094</v>
      </c>
    </row>
    <row r="9241" spans="1:1" x14ac:dyDescent="0.3">
      <c r="A9241">
        <v>2095</v>
      </c>
    </row>
    <row r="9242" spans="1:1" x14ac:dyDescent="0.3">
      <c r="A9242">
        <v>2096</v>
      </c>
    </row>
    <row r="9243" spans="1:1" x14ac:dyDescent="0.3">
      <c r="A9243">
        <v>2097</v>
      </c>
    </row>
    <row r="9244" spans="1:1" x14ac:dyDescent="0.3">
      <c r="A9244">
        <v>2098</v>
      </c>
    </row>
    <row r="9245" spans="1:1" x14ac:dyDescent="0.3">
      <c r="A9245">
        <v>2099</v>
      </c>
    </row>
    <row r="9246" spans="1:1" x14ac:dyDescent="0.3">
      <c r="A9246">
        <v>2100</v>
      </c>
    </row>
    <row r="9247" spans="1:1" x14ac:dyDescent="0.3">
      <c r="A9247">
        <v>2101</v>
      </c>
    </row>
    <row r="9248" spans="1:1" x14ac:dyDescent="0.3">
      <c r="A9248">
        <v>2102</v>
      </c>
    </row>
    <row r="9249" spans="1:1" x14ac:dyDescent="0.3">
      <c r="A9249">
        <v>2103</v>
      </c>
    </row>
    <row r="9250" spans="1:1" x14ac:dyDescent="0.3">
      <c r="A9250">
        <v>2104</v>
      </c>
    </row>
    <row r="9251" spans="1:1" x14ac:dyDescent="0.3">
      <c r="A9251">
        <v>2105</v>
      </c>
    </row>
    <row r="9252" spans="1:1" x14ac:dyDescent="0.3">
      <c r="A9252">
        <v>2106</v>
      </c>
    </row>
    <row r="9253" spans="1:1" x14ac:dyDescent="0.3">
      <c r="A9253">
        <v>2107</v>
      </c>
    </row>
    <row r="9254" spans="1:1" x14ac:dyDescent="0.3">
      <c r="A9254">
        <v>2108</v>
      </c>
    </row>
    <row r="9255" spans="1:1" x14ac:dyDescent="0.3">
      <c r="A9255">
        <v>2109</v>
      </c>
    </row>
    <row r="9256" spans="1:1" x14ac:dyDescent="0.3">
      <c r="A9256">
        <v>2110</v>
      </c>
    </row>
    <row r="9257" spans="1:1" x14ac:dyDescent="0.3">
      <c r="A9257">
        <v>2111</v>
      </c>
    </row>
    <row r="9258" spans="1:1" x14ac:dyDescent="0.3">
      <c r="A9258">
        <v>2112</v>
      </c>
    </row>
    <row r="9259" spans="1:1" x14ac:dyDescent="0.3">
      <c r="A9259">
        <v>2113</v>
      </c>
    </row>
    <row r="9260" spans="1:1" x14ac:dyDescent="0.3">
      <c r="A9260">
        <v>2114</v>
      </c>
    </row>
    <row r="9261" spans="1:1" x14ac:dyDescent="0.3">
      <c r="A9261">
        <v>2115</v>
      </c>
    </row>
    <row r="9262" spans="1:1" x14ac:dyDescent="0.3">
      <c r="A9262">
        <v>2116</v>
      </c>
    </row>
    <row r="9263" spans="1:1" x14ac:dyDescent="0.3">
      <c r="A9263">
        <v>2117</v>
      </c>
    </row>
    <row r="9264" spans="1:1" x14ac:dyDescent="0.3">
      <c r="A9264">
        <v>2118</v>
      </c>
    </row>
    <row r="9265" spans="1:1" x14ac:dyDescent="0.3">
      <c r="A9265">
        <v>2119</v>
      </c>
    </row>
    <row r="9266" spans="1:1" x14ac:dyDescent="0.3">
      <c r="A9266">
        <v>2120</v>
      </c>
    </row>
    <row r="9267" spans="1:1" x14ac:dyDescent="0.3">
      <c r="A9267">
        <v>2121</v>
      </c>
    </row>
    <row r="9268" spans="1:1" x14ac:dyDescent="0.3">
      <c r="A9268">
        <v>2122</v>
      </c>
    </row>
    <row r="9269" spans="1:1" x14ac:dyDescent="0.3">
      <c r="A9269">
        <v>2123</v>
      </c>
    </row>
    <row r="9270" spans="1:1" x14ac:dyDescent="0.3">
      <c r="A9270">
        <v>2124</v>
      </c>
    </row>
    <row r="9271" spans="1:1" x14ac:dyDescent="0.3">
      <c r="A9271">
        <v>2125</v>
      </c>
    </row>
    <row r="9272" spans="1:1" x14ac:dyDescent="0.3">
      <c r="A9272">
        <v>2126</v>
      </c>
    </row>
    <row r="9273" spans="1:1" x14ac:dyDescent="0.3">
      <c r="A9273">
        <v>2127</v>
      </c>
    </row>
    <row r="9274" spans="1:1" x14ac:dyDescent="0.3">
      <c r="A9274">
        <v>2128</v>
      </c>
    </row>
    <row r="9275" spans="1:1" x14ac:dyDescent="0.3">
      <c r="A9275">
        <v>2129</v>
      </c>
    </row>
    <row r="9276" spans="1:1" x14ac:dyDescent="0.3">
      <c r="A9276">
        <v>2130</v>
      </c>
    </row>
    <row r="9277" spans="1:1" x14ac:dyDescent="0.3">
      <c r="A9277">
        <v>2131</v>
      </c>
    </row>
    <row r="9278" spans="1:1" x14ac:dyDescent="0.3">
      <c r="A9278">
        <v>2132</v>
      </c>
    </row>
    <row r="9279" spans="1:1" x14ac:dyDescent="0.3">
      <c r="A9279">
        <v>2133</v>
      </c>
    </row>
    <row r="9280" spans="1:1" x14ac:dyDescent="0.3">
      <c r="A9280">
        <v>2134</v>
      </c>
    </row>
    <row r="9281" spans="1:1" x14ac:dyDescent="0.3">
      <c r="A9281">
        <v>2135</v>
      </c>
    </row>
    <row r="9282" spans="1:1" x14ac:dyDescent="0.3">
      <c r="A9282">
        <v>2136</v>
      </c>
    </row>
    <row r="9283" spans="1:1" x14ac:dyDescent="0.3">
      <c r="A9283">
        <v>2137</v>
      </c>
    </row>
    <row r="9284" spans="1:1" x14ac:dyDescent="0.3">
      <c r="A9284">
        <v>2138</v>
      </c>
    </row>
    <row r="9285" spans="1:1" x14ac:dyDescent="0.3">
      <c r="A9285">
        <v>2139</v>
      </c>
    </row>
    <row r="9286" spans="1:1" x14ac:dyDescent="0.3">
      <c r="A9286">
        <v>2140</v>
      </c>
    </row>
    <row r="9287" spans="1:1" x14ac:dyDescent="0.3">
      <c r="A9287">
        <v>2141</v>
      </c>
    </row>
    <row r="9288" spans="1:1" x14ac:dyDescent="0.3">
      <c r="A9288">
        <v>2142</v>
      </c>
    </row>
    <row r="9289" spans="1:1" x14ac:dyDescent="0.3">
      <c r="A9289">
        <v>2143</v>
      </c>
    </row>
    <row r="9290" spans="1:1" x14ac:dyDescent="0.3">
      <c r="A9290">
        <v>2144</v>
      </c>
    </row>
    <row r="9291" spans="1:1" x14ac:dyDescent="0.3">
      <c r="A9291">
        <v>2145</v>
      </c>
    </row>
    <row r="9292" spans="1:1" x14ac:dyDescent="0.3">
      <c r="A9292">
        <v>2146</v>
      </c>
    </row>
    <row r="9293" spans="1:1" x14ac:dyDescent="0.3">
      <c r="A9293">
        <v>2147</v>
      </c>
    </row>
    <row r="9294" spans="1:1" x14ac:dyDescent="0.3">
      <c r="A9294">
        <v>2148</v>
      </c>
    </row>
    <row r="9295" spans="1:1" x14ac:dyDescent="0.3">
      <c r="A9295">
        <v>2149</v>
      </c>
    </row>
    <row r="9296" spans="1:1" x14ac:dyDescent="0.3">
      <c r="A9296">
        <v>2150</v>
      </c>
    </row>
    <row r="9297" spans="1:1" x14ac:dyDescent="0.3">
      <c r="A9297">
        <v>2151</v>
      </c>
    </row>
    <row r="9298" spans="1:1" x14ac:dyDescent="0.3">
      <c r="A9298">
        <v>2152</v>
      </c>
    </row>
    <row r="9299" spans="1:1" x14ac:dyDescent="0.3">
      <c r="A9299">
        <v>2153</v>
      </c>
    </row>
    <row r="9300" spans="1:1" x14ac:dyDescent="0.3">
      <c r="A9300">
        <v>2154</v>
      </c>
    </row>
    <row r="9301" spans="1:1" x14ac:dyDescent="0.3">
      <c r="A9301">
        <v>2155</v>
      </c>
    </row>
    <row r="9302" spans="1:1" x14ac:dyDescent="0.3">
      <c r="A9302">
        <v>2156</v>
      </c>
    </row>
    <row r="9303" spans="1:1" x14ac:dyDescent="0.3">
      <c r="A9303">
        <v>2157</v>
      </c>
    </row>
    <row r="9304" spans="1:1" x14ac:dyDescent="0.3">
      <c r="A9304">
        <v>2158</v>
      </c>
    </row>
    <row r="9305" spans="1:1" x14ac:dyDescent="0.3">
      <c r="A9305">
        <v>2159</v>
      </c>
    </row>
    <row r="9306" spans="1:1" x14ac:dyDescent="0.3">
      <c r="A9306">
        <v>2160</v>
      </c>
    </row>
    <row r="9307" spans="1:1" x14ac:dyDescent="0.3">
      <c r="A9307">
        <v>2161</v>
      </c>
    </row>
    <row r="9308" spans="1:1" x14ac:dyDescent="0.3">
      <c r="A9308">
        <v>2162</v>
      </c>
    </row>
    <row r="9309" spans="1:1" x14ac:dyDescent="0.3">
      <c r="A9309">
        <v>2163</v>
      </c>
    </row>
    <row r="9310" spans="1:1" x14ac:dyDescent="0.3">
      <c r="A9310">
        <v>2164</v>
      </c>
    </row>
    <row r="9311" spans="1:1" x14ac:dyDescent="0.3">
      <c r="A9311">
        <v>2165</v>
      </c>
    </row>
    <row r="9312" spans="1:1" x14ac:dyDescent="0.3">
      <c r="A9312">
        <v>2166</v>
      </c>
    </row>
    <row r="9313" spans="1:1" x14ac:dyDescent="0.3">
      <c r="A9313">
        <v>2167</v>
      </c>
    </row>
    <row r="9314" spans="1:1" x14ac:dyDescent="0.3">
      <c r="A9314">
        <v>2168</v>
      </c>
    </row>
    <row r="9315" spans="1:1" x14ac:dyDescent="0.3">
      <c r="A9315">
        <v>2169</v>
      </c>
    </row>
    <row r="9316" spans="1:1" x14ac:dyDescent="0.3">
      <c r="A9316">
        <v>2170</v>
      </c>
    </row>
    <row r="9317" spans="1:1" x14ac:dyDescent="0.3">
      <c r="A9317">
        <v>2171</v>
      </c>
    </row>
    <row r="9318" spans="1:1" x14ac:dyDescent="0.3">
      <c r="A9318">
        <v>2172</v>
      </c>
    </row>
    <row r="9319" spans="1:1" x14ac:dyDescent="0.3">
      <c r="A9319">
        <v>2173</v>
      </c>
    </row>
    <row r="9320" spans="1:1" x14ac:dyDescent="0.3">
      <c r="A9320">
        <v>2174</v>
      </c>
    </row>
    <row r="9321" spans="1:1" x14ac:dyDescent="0.3">
      <c r="A9321">
        <v>2175</v>
      </c>
    </row>
    <row r="9322" spans="1:1" x14ac:dyDescent="0.3">
      <c r="A9322">
        <v>2176</v>
      </c>
    </row>
    <row r="9323" spans="1:1" x14ac:dyDescent="0.3">
      <c r="A9323">
        <v>2177</v>
      </c>
    </row>
    <row r="9324" spans="1:1" x14ac:dyDescent="0.3">
      <c r="A9324">
        <v>2178</v>
      </c>
    </row>
    <row r="9325" spans="1:1" x14ac:dyDescent="0.3">
      <c r="A9325">
        <v>2179</v>
      </c>
    </row>
    <row r="9326" spans="1:1" x14ac:dyDescent="0.3">
      <c r="A9326">
        <v>2180</v>
      </c>
    </row>
    <row r="9327" spans="1:1" x14ac:dyDescent="0.3">
      <c r="A9327">
        <v>2181</v>
      </c>
    </row>
    <row r="9328" spans="1:1" x14ac:dyDescent="0.3">
      <c r="A9328">
        <v>2182</v>
      </c>
    </row>
    <row r="9329" spans="1:1" x14ac:dyDescent="0.3">
      <c r="A9329">
        <v>2183</v>
      </c>
    </row>
    <row r="9330" spans="1:1" x14ac:dyDescent="0.3">
      <c r="A9330">
        <v>2184</v>
      </c>
    </row>
    <row r="9331" spans="1:1" x14ac:dyDescent="0.3">
      <c r="A9331">
        <v>2185</v>
      </c>
    </row>
    <row r="9332" spans="1:1" x14ac:dyDescent="0.3">
      <c r="A9332">
        <v>2186</v>
      </c>
    </row>
    <row r="9333" spans="1:1" x14ac:dyDescent="0.3">
      <c r="A9333">
        <v>2187</v>
      </c>
    </row>
    <row r="9334" spans="1:1" x14ac:dyDescent="0.3">
      <c r="A9334">
        <v>2188</v>
      </c>
    </row>
    <row r="9335" spans="1:1" x14ac:dyDescent="0.3">
      <c r="A9335">
        <v>2189</v>
      </c>
    </row>
    <row r="9336" spans="1:1" x14ac:dyDescent="0.3">
      <c r="A9336">
        <v>2190</v>
      </c>
    </row>
    <row r="9337" spans="1:1" x14ac:dyDescent="0.3">
      <c r="A9337">
        <v>2191</v>
      </c>
    </row>
    <row r="9338" spans="1:1" x14ac:dyDescent="0.3">
      <c r="A9338">
        <v>2192</v>
      </c>
    </row>
    <row r="9339" spans="1:1" x14ac:dyDescent="0.3">
      <c r="A9339">
        <v>2193</v>
      </c>
    </row>
    <row r="9340" spans="1:1" x14ac:dyDescent="0.3">
      <c r="A9340">
        <v>2194</v>
      </c>
    </row>
    <row r="9341" spans="1:1" x14ac:dyDescent="0.3">
      <c r="A9341">
        <v>2195</v>
      </c>
    </row>
    <row r="9342" spans="1:1" x14ac:dyDescent="0.3">
      <c r="A9342">
        <v>2196</v>
      </c>
    </row>
    <row r="9343" spans="1:1" x14ac:dyDescent="0.3">
      <c r="A9343">
        <v>2197</v>
      </c>
    </row>
    <row r="9344" spans="1:1" x14ac:dyDescent="0.3">
      <c r="A9344">
        <v>2198</v>
      </c>
    </row>
    <row r="9345" spans="1:1" x14ac:dyDescent="0.3">
      <c r="A9345">
        <v>2199</v>
      </c>
    </row>
    <row r="9346" spans="1:1" x14ac:dyDescent="0.3">
      <c r="A9346">
        <v>2200</v>
      </c>
    </row>
    <row r="9347" spans="1:1" x14ac:dyDescent="0.3">
      <c r="A9347">
        <v>2201</v>
      </c>
    </row>
    <row r="9348" spans="1:1" x14ac:dyDescent="0.3">
      <c r="A9348">
        <v>2202</v>
      </c>
    </row>
    <row r="9349" spans="1:1" x14ac:dyDescent="0.3">
      <c r="A9349">
        <v>2203</v>
      </c>
    </row>
    <row r="9350" spans="1:1" x14ac:dyDescent="0.3">
      <c r="A9350">
        <v>2204</v>
      </c>
    </row>
    <row r="9351" spans="1:1" x14ac:dyDescent="0.3">
      <c r="A9351">
        <v>2205</v>
      </c>
    </row>
    <row r="9352" spans="1:1" x14ac:dyDescent="0.3">
      <c r="A9352">
        <v>2206</v>
      </c>
    </row>
    <row r="9353" spans="1:1" x14ac:dyDescent="0.3">
      <c r="A9353">
        <v>2207</v>
      </c>
    </row>
    <row r="9354" spans="1:1" x14ac:dyDescent="0.3">
      <c r="A9354">
        <v>2208</v>
      </c>
    </row>
    <row r="9355" spans="1:1" x14ac:dyDescent="0.3">
      <c r="A9355">
        <v>2209</v>
      </c>
    </row>
    <row r="9356" spans="1:1" x14ac:dyDescent="0.3">
      <c r="A9356">
        <v>2210</v>
      </c>
    </row>
    <row r="9357" spans="1:1" x14ac:dyDescent="0.3">
      <c r="A9357">
        <v>2211</v>
      </c>
    </row>
    <row r="9358" spans="1:1" x14ac:dyDescent="0.3">
      <c r="A9358">
        <v>2212</v>
      </c>
    </row>
    <row r="9359" spans="1:1" x14ac:dyDescent="0.3">
      <c r="A9359">
        <v>2213</v>
      </c>
    </row>
    <row r="9360" spans="1:1" x14ac:dyDescent="0.3">
      <c r="A9360">
        <v>2214</v>
      </c>
    </row>
    <row r="9361" spans="1:1" x14ac:dyDescent="0.3">
      <c r="A9361">
        <v>2215</v>
      </c>
    </row>
    <row r="9362" spans="1:1" x14ac:dyDescent="0.3">
      <c r="A9362">
        <v>2216</v>
      </c>
    </row>
    <row r="9363" spans="1:1" x14ac:dyDescent="0.3">
      <c r="A9363">
        <v>2217</v>
      </c>
    </row>
    <row r="9364" spans="1:1" x14ac:dyDescent="0.3">
      <c r="A9364">
        <v>2218</v>
      </c>
    </row>
    <row r="9365" spans="1:1" x14ac:dyDescent="0.3">
      <c r="A9365">
        <v>2219</v>
      </c>
    </row>
    <row r="9366" spans="1:1" x14ac:dyDescent="0.3">
      <c r="A9366">
        <v>2220</v>
      </c>
    </row>
    <row r="9367" spans="1:1" x14ac:dyDescent="0.3">
      <c r="A9367">
        <v>2221</v>
      </c>
    </row>
    <row r="9368" spans="1:1" x14ac:dyDescent="0.3">
      <c r="A9368">
        <v>2222</v>
      </c>
    </row>
    <row r="9369" spans="1:1" x14ac:dyDescent="0.3">
      <c r="A9369">
        <v>2223</v>
      </c>
    </row>
    <row r="9370" spans="1:1" x14ac:dyDescent="0.3">
      <c r="A9370">
        <v>2224</v>
      </c>
    </row>
    <row r="9371" spans="1:1" x14ac:dyDescent="0.3">
      <c r="A9371">
        <v>2225</v>
      </c>
    </row>
    <row r="9372" spans="1:1" x14ac:dyDescent="0.3">
      <c r="A9372">
        <v>2226</v>
      </c>
    </row>
    <row r="9373" spans="1:1" x14ac:dyDescent="0.3">
      <c r="A9373">
        <v>2227</v>
      </c>
    </row>
    <row r="9374" spans="1:1" x14ac:dyDescent="0.3">
      <c r="A9374">
        <v>2228</v>
      </c>
    </row>
    <row r="9375" spans="1:1" x14ac:dyDescent="0.3">
      <c r="A9375">
        <v>2229</v>
      </c>
    </row>
    <row r="9376" spans="1:1" x14ac:dyDescent="0.3">
      <c r="A9376">
        <v>2230</v>
      </c>
    </row>
    <row r="9377" spans="1:1" x14ac:dyDescent="0.3">
      <c r="A9377">
        <v>2231</v>
      </c>
    </row>
    <row r="9378" spans="1:1" x14ac:dyDescent="0.3">
      <c r="A9378">
        <v>2232</v>
      </c>
    </row>
    <row r="9379" spans="1:1" x14ac:dyDescent="0.3">
      <c r="A9379">
        <v>2233</v>
      </c>
    </row>
    <row r="9380" spans="1:1" x14ac:dyDescent="0.3">
      <c r="A9380">
        <v>2234</v>
      </c>
    </row>
    <row r="9381" spans="1:1" x14ac:dyDescent="0.3">
      <c r="A9381">
        <v>2235</v>
      </c>
    </row>
    <row r="9382" spans="1:1" x14ac:dyDescent="0.3">
      <c r="A9382">
        <v>2236</v>
      </c>
    </row>
    <row r="9383" spans="1:1" x14ac:dyDescent="0.3">
      <c r="A9383">
        <v>2237</v>
      </c>
    </row>
    <row r="9384" spans="1:1" x14ac:dyDescent="0.3">
      <c r="A9384">
        <v>2238</v>
      </c>
    </row>
    <row r="9385" spans="1:1" x14ac:dyDescent="0.3">
      <c r="A9385">
        <v>2239</v>
      </c>
    </row>
    <row r="9386" spans="1:1" x14ac:dyDescent="0.3">
      <c r="A9386">
        <v>2240</v>
      </c>
    </row>
    <row r="9387" spans="1:1" x14ac:dyDescent="0.3">
      <c r="A9387">
        <v>2241</v>
      </c>
    </row>
    <row r="9388" spans="1:1" x14ac:dyDescent="0.3">
      <c r="A9388">
        <v>2242</v>
      </c>
    </row>
    <row r="9389" spans="1:1" x14ac:dyDescent="0.3">
      <c r="A9389">
        <v>2243</v>
      </c>
    </row>
    <row r="9390" spans="1:1" x14ac:dyDescent="0.3">
      <c r="A9390">
        <v>2244</v>
      </c>
    </row>
    <row r="9391" spans="1:1" x14ac:dyDescent="0.3">
      <c r="A9391">
        <v>2245</v>
      </c>
    </row>
    <row r="9392" spans="1:1" x14ac:dyDescent="0.3">
      <c r="A9392">
        <v>2246</v>
      </c>
    </row>
    <row r="9393" spans="1:1" x14ac:dyDescent="0.3">
      <c r="A9393">
        <v>2247</v>
      </c>
    </row>
    <row r="9394" spans="1:1" x14ac:dyDescent="0.3">
      <c r="A9394">
        <v>2248</v>
      </c>
    </row>
    <row r="9395" spans="1:1" x14ac:dyDescent="0.3">
      <c r="A9395">
        <v>2249</v>
      </c>
    </row>
    <row r="9396" spans="1:1" x14ac:dyDescent="0.3">
      <c r="A9396">
        <v>2250</v>
      </c>
    </row>
    <row r="9397" spans="1:1" x14ac:dyDescent="0.3">
      <c r="A9397">
        <v>2251</v>
      </c>
    </row>
    <row r="9398" spans="1:1" x14ac:dyDescent="0.3">
      <c r="A9398">
        <v>2252</v>
      </c>
    </row>
    <row r="9399" spans="1:1" x14ac:dyDescent="0.3">
      <c r="A9399">
        <v>2253</v>
      </c>
    </row>
    <row r="9400" spans="1:1" x14ac:dyDescent="0.3">
      <c r="A9400">
        <v>2254</v>
      </c>
    </row>
    <row r="9401" spans="1:1" x14ac:dyDescent="0.3">
      <c r="A9401">
        <v>2255</v>
      </c>
    </row>
    <row r="9402" spans="1:1" x14ac:dyDescent="0.3">
      <c r="A9402">
        <v>2256</v>
      </c>
    </row>
    <row r="9403" spans="1:1" x14ac:dyDescent="0.3">
      <c r="A9403">
        <v>2257</v>
      </c>
    </row>
    <row r="9404" spans="1:1" x14ac:dyDescent="0.3">
      <c r="A9404">
        <v>2258</v>
      </c>
    </row>
    <row r="9405" spans="1:1" x14ac:dyDescent="0.3">
      <c r="A9405">
        <v>2259</v>
      </c>
    </row>
    <row r="9406" spans="1:1" x14ac:dyDescent="0.3">
      <c r="A9406">
        <v>2260</v>
      </c>
    </row>
    <row r="9407" spans="1:1" x14ac:dyDescent="0.3">
      <c r="A9407">
        <v>2261</v>
      </c>
    </row>
    <row r="9408" spans="1:1" x14ac:dyDescent="0.3">
      <c r="A9408">
        <v>2262</v>
      </c>
    </row>
    <row r="9409" spans="1:1" x14ac:dyDescent="0.3">
      <c r="A9409">
        <v>2263</v>
      </c>
    </row>
    <row r="9410" spans="1:1" x14ac:dyDescent="0.3">
      <c r="A9410">
        <v>2264</v>
      </c>
    </row>
    <row r="9411" spans="1:1" x14ac:dyDescent="0.3">
      <c r="A9411">
        <v>2265</v>
      </c>
    </row>
    <row r="9412" spans="1:1" x14ac:dyDescent="0.3">
      <c r="A9412">
        <v>2266</v>
      </c>
    </row>
    <row r="9413" spans="1:1" x14ac:dyDescent="0.3">
      <c r="A9413">
        <v>2267</v>
      </c>
    </row>
    <row r="9414" spans="1:1" x14ac:dyDescent="0.3">
      <c r="A9414">
        <v>2268</v>
      </c>
    </row>
    <row r="9415" spans="1:1" x14ac:dyDescent="0.3">
      <c r="A9415">
        <v>2269</v>
      </c>
    </row>
    <row r="9416" spans="1:1" x14ac:dyDescent="0.3">
      <c r="A9416">
        <v>2270</v>
      </c>
    </row>
    <row r="9417" spans="1:1" x14ac:dyDescent="0.3">
      <c r="A9417">
        <v>2271</v>
      </c>
    </row>
    <row r="9418" spans="1:1" x14ac:dyDescent="0.3">
      <c r="A9418">
        <v>2272</v>
      </c>
    </row>
    <row r="9419" spans="1:1" x14ac:dyDescent="0.3">
      <c r="A9419">
        <v>2273</v>
      </c>
    </row>
    <row r="9420" spans="1:1" x14ac:dyDescent="0.3">
      <c r="A9420">
        <v>2274</v>
      </c>
    </row>
    <row r="9421" spans="1:1" x14ac:dyDescent="0.3">
      <c r="A9421">
        <v>2275</v>
      </c>
    </row>
    <row r="9422" spans="1:1" x14ac:dyDescent="0.3">
      <c r="A9422">
        <v>2276</v>
      </c>
    </row>
    <row r="9423" spans="1:1" x14ac:dyDescent="0.3">
      <c r="A9423">
        <v>2277</v>
      </c>
    </row>
    <row r="9424" spans="1:1" x14ac:dyDescent="0.3">
      <c r="A9424">
        <v>2278</v>
      </c>
    </row>
    <row r="9425" spans="1:1" x14ac:dyDescent="0.3">
      <c r="A9425">
        <v>2279</v>
      </c>
    </row>
    <row r="9426" spans="1:1" x14ac:dyDescent="0.3">
      <c r="A9426">
        <v>2280</v>
      </c>
    </row>
    <row r="9427" spans="1:1" x14ac:dyDescent="0.3">
      <c r="A9427">
        <v>2281</v>
      </c>
    </row>
    <row r="9428" spans="1:1" x14ac:dyDescent="0.3">
      <c r="A9428">
        <v>2282</v>
      </c>
    </row>
    <row r="9429" spans="1:1" x14ac:dyDescent="0.3">
      <c r="A9429">
        <v>2283</v>
      </c>
    </row>
    <row r="9430" spans="1:1" x14ac:dyDescent="0.3">
      <c r="A9430">
        <v>2284</v>
      </c>
    </row>
    <row r="9431" spans="1:1" x14ac:dyDescent="0.3">
      <c r="A9431">
        <v>2285</v>
      </c>
    </row>
    <row r="9432" spans="1:1" x14ac:dyDescent="0.3">
      <c r="A9432">
        <v>2286</v>
      </c>
    </row>
    <row r="9433" spans="1:1" x14ac:dyDescent="0.3">
      <c r="A9433">
        <v>2287</v>
      </c>
    </row>
    <row r="9434" spans="1:1" x14ac:dyDescent="0.3">
      <c r="A9434">
        <v>2288</v>
      </c>
    </row>
    <row r="9435" spans="1:1" x14ac:dyDescent="0.3">
      <c r="A9435">
        <v>2289</v>
      </c>
    </row>
    <row r="9436" spans="1:1" x14ac:dyDescent="0.3">
      <c r="A9436">
        <v>2290</v>
      </c>
    </row>
    <row r="9437" spans="1:1" x14ac:dyDescent="0.3">
      <c r="A9437">
        <v>2291</v>
      </c>
    </row>
    <row r="9438" spans="1:1" x14ac:dyDescent="0.3">
      <c r="A9438">
        <v>2292</v>
      </c>
    </row>
    <row r="9439" spans="1:1" x14ac:dyDescent="0.3">
      <c r="A9439">
        <v>2293</v>
      </c>
    </row>
    <row r="9440" spans="1:1" x14ac:dyDescent="0.3">
      <c r="A9440">
        <v>2294</v>
      </c>
    </row>
    <row r="9441" spans="1:1" x14ac:dyDescent="0.3">
      <c r="A9441">
        <v>2295</v>
      </c>
    </row>
    <row r="9442" spans="1:1" x14ac:dyDescent="0.3">
      <c r="A9442">
        <v>2296</v>
      </c>
    </row>
    <row r="9443" spans="1:1" x14ac:dyDescent="0.3">
      <c r="A9443">
        <v>2297</v>
      </c>
    </row>
    <row r="9444" spans="1:1" x14ac:dyDescent="0.3">
      <c r="A9444">
        <v>2298</v>
      </c>
    </row>
    <row r="9445" spans="1:1" x14ac:dyDescent="0.3">
      <c r="A9445">
        <v>2299</v>
      </c>
    </row>
    <row r="9446" spans="1:1" x14ac:dyDescent="0.3">
      <c r="A9446">
        <v>2300</v>
      </c>
    </row>
    <row r="9447" spans="1:1" x14ac:dyDescent="0.3">
      <c r="A9447">
        <v>2301</v>
      </c>
    </row>
    <row r="9448" spans="1:1" x14ac:dyDescent="0.3">
      <c r="A9448">
        <v>2302</v>
      </c>
    </row>
    <row r="9449" spans="1:1" x14ac:dyDescent="0.3">
      <c r="A9449">
        <v>2303</v>
      </c>
    </row>
    <row r="9450" spans="1:1" x14ac:dyDescent="0.3">
      <c r="A9450">
        <v>2304</v>
      </c>
    </row>
    <row r="9451" spans="1:1" x14ac:dyDescent="0.3">
      <c r="A9451">
        <v>2305</v>
      </c>
    </row>
    <row r="9452" spans="1:1" x14ac:dyDescent="0.3">
      <c r="A9452">
        <v>2306</v>
      </c>
    </row>
    <row r="9453" spans="1:1" x14ac:dyDescent="0.3">
      <c r="A9453">
        <v>2307</v>
      </c>
    </row>
    <row r="9454" spans="1:1" x14ac:dyDescent="0.3">
      <c r="A9454">
        <v>2308</v>
      </c>
    </row>
    <row r="9455" spans="1:1" x14ac:dyDescent="0.3">
      <c r="A9455">
        <v>2309</v>
      </c>
    </row>
    <row r="9456" spans="1:1" x14ac:dyDescent="0.3">
      <c r="A9456">
        <v>2310</v>
      </c>
    </row>
    <row r="9457" spans="1:1" x14ac:dyDescent="0.3">
      <c r="A9457">
        <v>2311</v>
      </c>
    </row>
    <row r="9458" spans="1:1" x14ac:dyDescent="0.3">
      <c r="A9458">
        <v>2312</v>
      </c>
    </row>
    <row r="9459" spans="1:1" x14ac:dyDescent="0.3">
      <c r="A9459">
        <v>2313</v>
      </c>
    </row>
    <row r="9460" spans="1:1" x14ac:dyDescent="0.3">
      <c r="A9460">
        <v>2314</v>
      </c>
    </row>
    <row r="9461" spans="1:1" x14ac:dyDescent="0.3">
      <c r="A9461">
        <v>2315</v>
      </c>
    </row>
    <row r="9462" spans="1:1" x14ac:dyDescent="0.3">
      <c r="A9462">
        <v>2316</v>
      </c>
    </row>
    <row r="9463" spans="1:1" x14ac:dyDescent="0.3">
      <c r="A9463">
        <v>2317</v>
      </c>
    </row>
    <row r="9464" spans="1:1" x14ac:dyDescent="0.3">
      <c r="A9464">
        <v>2318</v>
      </c>
    </row>
    <row r="9465" spans="1:1" x14ac:dyDescent="0.3">
      <c r="A9465">
        <v>2319</v>
      </c>
    </row>
    <row r="9466" spans="1:1" x14ac:dyDescent="0.3">
      <c r="A9466">
        <v>2320</v>
      </c>
    </row>
    <row r="9467" spans="1:1" x14ac:dyDescent="0.3">
      <c r="A9467">
        <v>2321</v>
      </c>
    </row>
    <row r="9468" spans="1:1" x14ac:dyDescent="0.3">
      <c r="A9468">
        <v>2322</v>
      </c>
    </row>
    <row r="9469" spans="1:1" x14ac:dyDescent="0.3">
      <c r="A9469">
        <v>2323</v>
      </c>
    </row>
    <row r="9470" spans="1:1" x14ac:dyDescent="0.3">
      <c r="A9470">
        <v>2324</v>
      </c>
    </row>
    <row r="9471" spans="1:1" x14ac:dyDescent="0.3">
      <c r="A9471">
        <v>2325</v>
      </c>
    </row>
    <row r="9472" spans="1:1" x14ac:dyDescent="0.3">
      <c r="A9472">
        <v>2326</v>
      </c>
    </row>
    <row r="9473" spans="1:1" x14ac:dyDescent="0.3">
      <c r="A9473">
        <v>2327</v>
      </c>
    </row>
    <row r="9474" spans="1:1" x14ac:dyDescent="0.3">
      <c r="A9474">
        <v>2328</v>
      </c>
    </row>
    <row r="9475" spans="1:1" x14ac:dyDescent="0.3">
      <c r="A9475">
        <v>2329</v>
      </c>
    </row>
    <row r="9476" spans="1:1" x14ac:dyDescent="0.3">
      <c r="A9476">
        <v>2330</v>
      </c>
    </row>
    <row r="9477" spans="1:1" x14ac:dyDescent="0.3">
      <c r="A9477">
        <v>2331</v>
      </c>
    </row>
    <row r="9478" spans="1:1" x14ac:dyDescent="0.3">
      <c r="A9478">
        <v>2332</v>
      </c>
    </row>
    <row r="9479" spans="1:1" x14ac:dyDescent="0.3">
      <c r="A9479">
        <v>2333</v>
      </c>
    </row>
    <row r="9480" spans="1:1" x14ac:dyDescent="0.3">
      <c r="A9480">
        <v>2334</v>
      </c>
    </row>
    <row r="9481" spans="1:1" x14ac:dyDescent="0.3">
      <c r="A9481">
        <v>2335</v>
      </c>
    </row>
    <row r="9482" spans="1:1" x14ac:dyDescent="0.3">
      <c r="A9482">
        <v>2336</v>
      </c>
    </row>
    <row r="9483" spans="1:1" x14ac:dyDescent="0.3">
      <c r="A9483">
        <v>2337</v>
      </c>
    </row>
    <row r="9484" spans="1:1" x14ac:dyDescent="0.3">
      <c r="A9484">
        <v>2338</v>
      </c>
    </row>
    <row r="9485" spans="1:1" x14ac:dyDescent="0.3">
      <c r="A9485">
        <v>2339</v>
      </c>
    </row>
    <row r="9486" spans="1:1" x14ac:dyDescent="0.3">
      <c r="A9486">
        <v>2340</v>
      </c>
    </row>
    <row r="9487" spans="1:1" x14ac:dyDescent="0.3">
      <c r="A9487">
        <v>2341</v>
      </c>
    </row>
    <row r="9488" spans="1:1" x14ac:dyDescent="0.3">
      <c r="A9488">
        <v>2342</v>
      </c>
    </row>
    <row r="9489" spans="1:1" x14ac:dyDescent="0.3">
      <c r="A9489">
        <v>2343</v>
      </c>
    </row>
    <row r="9490" spans="1:1" x14ac:dyDescent="0.3">
      <c r="A9490">
        <v>2344</v>
      </c>
    </row>
    <row r="9491" spans="1:1" x14ac:dyDescent="0.3">
      <c r="A9491">
        <v>2345</v>
      </c>
    </row>
    <row r="9492" spans="1:1" x14ac:dyDescent="0.3">
      <c r="A9492">
        <v>2346</v>
      </c>
    </row>
    <row r="9493" spans="1:1" x14ac:dyDescent="0.3">
      <c r="A9493">
        <v>2347</v>
      </c>
    </row>
    <row r="9494" spans="1:1" x14ac:dyDescent="0.3">
      <c r="A9494">
        <v>2348</v>
      </c>
    </row>
    <row r="9495" spans="1:1" x14ac:dyDescent="0.3">
      <c r="A9495">
        <v>2349</v>
      </c>
    </row>
    <row r="9496" spans="1:1" x14ac:dyDescent="0.3">
      <c r="A9496">
        <v>2350</v>
      </c>
    </row>
    <row r="9497" spans="1:1" x14ac:dyDescent="0.3">
      <c r="A9497">
        <v>2351</v>
      </c>
    </row>
    <row r="9498" spans="1:1" x14ac:dyDescent="0.3">
      <c r="A9498">
        <v>2352</v>
      </c>
    </row>
    <row r="9499" spans="1:1" x14ac:dyDescent="0.3">
      <c r="A9499">
        <v>2353</v>
      </c>
    </row>
    <row r="9500" spans="1:1" x14ac:dyDescent="0.3">
      <c r="A9500">
        <v>2354</v>
      </c>
    </row>
    <row r="9501" spans="1:1" x14ac:dyDescent="0.3">
      <c r="A9501">
        <v>2355</v>
      </c>
    </row>
    <row r="9502" spans="1:1" x14ac:dyDescent="0.3">
      <c r="A9502">
        <v>2356</v>
      </c>
    </row>
    <row r="9503" spans="1:1" x14ac:dyDescent="0.3">
      <c r="A9503">
        <v>2357</v>
      </c>
    </row>
    <row r="9504" spans="1:1" x14ac:dyDescent="0.3">
      <c r="A9504">
        <v>2358</v>
      </c>
    </row>
    <row r="9505" spans="1:1" x14ac:dyDescent="0.3">
      <c r="A9505">
        <v>2359</v>
      </c>
    </row>
    <row r="9506" spans="1:1" x14ac:dyDescent="0.3">
      <c r="A9506">
        <v>2360</v>
      </c>
    </row>
    <row r="9507" spans="1:1" x14ac:dyDescent="0.3">
      <c r="A9507">
        <v>2361</v>
      </c>
    </row>
    <row r="9508" spans="1:1" x14ac:dyDescent="0.3">
      <c r="A9508">
        <v>2362</v>
      </c>
    </row>
    <row r="9509" spans="1:1" x14ac:dyDescent="0.3">
      <c r="A9509">
        <v>2363</v>
      </c>
    </row>
    <row r="9510" spans="1:1" x14ac:dyDescent="0.3">
      <c r="A9510">
        <v>2364</v>
      </c>
    </row>
    <row r="9511" spans="1:1" x14ac:dyDescent="0.3">
      <c r="A9511">
        <v>2365</v>
      </c>
    </row>
    <row r="9512" spans="1:1" x14ac:dyDescent="0.3">
      <c r="A9512">
        <v>2366</v>
      </c>
    </row>
    <row r="9513" spans="1:1" x14ac:dyDescent="0.3">
      <c r="A9513">
        <v>2367</v>
      </c>
    </row>
    <row r="9514" spans="1:1" x14ac:dyDescent="0.3">
      <c r="A9514">
        <v>2368</v>
      </c>
    </row>
    <row r="9515" spans="1:1" x14ac:dyDescent="0.3">
      <c r="A9515">
        <v>2369</v>
      </c>
    </row>
    <row r="9516" spans="1:1" x14ac:dyDescent="0.3">
      <c r="A9516">
        <v>2370</v>
      </c>
    </row>
    <row r="9517" spans="1:1" x14ac:dyDescent="0.3">
      <c r="A9517">
        <v>2371</v>
      </c>
    </row>
    <row r="9518" spans="1:1" x14ac:dyDescent="0.3">
      <c r="A9518">
        <v>2372</v>
      </c>
    </row>
    <row r="9519" spans="1:1" x14ac:dyDescent="0.3">
      <c r="A9519">
        <v>2373</v>
      </c>
    </row>
    <row r="9520" spans="1:1" x14ac:dyDescent="0.3">
      <c r="A9520">
        <v>2374</v>
      </c>
    </row>
    <row r="9521" spans="1:1" x14ac:dyDescent="0.3">
      <c r="A9521">
        <v>2375</v>
      </c>
    </row>
    <row r="9522" spans="1:1" x14ac:dyDescent="0.3">
      <c r="A9522">
        <v>2376</v>
      </c>
    </row>
    <row r="9523" spans="1:1" x14ac:dyDescent="0.3">
      <c r="A9523">
        <v>2377</v>
      </c>
    </row>
    <row r="9524" spans="1:1" x14ac:dyDescent="0.3">
      <c r="A9524">
        <v>2378</v>
      </c>
    </row>
    <row r="9525" spans="1:1" x14ac:dyDescent="0.3">
      <c r="A9525">
        <v>2379</v>
      </c>
    </row>
    <row r="9526" spans="1:1" x14ac:dyDescent="0.3">
      <c r="A9526">
        <v>2380</v>
      </c>
    </row>
    <row r="9527" spans="1:1" x14ac:dyDescent="0.3">
      <c r="A9527">
        <v>2381</v>
      </c>
    </row>
    <row r="9528" spans="1:1" x14ac:dyDescent="0.3">
      <c r="A9528">
        <v>2382</v>
      </c>
    </row>
    <row r="9529" spans="1:1" x14ac:dyDescent="0.3">
      <c r="A9529">
        <v>2383</v>
      </c>
    </row>
    <row r="9530" spans="1:1" x14ac:dyDescent="0.3">
      <c r="A9530">
        <v>2384</v>
      </c>
    </row>
    <row r="9531" spans="1:1" x14ac:dyDescent="0.3">
      <c r="A9531">
        <v>2385</v>
      </c>
    </row>
    <row r="9532" spans="1:1" x14ac:dyDescent="0.3">
      <c r="A9532">
        <v>2386</v>
      </c>
    </row>
    <row r="9533" spans="1:1" x14ac:dyDescent="0.3">
      <c r="A9533">
        <v>2387</v>
      </c>
    </row>
    <row r="9534" spans="1:1" x14ac:dyDescent="0.3">
      <c r="A9534">
        <v>2388</v>
      </c>
    </row>
    <row r="9535" spans="1:1" x14ac:dyDescent="0.3">
      <c r="A9535">
        <v>2389</v>
      </c>
    </row>
    <row r="9536" spans="1:1" x14ac:dyDescent="0.3">
      <c r="A9536">
        <v>2390</v>
      </c>
    </row>
    <row r="9537" spans="1:1" x14ac:dyDescent="0.3">
      <c r="A9537">
        <v>2391</v>
      </c>
    </row>
    <row r="9538" spans="1:1" x14ac:dyDescent="0.3">
      <c r="A9538">
        <v>2392</v>
      </c>
    </row>
    <row r="9539" spans="1:1" x14ac:dyDescent="0.3">
      <c r="A9539">
        <v>2393</v>
      </c>
    </row>
    <row r="9540" spans="1:1" x14ac:dyDescent="0.3">
      <c r="A9540">
        <v>2394</v>
      </c>
    </row>
    <row r="9541" spans="1:1" x14ac:dyDescent="0.3">
      <c r="A9541">
        <v>2395</v>
      </c>
    </row>
    <row r="9542" spans="1:1" x14ac:dyDescent="0.3">
      <c r="A9542">
        <v>2396</v>
      </c>
    </row>
    <row r="9543" spans="1:1" x14ac:dyDescent="0.3">
      <c r="A9543">
        <v>2397</v>
      </c>
    </row>
    <row r="9544" spans="1:1" x14ac:dyDescent="0.3">
      <c r="A9544">
        <v>2398</v>
      </c>
    </row>
    <row r="9545" spans="1:1" x14ac:dyDescent="0.3">
      <c r="A9545">
        <v>2399</v>
      </c>
    </row>
    <row r="9546" spans="1:1" x14ac:dyDescent="0.3">
      <c r="A9546">
        <v>2400</v>
      </c>
    </row>
    <row r="9547" spans="1:1" x14ac:dyDescent="0.3">
      <c r="A9547">
        <v>2401</v>
      </c>
    </row>
    <row r="9548" spans="1:1" x14ac:dyDescent="0.3">
      <c r="A9548">
        <v>2402</v>
      </c>
    </row>
    <row r="9549" spans="1:1" x14ac:dyDescent="0.3">
      <c r="A9549">
        <v>2403</v>
      </c>
    </row>
    <row r="9550" spans="1:1" x14ac:dyDescent="0.3">
      <c r="A9550">
        <v>2404</v>
      </c>
    </row>
    <row r="9551" spans="1:1" x14ac:dyDescent="0.3">
      <c r="A9551">
        <v>2405</v>
      </c>
    </row>
    <row r="9552" spans="1:1" x14ac:dyDescent="0.3">
      <c r="A9552">
        <v>2406</v>
      </c>
    </row>
    <row r="9553" spans="1:1" x14ac:dyDescent="0.3">
      <c r="A9553">
        <v>2407</v>
      </c>
    </row>
    <row r="9554" spans="1:1" x14ac:dyDescent="0.3">
      <c r="A9554">
        <v>2408</v>
      </c>
    </row>
    <row r="9555" spans="1:1" x14ac:dyDescent="0.3">
      <c r="A9555">
        <v>2409</v>
      </c>
    </row>
    <row r="9556" spans="1:1" x14ac:dyDescent="0.3">
      <c r="A9556">
        <v>2410</v>
      </c>
    </row>
    <row r="9557" spans="1:1" x14ac:dyDescent="0.3">
      <c r="A9557">
        <v>2411</v>
      </c>
    </row>
    <row r="9558" spans="1:1" x14ac:dyDescent="0.3">
      <c r="A9558">
        <v>2412</v>
      </c>
    </row>
    <row r="9559" spans="1:1" x14ac:dyDescent="0.3">
      <c r="A9559">
        <v>2413</v>
      </c>
    </row>
    <row r="9560" spans="1:1" x14ac:dyDescent="0.3">
      <c r="A9560">
        <v>2414</v>
      </c>
    </row>
    <row r="9561" spans="1:1" x14ac:dyDescent="0.3">
      <c r="A9561">
        <v>2415</v>
      </c>
    </row>
    <row r="9562" spans="1:1" x14ac:dyDescent="0.3">
      <c r="A9562">
        <v>2416</v>
      </c>
    </row>
    <row r="9563" spans="1:1" x14ac:dyDescent="0.3">
      <c r="A9563">
        <v>2417</v>
      </c>
    </row>
    <row r="9564" spans="1:1" x14ac:dyDescent="0.3">
      <c r="A9564">
        <v>2418</v>
      </c>
    </row>
    <row r="9565" spans="1:1" x14ac:dyDescent="0.3">
      <c r="A9565">
        <v>2419</v>
      </c>
    </row>
    <row r="9566" spans="1:1" x14ac:dyDescent="0.3">
      <c r="A9566">
        <v>2420</v>
      </c>
    </row>
    <row r="9567" spans="1:1" x14ac:dyDescent="0.3">
      <c r="A9567">
        <v>2421</v>
      </c>
    </row>
    <row r="9568" spans="1:1" x14ac:dyDescent="0.3">
      <c r="A9568">
        <v>2422</v>
      </c>
    </row>
    <row r="9569" spans="1:1" x14ac:dyDescent="0.3">
      <c r="A9569">
        <v>2423</v>
      </c>
    </row>
    <row r="9570" spans="1:1" x14ac:dyDescent="0.3">
      <c r="A9570">
        <v>2424</v>
      </c>
    </row>
    <row r="9571" spans="1:1" x14ac:dyDescent="0.3">
      <c r="A9571">
        <v>2425</v>
      </c>
    </row>
    <row r="9572" spans="1:1" x14ac:dyDescent="0.3">
      <c r="A9572">
        <v>2426</v>
      </c>
    </row>
    <row r="9573" spans="1:1" x14ac:dyDescent="0.3">
      <c r="A9573">
        <v>2427</v>
      </c>
    </row>
    <row r="9574" spans="1:1" x14ac:dyDescent="0.3">
      <c r="A9574">
        <v>2428</v>
      </c>
    </row>
    <row r="9575" spans="1:1" x14ac:dyDescent="0.3">
      <c r="A9575">
        <v>2429</v>
      </c>
    </row>
    <row r="9576" spans="1:1" x14ac:dyDescent="0.3">
      <c r="A9576">
        <v>2430</v>
      </c>
    </row>
    <row r="9577" spans="1:1" x14ac:dyDescent="0.3">
      <c r="A9577">
        <v>2431</v>
      </c>
    </row>
    <row r="9578" spans="1:1" x14ac:dyDescent="0.3">
      <c r="A9578">
        <v>2432</v>
      </c>
    </row>
    <row r="9579" spans="1:1" x14ac:dyDescent="0.3">
      <c r="A9579">
        <v>2433</v>
      </c>
    </row>
    <row r="9580" spans="1:1" x14ac:dyDescent="0.3">
      <c r="A9580">
        <v>2434</v>
      </c>
    </row>
    <row r="9581" spans="1:1" x14ac:dyDescent="0.3">
      <c r="A9581">
        <v>2435</v>
      </c>
    </row>
    <row r="9582" spans="1:1" x14ac:dyDescent="0.3">
      <c r="A9582">
        <v>2436</v>
      </c>
    </row>
    <row r="9583" spans="1:1" x14ac:dyDescent="0.3">
      <c r="A9583">
        <v>2437</v>
      </c>
    </row>
    <row r="9584" spans="1:1" x14ac:dyDescent="0.3">
      <c r="A9584">
        <v>2438</v>
      </c>
    </row>
    <row r="9585" spans="1:1" x14ac:dyDescent="0.3">
      <c r="A9585">
        <v>2439</v>
      </c>
    </row>
    <row r="9586" spans="1:1" x14ac:dyDescent="0.3">
      <c r="A9586">
        <v>2440</v>
      </c>
    </row>
    <row r="9587" spans="1:1" x14ac:dyDescent="0.3">
      <c r="A9587">
        <v>2441</v>
      </c>
    </row>
    <row r="9588" spans="1:1" x14ac:dyDescent="0.3">
      <c r="A9588">
        <v>2442</v>
      </c>
    </row>
    <row r="9589" spans="1:1" x14ac:dyDescent="0.3">
      <c r="A9589">
        <v>2443</v>
      </c>
    </row>
    <row r="9590" spans="1:1" x14ac:dyDescent="0.3">
      <c r="A9590">
        <v>2444</v>
      </c>
    </row>
    <row r="9591" spans="1:1" x14ac:dyDescent="0.3">
      <c r="A9591">
        <v>2445</v>
      </c>
    </row>
    <row r="9592" spans="1:1" x14ac:dyDescent="0.3">
      <c r="A9592">
        <v>2446</v>
      </c>
    </row>
    <row r="9593" spans="1:1" x14ac:dyDescent="0.3">
      <c r="A9593">
        <v>2447</v>
      </c>
    </row>
    <row r="9594" spans="1:1" x14ac:dyDescent="0.3">
      <c r="A9594">
        <v>2448</v>
      </c>
    </row>
    <row r="9595" spans="1:1" x14ac:dyDescent="0.3">
      <c r="A9595">
        <v>2449</v>
      </c>
    </row>
    <row r="9596" spans="1:1" x14ac:dyDescent="0.3">
      <c r="A9596">
        <v>2450</v>
      </c>
    </row>
    <row r="9597" spans="1:1" x14ac:dyDescent="0.3">
      <c r="A9597">
        <v>2451</v>
      </c>
    </row>
    <row r="9598" spans="1:1" x14ac:dyDescent="0.3">
      <c r="A9598">
        <v>2452</v>
      </c>
    </row>
    <row r="9599" spans="1:1" x14ac:dyDescent="0.3">
      <c r="A9599">
        <v>2453</v>
      </c>
    </row>
    <row r="9600" spans="1:1" x14ac:dyDescent="0.3">
      <c r="A9600">
        <v>2454</v>
      </c>
    </row>
    <row r="9601" spans="1:1" x14ac:dyDescent="0.3">
      <c r="A9601">
        <v>2455</v>
      </c>
    </row>
    <row r="9602" spans="1:1" x14ac:dyDescent="0.3">
      <c r="A9602">
        <v>2456</v>
      </c>
    </row>
    <row r="9603" spans="1:1" x14ac:dyDescent="0.3">
      <c r="A9603">
        <v>2457</v>
      </c>
    </row>
    <row r="9604" spans="1:1" x14ac:dyDescent="0.3">
      <c r="A9604">
        <v>2458</v>
      </c>
    </row>
    <row r="9605" spans="1:1" x14ac:dyDescent="0.3">
      <c r="A9605">
        <v>2459</v>
      </c>
    </row>
    <row r="9606" spans="1:1" x14ac:dyDescent="0.3">
      <c r="A9606">
        <v>2460</v>
      </c>
    </row>
    <row r="9607" spans="1:1" x14ac:dyDescent="0.3">
      <c r="A9607">
        <v>2461</v>
      </c>
    </row>
    <row r="9608" spans="1:1" x14ac:dyDescent="0.3">
      <c r="A9608">
        <v>2462</v>
      </c>
    </row>
    <row r="9609" spans="1:1" x14ac:dyDescent="0.3">
      <c r="A9609">
        <v>2463</v>
      </c>
    </row>
    <row r="9610" spans="1:1" x14ac:dyDescent="0.3">
      <c r="A9610">
        <v>2464</v>
      </c>
    </row>
    <row r="9611" spans="1:1" x14ac:dyDescent="0.3">
      <c r="A9611">
        <v>2465</v>
      </c>
    </row>
    <row r="9612" spans="1:1" x14ac:dyDescent="0.3">
      <c r="A9612">
        <v>2466</v>
      </c>
    </row>
    <row r="9613" spans="1:1" x14ac:dyDescent="0.3">
      <c r="A9613">
        <v>2467</v>
      </c>
    </row>
    <row r="9614" spans="1:1" x14ac:dyDescent="0.3">
      <c r="A9614">
        <v>2468</v>
      </c>
    </row>
    <row r="9615" spans="1:1" x14ac:dyDescent="0.3">
      <c r="A9615">
        <v>2469</v>
      </c>
    </row>
    <row r="9616" spans="1:1" x14ac:dyDescent="0.3">
      <c r="A9616">
        <v>2470</v>
      </c>
    </row>
    <row r="9617" spans="1:1" x14ac:dyDescent="0.3">
      <c r="A9617">
        <v>2471</v>
      </c>
    </row>
    <row r="9618" spans="1:1" x14ac:dyDescent="0.3">
      <c r="A9618">
        <v>2472</v>
      </c>
    </row>
    <row r="9619" spans="1:1" x14ac:dyDescent="0.3">
      <c r="A9619">
        <v>2473</v>
      </c>
    </row>
    <row r="9620" spans="1:1" x14ac:dyDescent="0.3">
      <c r="A9620">
        <v>2474</v>
      </c>
    </row>
    <row r="9621" spans="1:1" x14ac:dyDescent="0.3">
      <c r="A9621">
        <v>2475</v>
      </c>
    </row>
    <row r="9622" spans="1:1" x14ac:dyDescent="0.3">
      <c r="A9622">
        <v>2476</v>
      </c>
    </row>
    <row r="9623" spans="1:1" x14ac:dyDescent="0.3">
      <c r="A9623">
        <v>2477</v>
      </c>
    </row>
    <row r="9624" spans="1:1" x14ac:dyDescent="0.3">
      <c r="A9624">
        <v>2478</v>
      </c>
    </row>
    <row r="9625" spans="1:1" x14ac:dyDescent="0.3">
      <c r="A9625">
        <v>2479</v>
      </c>
    </row>
    <row r="9626" spans="1:1" x14ac:dyDescent="0.3">
      <c r="A9626">
        <v>2480</v>
      </c>
    </row>
    <row r="9627" spans="1:1" x14ac:dyDescent="0.3">
      <c r="A9627">
        <v>2481</v>
      </c>
    </row>
    <row r="9628" spans="1:1" x14ac:dyDescent="0.3">
      <c r="A9628">
        <v>2482</v>
      </c>
    </row>
    <row r="9629" spans="1:1" x14ac:dyDescent="0.3">
      <c r="A9629">
        <v>2483</v>
      </c>
    </row>
    <row r="9630" spans="1:1" x14ac:dyDescent="0.3">
      <c r="A9630">
        <v>2484</v>
      </c>
    </row>
    <row r="9631" spans="1:1" x14ac:dyDescent="0.3">
      <c r="A9631">
        <v>2485</v>
      </c>
    </row>
    <row r="9632" spans="1:1" x14ac:dyDescent="0.3">
      <c r="A9632">
        <v>2486</v>
      </c>
    </row>
    <row r="9633" spans="1:1" x14ac:dyDescent="0.3">
      <c r="A9633">
        <v>2487</v>
      </c>
    </row>
    <row r="9634" spans="1:1" x14ac:dyDescent="0.3">
      <c r="A9634">
        <v>2488</v>
      </c>
    </row>
    <row r="9635" spans="1:1" x14ac:dyDescent="0.3">
      <c r="A9635">
        <v>2489</v>
      </c>
    </row>
    <row r="9636" spans="1:1" x14ac:dyDescent="0.3">
      <c r="A9636">
        <v>2490</v>
      </c>
    </row>
    <row r="9637" spans="1:1" x14ac:dyDescent="0.3">
      <c r="A9637">
        <v>2491</v>
      </c>
    </row>
    <row r="9638" spans="1:1" x14ac:dyDescent="0.3">
      <c r="A9638">
        <v>2492</v>
      </c>
    </row>
    <row r="9639" spans="1:1" x14ac:dyDescent="0.3">
      <c r="A9639">
        <v>2493</v>
      </c>
    </row>
    <row r="9640" spans="1:1" x14ac:dyDescent="0.3">
      <c r="A9640">
        <v>2494</v>
      </c>
    </row>
    <row r="9641" spans="1:1" x14ac:dyDescent="0.3">
      <c r="A9641">
        <v>2495</v>
      </c>
    </row>
    <row r="9642" spans="1:1" x14ac:dyDescent="0.3">
      <c r="A9642">
        <v>2496</v>
      </c>
    </row>
    <row r="9643" spans="1:1" x14ac:dyDescent="0.3">
      <c r="A9643">
        <v>2497</v>
      </c>
    </row>
    <row r="9644" spans="1:1" x14ac:dyDescent="0.3">
      <c r="A9644">
        <v>2498</v>
      </c>
    </row>
    <row r="9645" spans="1:1" x14ac:dyDescent="0.3">
      <c r="A9645">
        <v>2499</v>
      </c>
    </row>
    <row r="9646" spans="1:1" x14ac:dyDescent="0.3">
      <c r="A9646">
        <v>2500</v>
      </c>
    </row>
    <row r="9647" spans="1:1" x14ac:dyDescent="0.3">
      <c r="A9647">
        <v>2501</v>
      </c>
    </row>
    <row r="9648" spans="1:1" x14ac:dyDescent="0.3">
      <c r="A9648">
        <v>2502</v>
      </c>
    </row>
    <row r="9649" spans="1:1" x14ac:dyDescent="0.3">
      <c r="A9649">
        <v>2503</v>
      </c>
    </row>
    <row r="9650" spans="1:1" x14ac:dyDescent="0.3">
      <c r="A9650">
        <v>2504</v>
      </c>
    </row>
    <row r="9651" spans="1:1" x14ac:dyDescent="0.3">
      <c r="A9651">
        <v>2505</v>
      </c>
    </row>
    <row r="9652" spans="1:1" x14ac:dyDescent="0.3">
      <c r="A9652">
        <v>2506</v>
      </c>
    </row>
    <row r="9653" spans="1:1" x14ac:dyDescent="0.3">
      <c r="A9653">
        <v>2507</v>
      </c>
    </row>
    <row r="9654" spans="1:1" x14ac:dyDescent="0.3">
      <c r="A9654">
        <v>2508</v>
      </c>
    </row>
    <row r="9655" spans="1:1" x14ac:dyDescent="0.3">
      <c r="A9655">
        <v>2509</v>
      </c>
    </row>
    <row r="9656" spans="1:1" x14ac:dyDescent="0.3">
      <c r="A9656">
        <v>2510</v>
      </c>
    </row>
    <row r="9657" spans="1:1" x14ac:dyDescent="0.3">
      <c r="A9657">
        <v>2511</v>
      </c>
    </row>
    <row r="9658" spans="1:1" x14ac:dyDescent="0.3">
      <c r="A9658">
        <v>2512</v>
      </c>
    </row>
    <row r="9659" spans="1:1" x14ac:dyDescent="0.3">
      <c r="A9659">
        <v>2513</v>
      </c>
    </row>
    <row r="9660" spans="1:1" x14ac:dyDescent="0.3">
      <c r="A9660">
        <v>2514</v>
      </c>
    </row>
    <row r="9661" spans="1:1" x14ac:dyDescent="0.3">
      <c r="A9661">
        <v>2515</v>
      </c>
    </row>
    <row r="9662" spans="1:1" x14ac:dyDescent="0.3">
      <c r="A9662">
        <v>2516</v>
      </c>
    </row>
    <row r="9663" spans="1:1" x14ac:dyDescent="0.3">
      <c r="A9663">
        <v>2517</v>
      </c>
    </row>
    <row r="9664" spans="1:1" x14ac:dyDescent="0.3">
      <c r="A9664">
        <v>2518</v>
      </c>
    </row>
    <row r="9665" spans="1:1" x14ac:dyDescent="0.3">
      <c r="A9665">
        <v>2519</v>
      </c>
    </row>
    <row r="9666" spans="1:1" x14ac:dyDescent="0.3">
      <c r="A9666">
        <v>2520</v>
      </c>
    </row>
    <row r="9667" spans="1:1" x14ac:dyDescent="0.3">
      <c r="A9667">
        <v>2521</v>
      </c>
    </row>
    <row r="9668" spans="1:1" x14ac:dyDescent="0.3">
      <c r="A9668">
        <v>2522</v>
      </c>
    </row>
    <row r="9669" spans="1:1" x14ac:dyDescent="0.3">
      <c r="A9669">
        <v>2523</v>
      </c>
    </row>
    <row r="9670" spans="1:1" x14ac:dyDescent="0.3">
      <c r="A9670">
        <v>2524</v>
      </c>
    </row>
    <row r="9671" spans="1:1" x14ac:dyDescent="0.3">
      <c r="A9671">
        <v>2525</v>
      </c>
    </row>
    <row r="9672" spans="1:1" x14ac:dyDescent="0.3">
      <c r="A9672">
        <v>2526</v>
      </c>
    </row>
    <row r="9673" spans="1:1" x14ac:dyDescent="0.3">
      <c r="A9673">
        <v>2527</v>
      </c>
    </row>
    <row r="9674" spans="1:1" x14ac:dyDescent="0.3">
      <c r="A9674">
        <v>2528</v>
      </c>
    </row>
    <row r="9675" spans="1:1" x14ac:dyDescent="0.3">
      <c r="A9675">
        <v>2529</v>
      </c>
    </row>
    <row r="9676" spans="1:1" x14ac:dyDescent="0.3">
      <c r="A9676">
        <v>2530</v>
      </c>
    </row>
    <row r="9677" spans="1:1" x14ac:dyDescent="0.3">
      <c r="A9677">
        <v>2531</v>
      </c>
    </row>
    <row r="9678" spans="1:1" x14ac:dyDescent="0.3">
      <c r="A9678">
        <v>2532</v>
      </c>
    </row>
    <row r="9679" spans="1:1" x14ac:dyDescent="0.3">
      <c r="A9679">
        <v>2533</v>
      </c>
    </row>
    <row r="9680" spans="1:1" x14ac:dyDescent="0.3">
      <c r="A9680">
        <v>2534</v>
      </c>
    </row>
    <row r="9681" spans="1:1" x14ac:dyDescent="0.3">
      <c r="A9681">
        <v>2535</v>
      </c>
    </row>
    <row r="9682" spans="1:1" x14ac:dyDescent="0.3">
      <c r="A9682">
        <v>2536</v>
      </c>
    </row>
    <row r="9683" spans="1:1" x14ac:dyDescent="0.3">
      <c r="A9683">
        <v>2537</v>
      </c>
    </row>
    <row r="9684" spans="1:1" x14ac:dyDescent="0.3">
      <c r="A9684">
        <v>2538</v>
      </c>
    </row>
    <row r="9685" spans="1:1" x14ac:dyDescent="0.3">
      <c r="A9685">
        <v>2539</v>
      </c>
    </row>
    <row r="9686" spans="1:1" x14ac:dyDescent="0.3">
      <c r="A9686">
        <v>2540</v>
      </c>
    </row>
    <row r="9687" spans="1:1" x14ac:dyDescent="0.3">
      <c r="A9687">
        <v>2541</v>
      </c>
    </row>
    <row r="9688" spans="1:1" x14ac:dyDescent="0.3">
      <c r="A9688">
        <v>2542</v>
      </c>
    </row>
    <row r="9689" spans="1:1" x14ac:dyDescent="0.3">
      <c r="A9689">
        <v>2543</v>
      </c>
    </row>
    <row r="9690" spans="1:1" x14ac:dyDescent="0.3">
      <c r="A9690">
        <v>2544</v>
      </c>
    </row>
    <row r="9691" spans="1:1" x14ac:dyDescent="0.3">
      <c r="A9691">
        <v>2545</v>
      </c>
    </row>
    <row r="9692" spans="1:1" x14ac:dyDescent="0.3">
      <c r="A9692">
        <v>2546</v>
      </c>
    </row>
    <row r="9693" spans="1:1" x14ac:dyDescent="0.3">
      <c r="A9693">
        <v>2547</v>
      </c>
    </row>
    <row r="9694" spans="1:1" x14ac:dyDescent="0.3">
      <c r="A9694">
        <v>2548</v>
      </c>
    </row>
    <row r="9695" spans="1:1" x14ac:dyDescent="0.3">
      <c r="A9695">
        <v>2549</v>
      </c>
    </row>
    <row r="9696" spans="1:1" x14ac:dyDescent="0.3">
      <c r="A9696">
        <v>2550</v>
      </c>
    </row>
    <row r="9697" spans="1:1" x14ac:dyDescent="0.3">
      <c r="A9697">
        <v>2551</v>
      </c>
    </row>
    <row r="9698" spans="1:1" x14ac:dyDescent="0.3">
      <c r="A9698">
        <v>2552</v>
      </c>
    </row>
    <row r="9699" spans="1:1" x14ac:dyDescent="0.3">
      <c r="A9699">
        <v>2553</v>
      </c>
    </row>
    <row r="9700" spans="1:1" x14ac:dyDescent="0.3">
      <c r="A9700">
        <v>2554</v>
      </c>
    </row>
    <row r="9701" spans="1:1" x14ac:dyDescent="0.3">
      <c r="A9701">
        <v>2555</v>
      </c>
    </row>
    <row r="9702" spans="1:1" x14ac:dyDescent="0.3">
      <c r="A9702">
        <v>2556</v>
      </c>
    </row>
    <row r="9703" spans="1:1" x14ac:dyDescent="0.3">
      <c r="A9703">
        <v>2557</v>
      </c>
    </row>
    <row r="9704" spans="1:1" x14ac:dyDescent="0.3">
      <c r="A9704">
        <v>2558</v>
      </c>
    </row>
    <row r="9705" spans="1:1" x14ac:dyDescent="0.3">
      <c r="A9705">
        <v>2559</v>
      </c>
    </row>
    <row r="9706" spans="1:1" x14ac:dyDescent="0.3">
      <c r="A9706">
        <v>2560</v>
      </c>
    </row>
    <row r="9707" spans="1:1" x14ac:dyDescent="0.3">
      <c r="A9707">
        <v>2561</v>
      </c>
    </row>
    <row r="9708" spans="1:1" x14ac:dyDescent="0.3">
      <c r="A9708">
        <v>2562</v>
      </c>
    </row>
    <row r="9709" spans="1:1" x14ac:dyDescent="0.3">
      <c r="A9709">
        <v>2563</v>
      </c>
    </row>
    <row r="9710" spans="1:1" x14ac:dyDescent="0.3">
      <c r="A9710">
        <v>2564</v>
      </c>
    </row>
    <row r="9711" spans="1:1" x14ac:dyDescent="0.3">
      <c r="A9711">
        <v>2565</v>
      </c>
    </row>
    <row r="9712" spans="1:1" x14ac:dyDescent="0.3">
      <c r="A9712">
        <v>2566</v>
      </c>
    </row>
    <row r="9713" spans="1:1" x14ac:dyDescent="0.3">
      <c r="A9713">
        <v>2567</v>
      </c>
    </row>
    <row r="9714" spans="1:1" x14ac:dyDescent="0.3">
      <c r="A9714">
        <v>2568</v>
      </c>
    </row>
    <row r="9715" spans="1:1" x14ac:dyDescent="0.3">
      <c r="A9715">
        <v>2569</v>
      </c>
    </row>
    <row r="9716" spans="1:1" x14ac:dyDescent="0.3">
      <c r="A9716">
        <v>2570</v>
      </c>
    </row>
    <row r="9717" spans="1:1" x14ac:dyDescent="0.3">
      <c r="A9717">
        <v>2571</v>
      </c>
    </row>
    <row r="9718" spans="1:1" x14ac:dyDescent="0.3">
      <c r="A9718">
        <v>2572</v>
      </c>
    </row>
    <row r="9719" spans="1:1" x14ac:dyDescent="0.3">
      <c r="A9719">
        <v>2573</v>
      </c>
    </row>
    <row r="9720" spans="1:1" x14ac:dyDescent="0.3">
      <c r="A9720">
        <v>2574</v>
      </c>
    </row>
    <row r="9721" spans="1:1" x14ac:dyDescent="0.3">
      <c r="A9721">
        <v>2575</v>
      </c>
    </row>
    <row r="9722" spans="1:1" x14ac:dyDescent="0.3">
      <c r="A9722">
        <v>2576</v>
      </c>
    </row>
    <row r="9723" spans="1:1" x14ac:dyDescent="0.3">
      <c r="A9723">
        <v>2577</v>
      </c>
    </row>
    <row r="9724" spans="1:1" x14ac:dyDescent="0.3">
      <c r="A9724">
        <v>2578</v>
      </c>
    </row>
    <row r="9725" spans="1:1" x14ac:dyDescent="0.3">
      <c r="A9725">
        <v>2579</v>
      </c>
    </row>
    <row r="9726" spans="1:1" x14ac:dyDescent="0.3">
      <c r="A9726">
        <v>2580</v>
      </c>
    </row>
    <row r="9727" spans="1:1" x14ac:dyDescent="0.3">
      <c r="A9727">
        <v>2581</v>
      </c>
    </row>
    <row r="9728" spans="1:1" x14ac:dyDescent="0.3">
      <c r="A9728">
        <v>2582</v>
      </c>
    </row>
    <row r="9729" spans="1:1" x14ac:dyDescent="0.3">
      <c r="A9729">
        <v>2583</v>
      </c>
    </row>
    <row r="9730" spans="1:1" x14ac:dyDescent="0.3">
      <c r="A9730">
        <v>2584</v>
      </c>
    </row>
    <row r="9731" spans="1:1" x14ac:dyDescent="0.3">
      <c r="A9731">
        <v>2585</v>
      </c>
    </row>
    <row r="9732" spans="1:1" x14ac:dyDescent="0.3">
      <c r="A9732">
        <v>2586</v>
      </c>
    </row>
    <row r="9733" spans="1:1" x14ac:dyDescent="0.3">
      <c r="A9733">
        <v>2587</v>
      </c>
    </row>
    <row r="9734" spans="1:1" x14ac:dyDescent="0.3">
      <c r="A9734">
        <v>2588</v>
      </c>
    </row>
    <row r="9735" spans="1:1" x14ac:dyDescent="0.3">
      <c r="A9735">
        <v>2589</v>
      </c>
    </row>
    <row r="9736" spans="1:1" x14ac:dyDescent="0.3">
      <c r="A9736">
        <v>2590</v>
      </c>
    </row>
    <row r="9737" spans="1:1" x14ac:dyDescent="0.3">
      <c r="A9737">
        <v>2591</v>
      </c>
    </row>
    <row r="9738" spans="1:1" x14ac:dyDescent="0.3">
      <c r="A9738">
        <v>2592</v>
      </c>
    </row>
    <row r="9739" spans="1:1" x14ac:dyDescent="0.3">
      <c r="A9739">
        <v>2593</v>
      </c>
    </row>
    <row r="9740" spans="1:1" x14ac:dyDescent="0.3">
      <c r="A9740">
        <v>2594</v>
      </c>
    </row>
    <row r="9741" spans="1:1" x14ac:dyDescent="0.3">
      <c r="A9741">
        <v>2595</v>
      </c>
    </row>
    <row r="9742" spans="1:1" x14ac:dyDescent="0.3">
      <c r="A9742">
        <v>2596</v>
      </c>
    </row>
    <row r="9743" spans="1:1" x14ac:dyDescent="0.3">
      <c r="A9743">
        <v>2597</v>
      </c>
    </row>
    <row r="9744" spans="1:1" x14ac:dyDescent="0.3">
      <c r="A9744">
        <v>2598</v>
      </c>
    </row>
    <row r="9745" spans="1:1" x14ac:dyDescent="0.3">
      <c r="A9745">
        <v>2599</v>
      </c>
    </row>
    <row r="9746" spans="1:1" x14ac:dyDescent="0.3">
      <c r="A9746">
        <v>2600</v>
      </c>
    </row>
    <row r="9747" spans="1:1" x14ac:dyDescent="0.3">
      <c r="A9747">
        <v>2601</v>
      </c>
    </row>
    <row r="9748" spans="1:1" x14ac:dyDescent="0.3">
      <c r="A9748">
        <v>2602</v>
      </c>
    </row>
    <row r="9749" spans="1:1" x14ac:dyDescent="0.3">
      <c r="A9749">
        <v>2603</v>
      </c>
    </row>
    <row r="9750" spans="1:1" x14ac:dyDescent="0.3">
      <c r="A9750">
        <v>2604</v>
      </c>
    </row>
    <row r="9751" spans="1:1" x14ac:dyDescent="0.3">
      <c r="A9751">
        <v>2605</v>
      </c>
    </row>
    <row r="9752" spans="1:1" x14ac:dyDescent="0.3">
      <c r="A9752">
        <v>2606</v>
      </c>
    </row>
    <row r="9753" spans="1:1" x14ac:dyDescent="0.3">
      <c r="A9753">
        <v>2607</v>
      </c>
    </row>
    <row r="9754" spans="1:1" x14ac:dyDescent="0.3">
      <c r="A9754">
        <v>2608</v>
      </c>
    </row>
    <row r="9755" spans="1:1" x14ac:dyDescent="0.3">
      <c r="A9755">
        <v>2609</v>
      </c>
    </row>
    <row r="9756" spans="1:1" x14ac:dyDescent="0.3">
      <c r="A9756">
        <v>2610</v>
      </c>
    </row>
    <row r="9757" spans="1:1" x14ac:dyDescent="0.3">
      <c r="A9757">
        <v>2611</v>
      </c>
    </row>
    <row r="9758" spans="1:1" x14ac:dyDescent="0.3">
      <c r="A9758">
        <v>2612</v>
      </c>
    </row>
    <row r="9759" spans="1:1" x14ac:dyDescent="0.3">
      <c r="A9759">
        <v>2613</v>
      </c>
    </row>
    <row r="9760" spans="1:1" x14ac:dyDescent="0.3">
      <c r="A9760">
        <v>2614</v>
      </c>
    </row>
    <row r="9761" spans="1:1" x14ac:dyDescent="0.3">
      <c r="A9761">
        <v>2615</v>
      </c>
    </row>
    <row r="9762" spans="1:1" x14ac:dyDescent="0.3">
      <c r="A9762">
        <v>2616</v>
      </c>
    </row>
    <row r="9763" spans="1:1" x14ac:dyDescent="0.3">
      <c r="A9763">
        <v>2617</v>
      </c>
    </row>
    <row r="9764" spans="1:1" x14ac:dyDescent="0.3">
      <c r="A9764">
        <v>2618</v>
      </c>
    </row>
    <row r="9765" spans="1:1" x14ac:dyDescent="0.3">
      <c r="A9765">
        <v>2619</v>
      </c>
    </row>
    <row r="9766" spans="1:1" x14ac:dyDescent="0.3">
      <c r="A9766">
        <v>2620</v>
      </c>
    </row>
    <row r="9767" spans="1:1" x14ac:dyDescent="0.3">
      <c r="A9767">
        <v>2621</v>
      </c>
    </row>
    <row r="9768" spans="1:1" x14ac:dyDescent="0.3">
      <c r="A9768">
        <v>2622</v>
      </c>
    </row>
    <row r="9769" spans="1:1" x14ac:dyDescent="0.3">
      <c r="A9769">
        <v>2623</v>
      </c>
    </row>
    <row r="9770" spans="1:1" x14ac:dyDescent="0.3">
      <c r="A9770">
        <v>2624</v>
      </c>
    </row>
    <row r="9771" spans="1:1" x14ac:dyDescent="0.3">
      <c r="A9771">
        <v>2625</v>
      </c>
    </row>
    <row r="9772" spans="1:1" x14ac:dyDescent="0.3">
      <c r="A9772">
        <v>2626</v>
      </c>
    </row>
    <row r="9773" spans="1:1" x14ac:dyDescent="0.3">
      <c r="A9773">
        <v>2627</v>
      </c>
    </row>
    <row r="9774" spans="1:1" x14ac:dyDescent="0.3">
      <c r="A9774">
        <v>2628</v>
      </c>
    </row>
    <row r="9775" spans="1:1" x14ac:dyDescent="0.3">
      <c r="A9775">
        <v>2629</v>
      </c>
    </row>
    <row r="9776" spans="1:1" x14ac:dyDescent="0.3">
      <c r="A9776">
        <v>2630</v>
      </c>
    </row>
    <row r="9777" spans="1:1" x14ac:dyDescent="0.3">
      <c r="A9777">
        <v>2631</v>
      </c>
    </row>
    <row r="9778" spans="1:1" x14ac:dyDescent="0.3">
      <c r="A9778">
        <v>2632</v>
      </c>
    </row>
    <row r="9779" spans="1:1" x14ac:dyDescent="0.3">
      <c r="A9779">
        <v>2633</v>
      </c>
    </row>
    <row r="9780" spans="1:1" x14ac:dyDescent="0.3">
      <c r="A9780">
        <v>2634</v>
      </c>
    </row>
    <row r="9781" spans="1:1" x14ac:dyDescent="0.3">
      <c r="A9781">
        <v>2635</v>
      </c>
    </row>
    <row r="9782" spans="1:1" x14ac:dyDescent="0.3">
      <c r="A9782">
        <v>2636</v>
      </c>
    </row>
    <row r="9783" spans="1:1" x14ac:dyDescent="0.3">
      <c r="A9783">
        <v>2637</v>
      </c>
    </row>
    <row r="9784" spans="1:1" x14ac:dyDescent="0.3">
      <c r="A9784">
        <v>2638</v>
      </c>
    </row>
    <row r="9785" spans="1:1" x14ac:dyDescent="0.3">
      <c r="A9785">
        <v>2639</v>
      </c>
    </row>
    <row r="9786" spans="1:1" x14ac:dyDescent="0.3">
      <c r="A9786">
        <v>2640</v>
      </c>
    </row>
    <row r="9787" spans="1:1" x14ac:dyDescent="0.3">
      <c r="A9787">
        <v>2641</v>
      </c>
    </row>
    <row r="9788" spans="1:1" x14ac:dyDescent="0.3">
      <c r="A9788">
        <v>2642</v>
      </c>
    </row>
    <row r="9789" spans="1:1" x14ac:dyDescent="0.3">
      <c r="A9789">
        <v>2643</v>
      </c>
    </row>
    <row r="9790" spans="1:1" x14ac:dyDescent="0.3">
      <c r="A9790">
        <v>2644</v>
      </c>
    </row>
    <row r="9791" spans="1:1" x14ac:dyDescent="0.3">
      <c r="A9791">
        <v>2645</v>
      </c>
    </row>
    <row r="9792" spans="1:1" x14ac:dyDescent="0.3">
      <c r="A9792">
        <v>2646</v>
      </c>
    </row>
    <row r="9793" spans="1:1" x14ac:dyDescent="0.3">
      <c r="A9793">
        <v>2647</v>
      </c>
    </row>
    <row r="9794" spans="1:1" x14ac:dyDescent="0.3">
      <c r="A9794">
        <v>2648</v>
      </c>
    </row>
    <row r="9795" spans="1:1" x14ac:dyDescent="0.3">
      <c r="A9795">
        <v>2649</v>
      </c>
    </row>
    <row r="9796" spans="1:1" x14ac:dyDescent="0.3">
      <c r="A9796">
        <v>2650</v>
      </c>
    </row>
    <row r="9797" spans="1:1" x14ac:dyDescent="0.3">
      <c r="A9797">
        <v>2651</v>
      </c>
    </row>
    <row r="9798" spans="1:1" x14ac:dyDescent="0.3">
      <c r="A9798">
        <v>2652</v>
      </c>
    </row>
    <row r="9799" spans="1:1" x14ac:dyDescent="0.3">
      <c r="A9799">
        <v>2653</v>
      </c>
    </row>
    <row r="9800" spans="1:1" x14ac:dyDescent="0.3">
      <c r="A9800">
        <v>2654</v>
      </c>
    </row>
    <row r="9801" spans="1:1" x14ac:dyDescent="0.3">
      <c r="A9801">
        <v>2655</v>
      </c>
    </row>
    <row r="9802" spans="1:1" x14ac:dyDescent="0.3">
      <c r="A9802">
        <v>2656</v>
      </c>
    </row>
    <row r="9803" spans="1:1" x14ac:dyDescent="0.3">
      <c r="A9803">
        <v>2657</v>
      </c>
    </row>
    <row r="9804" spans="1:1" x14ac:dyDescent="0.3">
      <c r="A9804">
        <v>2658</v>
      </c>
    </row>
    <row r="9805" spans="1:1" x14ac:dyDescent="0.3">
      <c r="A9805">
        <v>2659</v>
      </c>
    </row>
    <row r="9806" spans="1:1" x14ac:dyDescent="0.3">
      <c r="A9806">
        <v>2660</v>
      </c>
    </row>
    <row r="9807" spans="1:1" x14ac:dyDescent="0.3">
      <c r="A9807">
        <v>2661</v>
      </c>
    </row>
    <row r="9808" spans="1:1" x14ac:dyDescent="0.3">
      <c r="A9808">
        <v>2662</v>
      </c>
    </row>
    <row r="9809" spans="1:1" x14ac:dyDescent="0.3">
      <c r="A9809">
        <v>2663</v>
      </c>
    </row>
    <row r="9810" spans="1:1" x14ac:dyDescent="0.3">
      <c r="A9810">
        <v>2664</v>
      </c>
    </row>
    <row r="9811" spans="1:1" x14ac:dyDescent="0.3">
      <c r="A9811">
        <v>2665</v>
      </c>
    </row>
    <row r="9812" spans="1:1" x14ac:dyDescent="0.3">
      <c r="A9812">
        <v>2666</v>
      </c>
    </row>
    <row r="9813" spans="1:1" x14ac:dyDescent="0.3">
      <c r="A9813">
        <v>2667</v>
      </c>
    </row>
    <row r="9814" spans="1:1" x14ac:dyDescent="0.3">
      <c r="A9814">
        <v>2668</v>
      </c>
    </row>
    <row r="9815" spans="1:1" x14ac:dyDescent="0.3">
      <c r="A9815">
        <v>2669</v>
      </c>
    </row>
    <row r="9816" spans="1:1" x14ac:dyDescent="0.3">
      <c r="A9816">
        <v>2670</v>
      </c>
    </row>
    <row r="9817" spans="1:1" x14ac:dyDescent="0.3">
      <c r="A9817">
        <v>2671</v>
      </c>
    </row>
    <row r="9818" spans="1:1" x14ac:dyDescent="0.3">
      <c r="A9818">
        <v>2672</v>
      </c>
    </row>
    <row r="9819" spans="1:1" x14ac:dyDescent="0.3">
      <c r="A9819">
        <v>2673</v>
      </c>
    </row>
    <row r="9820" spans="1:1" x14ac:dyDescent="0.3">
      <c r="A9820">
        <v>2674</v>
      </c>
    </row>
    <row r="9821" spans="1:1" x14ac:dyDescent="0.3">
      <c r="A9821">
        <v>2675</v>
      </c>
    </row>
    <row r="9822" spans="1:1" x14ac:dyDescent="0.3">
      <c r="A9822">
        <v>2676</v>
      </c>
    </row>
    <row r="9823" spans="1:1" x14ac:dyDescent="0.3">
      <c r="A9823">
        <v>2677</v>
      </c>
    </row>
    <row r="9824" spans="1:1" x14ac:dyDescent="0.3">
      <c r="A9824">
        <v>2678</v>
      </c>
    </row>
    <row r="9825" spans="1:1" x14ac:dyDescent="0.3">
      <c r="A9825">
        <v>2679</v>
      </c>
    </row>
    <row r="9826" spans="1:1" x14ac:dyDescent="0.3">
      <c r="A9826">
        <v>2680</v>
      </c>
    </row>
    <row r="9827" spans="1:1" x14ac:dyDescent="0.3">
      <c r="A9827">
        <v>2681</v>
      </c>
    </row>
    <row r="9828" spans="1:1" x14ac:dyDescent="0.3">
      <c r="A9828">
        <v>2682</v>
      </c>
    </row>
    <row r="9829" spans="1:1" x14ac:dyDescent="0.3">
      <c r="A9829">
        <v>2683</v>
      </c>
    </row>
    <row r="9830" spans="1:1" x14ac:dyDescent="0.3">
      <c r="A9830">
        <v>2684</v>
      </c>
    </row>
    <row r="9831" spans="1:1" x14ac:dyDescent="0.3">
      <c r="A9831">
        <v>2685</v>
      </c>
    </row>
    <row r="9832" spans="1:1" x14ac:dyDescent="0.3">
      <c r="A9832">
        <v>2686</v>
      </c>
    </row>
    <row r="9833" spans="1:1" x14ac:dyDescent="0.3">
      <c r="A9833">
        <v>2687</v>
      </c>
    </row>
    <row r="9834" spans="1:1" x14ac:dyDescent="0.3">
      <c r="A9834">
        <v>2688</v>
      </c>
    </row>
    <row r="9835" spans="1:1" x14ac:dyDescent="0.3">
      <c r="A9835">
        <v>2689</v>
      </c>
    </row>
    <row r="9836" spans="1:1" x14ac:dyDescent="0.3">
      <c r="A9836">
        <v>2690</v>
      </c>
    </row>
    <row r="9837" spans="1:1" x14ac:dyDescent="0.3">
      <c r="A9837">
        <v>2691</v>
      </c>
    </row>
    <row r="9838" spans="1:1" x14ac:dyDescent="0.3">
      <c r="A9838">
        <v>2692</v>
      </c>
    </row>
    <row r="9839" spans="1:1" x14ac:dyDescent="0.3">
      <c r="A9839">
        <v>2693</v>
      </c>
    </row>
    <row r="9840" spans="1:1" x14ac:dyDescent="0.3">
      <c r="A9840">
        <v>2694</v>
      </c>
    </row>
    <row r="9841" spans="1:1" x14ac:dyDescent="0.3">
      <c r="A9841">
        <v>2695</v>
      </c>
    </row>
    <row r="9842" spans="1:1" x14ac:dyDescent="0.3">
      <c r="A9842">
        <v>2696</v>
      </c>
    </row>
    <row r="9843" spans="1:1" x14ac:dyDescent="0.3">
      <c r="A9843">
        <v>2697</v>
      </c>
    </row>
    <row r="9844" spans="1:1" x14ac:dyDescent="0.3">
      <c r="A9844">
        <v>2698</v>
      </c>
    </row>
    <row r="9845" spans="1:1" x14ac:dyDescent="0.3">
      <c r="A9845">
        <v>2699</v>
      </c>
    </row>
    <row r="9846" spans="1:1" x14ac:dyDescent="0.3">
      <c r="A9846">
        <v>2700</v>
      </c>
    </row>
    <row r="9847" spans="1:1" x14ac:dyDescent="0.3">
      <c r="A9847">
        <v>2701</v>
      </c>
    </row>
    <row r="9848" spans="1:1" x14ac:dyDescent="0.3">
      <c r="A9848">
        <v>2702</v>
      </c>
    </row>
    <row r="9849" spans="1:1" x14ac:dyDescent="0.3">
      <c r="A9849">
        <v>2703</v>
      </c>
    </row>
    <row r="9850" spans="1:1" x14ac:dyDescent="0.3">
      <c r="A9850">
        <v>2704</v>
      </c>
    </row>
    <row r="9851" spans="1:1" x14ac:dyDescent="0.3">
      <c r="A9851">
        <v>2705</v>
      </c>
    </row>
    <row r="9852" spans="1:1" x14ac:dyDescent="0.3">
      <c r="A9852">
        <v>2706</v>
      </c>
    </row>
    <row r="9853" spans="1:1" x14ac:dyDescent="0.3">
      <c r="A9853">
        <v>2707</v>
      </c>
    </row>
    <row r="9854" spans="1:1" x14ac:dyDescent="0.3">
      <c r="A9854">
        <v>2708</v>
      </c>
    </row>
    <row r="9855" spans="1:1" x14ac:dyDescent="0.3">
      <c r="A9855">
        <v>2709</v>
      </c>
    </row>
    <row r="9856" spans="1:1" x14ac:dyDescent="0.3">
      <c r="A9856">
        <v>2710</v>
      </c>
    </row>
    <row r="9857" spans="1:1" x14ac:dyDescent="0.3">
      <c r="A9857">
        <v>2711</v>
      </c>
    </row>
    <row r="9858" spans="1:1" x14ac:dyDescent="0.3">
      <c r="A9858">
        <v>2712</v>
      </c>
    </row>
    <row r="9859" spans="1:1" x14ac:dyDescent="0.3">
      <c r="A9859">
        <v>2713</v>
      </c>
    </row>
    <row r="9860" spans="1:1" x14ac:dyDescent="0.3">
      <c r="A9860">
        <v>2714</v>
      </c>
    </row>
    <row r="9861" spans="1:1" x14ac:dyDescent="0.3">
      <c r="A9861">
        <v>2715</v>
      </c>
    </row>
    <row r="9862" spans="1:1" x14ac:dyDescent="0.3">
      <c r="A9862">
        <v>2716</v>
      </c>
    </row>
    <row r="9863" spans="1:1" x14ac:dyDescent="0.3">
      <c r="A9863">
        <v>2717</v>
      </c>
    </row>
    <row r="9864" spans="1:1" x14ac:dyDescent="0.3">
      <c r="A9864">
        <v>2718</v>
      </c>
    </row>
    <row r="9865" spans="1:1" x14ac:dyDescent="0.3">
      <c r="A9865">
        <v>2719</v>
      </c>
    </row>
    <row r="9866" spans="1:1" x14ac:dyDescent="0.3">
      <c r="A9866">
        <v>2720</v>
      </c>
    </row>
    <row r="9867" spans="1:1" x14ac:dyDescent="0.3">
      <c r="A9867">
        <v>2721</v>
      </c>
    </row>
    <row r="9868" spans="1:1" x14ac:dyDescent="0.3">
      <c r="A9868">
        <v>2722</v>
      </c>
    </row>
    <row r="9869" spans="1:1" x14ac:dyDescent="0.3">
      <c r="A9869">
        <v>2723</v>
      </c>
    </row>
    <row r="9870" spans="1:1" x14ac:dyDescent="0.3">
      <c r="A9870">
        <v>2724</v>
      </c>
    </row>
    <row r="9871" spans="1:1" x14ac:dyDescent="0.3">
      <c r="A9871">
        <v>2725</v>
      </c>
    </row>
    <row r="9872" spans="1:1" x14ac:dyDescent="0.3">
      <c r="A9872">
        <v>2726</v>
      </c>
    </row>
    <row r="9873" spans="1:1" x14ac:dyDescent="0.3">
      <c r="A9873">
        <v>2727</v>
      </c>
    </row>
    <row r="9874" spans="1:1" x14ac:dyDescent="0.3">
      <c r="A9874">
        <v>2728</v>
      </c>
    </row>
    <row r="9875" spans="1:1" x14ac:dyDescent="0.3">
      <c r="A9875">
        <v>2729</v>
      </c>
    </row>
    <row r="9876" spans="1:1" x14ac:dyDescent="0.3">
      <c r="A9876">
        <v>2730</v>
      </c>
    </row>
    <row r="9877" spans="1:1" x14ac:dyDescent="0.3">
      <c r="A9877">
        <v>2731</v>
      </c>
    </row>
    <row r="9878" spans="1:1" x14ac:dyDescent="0.3">
      <c r="A9878">
        <v>2732</v>
      </c>
    </row>
    <row r="9879" spans="1:1" x14ac:dyDescent="0.3">
      <c r="A9879">
        <v>2733</v>
      </c>
    </row>
    <row r="9880" spans="1:1" x14ac:dyDescent="0.3">
      <c r="A9880">
        <v>2734</v>
      </c>
    </row>
    <row r="9881" spans="1:1" x14ac:dyDescent="0.3">
      <c r="A9881">
        <v>2735</v>
      </c>
    </row>
    <row r="9882" spans="1:1" x14ac:dyDescent="0.3">
      <c r="A9882">
        <v>2736</v>
      </c>
    </row>
    <row r="9883" spans="1:1" x14ac:dyDescent="0.3">
      <c r="A9883">
        <v>2737</v>
      </c>
    </row>
    <row r="9884" spans="1:1" x14ac:dyDescent="0.3">
      <c r="A9884">
        <v>2738</v>
      </c>
    </row>
    <row r="9885" spans="1:1" x14ac:dyDescent="0.3">
      <c r="A9885">
        <v>2739</v>
      </c>
    </row>
    <row r="9886" spans="1:1" x14ac:dyDescent="0.3">
      <c r="A9886">
        <v>2740</v>
      </c>
    </row>
    <row r="9887" spans="1:1" x14ac:dyDescent="0.3">
      <c r="A9887">
        <v>2741</v>
      </c>
    </row>
    <row r="9888" spans="1:1" x14ac:dyDescent="0.3">
      <c r="A9888">
        <v>2742</v>
      </c>
    </row>
    <row r="9889" spans="1:1" x14ac:dyDescent="0.3">
      <c r="A9889">
        <v>2743</v>
      </c>
    </row>
    <row r="9890" spans="1:1" x14ac:dyDescent="0.3">
      <c r="A9890">
        <v>2744</v>
      </c>
    </row>
    <row r="9891" spans="1:1" x14ac:dyDescent="0.3">
      <c r="A9891">
        <v>2745</v>
      </c>
    </row>
    <row r="9892" spans="1:1" x14ac:dyDescent="0.3">
      <c r="A9892">
        <v>2746</v>
      </c>
    </row>
    <row r="9893" spans="1:1" x14ac:dyDescent="0.3">
      <c r="A9893">
        <v>2747</v>
      </c>
    </row>
    <row r="9894" spans="1:1" x14ac:dyDescent="0.3">
      <c r="A9894">
        <v>2748</v>
      </c>
    </row>
    <row r="9895" spans="1:1" x14ac:dyDescent="0.3">
      <c r="A9895">
        <v>2749</v>
      </c>
    </row>
    <row r="9896" spans="1:1" x14ac:dyDescent="0.3">
      <c r="A9896">
        <v>2750</v>
      </c>
    </row>
    <row r="9897" spans="1:1" x14ac:dyDescent="0.3">
      <c r="A9897">
        <v>2751</v>
      </c>
    </row>
    <row r="9898" spans="1:1" x14ac:dyDescent="0.3">
      <c r="A9898">
        <v>2752</v>
      </c>
    </row>
    <row r="9899" spans="1:1" x14ac:dyDescent="0.3">
      <c r="A9899">
        <v>2753</v>
      </c>
    </row>
    <row r="9900" spans="1:1" x14ac:dyDescent="0.3">
      <c r="A9900">
        <v>2754</v>
      </c>
    </row>
    <row r="9901" spans="1:1" x14ac:dyDescent="0.3">
      <c r="A9901">
        <v>2755</v>
      </c>
    </row>
    <row r="9902" spans="1:1" x14ac:dyDescent="0.3">
      <c r="A9902">
        <v>2756</v>
      </c>
    </row>
    <row r="9903" spans="1:1" x14ac:dyDescent="0.3">
      <c r="A9903">
        <v>2757</v>
      </c>
    </row>
    <row r="9904" spans="1:1" x14ac:dyDescent="0.3">
      <c r="A9904">
        <v>2758</v>
      </c>
    </row>
    <row r="9905" spans="1:1" x14ac:dyDescent="0.3">
      <c r="A9905">
        <v>2759</v>
      </c>
    </row>
    <row r="9906" spans="1:1" x14ac:dyDescent="0.3">
      <c r="A9906">
        <v>2760</v>
      </c>
    </row>
    <row r="9907" spans="1:1" x14ac:dyDescent="0.3">
      <c r="A9907">
        <v>2761</v>
      </c>
    </row>
    <row r="9908" spans="1:1" x14ac:dyDescent="0.3">
      <c r="A9908">
        <v>2762</v>
      </c>
    </row>
    <row r="9909" spans="1:1" x14ac:dyDescent="0.3">
      <c r="A9909">
        <v>2763</v>
      </c>
    </row>
    <row r="9910" spans="1:1" x14ac:dyDescent="0.3">
      <c r="A9910">
        <v>2764</v>
      </c>
    </row>
    <row r="9911" spans="1:1" x14ac:dyDescent="0.3">
      <c r="A9911">
        <v>2765</v>
      </c>
    </row>
    <row r="9912" spans="1:1" x14ac:dyDescent="0.3">
      <c r="A9912">
        <v>2766</v>
      </c>
    </row>
    <row r="9913" spans="1:1" x14ac:dyDescent="0.3">
      <c r="A9913">
        <v>2767</v>
      </c>
    </row>
    <row r="9914" spans="1:1" x14ac:dyDescent="0.3">
      <c r="A9914">
        <v>2768</v>
      </c>
    </row>
    <row r="9915" spans="1:1" x14ac:dyDescent="0.3">
      <c r="A9915">
        <v>2769</v>
      </c>
    </row>
    <row r="9916" spans="1:1" x14ac:dyDescent="0.3">
      <c r="A9916">
        <v>2770</v>
      </c>
    </row>
    <row r="9917" spans="1:1" x14ac:dyDescent="0.3">
      <c r="A9917">
        <v>2771</v>
      </c>
    </row>
    <row r="9918" spans="1:1" x14ac:dyDescent="0.3">
      <c r="A9918">
        <v>2772</v>
      </c>
    </row>
    <row r="9919" spans="1:1" x14ac:dyDescent="0.3">
      <c r="A9919">
        <v>2773</v>
      </c>
    </row>
    <row r="9920" spans="1:1" x14ac:dyDescent="0.3">
      <c r="A9920">
        <v>2774</v>
      </c>
    </row>
    <row r="9921" spans="1:1" x14ac:dyDescent="0.3">
      <c r="A9921">
        <v>2775</v>
      </c>
    </row>
    <row r="9922" spans="1:1" x14ac:dyDescent="0.3">
      <c r="A9922">
        <v>2776</v>
      </c>
    </row>
    <row r="9923" spans="1:1" x14ac:dyDescent="0.3">
      <c r="A9923">
        <v>2777</v>
      </c>
    </row>
    <row r="9924" spans="1:1" x14ac:dyDescent="0.3">
      <c r="A9924">
        <v>2778</v>
      </c>
    </row>
    <row r="9925" spans="1:1" x14ac:dyDescent="0.3">
      <c r="A9925">
        <v>2779</v>
      </c>
    </row>
    <row r="9926" spans="1:1" x14ac:dyDescent="0.3">
      <c r="A9926">
        <v>2780</v>
      </c>
    </row>
    <row r="9927" spans="1:1" x14ac:dyDescent="0.3">
      <c r="A9927">
        <v>2781</v>
      </c>
    </row>
    <row r="9928" spans="1:1" x14ac:dyDescent="0.3">
      <c r="A9928">
        <v>2782</v>
      </c>
    </row>
    <row r="9929" spans="1:1" x14ac:dyDescent="0.3">
      <c r="A9929">
        <v>2783</v>
      </c>
    </row>
    <row r="9930" spans="1:1" x14ac:dyDescent="0.3">
      <c r="A9930">
        <v>2784</v>
      </c>
    </row>
    <row r="9931" spans="1:1" x14ac:dyDescent="0.3">
      <c r="A9931">
        <v>2785</v>
      </c>
    </row>
    <row r="9932" spans="1:1" x14ac:dyDescent="0.3">
      <c r="A9932">
        <v>2786</v>
      </c>
    </row>
    <row r="9933" spans="1:1" x14ac:dyDescent="0.3">
      <c r="A9933">
        <v>2787</v>
      </c>
    </row>
    <row r="9934" spans="1:1" x14ac:dyDescent="0.3">
      <c r="A9934">
        <v>2788</v>
      </c>
    </row>
    <row r="9935" spans="1:1" x14ac:dyDescent="0.3">
      <c r="A9935">
        <v>2789</v>
      </c>
    </row>
    <row r="9936" spans="1:1" x14ac:dyDescent="0.3">
      <c r="A9936">
        <v>2790</v>
      </c>
    </row>
    <row r="9937" spans="1:1" x14ac:dyDescent="0.3">
      <c r="A9937">
        <v>2791</v>
      </c>
    </row>
    <row r="9938" spans="1:1" x14ac:dyDescent="0.3">
      <c r="A9938">
        <v>2792</v>
      </c>
    </row>
    <row r="9939" spans="1:1" x14ac:dyDescent="0.3">
      <c r="A9939">
        <v>2793</v>
      </c>
    </row>
    <row r="9940" spans="1:1" x14ac:dyDescent="0.3">
      <c r="A9940">
        <v>2794</v>
      </c>
    </row>
    <row r="9941" spans="1:1" x14ac:dyDescent="0.3">
      <c r="A9941">
        <v>2795</v>
      </c>
    </row>
    <row r="9942" spans="1:1" x14ac:dyDescent="0.3">
      <c r="A9942">
        <v>2796</v>
      </c>
    </row>
    <row r="9943" spans="1:1" x14ac:dyDescent="0.3">
      <c r="A9943">
        <v>2797</v>
      </c>
    </row>
    <row r="9944" spans="1:1" x14ac:dyDescent="0.3">
      <c r="A9944">
        <v>2798</v>
      </c>
    </row>
    <row r="9945" spans="1:1" x14ac:dyDescent="0.3">
      <c r="A9945">
        <v>2799</v>
      </c>
    </row>
    <row r="9946" spans="1:1" x14ac:dyDescent="0.3">
      <c r="A9946">
        <v>2800</v>
      </c>
    </row>
    <row r="9947" spans="1:1" x14ac:dyDescent="0.3">
      <c r="A9947">
        <v>2801</v>
      </c>
    </row>
    <row r="9948" spans="1:1" x14ac:dyDescent="0.3">
      <c r="A9948">
        <v>2802</v>
      </c>
    </row>
    <row r="9949" spans="1:1" x14ac:dyDescent="0.3">
      <c r="A9949">
        <v>2803</v>
      </c>
    </row>
    <row r="9950" spans="1:1" x14ac:dyDescent="0.3">
      <c r="A9950">
        <v>2804</v>
      </c>
    </row>
    <row r="9951" spans="1:1" x14ac:dyDescent="0.3">
      <c r="A9951">
        <v>2805</v>
      </c>
    </row>
    <row r="9952" spans="1:1" x14ac:dyDescent="0.3">
      <c r="A9952">
        <v>2806</v>
      </c>
    </row>
    <row r="9953" spans="1:1" x14ac:dyDescent="0.3">
      <c r="A9953">
        <v>2807</v>
      </c>
    </row>
    <row r="9954" spans="1:1" x14ac:dyDescent="0.3">
      <c r="A9954">
        <v>2808</v>
      </c>
    </row>
    <row r="9955" spans="1:1" x14ac:dyDescent="0.3">
      <c r="A9955">
        <v>2809</v>
      </c>
    </row>
    <row r="9956" spans="1:1" x14ac:dyDescent="0.3">
      <c r="A9956">
        <v>2810</v>
      </c>
    </row>
    <row r="9957" spans="1:1" x14ac:dyDescent="0.3">
      <c r="A9957">
        <v>2811</v>
      </c>
    </row>
    <row r="9958" spans="1:1" x14ac:dyDescent="0.3">
      <c r="A9958">
        <v>2812</v>
      </c>
    </row>
    <row r="9959" spans="1:1" x14ac:dyDescent="0.3">
      <c r="A9959">
        <v>2813</v>
      </c>
    </row>
    <row r="9960" spans="1:1" x14ac:dyDescent="0.3">
      <c r="A9960">
        <v>2814</v>
      </c>
    </row>
    <row r="9961" spans="1:1" x14ac:dyDescent="0.3">
      <c r="A9961">
        <v>2815</v>
      </c>
    </row>
    <row r="9962" spans="1:1" x14ac:dyDescent="0.3">
      <c r="A9962">
        <v>2816</v>
      </c>
    </row>
    <row r="9963" spans="1:1" x14ac:dyDescent="0.3">
      <c r="A9963">
        <v>2817</v>
      </c>
    </row>
    <row r="9964" spans="1:1" x14ac:dyDescent="0.3">
      <c r="A9964">
        <v>2818</v>
      </c>
    </row>
    <row r="9965" spans="1:1" x14ac:dyDescent="0.3">
      <c r="A9965">
        <v>2819</v>
      </c>
    </row>
    <row r="9966" spans="1:1" x14ac:dyDescent="0.3">
      <c r="A9966">
        <v>2820</v>
      </c>
    </row>
    <row r="9967" spans="1:1" x14ac:dyDescent="0.3">
      <c r="A9967">
        <v>2821</v>
      </c>
    </row>
    <row r="9968" spans="1:1" x14ac:dyDescent="0.3">
      <c r="A9968">
        <v>2822</v>
      </c>
    </row>
    <row r="9969" spans="1:1" x14ac:dyDescent="0.3">
      <c r="A9969">
        <v>2823</v>
      </c>
    </row>
    <row r="9970" spans="1:1" x14ac:dyDescent="0.3">
      <c r="A9970">
        <v>2824</v>
      </c>
    </row>
    <row r="9971" spans="1:1" x14ac:dyDescent="0.3">
      <c r="A9971">
        <v>2825</v>
      </c>
    </row>
    <row r="9972" spans="1:1" x14ac:dyDescent="0.3">
      <c r="A9972">
        <v>2826</v>
      </c>
    </row>
    <row r="9973" spans="1:1" x14ac:dyDescent="0.3">
      <c r="A9973">
        <v>2827</v>
      </c>
    </row>
    <row r="9974" spans="1:1" x14ac:dyDescent="0.3">
      <c r="A9974">
        <v>2828</v>
      </c>
    </row>
    <row r="9975" spans="1:1" x14ac:dyDescent="0.3">
      <c r="A9975">
        <v>2829</v>
      </c>
    </row>
    <row r="9976" spans="1:1" x14ac:dyDescent="0.3">
      <c r="A9976">
        <v>2830</v>
      </c>
    </row>
    <row r="9977" spans="1:1" x14ac:dyDescent="0.3">
      <c r="A9977">
        <v>2831</v>
      </c>
    </row>
    <row r="9978" spans="1:1" x14ac:dyDescent="0.3">
      <c r="A9978">
        <v>2832</v>
      </c>
    </row>
    <row r="9979" spans="1:1" x14ac:dyDescent="0.3">
      <c r="A9979">
        <v>2833</v>
      </c>
    </row>
    <row r="9980" spans="1:1" x14ac:dyDescent="0.3">
      <c r="A9980">
        <v>2834</v>
      </c>
    </row>
    <row r="9981" spans="1:1" x14ac:dyDescent="0.3">
      <c r="A9981">
        <v>2835</v>
      </c>
    </row>
    <row r="9982" spans="1:1" x14ac:dyDescent="0.3">
      <c r="A9982">
        <v>2836</v>
      </c>
    </row>
    <row r="9983" spans="1:1" x14ac:dyDescent="0.3">
      <c r="A9983">
        <v>2837</v>
      </c>
    </row>
    <row r="9984" spans="1:1" x14ac:dyDescent="0.3">
      <c r="A9984">
        <v>2838</v>
      </c>
    </row>
    <row r="9985" spans="1:1" x14ac:dyDescent="0.3">
      <c r="A9985">
        <v>2839</v>
      </c>
    </row>
    <row r="9986" spans="1:1" x14ac:dyDescent="0.3">
      <c r="A9986">
        <v>2840</v>
      </c>
    </row>
    <row r="9987" spans="1:1" x14ac:dyDescent="0.3">
      <c r="A9987">
        <v>2841</v>
      </c>
    </row>
    <row r="9988" spans="1:1" x14ac:dyDescent="0.3">
      <c r="A9988">
        <v>2842</v>
      </c>
    </row>
    <row r="9989" spans="1:1" x14ac:dyDescent="0.3">
      <c r="A9989">
        <v>2843</v>
      </c>
    </row>
    <row r="9990" spans="1:1" x14ac:dyDescent="0.3">
      <c r="A9990">
        <v>2844</v>
      </c>
    </row>
    <row r="9991" spans="1:1" x14ac:dyDescent="0.3">
      <c r="A9991">
        <v>2845</v>
      </c>
    </row>
    <row r="9992" spans="1:1" x14ac:dyDescent="0.3">
      <c r="A9992">
        <v>2846</v>
      </c>
    </row>
    <row r="9993" spans="1:1" x14ac:dyDescent="0.3">
      <c r="A9993">
        <v>2847</v>
      </c>
    </row>
    <row r="9994" spans="1:1" x14ac:dyDescent="0.3">
      <c r="A9994">
        <v>2848</v>
      </c>
    </row>
    <row r="9995" spans="1:1" x14ac:dyDescent="0.3">
      <c r="A9995">
        <v>2849</v>
      </c>
    </row>
    <row r="9996" spans="1:1" x14ac:dyDescent="0.3">
      <c r="A9996">
        <v>2850</v>
      </c>
    </row>
    <row r="9997" spans="1:1" x14ac:dyDescent="0.3">
      <c r="A9997">
        <v>2851</v>
      </c>
    </row>
    <row r="9998" spans="1:1" x14ac:dyDescent="0.3">
      <c r="A9998">
        <v>2852</v>
      </c>
    </row>
    <row r="9999" spans="1:1" x14ac:dyDescent="0.3">
      <c r="A9999">
        <v>2853</v>
      </c>
    </row>
    <row r="10000" spans="1:1" x14ac:dyDescent="0.3">
      <c r="A10000">
        <v>2854</v>
      </c>
    </row>
    <row r="10001" spans="1:1" x14ac:dyDescent="0.3">
      <c r="A10001">
        <v>2855</v>
      </c>
    </row>
    <row r="10002" spans="1:1" x14ac:dyDescent="0.3">
      <c r="A10002">
        <v>2856</v>
      </c>
    </row>
    <row r="10003" spans="1:1" x14ac:dyDescent="0.3">
      <c r="A10003">
        <v>2857</v>
      </c>
    </row>
    <row r="10004" spans="1:1" x14ac:dyDescent="0.3">
      <c r="A10004">
        <v>2858</v>
      </c>
    </row>
    <row r="10005" spans="1:1" x14ac:dyDescent="0.3">
      <c r="A10005">
        <v>2859</v>
      </c>
    </row>
    <row r="10006" spans="1:1" x14ac:dyDescent="0.3">
      <c r="A10006">
        <v>2860</v>
      </c>
    </row>
    <row r="10007" spans="1:1" x14ac:dyDescent="0.3">
      <c r="A10007">
        <v>2861</v>
      </c>
    </row>
    <row r="10008" spans="1:1" x14ac:dyDescent="0.3">
      <c r="A10008">
        <v>2862</v>
      </c>
    </row>
    <row r="10009" spans="1:1" x14ac:dyDescent="0.3">
      <c r="A10009">
        <v>2863</v>
      </c>
    </row>
    <row r="10010" spans="1:1" x14ac:dyDescent="0.3">
      <c r="A10010">
        <v>2864</v>
      </c>
    </row>
    <row r="10011" spans="1:1" x14ac:dyDescent="0.3">
      <c r="A10011">
        <v>2865</v>
      </c>
    </row>
    <row r="10012" spans="1:1" x14ac:dyDescent="0.3">
      <c r="A10012">
        <v>2866</v>
      </c>
    </row>
    <row r="10013" spans="1:1" x14ac:dyDescent="0.3">
      <c r="A10013">
        <v>2867</v>
      </c>
    </row>
    <row r="10014" spans="1:1" x14ac:dyDescent="0.3">
      <c r="A10014">
        <v>2868</v>
      </c>
    </row>
    <row r="10015" spans="1:1" x14ac:dyDescent="0.3">
      <c r="A10015">
        <v>2869</v>
      </c>
    </row>
    <row r="10016" spans="1:1" x14ac:dyDescent="0.3">
      <c r="A10016">
        <v>2870</v>
      </c>
    </row>
    <row r="10017" spans="1:1" x14ac:dyDescent="0.3">
      <c r="A10017">
        <v>2871</v>
      </c>
    </row>
    <row r="10018" spans="1:1" x14ac:dyDescent="0.3">
      <c r="A10018">
        <v>2872</v>
      </c>
    </row>
    <row r="10019" spans="1:1" x14ac:dyDescent="0.3">
      <c r="A10019">
        <v>2873</v>
      </c>
    </row>
    <row r="10020" spans="1:1" x14ac:dyDescent="0.3">
      <c r="A10020">
        <v>2874</v>
      </c>
    </row>
    <row r="10021" spans="1:1" x14ac:dyDescent="0.3">
      <c r="A10021">
        <v>2875</v>
      </c>
    </row>
    <row r="10022" spans="1:1" x14ac:dyDescent="0.3">
      <c r="A10022">
        <v>2876</v>
      </c>
    </row>
    <row r="10023" spans="1:1" x14ac:dyDescent="0.3">
      <c r="A10023">
        <v>2877</v>
      </c>
    </row>
    <row r="10024" spans="1:1" x14ac:dyDescent="0.3">
      <c r="A10024">
        <v>2878</v>
      </c>
    </row>
    <row r="10025" spans="1:1" x14ac:dyDescent="0.3">
      <c r="A10025">
        <v>2879</v>
      </c>
    </row>
    <row r="10026" spans="1:1" x14ac:dyDescent="0.3">
      <c r="A10026">
        <v>2880</v>
      </c>
    </row>
    <row r="10027" spans="1:1" x14ac:dyDescent="0.3">
      <c r="A10027">
        <v>2881</v>
      </c>
    </row>
    <row r="10028" spans="1:1" x14ac:dyDescent="0.3">
      <c r="A10028">
        <v>2882</v>
      </c>
    </row>
    <row r="10029" spans="1:1" x14ac:dyDescent="0.3">
      <c r="A10029">
        <v>2883</v>
      </c>
    </row>
    <row r="10030" spans="1:1" x14ac:dyDescent="0.3">
      <c r="A10030">
        <v>2884</v>
      </c>
    </row>
    <row r="10031" spans="1:1" x14ac:dyDescent="0.3">
      <c r="A10031">
        <v>2885</v>
      </c>
    </row>
    <row r="10032" spans="1:1" x14ac:dyDescent="0.3">
      <c r="A10032">
        <v>2886</v>
      </c>
    </row>
    <row r="10033" spans="1:1" x14ac:dyDescent="0.3">
      <c r="A10033">
        <v>2887</v>
      </c>
    </row>
    <row r="10034" spans="1:1" x14ac:dyDescent="0.3">
      <c r="A10034">
        <v>2888</v>
      </c>
    </row>
    <row r="10035" spans="1:1" x14ac:dyDescent="0.3">
      <c r="A10035">
        <v>2889</v>
      </c>
    </row>
    <row r="10036" spans="1:1" x14ac:dyDescent="0.3">
      <c r="A10036">
        <v>2890</v>
      </c>
    </row>
    <row r="10037" spans="1:1" x14ac:dyDescent="0.3">
      <c r="A10037">
        <v>2891</v>
      </c>
    </row>
    <row r="10038" spans="1:1" x14ac:dyDescent="0.3">
      <c r="A10038">
        <v>2892</v>
      </c>
    </row>
    <row r="10039" spans="1:1" x14ac:dyDescent="0.3">
      <c r="A10039">
        <v>2893</v>
      </c>
    </row>
    <row r="10040" spans="1:1" x14ac:dyDescent="0.3">
      <c r="A10040">
        <v>2894</v>
      </c>
    </row>
    <row r="10041" spans="1:1" x14ac:dyDescent="0.3">
      <c r="A10041">
        <v>2895</v>
      </c>
    </row>
    <row r="10042" spans="1:1" x14ac:dyDescent="0.3">
      <c r="A10042">
        <v>2896</v>
      </c>
    </row>
    <row r="10043" spans="1:1" x14ac:dyDescent="0.3">
      <c r="A10043">
        <v>2897</v>
      </c>
    </row>
    <row r="10044" spans="1:1" x14ac:dyDescent="0.3">
      <c r="A10044">
        <v>2898</v>
      </c>
    </row>
    <row r="10045" spans="1:1" x14ac:dyDescent="0.3">
      <c r="A10045">
        <v>2899</v>
      </c>
    </row>
    <row r="10046" spans="1:1" x14ac:dyDescent="0.3">
      <c r="A10046">
        <v>2900</v>
      </c>
    </row>
    <row r="10047" spans="1:1" x14ac:dyDescent="0.3">
      <c r="A10047">
        <v>2901</v>
      </c>
    </row>
    <row r="10048" spans="1:1" x14ac:dyDescent="0.3">
      <c r="A10048">
        <v>2902</v>
      </c>
    </row>
    <row r="10049" spans="1:1" x14ac:dyDescent="0.3">
      <c r="A10049">
        <v>2903</v>
      </c>
    </row>
    <row r="10050" spans="1:1" x14ac:dyDescent="0.3">
      <c r="A10050">
        <v>2904</v>
      </c>
    </row>
    <row r="10051" spans="1:1" x14ac:dyDescent="0.3">
      <c r="A10051">
        <v>2905</v>
      </c>
    </row>
    <row r="10052" spans="1:1" x14ac:dyDescent="0.3">
      <c r="A10052">
        <v>2906</v>
      </c>
    </row>
    <row r="10053" spans="1:1" x14ac:dyDescent="0.3">
      <c r="A10053">
        <v>2907</v>
      </c>
    </row>
    <row r="10054" spans="1:1" x14ac:dyDescent="0.3">
      <c r="A10054">
        <v>2908</v>
      </c>
    </row>
    <row r="10055" spans="1:1" x14ac:dyDescent="0.3">
      <c r="A10055">
        <v>2909</v>
      </c>
    </row>
    <row r="10056" spans="1:1" x14ac:dyDescent="0.3">
      <c r="A10056">
        <v>2910</v>
      </c>
    </row>
    <row r="10057" spans="1:1" x14ac:dyDescent="0.3">
      <c r="A10057">
        <v>2911</v>
      </c>
    </row>
    <row r="10058" spans="1:1" x14ac:dyDescent="0.3">
      <c r="A10058">
        <v>2912</v>
      </c>
    </row>
    <row r="10059" spans="1:1" x14ac:dyDescent="0.3">
      <c r="A10059">
        <v>2913</v>
      </c>
    </row>
    <row r="10060" spans="1:1" x14ac:dyDescent="0.3">
      <c r="A10060">
        <v>2914</v>
      </c>
    </row>
    <row r="10061" spans="1:1" x14ac:dyDescent="0.3">
      <c r="A10061">
        <v>2915</v>
      </c>
    </row>
    <row r="10062" spans="1:1" x14ac:dyDescent="0.3">
      <c r="A10062">
        <v>2916</v>
      </c>
    </row>
    <row r="10063" spans="1:1" x14ac:dyDescent="0.3">
      <c r="A10063">
        <v>2917</v>
      </c>
    </row>
    <row r="10064" spans="1:1" x14ac:dyDescent="0.3">
      <c r="A10064">
        <v>2918</v>
      </c>
    </row>
    <row r="10065" spans="1:1" x14ac:dyDescent="0.3">
      <c r="A10065">
        <v>2919</v>
      </c>
    </row>
    <row r="10066" spans="1:1" x14ac:dyDescent="0.3">
      <c r="A10066">
        <v>2920</v>
      </c>
    </row>
    <row r="10067" spans="1:1" x14ac:dyDescent="0.3">
      <c r="A10067">
        <v>2921</v>
      </c>
    </row>
    <row r="10068" spans="1:1" x14ac:dyDescent="0.3">
      <c r="A10068">
        <v>2922</v>
      </c>
    </row>
    <row r="10069" spans="1:1" x14ac:dyDescent="0.3">
      <c r="A10069">
        <v>2923</v>
      </c>
    </row>
    <row r="10070" spans="1:1" x14ac:dyDescent="0.3">
      <c r="A10070">
        <v>2924</v>
      </c>
    </row>
    <row r="10071" spans="1:1" x14ac:dyDescent="0.3">
      <c r="A10071">
        <v>2925</v>
      </c>
    </row>
    <row r="10072" spans="1:1" x14ac:dyDescent="0.3">
      <c r="A10072">
        <v>2926</v>
      </c>
    </row>
    <row r="10073" spans="1:1" x14ac:dyDescent="0.3">
      <c r="A10073">
        <v>2927</v>
      </c>
    </row>
    <row r="10074" spans="1:1" x14ac:dyDescent="0.3">
      <c r="A10074">
        <v>2928</v>
      </c>
    </row>
    <row r="10075" spans="1:1" x14ac:dyDescent="0.3">
      <c r="A10075">
        <v>2929</v>
      </c>
    </row>
    <row r="10076" spans="1:1" x14ac:dyDescent="0.3">
      <c r="A10076">
        <v>2930</v>
      </c>
    </row>
    <row r="10077" spans="1:1" x14ac:dyDescent="0.3">
      <c r="A10077">
        <v>2931</v>
      </c>
    </row>
    <row r="10078" spans="1:1" x14ac:dyDescent="0.3">
      <c r="A10078">
        <v>2932</v>
      </c>
    </row>
    <row r="10079" spans="1:1" x14ac:dyDescent="0.3">
      <c r="A10079">
        <v>2933</v>
      </c>
    </row>
    <row r="10080" spans="1:1" x14ac:dyDescent="0.3">
      <c r="A10080">
        <v>2934</v>
      </c>
    </row>
    <row r="10081" spans="1:1" x14ac:dyDescent="0.3">
      <c r="A10081">
        <v>2935</v>
      </c>
    </row>
    <row r="10082" spans="1:1" x14ac:dyDescent="0.3">
      <c r="A10082">
        <v>2936</v>
      </c>
    </row>
    <row r="10083" spans="1:1" x14ac:dyDescent="0.3">
      <c r="A10083">
        <v>2937</v>
      </c>
    </row>
    <row r="10084" spans="1:1" x14ac:dyDescent="0.3">
      <c r="A10084">
        <v>2938</v>
      </c>
    </row>
    <row r="10085" spans="1:1" x14ac:dyDescent="0.3">
      <c r="A10085">
        <v>2939</v>
      </c>
    </row>
    <row r="10086" spans="1:1" x14ac:dyDescent="0.3">
      <c r="A10086">
        <v>2940</v>
      </c>
    </row>
    <row r="10087" spans="1:1" x14ac:dyDescent="0.3">
      <c r="A10087">
        <v>2941</v>
      </c>
    </row>
    <row r="10088" spans="1:1" x14ac:dyDescent="0.3">
      <c r="A10088">
        <v>2942</v>
      </c>
    </row>
    <row r="10089" spans="1:1" x14ac:dyDescent="0.3">
      <c r="A10089">
        <v>2943</v>
      </c>
    </row>
    <row r="10090" spans="1:1" x14ac:dyDescent="0.3">
      <c r="A10090">
        <v>2944</v>
      </c>
    </row>
    <row r="10091" spans="1:1" x14ac:dyDescent="0.3">
      <c r="A10091">
        <v>2945</v>
      </c>
    </row>
    <row r="10092" spans="1:1" x14ac:dyDescent="0.3">
      <c r="A10092">
        <v>2946</v>
      </c>
    </row>
    <row r="10093" spans="1:1" x14ac:dyDescent="0.3">
      <c r="A10093">
        <v>2947</v>
      </c>
    </row>
    <row r="10094" spans="1:1" x14ac:dyDescent="0.3">
      <c r="A10094">
        <v>2948</v>
      </c>
    </row>
    <row r="10095" spans="1:1" x14ac:dyDescent="0.3">
      <c r="A10095">
        <v>2949</v>
      </c>
    </row>
    <row r="10096" spans="1:1" x14ac:dyDescent="0.3">
      <c r="A10096">
        <v>2950</v>
      </c>
    </row>
    <row r="10097" spans="1:1" x14ac:dyDescent="0.3">
      <c r="A10097">
        <v>2951</v>
      </c>
    </row>
    <row r="10098" spans="1:1" x14ac:dyDescent="0.3">
      <c r="A10098">
        <v>2952</v>
      </c>
    </row>
    <row r="10099" spans="1:1" x14ac:dyDescent="0.3">
      <c r="A10099">
        <v>2953</v>
      </c>
    </row>
    <row r="10100" spans="1:1" x14ac:dyDescent="0.3">
      <c r="A10100">
        <v>2954</v>
      </c>
    </row>
    <row r="10101" spans="1:1" x14ac:dyDescent="0.3">
      <c r="A10101">
        <v>2955</v>
      </c>
    </row>
    <row r="10102" spans="1:1" x14ac:dyDescent="0.3">
      <c r="A10102">
        <v>2956</v>
      </c>
    </row>
    <row r="10103" spans="1:1" x14ac:dyDescent="0.3">
      <c r="A10103">
        <v>2957</v>
      </c>
    </row>
    <row r="10104" spans="1:1" x14ac:dyDescent="0.3">
      <c r="A10104">
        <v>2958</v>
      </c>
    </row>
    <row r="10105" spans="1:1" x14ac:dyDescent="0.3">
      <c r="A10105">
        <v>2959</v>
      </c>
    </row>
    <row r="10106" spans="1:1" x14ac:dyDescent="0.3">
      <c r="A10106">
        <v>2960</v>
      </c>
    </row>
    <row r="10107" spans="1:1" x14ac:dyDescent="0.3">
      <c r="A10107">
        <v>2961</v>
      </c>
    </row>
    <row r="10108" spans="1:1" x14ac:dyDescent="0.3">
      <c r="A10108">
        <v>2962</v>
      </c>
    </row>
    <row r="10109" spans="1:1" x14ac:dyDescent="0.3">
      <c r="A10109">
        <v>2963</v>
      </c>
    </row>
    <row r="10110" spans="1:1" x14ac:dyDescent="0.3">
      <c r="A10110">
        <v>2964</v>
      </c>
    </row>
    <row r="10111" spans="1:1" x14ac:dyDescent="0.3">
      <c r="A10111">
        <v>2965</v>
      </c>
    </row>
    <row r="10112" spans="1:1" x14ac:dyDescent="0.3">
      <c r="A10112">
        <v>2966</v>
      </c>
    </row>
    <row r="10113" spans="1:1" x14ac:dyDescent="0.3">
      <c r="A10113">
        <v>2967</v>
      </c>
    </row>
    <row r="10114" spans="1:1" x14ac:dyDescent="0.3">
      <c r="A10114">
        <v>2968</v>
      </c>
    </row>
    <row r="10115" spans="1:1" x14ac:dyDescent="0.3">
      <c r="A10115">
        <v>2969</v>
      </c>
    </row>
    <row r="10116" spans="1:1" x14ac:dyDescent="0.3">
      <c r="A10116">
        <v>2970</v>
      </c>
    </row>
    <row r="10117" spans="1:1" x14ac:dyDescent="0.3">
      <c r="A10117">
        <v>2971</v>
      </c>
    </row>
    <row r="10118" spans="1:1" x14ac:dyDescent="0.3">
      <c r="A10118">
        <v>2972</v>
      </c>
    </row>
    <row r="10119" spans="1:1" x14ac:dyDescent="0.3">
      <c r="A10119">
        <v>2973</v>
      </c>
    </row>
    <row r="10120" spans="1:1" x14ac:dyDescent="0.3">
      <c r="A10120">
        <v>2974</v>
      </c>
    </row>
    <row r="10121" spans="1:1" x14ac:dyDescent="0.3">
      <c r="A10121">
        <v>2975</v>
      </c>
    </row>
    <row r="10122" spans="1:1" x14ac:dyDescent="0.3">
      <c r="A10122">
        <v>2976</v>
      </c>
    </row>
    <row r="10123" spans="1:1" x14ac:dyDescent="0.3">
      <c r="A10123">
        <v>2977</v>
      </c>
    </row>
    <row r="10124" spans="1:1" x14ac:dyDescent="0.3">
      <c r="A10124">
        <v>2978</v>
      </c>
    </row>
    <row r="10125" spans="1:1" x14ac:dyDescent="0.3">
      <c r="A10125">
        <v>2979</v>
      </c>
    </row>
    <row r="10126" spans="1:1" x14ac:dyDescent="0.3">
      <c r="A10126">
        <v>2980</v>
      </c>
    </row>
    <row r="10127" spans="1:1" x14ac:dyDescent="0.3">
      <c r="A10127">
        <v>2981</v>
      </c>
    </row>
    <row r="10128" spans="1:1" x14ac:dyDescent="0.3">
      <c r="A10128">
        <v>2982</v>
      </c>
    </row>
    <row r="10129" spans="1:1" x14ac:dyDescent="0.3">
      <c r="A10129">
        <v>2983</v>
      </c>
    </row>
    <row r="10130" spans="1:1" x14ac:dyDescent="0.3">
      <c r="A10130">
        <v>2984</v>
      </c>
    </row>
    <row r="10131" spans="1:1" x14ac:dyDescent="0.3">
      <c r="A10131">
        <v>2985</v>
      </c>
    </row>
    <row r="10132" spans="1:1" x14ac:dyDescent="0.3">
      <c r="A10132">
        <v>2986</v>
      </c>
    </row>
    <row r="10133" spans="1:1" x14ac:dyDescent="0.3">
      <c r="A10133">
        <v>2987</v>
      </c>
    </row>
    <row r="10134" spans="1:1" x14ac:dyDescent="0.3">
      <c r="A10134">
        <v>2988</v>
      </c>
    </row>
    <row r="10135" spans="1:1" x14ac:dyDescent="0.3">
      <c r="A10135">
        <v>2989</v>
      </c>
    </row>
    <row r="10136" spans="1:1" x14ac:dyDescent="0.3">
      <c r="A10136">
        <v>2990</v>
      </c>
    </row>
    <row r="10137" spans="1:1" x14ac:dyDescent="0.3">
      <c r="A10137">
        <v>2991</v>
      </c>
    </row>
    <row r="10138" spans="1:1" x14ac:dyDescent="0.3">
      <c r="A10138">
        <v>2992</v>
      </c>
    </row>
    <row r="10139" spans="1:1" x14ac:dyDescent="0.3">
      <c r="A10139">
        <v>2993</v>
      </c>
    </row>
    <row r="10140" spans="1:1" x14ac:dyDescent="0.3">
      <c r="A10140">
        <v>2994</v>
      </c>
    </row>
    <row r="10141" spans="1:1" x14ac:dyDescent="0.3">
      <c r="A10141">
        <v>2995</v>
      </c>
    </row>
    <row r="10142" spans="1:1" x14ac:dyDescent="0.3">
      <c r="A10142">
        <v>2996</v>
      </c>
    </row>
    <row r="10143" spans="1:1" x14ac:dyDescent="0.3">
      <c r="A10143">
        <v>2997</v>
      </c>
    </row>
    <row r="10144" spans="1:1" x14ac:dyDescent="0.3">
      <c r="A10144">
        <v>2998</v>
      </c>
    </row>
    <row r="10145" spans="1:1" x14ac:dyDescent="0.3">
      <c r="A10145">
        <v>2999</v>
      </c>
    </row>
    <row r="10146" spans="1:1" x14ac:dyDescent="0.3">
      <c r="A10146">
        <v>3000</v>
      </c>
    </row>
    <row r="10147" spans="1:1" x14ac:dyDescent="0.3">
      <c r="A10147">
        <v>3001</v>
      </c>
    </row>
    <row r="10148" spans="1:1" x14ac:dyDescent="0.3">
      <c r="A10148">
        <v>3002</v>
      </c>
    </row>
    <row r="10149" spans="1:1" x14ac:dyDescent="0.3">
      <c r="A10149">
        <v>3003</v>
      </c>
    </row>
    <row r="10150" spans="1:1" x14ac:dyDescent="0.3">
      <c r="A10150">
        <v>3004</v>
      </c>
    </row>
    <row r="10151" spans="1:1" x14ac:dyDescent="0.3">
      <c r="A10151">
        <v>3005</v>
      </c>
    </row>
    <row r="10152" spans="1:1" x14ac:dyDescent="0.3">
      <c r="A10152">
        <v>3006</v>
      </c>
    </row>
    <row r="10153" spans="1:1" x14ac:dyDescent="0.3">
      <c r="A10153">
        <v>3007</v>
      </c>
    </row>
    <row r="10154" spans="1:1" x14ac:dyDescent="0.3">
      <c r="A10154">
        <v>3008</v>
      </c>
    </row>
    <row r="10155" spans="1:1" x14ac:dyDescent="0.3">
      <c r="A10155">
        <v>3009</v>
      </c>
    </row>
    <row r="10156" spans="1:1" x14ac:dyDescent="0.3">
      <c r="A10156">
        <v>3010</v>
      </c>
    </row>
    <row r="10157" spans="1:1" x14ac:dyDescent="0.3">
      <c r="A10157">
        <v>3011</v>
      </c>
    </row>
    <row r="10158" spans="1:1" x14ac:dyDescent="0.3">
      <c r="A10158">
        <v>3012</v>
      </c>
    </row>
    <row r="10159" spans="1:1" x14ac:dyDescent="0.3">
      <c r="A10159">
        <v>3013</v>
      </c>
    </row>
    <row r="10160" spans="1:1" x14ac:dyDescent="0.3">
      <c r="A10160">
        <v>3014</v>
      </c>
    </row>
    <row r="10161" spans="1:1" x14ac:dyDescent="0.3">
      <c r="A10161">
        <v>3015</v>
      </c>
    </row>
    <row r="10162" spans="1:1" x14ac:dyDescent="0.3">
      <c r="A10162">
        <v>3016</v>
      </c>
    </row>
    <row r="10163" spans="1:1" x14ac:dyDescent="0.3">
      <c r="A10163">
        <v>3017</v>
      </c>
    </row>
    <row r="10164" spans="1:1" x14ac:dyDescent="0.3">
      <c r="A10164">
        <v>3018</v>
      </c>
    </row>
    <row r="10165" spans="1:1" x14ac:dyDescent="0.3">
      <c r="A10165">
        <v>3019</v>
      </c>
    </row>
    <row r="10166" spans="1:1" x14ac:dyDescent="0.3">
      <c r="A10166">
        <v>3020</v>
      </c>
    </row>
    <row r="10167" spans="1:1" x14ac:dyDescent="0.3">
      <c r="A10167">
        <v>3021</v>
      </c>
    </row>
    <row r="10168" spans="1:1" x14ac:dyDescent="0.3">
      <c r="A10168">
        <v>3022</v>
      </c>
    </row>
    <row r="10169" spans="1:1" x14ac:dyDescent="0.3">
      <c r="A10169">
        <v>3023</v>
      </c>
    </row>
    <row r="10170" spans="1:1" x14ac:dyDescent="0.3">
      <c r="A10170">
        <v>3024</v>
      </c>
    </row>
    <row r="10171" spans="1:1" x14ac:dyDescent="0.3">
      <c r="A10171">
        <v>3025</v>
      </c>
    </row>
    <row r="10172" spans="1:1" x14ac:dyDescent="0.3">
      <c r="A10172">
        <v>3026</v>
      </c>
    </row>
    <row r="10173" spans="1:1" x14ac:dyDescent="0.3">
      <c r="A10173">
        <v>3027</v>
      </c>
    </row>
    <row r="10174" spans="1:1" x14ac:dyDescent="0.3">
      <c r="A10174">
        <v>3028</v>
      </c>
    </row>
    <row r="10175" spans="1:1" x14ac:dyDescent="0.3">
      <c r="A10175">
        <v>3029</v>
      </c>
    </row>
    <row r="10176" spans="1:1" x14ac:dyDescent="0.3">
      <c r="A10176">
        <v>3030</v>
      </c>
    </row>
    <row r="10177" spans="1:1" x14ac:dyDescent="0.3">
      <c r="A10177">
        <v>3031</v>
      </c>
    </row>
    <row r="10178" spans="1:1" x14ac:dyDescent="0.3">
      <c r="A10178">
        <v>3032</v>
      </c>
    </row>
    <row r="10179" spans="1:1" x14ac:dyDescent="0.3">
      <c r="A10179">
        <v>3033</v>
      </c>
    </row>
    <row r="10180" spans="1:1" x14ac:dyDescent="0.3">
      <c r="A10180">
        <v>3034</v>
      </c>
    </row>
    <row r="10181" spans="1:1" x14ac:dyDescent="0.3">
      <c r="A10181">
        <v>3035</v>
      </c>
    </row>
    <row r="10182" spans="1:1" x14ac:dyDescent="0.3">
      <c r="A10182">
        <v>3036</v>
      </c>
    </row>
    <row r="10183" spans="1:1" x14ac:dyDescent="0.3">
      <c r="A10183">
        <v>3037</v>
      </c>
    </row>
    <row r="10184" spans="1:1" x14ac:dyDescent="0.3">
      <c r="A10184">
        <v>3038</v>
      </c>
    </row>
    <row r="10185" spans="1:1" x14ac:dyDescent="0.3">
      <c r="A10185">
        <v>3039</v>
      </c>
    </row>
    <row r="10186" spans="1:1" x14ac:dyDescent="0.3">
      <c r="A10186">
        <v>3040</v>
      </c>
    </row>
    <row r="10187" spans="1:1" x14ac:dyDescent="0.3">
      <c r="A10187">
        <v>3041</v>
      </c>
    </row>
    <row r="10188" spans="1:1" x14ac:dyDescent="0.3">
      <c r="A10188">
        <v>3042</v>
      </c>
    </row>
    <row r="10189" spans="1:1" x14ac:dyDescent="0.3">
      <c r="A10189">
        <v>3043</v>
      </c>
    </row>
    <row r="10190" spans="1:1" x14ac:dyDescent="0.3">
      <c r="A10190">
        <v>3044</v>
      </c>
    </row>
    <row r="10191" spans="1:1" x14ac:dyDescent="0.3">
      <c r="A10191">
        <v>3045</v>
      </c>
    </row>
    <row r="10192" spans="1:1" x14ac:dyDescent="0.3">
      <c r="A10192">
        <v>3046</v>
      </c>
    </row>
    <row r="10193" spans="1:1" x14ac:dyDescent="0.3">
      <c r="A10193">
        <v>3047</v>
      </c>
    </row>
    <row r="10194" spans="1:1" x14ac:dyDescent="0.3">
      <c r="A10194">
        <v>3048</v>
      </c>
    </row>
    <row r="10195" spans="1:1" x14ac:dyDescent="0.3">
      <c r="A10195">
        <v>3049</v>
      </c>
    </row>
    <row r="10196" spans="1:1" x14ac:dyDescent="0.3">
      <c r="A10196">
        <v>3050</v>
      </c>
    </row>
    <row r="10197" spans="1:1" x14ac:dyDescent="0.3">
      <c r="A10197">
        <v>3051</v>
      </c>
    </row>
    <row r="10198" spans="1:1" x14ac:dyDescent="0.3">
      <c r="A10198">
        <v>3052</v>
      </c>
    </row>
    <row r="10199" spans="1:1" x14ac:dyDescent="0.3">
      <c r="A10199">
        <v>3053</v>
      </c>
    </row>
    <row r="10200" spans="1:1" x14ac:dyDescent="0.3">
      <c r="A10200">
        <v>3054</v>
      </c>
    </row>
    <row r="10201" spans="1:1" x14ac:dyDescent="0.3">
      <c r="A10201">
        <v>3055</v>
      </c>
    </row>
    <row r="10202" spans="1:1" x14ac:dyDescent="0.3">
      <c r="A10202">
        <v>3056</v>
      </c>
    </row>
    <row r="10203" spans="1:1" x14ac:dyDescent="0.3">
      <c r="A10203">
        <v>3057</v>
      </c>
    </row>
    <row r="10204" spans="1:1" x14ac:dyDescent="0.3">
      <c r="A10204">
        <v>3058</v>
      </c>
    </row>
    <row r="10205" spans="1:1" x14ac:dyDescent="0.3">
      <c r="A10205">
        <v>3059</v>
      </c>
    </row>
    <row r="10206" spans="1:1" x14ac:dyDescent="0.3">
      <c r="A10206">
        <v>3060</v>
      </c>
    </row>
    <row r="10207" spans="1:1" x14ac:dyDescent="0.3">
      <c r="A10207">
        <v>3061</v>
      </c>
    </row>
    <row r="10208" spans="1:1" x14ac:dyDescent="0.3">
      <c r="A10208">
        <v>3062</v>
      </c>
    </row>
    <row r="10209" spans="1:1" x14ac:dyDescent="0.3">
      <c r="A10209">
        <v>3063</v>
      </c>
    </row>
    <row r="10210" spans="1:1" x14ac:dyDescent="0.3">
      <c r="A10210">
        <v>3064</v>
      </c>
    </row>
    <row r="10211" spans="1:1" x14ac:dyDescent="0.3">
      <c r="A10211">
        <v>3065</v>
      </c>
    </row>
    <row r="10212" spans="1:1" x14ac:dyDescent="0.3">
      <c r="A10212">
        <v>3066</v>
      </c>
    </row>
    <row r="10213" spans="1:1" x14ac:dyDescent="0.3">
      <c r="A10213">
        <v>3067</v>
      </c>
    </row>
    <row r="10214" spans="1:1" x14ac:dyDescent="0.3">
      <c r="A10214">
        <v>3068</v>
      </c>
    </row>
    <row r="10215" spans="1:1" x14ac:dyDescent="0.3">
      <c r="A10215">
        <v>3069</v>
      </c>
    </row>
    <row r="10216" spans="1:1" x14ac:dyDescent="0.3">
      <c r="A10216">
        <v>3070</v>
      </c>
    </row>
    <row r="10217" spans="1:1" x14ac:dyDescent="0.3">
      <c r="A10217">
        <v>3071</v>
      </c>
    </row>
    <row r="10218" spans="1:1" x14ac:dyDescent="0.3">
      <c r="A10218">
        <v>3072</v>
      </c>
    </row>
    <row r="10219" spans="1:1" x14ac:dyDescent="0.3">
      <c r="A10219">
        <v>3073</v>
      </c>
    </row>
    <row r="10220" spans="1:1" x14ac:dyDescent="0.3">
      <c r="A10220">
        <v>3074</v>
      </c>
    </row>
    <row r="10221" spans="1:1" x14ac:dyDescent="0.3">
      <c r="A10221">
        <v>3075</v>
      </c>
    </row>
    <row r="10222" spans="1:1" x14ac:dyDescent="0.3">
      <c r="A10222">
        <v>3076</v>
      </c>
    </row>
    <row r="10223" spans="1:1" x14ac:dyDescent="0.3">
      <c r="A10223">
        <v>3077</v>
      </c>
    </row>
    <row r="10224" spans="1:1" x14ac:dyDescent="0.3">
      <c r="A10224">
        <v>3078</v>
      </c>
    </row>
    <row r="10225" spans="1:1" x14ac:dyDescent="0.3">
      <c r="A10225">
        <v>3079</v>
      </c>
    </row>
    <row r="10226" spans="1:1" x14ac:dyDescent="0.3">
      <c r="A10226">
        <v>3080</v>
      </c>
    </row>
    <row r="10227" spans="1:1" x14ac:dyDescent="0.3">
      <c r="A10227">
        <v>3081</v>
      </c>
    </row>
    <row r="10228" spans="1:1" x14ac:dyDescent="0.3">
      <c r="A10228">
        <v>3082</v>
      </c>
    </row>
    <row r="10229" spans="1:1" x14ac:dyDescent="0.3">
      <c r="A10229">
        <v>3083</v>
      </c>
    </row>
    <row r="10230" spans="1:1" x14ac:dyDescent="0.3">
      <c r="A10230">
        <v>3084</v>
      </c>
    </row>
    <row r="10231" spans="1:1" x14ac:dyDescent="0.3">
      <c r="A10231">
        <v>3085</v>
      </c>
    </row>
    <row r="10232" spans="1:1" x14ac:dyDescent="0.3">
      <c r="A10232">
        <v>3086</v>
      </c>
    </row>
    <row r="10233" spans="1:1" x14ac:dyDescent="0.3">
      <c r="A10233">
        <v>3087</v>
      </c>
    </row>
    <row r="10234" spans="1:1" x14ac:dyDescent="0.3">
      <c r="A10234">
        <v>3088</v>
      </c>
    </row>
    <row r="10235" spans="1:1" x14ac:dyDescent="0.3">
      <c r="A10235">
        <v>3089</v>
      </c>
    </row>
    <row r="10236" spans="1:1" x14ac:dyDescent="0.3">
      <c r="A10236">
        <v>3090</v>
      </c>
    </row>
    <row r="10237" spans="1:1" x14ac:dyDescent="0.3">
      <c r="A10237">
        <v>3091</v>
      </c>
    </row>
    <row r="10238" spans="1:1" x14ac:dyDescent="0.3">
      <c r="A10238">
        <v>3092</v>
      </c>
    </row>
    <row r="10239" spans="1:1" x14ac:dyDescent="0.3">
      <c r="A10239">
        <v>3093</v>
      </c>
    </row>
    <row r="10240" spans="1:1" x14ac:dyDescent="0.3">
      <c r="A10240">
        <v>3094</v>
      </c>
    </row>
    <row r="10241" spans="1:1" x14ac:dyDescent="0.3">
      <c r="A10241">
        <v>3095</v>
      </c>
    </row>
    <row r="10242" spans="1:1" x14ac:dyDescent="0.3">
      <c r="A10242">
        <v>3096</v>
      </c>
    </row>
    <row r="10243" spans="1:1" x14ac:dyDescent="0.3">
      <c r="A10243">
        <v>3097</v>
      </c>
    </row>
    <row r="10244" spans="1:1" x14ac:dyDescent="0.3">
      <c r="A10244">
        <v>3098</v>
      </c>
    </row>
    <row r="10245" spans="1:1" x14ac:dyDescent="0.3">
      <c r="A10245">
        <v>3099</v>
      </c>
    </row>
    <row r="10246" spans="1:1" x14ac:dyDescent="0.3">
      <c r="A10246">
        <v>3100</v>
      </c>
    </row>
    <row r="10247" spans="1:1" x14ac:dyDescent="0.3">
      <c r="A10247">
        <v>3101</v>
      </c>
    </row>
    <row r="10248" spans="1:1" x14ac:dyDescent="0.3">
      <c r="A10248">
        <v>3102</v>
      </c>
    </row>
    <row r="10249" spans="1:1" x14ac:dyDescent="0.3">
      <c r="A10249">
        <v>3103</v>
      </c>
    </row>
    <row r="10250" spans="1:1" x14ac:dyDescent="0.3">
      <c r="A10250">
        <v>3104</v>
      </c>
    </row>
    <row r="10251" spans="1:1" x14ac:dyDescent="0.3">
      <c r="A10251">
        <v>3105</v>
      </c>
    </row>
    <row r="10252" spans="1:1" x14ac:dyDescent="0.3">
      <c r="A10252">
        <v>3106</v>
      </c>
    </row>
    <row r="10253" spans="1:1" x14ac:dyDescent="0.3">
      <c r="A10253">
        <v>3107</v>
      </c>
    </row>
    <row r="10254" spans="1:1" x14ac:dyDescent="0.3">
      <c r="A10254">
        <v>3108</v>
      </c>
    </row>
    <row r="10255" spans="1:1" x14ac:dyDescent="0.3">
      <c r="A10255">
        <v>3109</v>
      </c>
    </row>
    <row r="10256" spans="1:1" x14ac:dyDescent="0.3">
      <c r="A10256">
        <v>3110</v>
      </c>
    </row>
    <row r="10257" spans="1:1" x14ac:dyDescent="0.3">
      <c r="A10257">
        <v>3111</v>
      </c>
    </row>
    <row r="10258" spans="1:1" x14ac:dyDescent="0.3">
      <c r="A10258">
        <v>3112</v>
      </c>
    </row>
    <row r="10259" spans="1:1" x14ac:dyDescent="0.3">
      <c r="A10259">
        <v>3113</v>
      </c>
    </row>
    <row r="10260" spans="1:1" x14ac:dyDescent="0.3">
      <c r="A10260">
        <v>3114</v>
      </c>
    </row>
    <row r="10261" spans="1:1" x14ac:dyDescent="0.3">
      <c r="A10261">
        <v>3115</v>
      </c>
    </row>
    <row r="10262" spans="1:1" x14ac:dyDescent="0.3">
      <c r="A10262">
        <v>3116</v>
      </c>
    </row>
    <row r="10263" spans="1:1" x14ac:dyDescent="0.3">
      <c r="A10263">
        <v>3117</v>
      </c>
    </row>
    <row r="10264" spans="1:1" x14ac:dyDescent="0.3">
      <c r="A10264">
        <v>3118</v>
      </c>
    </row>
    <row r="10265" spans="1:1" x14ac:dyDescent="0.3">
      <c r="A10265">
        <v>3119</v>
      </c>
    </row>
    <row r="10266" spans="1:1" x14ac:dyDescent="0.3">
      <c r="A10266">
        <v>3120</v>
      </c>
    </row>
    <row r="10267" spans="1:1" x14ac:dyDescent="0.3">
      <c r="A10267">
        <v>3121</v>
      </c>
    </row>
    <row r="10268" spans="1:1" x14ac:dyDescent="0.3">
      <c r="A10268">
        <v>3122</v>
      </c>
    </row>
    <row r="10269" spans="1:1" x14ac:dyDescent="0.3">
      <c r="A10269">
        <v>3123</v>
      </c>
    </row>
    <row r="10270" spans="1:1" x14ac:dyDescent="0.3">
      <c r="A10270">
        <v>3124</v>
      </c>
    </row>
    <row r="10271" spans="1:1" x14ac:dyDescent="0.3">
      <c r="A10271">
        <v>3125</v>
      </c>
    </row>
    <row r="10272" spans="1:1" x14ac:dyDescent="0.3">
      <c r="A10272">
        <v>3126</v>
      </c>
    </row>
    <row r="10273" spans="1:1" x14ac:dyDescent="0.3">
      <c r="A10273">
        <v>3127</v>
      </c>
    </row>
    <row r="10274" spans="1:1" x14ac:dyDescent="0.3">
      <c r="A10274">
        <v>3128</v>
      </c>
    </row>
    <row r="10275" spans="1:1" x14ac:dyDescent="0.3">
      <c r="A10275">
        <v>3129</v>
      </c>
    </row>
    <row r="10276" spans="1:1" x14ac:dyDescent="0.3">
      <c r="A10276">
        <v>3130</v>
      </c>
    </row>
    <row r="10277" spans="1:1" x14ac:dyDescent="0.3">
      <c r="A10277">
        <v>3131</v>
      </c>
    </row>
    <row r="10278" spans="1:1" x14ac:dyDescent="0.3">
      <c r="A10278">
        <v>3132</v>
      </c>
    </row>
    <row r="10279" spans="1:1" x14ac:dyDescent="0.3">
      <c r="A10279">
        <v>3133</v>
      </c>
    </row>
    <row r="10280" spans="1:1" x14ac:dyDescent="0.3">
      <c r="A10280">
        <v>3134</v>
      </c>
    </row>
    <row r="10281" spans="1:1" x14ac:dyDescent="0.3">
      <c r="A10281">
        <v>3135</v>
      </c>
    </row>
    <row r="10282" spans="1:1" x14ac:dyDescent="0.3">
      <c r="A10282">
        <v>3136</v>
      </c>
    </row>
    <row r="10283" spans="1:1" x14ac:dyDescent="0.3">
      <c r="A10283">
        <v>3137</v>
      </c>
    </row>
    <row r="10284" spans="1:1" x14ac:dyDescent="0.3">
      <c r="A10284">
        <v>3138</v>
      </c>
    </row>
    <row r="10285" spans="1:1" x14ac:dyDescent="0.3">
      <c r="A10285">
        <v>3139</v>
      </c>
    </row>
    <row r="10286" spans="1:1" x14ac:dyDescent="0.3">
      <c r="A10286">
        <v>3140</v>
      </c>
    </row>
    <row r="10287" spans="1:1" x14ac:dyDescent="0.3">
      <c r="A10287">
        <v>3141</v>
      </c>
    </row>
    <row r="10288" spans="1:1" x14ac:dyDescent="0.3">
      <c r="A10288">
        <v>3142</v>
      </c>
    </row>
    <row r="10289" spans="1:1" x14ac:dyDescent="0.3">
      <c r="A10289">
        <v>3143</v>
      </c>
    </row>
    <row r="10290" spans="1:1" x14ac:dyDescent="0.3">
      <c r="A10290">
        <v>3144</v>
      </c>
    </row>
    <row r="10291" spans="1:1" x14ac:dyDescent="0.3">
      <c r="A10291">
        <v>3145</v>
      </c>
    </row>
    <row r="10292" spans="1:1" x14ac:dyDescent="0.3">
      <c r="A10292">
        <v>3146</v>
      </c>
    </row>
    <row r="10293" spans="1:1" x14ac:dyDescent="0.3">
      <c r="A10293">
        <v>3147</v>
      </c>
    </row>
    <row r="10294" spans="1:1" x14ac:dyDescent="0.3">
      <c r="A10294">
        <v>3148</v>
      </c>
    </row>
    <row r="10295" spans="1:1" x14ac:dyDescent="0.3">
      <c r="A10295">
        <v>3149</v>
      </c>
    </row>
    <row r="10296" spans="1:1" x14ac:dyDescent="0.3">
      <c r="A10296">
        <v>3150</v>
      </c>
    </row>
    <row r="10297" spans="1:1" x14ac:dyDescent="0.3">
      <c r="A10297">
        <v>3151</v>
      </c>
    </row>
    <row r="10298" spans="1:1" x14ac:dyDescent="0.3">
      <c r="A10298">
        <v>3152</v>
      </c>
    </row>
    <row r="10299" spans="1:1" x14ac:dyDescent="0.3">
      <c r="A10299">
        <v>3153</v>
      </c>
    </row>
    <row r="10300" spans="1:1" x14ac:dyDescent="0.3">
      <c r="A10300">
        <v>3154</v>
      </c>
    </row>
    <row r="10301" spans="1:1" x14ac:dyDescent="0.3">
      <c r="A10301">
        <v>3155</v>
      </c>
    </row>
    <row r="10302" spans="1:1" x14ac:dyDescent="0.3">
      <c r="A10302">
        <v>3156</v>
      </c>
    </row>
    <row r="10303" spans="1:1" x14ac:dyDescent="0.3">
      <c r="A10303">
        <v>3157</v>
      </c>
    </row>
    <row r="10304" spans="1:1" x14ac:dyDescent="0.3">
      <c r="A10304">
        <v>3158</v>
      </c>
    </row>
    <row r="10305" spans="1:1" x14ac:dyDescent="0.3">
      <c r="A10305">
        <v>3159</v>
      </c>
    </row>
    <row r="10306" spans="1:1" x14ac:dyDescent="0.3">
      <c r="A10306">
        <v>3160</v>
      </c>
    </row>
    <row r="10307" spans="1:1" x14ac:dyDescent="0.3">
      <c r="A10307">
        <v>3161</v>
      </c>
    </row>
    <row r="10308" spans="1:1" x14ac:dyDescent="0.3">
      <c r="A10308">
        <v>3162</v>
      </c>
    </row>
    <row r="10309" spans="1:1" x14ac:dyDescent="0.3">
      <c r="A10309">
        <v>3163</v>
      </c>
    </row>
    <row r="10310" spans="1:1" x14ac:dyDescent="0.3">
      <c r="A10310">
        <v>3164</v>
      </c>
    </row>
    <row r="10311" spans="1:1" x14ac:dyDescent="0.3">
      <c r="A10311">
        <v>3165</v>
      </c>
    </row>
    <row r="10312" spans="1:1" x14ac:dyDescent="0.3">
      <c r="A10312">
        <v>3166</v>
      </c>
    </row>
    <row r="10313" spans="1:1" x14ac:dyDescent="0.3">
      <c r="A10313">
        <v>3167</v>
      </c>
    </row>
    <row r="10314" spans="1:1" x14ac:dyDescent="0.3">
      <c r="A10314">
        <v>3168</v>
      </c>
    </row>
    <row r="10315" spans="1:1" x14ac:dyDescent="0.3">
      <c r="A10315">
        <v>3169</v>
      </c>
    </row>
    <row r="10316" spans="1:1" x14ac:dyDescent="0.3">
      <c r="A10316">
        <v>3170</v>
      </c>
    </row>
    <row r="10317" spans="1:1" x14ac:dyDescent="0.3">
      <c r="A10317">
        <v>3171</v>
      </c>
    </row>
    <row r="10318" spans="1:1" x14ac:dyDescent="0.3">
      <c r="A10318">
        <v>3172</v>
      </c>
    </row>
    <row r="10319" spans="1:1" x14ac:dyDescent="0.3">
      <c r="A10319">
        <v>3173</v>
      </c>
    </row>
    <row r="10320" spans="1:1" x14ac:dyDescent="0.3">
      <c r="A10320">
        <v>3174</v>
      </c>
    </row>
    <row r="10321" spans="1:1" x14ac:dyDescent="0.3">
      <c r="A10321">
        <v>3175</v>
      </c>
    </row>
    <row r="10322" spans="1:1" x14ac:dyDescent="0.3">
      <c r="A10322">
        <v>3176</v>
      </c>
    </row>
    <row r="10323" spans="1:1" x14ac:dyDescent="0.3">
      <c r="A10323">
        <v>3177</v>
      </c>
    </row>
    <row r="10324" spans="1:1" x14ac:dyDescent="0.3">
      <c r="A10324">
        <v>3178</v>
      </c>
    </row>
    <row r="10325" spans="1:1" x14ac:dyDescent="0.3">
      <c r="A10325">
        <v>3179</v>
      </c>
    </row>
    <row r="10326" spans="1:1" x14ac:dyDescent="0.3">
      <c r="A10326">
        <v>3180</v>
      </c>
    </row>
    <row r="10327" spans="1:1" x14ac:dyDescent="0.3">
      <c r="A10327">
        <v>3181</v>
      </c>
    </row>
    <row r="10328" spans="1:1" x14ac:dyDescent="0.3">
      <c r="A10328">
        <v>3182</v>
      </c>
    </row>
    <row r="10329" spans="1:1" x14ac:dyDescent="0.3">
      <c r="A10329">
        <v>3183</v>
      </c>
    </row>
    <row r="10330" spans="1:1" x14ac:dyDescent="0.3">
      <c r="A10330">
        <v>3184</v>
      </c>
    </row>
    <row r="10331" spans="1:1" x14ac:dyDescent="0.3">
      <c r="A10331">
        <v>3185</v>
      </c>
    </row>
    <row r="10332" spans="1:1" x14ac:dyDescent="0.3">
      <c r="A10332">
        <v>3186</v>
      </c>
    </row>
    <row r="10333" spans="1:1" x14ac:dyDescent="0.3">
      <c r="A10333">
        <v>3187</v>
      </c>
    </row>
    <row r="10334" spans="1:1" x14ac:dyDescent="0.3">
      <c r="A10334">
        <v>3188</v>
      </c>
    </row>
    <row r="10335" spans="1:1" x14ac:dyDescent="0.3">
      <c r="A10335">
        <v>3189</v>
      </c>
    </row>
    <row r="10336" spans="1:1" x14ac:dyDescent="0.3">
      <c r="A10336">
        <v>3190</v>
      </c>
    </row>
    <row r="10337" spans="1:1" x14ac:dyDescent="0.3">
      <c r="A10337">
        <v>3191</v>
      </c>
    </row>
    <row r="10338" spans="1:1" x14ac:dyDescent="0.3">
      <c r="A10338">
        <v>3192</v>
      </c>
    </row>
    <row r="10339" spans="1:1" x14ac:dyDescent="0.3">
      <c r="A10339">
        <v>3193</v>
      </c>
    </row>
    <row r="10340" spans="1:1" x14ac:dyDescent="0.3">
      <c r="A10340">
        <v>3194</v>
      </c>
    </row>
    <row r="10341" spans="1:1" x14ac:dyDescent="0.3">
      <c r="A10341">
        <v>3195</v>
      </c>
    </row>
    <row r="10342" spans="1:1" x14ac:dyDescent="0.3">
      <c r="A10342">
        <v>3196</v>
      </c>
    </row>
    <row r="10343" spans="1:1" x14ac:dyDescent="0.3">
      <c r="A10343">
        <v>3197</v>
      </c>
    </row>
    <row r="10344" spans="1:1" x14ac:dyDescent="0.3">
      <c r="A10344">
        <v>3198</v>
      </c>
    </row>
    <row r="10345" spans="1:1" x14ac:dyDescent="0.3">
      <c r="A10345">
        <v>3199</v>
      </c>
    </row>
    <row r="10346" spans="1:1" x14ac:dyDescent="0.3">
      <c r="A10346">
        <v>3200</v>
      </c>
    </row>
    <row r="10347" spans="1:1" x14ac:dyDescent="0.3">
      <c r="A10347">
        <v>3201</v>
      </c>
    </row>
    <row r="10348" spans="1:1" x14ac:dyDescent="0.3">
      <c r="A10348">
        <v>3202</v>
      </c>
    </row>
    <row r="10349" spans="1:1" x14ac:dyDescent="0.3">
      <c r="A10349">
        <v>3203</v>
      </c>
    </row>
    <row r="10350" spans="1:1" x14ac:dyDescent="0.3">
      <c r="A10350">
        <v>3204</v>
      </c>
    </row>
    <row r="10351" spans="1:1" x14ac:dyDescent="0.3">
      <c r="A10351">
        <v>3205</v>
      </c>
    </row>
    <row r="10352" spans="1:1" x14ac:dyDescent="0.3">
      <c r="A10352">
        <v>3206</v>
      </c>
    </row>
    <row r="10353" spans="1:1" x14ac:dyDescent="0.3">
      <c r="A10353">
        <v>3207</v>
      </c>
    </row>
    <row r="10354" spans="1:1" x14ac:dyDescent="0.3">
      <c r="A10354">
        <v>3208</v>
      </c>
    </row>
    <row r="10355" spans="1:1" x14ac:dyDescent="0.3">
      <c r="A10355">
        <v>3209</v>
      </c>
    </row>
    <row r="10356" spans="1:1" x14ac:dyDescent="0.3">
      <c r="A10356">
        <v>3210</v>
      </c>
    </row>
    <row r="10357" spans="1:1" x14ac:dyDescent="0.3">
      <c r="A10357">
        <v>3211</v>
      </c>
    </row>
    <row r="10358" spans="1:1" x14ac:dyDescent="0.3">
      <c r="A10358">
        <v>3212</v>
      </c>
    </row>
    <row r="10359" spans="1:1" x14ac:dyDescent="0.3">
      <c r="A10359">
        <v>3213</v>
      </c>
    </row>
    <row r="10360" spans="1:1" x14ac:dyDescent="0.3">
      <c r="A10360">
        <v>3214</v>
      </c>
    </row>
    <row r="10361" spans="1:1" x14ac:dyDescent="0.3">
      <c r="A10361">
        <v>3215</v>
      </c>
    </row>
    <row r="10362" spans="1:1" x14ac:dyDescent="0.3">
      <c r="A10362">
        <v>3216</v>
      </c>
    </row>
    <row r="10363" spans="1:1" x14ac:dyDescent="0.3">
      <c r="A10363">
        <v>3217</v>
      </c>
    </row>
    <row r="10364" spans="1:1" x14ac:dyDescent="0.3">
      <c r="A10364">
        <v>3218</v>
      </c>
    </row>
    <row r="10365" spans="1:1" x14ac:dyDescent="0.3">
      <c r="A10365">
        <v>3219</v>
      </c>
    </row>
    <row r="10366" spans="1:1" x14ac:dyDescent="0.3">
      <c r="A10366">
        <v>3220</v>
      </c>
    </row>
    <row r="10367" spans="1:1" x14ac:dyDescent="0.3">
      <c r="A10367">
        <v>3221</v>
      </c>
    </row>
    <row r="10368" spans="1:1" x14ac:dyDescent="0.3">
      <c r="A10368">
        <v>3222</v>
      </c>
    </row>
    <row r="10369" spans="1:1" x14ac:dyDescent="0.3">
      <c r="A10369">
        <v>3223</v>
      </c>
    </row>
    <row r="10370" spans="1:1" x14ac:dyDescent="0.3">
      <c r="A10370">
        <v>3224</v>
      </c>
    </row>
    <row r="10371" spans="1:1" x14ac:dyDescent="0.3">
      <c r="A10371">
        <v>3225</v>
      </c>
    </row>
    <row r="10372" spans="1:1" x14ac:dyDescent="0.3">
      <c r="A10372">
        <v>3226</v>
      </c>
    </row>
    <row r="10373" spans="1:1" x14ac:dyDescent="0.3">
      <c r="A10373">
        <v>3227</v>
      </c>
    </row>
    <row r="10374" spans="1:1" x14ac:dyDescent="0.3">
      <c r="A10374">
        <v>3228</v>
      </c>
    </row>
    <row r="10375" spans="1:1" x14ac:dyDescent="0.3">
      <c r="A10375">
        <v>3229</v>
      </c>
    </row>
    <row r="10376" spans="1:1" x14ac:dyDescent="0.3">
      <c r="A10376">
        <v>3230</v>
      </c>
    </row>
    <row r="10377" spans="1:1" x14ac:dyDescent="0.3">
      <c r="A10377">
        <v>3231</v>
      </c>
    </row>
    <row r="10378" spans="1:1" x14ac:dyDescent="0.3">
      <c r="A10378">
        <v>3232</v>
      </c>
    </row>
    <row r="10379" spans="1:1" x14ac:dyDescent="0.3">
      <c r="A10379">
        <v>3233</v>
      </c>
    </row>
    <row r="10380" spans="1:1" x14ac:dyDescent="0.3">
      <c r="A10380">
        <v>3234</v>
      </c>
    </row>
    <row r="10381" spans="1:1" x14ac:dyDescent="0.3">
      <c r="A10381">
        <v>3235</v>
      </c>
    </row>
    <row r="10382" spans="1:1" x14ac:dyDescent="0.3">
      <c r="A10382">
        <v>3236</v>
      </c>
    </row>
    <row r="10383" spans="1:1" x14ac:dyDescent="0.3">
      <c r="A10383">
        <v>3237</v>
      </c>
    </row>
    <row r="10384" spans="1:1" x14ac:dyDescent="0.3">
      <c r="A10384">
        <v>3238</v>
      </c>
    </row>
    <row r="10385" spans="1:1" x14ac:dyDescent="0.3">
      <c r="A10385">
        <v>3239</v>
      </c>
    </row>
    <row r="10386" spans="1:1" x14ac:dyDescent="0.3">
      <c r="A10386">
        <v>3240</v>
      </c>
    </row>
    <row r="10387" spans="1:1" x14ac:dyDescent="0.3">
      <c r="A10387">
        <v>3241</v>
      </c>
    </row>
    <row r="10388" spans="1:1" x14ac:dyDescent="0.3">
      <c r="A10388">
        <v>3242</v>
      </c>
    </row>
    <row r="10389" spans="1:1" x14ac:dyDescent="0.3">
      <c r="A10389">
        <v>3243</v>
      </c>
    </row>
    <row r="10390" spans="1:1" x14ac:dyDescent="0.3">
      <c r="A10390">
        <v>3244</v>
      </c>
    </row>
    <row r="10391" spans="1:1" x14ac:dyDescent="0.3">
      <c r="A10391">
        <v>3245</v>
      </c>
    </row>
    <row r="10392" spans="1:1" x14ac:dyDescent="0.3">
      <c r="A10392">
        <v>3246</v>
      </c>
    </row>
    <row r="10393" spans="1:1" x14ac:dyDescent="0.3">
      <c r="A10393">
        <v>3247</v>
      </c>
    </row>
    <row r="10394" spans="1:1" x14ac:dyDescent="0.3">
      <c r="A10394">
        <v>3248</v>
      </c>
    </row>
    <row r="10395" spans="1:1" x14ac:dyDescent="0.3">
      <c r="A10395">
        <v>3249</v>
      </c>
    </row>
    <row r="10396" spans="1:1" x14ac:dyDescent="0.3">
      <c r="A10396">
        <v>3250</v>
      </c>
    </row>
    <row r="10397" spans="1:1" x14ac:dyDescent="0.3">
      <c r="A10397">
        <v>3251</v>
      </c>
    </row>
    <row r="10398" spans="1:1" x14ac:dyDescent="0.3">
      <c r="A10398">
        <v>3252</v>
      </c>
    </row>
    <row r="10399" spans="1:1" x14ac:dyDescent="0.3">
      <c r="A10399">
        <v>3253</v>
      </c>
    </row>
    <row r="10400" spans="1:1" x14ac:dyDescent="0.3">
      <c r="A10400">
        <v>3254</v>
      </c>
    </row>
    <row r="10401" spans="1:1" x14ac:dyDescent="0.3">
      <c r="A10401">
        <v>3255</v>
      </c>
    </row>
    <row r="10402" spans="1:1" x14ac:dyDescent="0.3">
      <c r="A10402">
        <v>3256</v>
      </c>
    </row>
    <row r="10403" spans="1:1" x14ac:dyDescent="0.3">
      <c r="A10403">
        <v>3257</v>
      </c>
    </row>
    <row r="10404" spans="1:1" x14ac:dyDescent="0.3">
      <c r="A10404">
        <v>3258</v>
      </c>
    </row>
    <row r="10405" spans="1:1" x14ac:dyDescent="0.3">
      <c r="A10405">
        <v>3259</v>
      </c>
    </row>
    <row r="10406" spans="1:1" x14ac:dyDescent="0.3">
      <c r="A10406">
        <v>3260</v>
      </c>
    </row>
    <row r="10407" spans="1:1" x14ac:dyDescent="0.3">
      <c r="A10407">
        <v>3261</v>
      </c>
    </row>
    <row r="10408" spans="1:1" x14ac:dyDescent="0.3">
      <c r="A10408">
        <v>3262</v>
      </c>
    </row>
    <row r="10409" spans="1:1" x14ac:dyDescent="0.3">
      <c r="A10409">
        <v>3263</v>
      </c>
    </row>
    <row r="10410" spans="1:1" x14ac:dyDescent="0.3">
      <c r="A10410">
        <v>3264</v>
      </c>
    </row>
    <row r="10411" spans="1:1" x14ac:dyDescent="0.3">
      <c r="A10411">
        <v>3265</v>
      </c>
    </row>
    <row r="10412" spans="1:1" x14ac:dyDescent="0.3">
      <c r="A10412">
        <v>3266</v>
      </c>
    </row>
    <row r="10413" spans="1:1" x14ac:dyDescent="0.3">
      <c r="A10413">
        <v>3267</v>
      </c>
    </row>
    <row r="10414" spans="1:1" x14ac:dyDescent="0.3">
      <c r="A10414">
        <v>3268</v>
      </c>
    </row>
    <row r="10415" spans="1:1" x14ac:dyDescent="0.3">
      <c r="A10415">
        <v>3269</v>
      </c>
    </row>
    <row r="10416" spans="1:1" x14ac:dyDescent="0.3">
      <c r="A10416">
        <v>3270</v>
      </c>
    </row>
    <row r="10417" spans="1:1" x14ac:dyDescent="0.3">
      <c r="A10417">
        <v>3271</v>
      </c>
    </row>
    <row r="10418" spans="1:1" x14ac:dyDescent="0.3">
      <c r="A10418">
        <v>3272</v>
      </c>
    </row>
    <row r="10419" spans="1:1" x14ac:dyDescent="0.3">
      <c r="A10419">
        <v>3273</v>
      </c>
    </row>
    <row r="10420" spans="1:1" x14ac:dyDescent="0.3">
      <c r="A10420">
        <v>3274</v>
      </c>
    </row>
    <row r="10421" spans="1:1" x14ac:dyDescent="0.3">
      <c r="A10421">
        <v>3275</v>
      </c>
    </row>
    <row r="10422" spans="1:1" x14ac:dyDescent="0.3">
      <c r="A10422">
        <v>3276</v>
      </c>
    </row>
    <row r="10423" spans="1:1" x14ac:dyDescent="0.3">
      <c r="A10423">
        <v>3277</v>
      </c>
    </row>
    <row r="10424" spans="1:1" x14ac:dyDescent="0.3">
      <c r="A10424">
        <v>3278</v>
      </c>
    </row>
    <row r="10425" spans="1:1" x14ac:dyDescent="0.3">
      <c r="A10425">
        <v>3279</v>
      </c>
    </row>
    <row r="10426" spans="1:1" x14ac:dyDescent="0.3">
      <c r="A10426">
        <v>3280</v>
      </c>
    </row>
    <row r="10427" spans="1:1" x14ac:dyDescent="0.3">
      <c r="A10427">
        <v>3281</v>
      </c>
    </row>
    <row r="10428" spans="1:1" x14ac:dyDescent="0.3">
      <c r="A10428">
        <v>3282</v>
      </c>
    </row>
    <row r="10429" spans="1:1" x14ac:dyDescent="0.3">
      <c r="A10429">
        <v>3283</v>
      </c>
    </row>
    <row r="10430" spans="1:1" x14ac:dyDescent="0.3">
      <c r="A10430">
        <v>3284</v>
      </c>
    </row>
    <row r="10431" spans="1:1" x14ac:dyDescent="0.3">
      <c r="A10431">
        <v>3285</v>
      </c>
    </row>
    <row r="10432" spans="1:1" x14ac:dyDescent="0.3">
      <c r="A10432">
        <v>3286</v>
      </c>
    </row>
    <row r="10433" spans="1:1" x14ac:dyDescent="0.3">
      <c r="A10433">
        <v>3287</v>
      </c>
    </row>
    <row r="10434" spans="1:1" x14ac:dyDescent="0.3">
      <c r="A10434">
        <v>3288</v>
      </c>
    </row>
    <row r="10435" spans="1:1" x14ac:dyDescent="0.3">
      <c r="A10435">
        <v>3289</v>
      </c>
    </row>
    <row r="10436" spans="1:1" x14ac:dyDescent="0.3">
      <c r="A10436">
        <v>3290</v>
      </c>
    </row>
    <row r="10437" spans="1:1" x14ac:dyDescent="0.3">
      <c r="A10437">
        <v>3291</v>
      </c>
    </row>
    <row r="10438" spans="1:1" x14ac:dyDescent="0.3">
      <c r="A10438">
        <v>3292</v>
      </c>
    </row>
    <row r="10439" spans="1:1" x14ac:dyDescent="0.3">
      <c r="A10439">
        <v>3293</v>
      </c>
    </row>
    <row r="10440" spans="1:1" x14ac:dyDescent="0.3">
      <c r="A10440">
        <v>3294</v>
      </c>
    </row>
    <row r="10441" spans="1:1" x14ac:dyDescent="0.3">
      <c r="A10441">
        <v>3295</v>
      </c>
    </row>
    <row r="10442" spans="1:1" x14ac:dyDescent="0.3">
      <c r="A10442">
        <v>3296</v>
      </c>
    </row>
    <row r="10443" spans="1:1" x14ac:dyDescent="0.3">
      <c r="A10443">
        <v>3297</v>
      </c>
    </row>
    <row r="10444" spans="1:1" x14ac:dyDescent="0.3">
      <c r="A10444">
        <v>3298</v>
      </c>
    </row>
    <row r="10445" spans="1:1" x14ac:dyDescent="0.3">
      <c r="A10445">
        <v>3299</v>
      </c>
    </row>
    <row r="10446" spans="1:1" x14ac:dyDescent="0.3">
      <c r="A10446">
        <v>3300</v>
      </c>
    </row>
    <row r="10447" spans="1:1" x14ac:dyDescent="0.3">
      <c r="A10447">
        <v>3301</v>
      </c>
    </row>
    <row r="10448" spans="1:1" x14ac:dyDescent="0.3">
      <c r="A10448">
        <v>3302</v>
      </c>
    </row>
    <row r="10449" spans="1:1" x14ac:dyDescent="0.3">
      <c r="A10449">
        <v>3303</v>
      </c>
    </row>
    <row r="10450" spans="1:1" x14ac:dyDescent="0.3">
      <c r="A10450">
        <v>3304</v>
      </c>
    </row>
    <row r="10451" spans="1:1" x14ac:dyDescent="0.3">
      <c r="A10451">
        <v>3305</v>
      </c>
    </row>
    <row r="10452" spans="1:1" x14ac:dyDescent="0.3">
      <c r="A10452">
        <v>3306</v>
      </c>
    </row>
    <row r="10453" spans="1:1" x14ac:dyDescent="0.3">
      <c r="A10453">
        <v>3307</v>
      </c>
    </row>
    <row r="10454" spans="1:1" x14ac:dyDescent="0.3">
      <c r="A10454">
        <v>3308</v>
      </c>
    </row>
    <row r="10455" spans="1:1" x14ac:dyDescent="0.3">
      <c r="A10455">
        <v>3309</v>
      </c>
    </row>
    <row r="10456" spans="1:1" x14ac:dyDescent="0.3">
      <c r="A10456">
        <v>3310</v>
      </c>
    </row>
    <row r="10457" spans="1:1" x14ac:dyDescent="0.3">
      <c r="A10457">
        <v>3311</v>
      </c>
    </row>
    <row r="10458" spans="1:1" x14ac:dyDescent="0.3">
      <c r="A10458">
        <v>3312</v>
      </c>
    </row>
    <row r="10459" spans="1:1" x14ac:dyDescent="0.3">
      <c r="A10459">
        <v>3313</v>
      </c>
    </row>
    <row r="10460" spans="1:1" x14ac:dyDescent="0.3">
      <c r="A10460">
        <v>3314</v>
      </c>
    </row>
    <row r="10461" spans="1:1" x14ac:dyDescent="0.3">
      <c r="A10461">
        <v>3315</v>
      </c>
    </row>
    <row r="10462" spans="1:1" x14ac:dyDescent="0.3">
      <c r="A10462">
        <v>3316</v>
      </c>
    </row>
    <row r="10463" spans="1:1" x14ac:dyDescent="0.3">
      <c r="A10463">
        <v>3317</v>
      </c>
    </row>
    <row r="10464" spans="1:1" x14ac:dyDescent="0.3">
      <c r="A10464">
        <v>3318</v>
      </c>
    </row>
    <row r="10465" spans="1:1" x14ac:dyDescent="0.3">
      <c r="A10465">
        <v>3319</v>
      </c>
    </row>
    <row r="10466" spans="1:1" x14ac:dyDescent="0.3">
      <c r="A10466">
        <v>3320</v>
      </c>
    </row>
    <row r="10467" spans="1:1" x14ac:dyDescent="0.3">
      <c r="A10467">
        <v>3321</v>
      </c>
    </row>
    <row r="10468" spans="1:1" x14ac:dyDescent="0.3">
      <c r="A10468">
        <v>3322</v>
      </c>
    </row>
    <row r="10469" spans="1:1" x14ac:dyDescent="0.3">
      <c r="A10469">
        <v>3323</v>
      </c>
    </row>
    <row r="10470" spans="1:1" x14ac:dyDescent="0.3">
      <c r="A10470">
        <v>3324</v>
      </c>
    </row>
    <row r="10471" spans="1:1" x14ac:dyDescent="0.3">
      <c r="A10471">
        <v>3325</v>
      </c>
    </row>
    <row r="10472" spans="1:1" x14ac:dyDescent="0.3">
      <c r="A10472">
        <v>3326</v>
      </c>
    </row>
    <row r="10473" spans="1:1" x14ac:dyDescent="0.3">
      <c r="A10473">
        <v>3327</v>
      </c>
    </row>
    <row r="10474" spans="1:1" x14ac:dyDescent="0.3">
      <c r="A10474">
        <v>3328</v>
      </c>
    </row>
    <row r="10475" spans="1:1" x14ac:dyDescent="0.3">
      <c r="A10475">
        <v>3329</v>
      </c>
    </row>
    <row r="10476" spans="1:1" x14ac:dyDescent="0.3">
      <c r="A10476">
        <v>3330</v>
      </c>
    </row>
    <row r="10477" spans="1:1" x14ac:dyDescent="0.3">
      <c r="A10477">
        <v>3331</v>
      </c>
    </row>
    <row r="10478" spans="1:1" x14ac:dyDescent="0.3">
      <c r="A10478">
        <v>3332</v>
      </c>
    </row>
    <row r="10479" spans="1:1" x14ac:dyDescent="0.3">
      <c r="A10479">
        <v>3333</v>
      </c>
    </row>
    <row r="10480" spans="1:1" x14ac:dyDescent="0.3">
      <c r="A10480">
        <v>3334</v>
      </c>
    </row>
    <row r="10481" spans="1:1" x14ac:dyDescent="0.3">
      <c r="A10481">
        <v>3335</v>
      </c>
    </row>
    <row r="10482" spans="1:1" x14ac:dyDescent="0.3">
      <c r="A10482">
        <v>3336</v>
      </c>
    </row>
    <row r="10483" spans="1:1" x14ac:dyDescent="0.3">
      <c r="A10483">
        <v>3337</v>
      </c>
    </row>
    <row r="10484" spans="1:1" x14ac:dyDescent="0.3">
      <c r="A10484">
        <v>3338</v>
      </c>
    </row>
    <row r="10485" spans="1:1" x14ac:dyDescent="0.3">
      <c r="A10485">
        <v>3339</v>
      </c>
    </row>
    <row r="10486" spans="1:1" x14ac:dyDescent="0.3">
      <c r="A10486">
        <v>3340</v>
      </c>
    </row>
    <row r="10487" spans="1:1" x14ac:dyDescent="0.3">
      <c r="A10487">
        <v>3341</v>
      </c>
    </row>
    <row r="10488" spans="1:1" x14ac:dyDescent="0.3">
      <c r="A10488">
        <v>3342</v>
      </c>
    </row>
    <row r="10489" spans="1:1" x14ac:dyDescent="0.3">
      <c r="A10489">
        <v>3343</v>
      </c>
    </row>
    <row r="10490" spans="1:1" x14ac:dyDescent="0.3">
      <c r="A10490">
        <v>3344</v>
      </c>
    </row>
    <row r="10491" spans="1:1" x14ac:dyDescent="0.3">
      <c r="A10491">
        <v>3345</v>
      </c>
    </row>
    <row r="10492" spans="1:1" x14ac:dyDescent="0.3">
      <c r="A10492">
        <v>3346</v>
      </c>
    </row>
    <row r="10493" spans="1:1" x14ac:dyDescent="0.3">
      <c r="A10493">
        <v>3347</v>
      </c>
    </row>
    <row r="10494" spans="1:1" x14ac:dyDescent="0.3">
      <c r="A10494">
        <v>3348</v>
      </c>
    </row>
    <row r="10495" spans="1:1" x14ac:dyDescent="0.3">
      <c r="A10495">
        <v>3349</v>
      </c>
    </row>
    <row r="10496" spans="1:1" x14ac:dyDescent="0.3">
      <c r="A10496">
        <v>3350</v>
      </c>
    </row>
    <row r="10497" spans="1:1" x14ac:dyDescent="0.3">
      <c r="A10497">
        <v>3351</v>
      </c>
    </row>
    <row r="10498" spans="1:1" x14ac:dyDescent="0.3">
      <c r="A10498">
        <v>3352</v>
      </c>
    </row>
    <row r="10499" spans="1:1" x14ac:dyDescent="0.3">
      <c r="A10499">
        <v>3353</v>
      </c>
    </row>
    <row r="10500" spans="1:1" x14ac:dyDescent="0.3">
      <c r="A10500">
        <v>3354</v>
      </c>
    </row>
    <row r="10501" spans="1:1" x14ac:dyDescent="0.3">
      <c r="A10501">
        <v>3355</v>
      </c>
    </row>
    <row r="10502" spans="1:1" x14ac:dyDescent="0.3">
      <c r="A10502">
        <v>3356</v>
      </c>
    </row>
    <row r="10503" spans="1:1" x14ac:dyDescent="0.3">
      <c r="A10503">
        <v>3357</v>
      </c>
    </row>
    <row r="10504" spans="1:1" x14ac:dyDescent="0.3">
      <c r="A10504">
        <v>3358</v>
      </c>
    </row>
    <row r="10505" spans="1:1" x14ac:dyDescent="0.3">
      <c r="A10505">
        <v>3359</v>
      </c>
    </row>
    <row r="10506" spans="1:1" x14ac:dyDescent="0.3">
      <c r="A10506">
        <v>3360</v>
      </c>
    </row>
    <row r="10507" spans="1:1" x14ac:dyDescent="0.3">
      <c r="A10507">
        <v>3361</v>
      </c>
    </row>
    <row r="10508" spans="1:1" x14ac:dyDescent="0.3">
      <c r="A10508">
        <v>3362</v>
      </c>
    </row>
    <row r="10509" spans="1:1" x14ac:dyDescent="0.3">
      <c r="A10509">
        <v>3363</v>
      </c>
    </row>
    <row r="10510" spans="1:1" x14ac:dyDescent="0.3">
      <c r="A10510">
        <v>3364</v>
      </c>
    </row>
    <row r="10511" spans="1:1" x14ac:dyDescent="0.3">
      <c r="A10511">
        <v>3365</v>
      </c>
    </row>
    <row r="10512" spans="1:1" x14ac:dyDescent="0.3">
      <c r="A10512">
        <v>3366</v>
      </c>
    </row>
    <row r="10513" spans="1:1" x14ac:dyDescent="0.3">
      <c r="A10513">
        <v>3367</v>
      </c>
    </row>
    <row r="10514" spans="1:1" x14ac:dyDescent="0.3">
      <c r="A10514">
        <v>3368</v>
      </c>
    </row>
    <row r="10515" spans="1:1" x14ac:dyDescent="0.3">
      <c r="A10515">
        <v>3369</v>
      </c>
    </row>
    <row r="10516" spans="1:1" x14ac:dyDescent="0.3">
      <c r="A10516">
        <v>3370</v>
      </c>
    </row>
    <row r="10517" spans="1:1" x14ac:dyDescent="0.3">
      <c r="A10517">
        <v>3371</v>
      </c>
    </row>
    <row r="10518" spans="1:1" x14ac:dyDescent="0.3">
      <c r="A10518">
        <v>3372</v>
      </c>
    </row>
    <row r="10519" spans="1:1" x14ac:dyDescent="0.3">
      <c r="A10519">
        <v>3373</v>
      </c>
    </row>
    <row r="10520" spans="1:1" x14ac:dyDescent="0.3">
      <c r="A10520">
        <v>3374</v>
      </c>
    </row>
    <row r="10521" spans="1:1" x14ac:dyDescent="0.3">
      <c r="A10521">
        <v>3375</v>
      </c>
    </row>
    <row r="10522" spans="1:1" x14ac:dyDescent="0.3">
      <c r="A10522">
        <v>3376</v>
      </c>
    </row>
    <row r="10523" spans="1:1" x14ac:dyDescent="0.3">
      <c r="A10523">
        <v>3377</v>
      </c>
    </row>
    <row r="10524" spans="1:1" x14ac:dyDescent="0.3">
      <c r="A10524">
        <v>3378</v>
      </c>
    </row>
    <row r="10525" spans="1:1" x14ac:dyDescent="0.3">
      <c r="A10525">
        <v>3379</v>
      </c>
    </row>
    <row r="10526" spans="1:1" x14ac:dyDescent="0.3">
      <c r="A10526">
        <v>3380</v>
      </c>
    </row>
    <row r="10527" spans="1:1" x14ac:dyDescent="0.3">
      <c r="A10527">
        <v>3381</v>
      </c>
    </row>
    <row r="10528" spans="1:1" x14ac:dyDescent="0.3">
      <c r="A10528">
        <v>3382</v>
      </c>
    </row>
    <row r="10529" spans="1:1" x14ac:dyDescent="0.3">
      <c r="A10529">
        <v>3383</v>
      </c>
    </row>
    <row r="10530" spans="1:1" x14ac:dyDescent="0.3">
      <c r="A10530">
        <v>3384</v>
      </c>
    </row>
    <row r="10531" spans="1:1" x14ac:dyDescent="0.3">
      <c r="A10531">
        <v>3385</v>
      </c>
    </row>
    <row r="10532" spans="1:1" x14ac:dyDescent="0.3">
      <c r="A10532">
        <v>3386</v>
      </c>
    </row>
    <row r="10533" spans="1:1" x14ac:dyDescent="0.3">
      <c r="A10533">
        <v>3387</v>
      </c>
    </row>
    <row r="10534" spans="1:1" x14ac:dyDescent="0.3">
      <c r="A10534">
        <v>3388</v>
      </c>
    </row>
    <row r="10535" spans="1:1" x14ac:dyDescent="0.3">
      <c r="A10535">
        <v>3389</v>
      </c>
    </row>
    <row r="10536" spans="1:1" x14ac:dyDescent="0.3">
      <c r="A10536">
        <v>3390</v>
      </c>
    </row>
    <row r="10537" spans="1:1" x14ac:dyDescent="0.3">
      <c r="A10537">
        <v>3391</v>
      </c>
    </row>
    <row r="10538" spans="1:1" x14ac:dyDescent="0.3">
      <c r="A10538">
        <v>3392</v>
      </c>
    </row>
    <row r="10539" spans="1:1" x14ac:dyDescent="0.3">
      <c r="A10539">
        <v>3393</v>
      </c>
    </row>
    <row r="10540" spans="1:1" x14ac:dyDescent="0.3">
      <c r="A10540">
        <v>3394</v>
      </c>
    </row>
    <row r="10541" spans="1:1" x14ac:dyDescent="0.3">
      <c r="A10541">
        <v>3395</v>
      </c>
    </row>
    <row r="10542" spans="1:1" x14ac:dyDescent="0.3">
      <c r="A10542">
        <v>3396</v>
      </c>
    </row>
    <row r="10543" spans="1:1" x14ac:dyDescent="0.3">
      <c r="A10543">
        <v>3397</v>
      </c>
    </row>
    <row r="10544" spans="1:1" x14ac:dyDescent="0.3">
      <c r="A10544">
        <v>3398</v>
      </c>
    </row>
    <row r="10545" spans="1:1" x14ac:dyDescent="0.3">
      <c r="A10545">
        <v>3399</v>
      </c>
    </row>
    <row r="10546" spans="1:1" x14ac:dyDescent="0.3">
      <c r="A10546">
        <v>3400</v>
      </c>
    </row>
    <row r="10547" spans="1:1" x14ac:dyDescent="0.3">
      <c r="A10547">
        <v>3401</v>
      </c>
    </row>
    <row r="10548" spans="1:1" x14ac:dyDescent="0.3">
      <c r="A10548">
        <v>3402</v>
      </c>
    </row>
    <row r="10549" spans="1:1" x14ac:dyDescent="0.3">
      <c r="A10549">
        <v>3403</v>
      </c>
    </row>
    <row r="10550" spans="1:1" x14ac:dyDescent="0.3">
      <c r="A10550">
        <v>3404</v>
      </c>
    </row>
    <row r="10551" spans="1:1" x14ac:dyDescent="0.3">
      <c r="A10551">
        <v>3405</v>
      </c>
    </row>
    <row r="10552" spans="1:1" x14ac:dyDescent="0.3">
      <c r="A10552">
        <v>3406</v>
      </c>
    </row>
    <row r="10553" spans="1:1" x14ac:dyDescent="0.3">
      <c r="A10553">
        <v>3407</v>
      </c>
    </row>
    <row r="10554" spans="1:1" x14ac:dyDescent="0.3">
      <c r="A10554">
        <v>3408</v>
      </c>
    </row>
    <row r="10555" spans="1:1" x14ac:dyDescent="0.3">
      <c r="A10555">
        <v>3409</v>
      </c>
    </row>
    <row r="10556" spans="1:1" x14ac:dyDescent="0.3">
      <c r="A10556">
        <v>3410</v>
      </c>
    </row>
    <row r="10557" spans="1:1" x14ac:dyDescent="0.3">
      <c r="A10557">
        <v>3411</v>
      </c>
    </row>
    <row r="10558" spans="1:1" x14ac:dyDescent="0.3">
      <c r="A10558">
        <v>3412</v>
      </c>
    </row>
    <row r="10559" spans="1:1" x14ac:dyDescent="0.3">
      <c r="A10559">
        <v>3413</v>
      </c>
    </row>
    <row r="10560" spans="1:1" x14ac:dyDescent="0.3">
      <c r="A10560">
        <v>3414</v>
      </c>
    </row>
    <row r="10561" spans="1:1" x14ac:dyDescent="0.3">
      <c r="A10561">
        <v>3415</v>
      </c>
    </row>
    <row r="10562" spans="1:1" x14ac:dyDescent="0.3">
      <c r="A10562">
        <v>3416</v>
      </c>
    </row>
    <row r="10563" spans="1:1" x14ac:dyDescent="0.3">
      <c r="A10563">
        <v>3417</v>
      </c>
    </row>
    <row r="10564" spans="1:1" x14ac:dyDescent="0.3">
      <c r="A10564">
        <v>3418</v>
      </c>
    </row>
    <row r="10565" spans="1:1" x14ac:dyDescent="0.3">
      <c r="A10565">
        <v>3419</v>
      </c>
    </row>
    <row r="10566" spans="1:1" x14ac:dyDescent="0.3">
      <c r="A10566">
        <v>3420</v>
      </c>
    </row>
    <row r="10567" spans="1:1" x14ac:dyDescent="0.3">
      <c r="A10567">
        <v>3421</v>
      </c>
    </row>
    <row r="10568" spans="1:1" x14ac:dyDescent="0.3">
      <c r="A10568">
        <v>3422</v>
      </c>
    </row>
    <row r="10569" spans="1:1" x14ac:dyDescent="0.3">
      <c r="A10569">
        <v>3423</v>
      </c>
    </row>
    <row r="10570" spans="1:1" x14ac:dyDescent="0.3">
      <c r="A10570">
        <v>3424</v>
      </c>
    </row>
    <row r="10571" spans="1:1" x14ac:dyDescent="0.3">
      <c r="A10571">
        <v>3425</v>
      </c>
    </row>
    <row r="10572" spans="1:1" x14ac:dyDescent="0.3">
      <c r="A10572">
        <v>3426</v>
      </c>
    </row>
    <row r="10573" spans="1:1" x14ac:dyDescent="0.3">
      <c r="A10573">
        <v>3427</v>
      </c>
    </row>
    <row r="10574" spans="1:1" x14ac:dyDescent="0.3">
      <c r="A10574">
        <v>3428</v>
      </c>
    </row>
    <row r="10575" spans="1:1" x14ac:dyDescent="0.3">
      <c r="A10575">
        <v>3429</v>
      </c>
    </row>
    <row r="10576" spans="1:1" x14ac:dyDescent="0.3">
      <c r="A10576">
        <v>3430</v>
      </c>
    </row>
    <row r="10577" spans="1:1" x14ac:dyDescent="0.3">
      <c r="A10577">
        <v>3431</v>
      </c>
    </row>
    <row r="10578" spans="1:1" x14ac:dyDescent="0.3">
      <c r="A10578">
        <v>3432</v>
      </c>
    </row>
    <row r="10579" spans="1:1" x14ac:dyDescent="0.3">
      <c r="A10579">
        <v>3433</v>
      </c>
    </row>
    <row r="10580" spans="1:1" x14ac:dyDescent="0.3">
      <c r="A10580">
        <v>3434</v>
      </c>
    </row>
    <row r="10581" spans="1:1" x14ac:dyDescent="0.3">
      <c r="A10581">
        <v>3435</v>
      </c>
    </row>
    <row r="10582" spans="1:1" x14ac:dyDescent="0.3">
      <c r="A10582">
        <v>3436</v>
      </c>
    </row>
    <row r="10583" spans="1:1" x14ac:dyDescent="0.3">
      <c r="A10583">
        <v>3437</v>
      </c>
    </row>
    <row r="10584" spans="1:1" x14ac:dyDescent="0.3">
      <c r="A10584">
        <v>3438</v>
      </c>
    </row>
    <row r="10585" spans="1:1" x14ac:dyDescent="0.3">
      <c r="A10585">
        <v>3439</v>
      </c>
    </row>
    <row r="10586" spans="1:1" x14ac:dyDescent="0.3">
      <c r="A10586">
        <v>3440</v>
      </c>
    </row>
    <row r="10587" spans="1:1" x14ac:dyDescent="0.3">
      <c r="A10587">
        <v>3441</v>
      </c>
    </row>
    <row r="10588" spans="1:1" x14ac:dyDescent="0.3">
      <c r="A10588">
        <v>3442</v>
      </c>
    </row>
    <row r="10589" spans="1:1" x14ac:dyDescent="0.3">
      <c r="A10589">
        <v>3443</v>
      </c>
    </row>
    <row r="10590" spans="1:1" x14ac:dyDescent="0.3">
      <c r="A10590">
        <v>3444</v>
      </c>
    </row>
    <row r="10591" spans="1:1" x14ac:dyDescent="0.3">
      <c r="A10591">
        <v>3445</v>
      </c>
    </row>
    <row r="10592" spans="1:1" x14ac:dyDescent="0.3">
      <c r="A10592">
        <v>3446</v>
      </c>
    </row>
    <row r="10593" spans="1:1" x14ac:dyDescent="0.3">
      <c r="A10593">
        <v>3447</v>
      </c>
    </row>
    <row r="10594" spans="1:1" x14ac:dyDescent="0.3">
      <c r="A10594">
        <v>3448</v>
      </c>
    </row>
    <row r="10595" spans="1:1" x14ac:dyDescent="0.3">
      <c r="A10595">
        <v>3449</v>
      </c>
    </row>
    <row r="10596" spans="1:1" x14ac:dyDescent="0.3">
      <c r="A10596">
        <v>3450</v>
      </c>
    </row>
    <row r="10597" spans="1:1" x14ac:dyDescent="0.3">
      <c r="A10597">
        <v>3451</v>
      </c>
    </row>
    <row r="10598" spans="1:1" x14ac:dyDescent="0.3">
      <c r="A10598">
        <v>3452</v>
      </c>
    </row>
    <row r="10599" spans="1:1" x14ac:dyDescent="0.3">
      <c r="A10599">
        <v>3453</v>
      </c>
    </row>
    <row r="10600" spans="1:1" x14ac:dyDescent="0.3">
      <c r="A10600">
        <v>3454</v>
      </c>
    </row>
    <row r="10601" spans="1:1" x14ac:dyDescent="0.3">
      <c r="A10601">
        <v>3455</v>
      </c>
    </row>
    <row r="10602" spans="1:1" x14ac:dyDescent="0.3">
      <c r="A10602">
        <v>3456</v>
      </c>
    </row>
    <row r="10603" spans="1:1" x14ac:dyDescent="0.3">
      <c r="A10603">
        <v>3457</v>
      </c>
    </row>
    <row r="10604" spans="1:1" x14ac:dyDescent="0.3">
      <c r="A10604">
        <v>3458</v>
      </c>
    </row>
    <row r="10605" spans="1:1" x14ac:dyDescent="0.3">
      <c r="A10605">
        <v>3459</v>
      </c>
    </row>
    <row r="10606" spans="1:1" x14ac:dyDescent="0.3">
      <c r="A10606">
        <v>3460</v>
      </c>
    </row>
    <row r="10607" spans="1:1" x14ac:dyDescent="0.3">
      <c r="A10607">
        <v>3461</v>
      </c>
    </row>
    <row r="10608" spans="1:1" x14ac:dyDescent="0.3">
      <c r="A10608">
        <v>3462</v>
      </c>
    </row>
    <row r="10609" spans="1:1" x14ac:dyDescent="0.3">
      <c r="A10609">
        <v>3463</v>
      </c>
    </row>
    <row r="10610" spans="1:1" x14ac:dyDescent="0.3">
      <c r="A10610">
        <v>3464</v>
      </c>
    </row>
    <row r="10611" spans="1:1" x14ac:dyDescent="0.3">
      <c r="A10611">
        <v>3465</v>
      </c>
    </row>
    <row r="10612" spans="1:1" x14ac:dyDescent="0.3">
      <c r="A10612">
        <v>3466</v>
      </c>
    </row>
    <row r="10613" spans="1:1" x14ac:dyDescent="0.3">
      <c r="A10613">
        <v>3467</v>
      </c>
    </row>
    <row r="10614" spans="1:1" x14ac:dyDescent="0.3">
      <c r="A10614">
        <v>3468</v>
      </c>
    </row>
    <row r="10615" spans="1:1" x14ac:dyDescent="0.3">
      <c r="A10615">
        <v>3469</v>
      </c>
    </row>
    <row r="10616" spans="1:1" x14ac:dyDescent="0.3">
      <c r="A10616">
        <v>3470</v>
      </c>
    </row>
    <row r="10617" spans="1:1" x14ac:dyDescent="0.3">
      <c r="A10617">
        <v>3471</v>
      </c>
    </row>
    <row r="10618" spans="1:1" x14ac:dyDescent="0.3">
      <c r="A10618">
        <v>3472</v>
      </c>
    </row>
    <row r="10619" spans="1:1" x14ac:dyDescent="0.3">
      <c r="A10619">
        <v>3473</v>
      </c>
    </row>
    <row r="10620" spans="1:1" x14ac:dyDescent="0.3">
      <c r="A10620">
        <v>3474</v>
      </c>
    </row>
    <row r="10621" spans="1:1" x14ac:dyDescent="0.3">
      <c r="A10621">
        <v>3475</v>
      </c>
    </row>
    <row r="10622" spans="1:1" x14ac:dyDescent="0.3">
      <c r="A10622">
        <v>3476</v>
      </c>
    </row>
    <row r="10623" spans="1:1" x14ac:dyDescent="0.3">
      <c r="A10623">
        <v>3477</v>
      </c>
    </row>
    <row r="10624" spans="1:1" x14ac:dyDescent="0.3">
      <c r="A10624">
        <v>3478</v>
      </c>
    </row>
    <row r="10625" spans="1:1" x14ac:dyDescent="0.3">
      <c r="A10625">
        <v>3479</v>
      </c>
    </row>
    <row r="10626" spans="1:1" x14ac:dyDescent="0.3">
      <c r="A10626">
        <v>3480</v>
      </c>
    </row>
    <row r="10627" spans="1:1" x14ac:dyDescent="0.3">
      <c r="A10627">
        <v>3481</v>
      </c>
    </row>
    <row r="10628" spans="1:1" x14ac:dyDescent="0.3">
      <c r="A10628">
        <v>3482</v>
      </c>
    </row>
    <row r="10629" spans="1:1" x14ac:dyDescent="0.3">
      <c r="A10629">
        <v>3483</v>
      </c>
    </row>
    <row r="10630" spans="1:1" x14ac:dyDescent="0.3">
      <c r="A10630">
        <v>3484</v>
      </c>
    </row>
    <row r="10631" spans="1:1" x14ac:dyDescent="0.3">
      <c r="A10631">
        <v>3485</v>
      </c>
    </row>
    <row r="10632" spans="1:1" x14ac:dyDescent="0.3">
      <c r="A10632">
        <v>3486</v>
      </c>
    </row>
    <row r="10633" spans="1:1" x14ac:dyDescent="0.3">
      <c r="A10633">
        <v>3487</v>
      </c>
    </row>
    <row r="10634" spans="1:1" x14ac:dyDescent="0.3">
      <c r="A10634">
        <v>3488</v>
      </c>
    </row>
    <row r="10635" spans="1:1" x14ac:dyDescent="0.3">
      <c r="A10635">
        <v>3489</v>
      </c>
    </row>
    <row r="10636" spans="1:1" x14ac:dyDescent="0.3">
      <c r="A10636">
        <v>3490</v>
      </c>
    </row>
    <row r="10637" spans="1:1" x14ac:dyDescent="0.3">
      <c r="A10637">
        <v>3491</v>
      </c>
    </row>
    <row r="10638" spans="1:1" x14ac:dyDescent="0.3">
      <c r="A10638">
        <v>3492</v>
      </c>
    </row>
    <row r="10639" spans="1:1" x14ac:dyDescent="0.3">
      <c r="A10639">
        <v>3493</v>
      </c>
    </row>
    <row r="10640" spans="1:1" x14ac:dyDescent="0.3">
      <c r="A10640">
        <v>3494</v>
      </c>
    </row>
    <row r="10641" spans="1:1" x14ac:dyDescent="0.3">
      <c r="A10641">
        <v>3495</v>
      </c>
    </row>
    <row r="10642" spans="1:1" x14ac:dyDescent="0.3">
      <c r="A10642">
        <v>3496</v>
      </c>
    </row>
    <row r="10643" spans="1:1" x14ac:dyDescent="0.3">
      <c r="A10643">
        <v>3497</v>
      </c>
    </row>
    <row r="10644" spans="1:1" x14ac:dyDescent="0.3">
      <c r="A10644">
        <v>3498</v>
      </c>
    </row>
    <row r="10645" spans="1:1" x14ac:dyDescent="0.3">
      <c r="A10645">
        <v>3499</v>
      </c>
    </row>
    <row r="10646" spans="1:1" x14ac:dyDescent="0.3">
      <c r="A10646">
        <v>3500</v>
      </c>
    </row>
    <row r="10647" spans="1:1" x14ac:dyDescent="0.3">
      <c r="A10647">
        <v>3501</v>
      </c>
    </row>
    <row r="10648" spans="1:1" x14ac:dyDescent="0.3">
      <c r="A10648">
        <v>3502</v>
      </c>
    </row>
    <row r="10649" spans="1:1" x14ac:dyDescent="0.3">
      <c r="A10649">
        <v>3503</v>
      </c>
    </row>
    <row r="10650" spans="1:1" x14ac:dyDescent="0.3">
      <c r="A10650">
        <v>3504</v>
      </c>
    </row>
    <row r="10651" spans="1:1" x14ac:dyDescent="0.3">
      <c r="A10651">
        <v>3505</v>
      </c>
    </row>
    <row r="10652" spans="1:1" x14ac:dyDescent="0.3">
      <c r="A10652">
        <v>3506</v>
      </c>
    </row>
    <row r="10653" spans="1:1" x14ac:dyDescent="0.3">
      <c r="A10653">
        <v>3507</v>
      </c>
    </row>
    <row r="10654" spans="1:1" x14ac:dyDescent="0.3">
      <c r="A10654">
        <v>3508</v>
      </c>
    </row>
    <row r="10655" spans="1:1" x14ac:dyDescent="0.3">
      <c r="A10655">
        <v>3509</v>
      </c>
    </row>
    <row r="10656" spans="1:1" x14ac:dyDescent="0.3">
      <c r="A10656">
        <v>3510</v>
      </c>
    </row>
    <row r="10657" spans="1:1" x14ac:dyDescent="0.3">
      <c r="A10657">
        <v>3511</v>
      </c>
    </row>
    <row r="10658" spans="1:1" x14ac:dyDescent="0.3">
      <c r="A10658">
        <v>3512</v>
      </c>
    </row>
    <row r="10659" spans="1:1" x14ac:dyDescent="0.3">
      <c r="A10659">
        <v>3513</v>
      </c>
    </row>
    <row r="10660" spans="1:1" x14ac:dyDescent="0.3">
      <c r="A10660">
        <v>3514</v>
      </c>
    </row>
    <row r="10661" spans="1:1" x14ac:dyDescent="0.3">
      <c r="A10661">
        <v>3515</v>
      </c>
    </row>
    <row r="10662" spans="1:1" x14ac:dyDescent="0.3">
      <c r="A10662">
        <v>3516</v>
      </c>
    </row>
    <row r="10663" spans="1:1" x14ac:dyDescent="0.3">
      <c r="A10663">
        <v>3517</v>
      </c>
    </row>
    <row r="10664" spans="1:1" x14ac:dyDescent="0.3">
      <c r="A10664">
        <v>3518</v>
      </c>
    </row>
    <row r="10665" spans="1:1" x14ac:dyDescent="0.3">
      <c r="A10665">
        <v>3519</v>
      </c>
    </row>
    <row r="10666" spans="1:1" x14ac:dyDescent="0.3">
      <c r="A10666">
        <v>3520</v>
      </c>
    </row>
    <row r="10667" spans="1:1" x14ac:dyDescent="0.3">
      <c r="A10667">
        <v>3521</v>
      </c>
    </row>
    <row r="10668" spans="1:1" x14ac:dyDescent="0.3">
      <c r="A10668">
        <v>3522</v>
      </c>
    </row>
    <row r="10669" spans="1:1" x14ac:dyDescent="0.3">
      <c r="A10669">
        <v>3523</v>
      </c>
    </row>
    <row r="10670" spans="1:1" x14ac:dyDescent="0.3">
      <c r="A10670">
        <v>3524</v>
      </c>
    </row>
    <row r="10671" spans="1:1" x14ac:dyDescent="0.3">
      <c r="A10671">
        <v>3525</v>
      </c>
    </row>
    <row r="10672" spans="1:1" x14ac:dyDescent="0.3">
      <c r="A10672">
        <v>3526</v>
      </c>
    </row>
    <row r="10673" spans="1:1" x14ac:dyDescent="0.3">
      <c r="A10673">
        <v>3527</v>
      </c>
    </row>
    <row r="10674" spans="1:1" x14ac:dyDescent="0.3">
      <c r="A10674">
        <v>3528</v>
      </c>
    </row>
    <row r="10675" spans="1:1" x14ac:dyDescent="0.3">
      <c r="A10675">
        <v>3529</v>
      </c>
    </row>
    <row r="10676" spans="1:1" x14ac:dyDescent="0.3">
      <c r="A10676">
        <v>3530</v>
      </c>
    </row>
    <row r="10677" spans="1:1" x14ac:dyDescent="0.3">
      <c r="A10677">
        <v>3531</v>
      </c>
    </row>
    <row r="10678" spans="1:1" x14ac:dyDescent="0.3">
      <c r="A10678">
        <v>3532</v>
      </c>
    </row>
    <row r="10679" spans="1:1" x14ac:dyDescent="0.3">
      <c r="A10679">
        <v>3533</v>
      </c>
    </row>
    <row r="10680" spans="1:1" x14ac:dyDescent="0.3">
      <c r="A10680">
        <v>3534</v>
      </c>
    </row>
    <row r="10681" spans="1:1" x14ac:dyDescent="0.3">
      <c r="A10681">
        <v>3535</v>
      </c>
    </row>
    <row r="10682" spans="1:1" x14ac:dyDescent="0.3">
      <c r="A10682">
        <v>3536</v>
      </c>
    </row>
    <row r="10683" spans="1:1" x14ac:dyDescent="0.3">
      <c r="A10683">
        <v>3537</v>
      </c>
    </row>
    <row r="10684" spans="1:1" x14ac:dyDescent="0.3">
      <c r="A10684">
        <v>3538</v>
      </c>
    </row>
    <row r="10685" spans="1:1" x14ac:dyDescent="0.3">
      <c r="A10685">
        <v>3539</v>
      </c>
    </row>
    <row r="10686" spans="1:1" x14ac:dyDescent="0.3">
      <c r="A10686">
        <v>3540</v>
      </c>
    </row>
    <row r="10687" spans="1:1" x14ac:dyDescent="0.3">
      <c r="A10687">
        <v>3541</v>
      </c>
    </row>
    <row r="10688" spans="1:1" x14ac:dyDescent="0.3">
      <c r="A10688">
        <v>3542</v>
      </c>
    </row>
    <row r="10689" spans="1:1" x14ac:dyDescent="0.3">
      <c r="A10689">
        <v>3543</v>
      </c>
    </row>
    <row r="10690" spans="1:1" x14ac:dyDescent="0.3">
      <c r="A10690">
        <v>3544</v>
      </c>
    </row>
    <row r="10691" spans="1:1" x14ac:dyDescent="0.3">
      <c r="A10691">
        <v>3545</v>
      </c>
    </row>
    <row r="10692" spans="1:1" x14ac:dyDescent="0.3">
      <c r="A10692">
        <v>3546</v>
      </c>
    </row>
    <row r="10693" spans="1:1" x14ac:dyDescent="0.3">
      <c r="A10693">
        <v>3547</v>
      </c>
    </row>
    <row r="10694" spans="1:1" x14ac:dyDescent="0.3">
      <c r="A10694">
        <v>3548</v>
      </c>
    </row>
    <row r="10695" spans="1:1" x14ac:dyDescent="0.3">
      <c r="A10695">
        <v>3549</v>
      </c>
    </row>
    <row r="10696" spans="1:1" x14ac:dyDescent="0.3">
      <c r="A10696">
        <v>3550</v>
      </c>
    </row>
    <row r="10697" spans="1:1" x14ac:dyDescent="0.3">
      <c r="A10697">
        <v>3551</v>
      </c>
    </row>
    <row r="10698" spans="1:1" x14ac:dyDescent="0.3">
      <c r="A10698">
        <v>3552</v>
      </c>
    </row>
    <row r="10699" spans="1:1" x14ac:dyDescent="0.3">
      <c r="A10699">
        <v>3553</v>
      </c>
    </row>
    <row r="10700" spans="1:1" x14ac:dyDescent="0.3">
      <c r="A10700">
        <v>3554</v>
      </c>
    </row>
    <row r="10701" spans="1:1" x14ac:dyDescent="0.3">
      <c r="A10701">
        <v>3555</v>
      </c>
    </row>
    <row r="10702" spans="1:1" x14ac:dyDescent="0.3">
      <c r="A10702">
        <v>3556</v>
      </c>
    </row>
    <row r="10703" spans="1:1" x14ac:dyDescent="0.3">
      <c r="A10703">
        <v>3557</v>
      </c>
    </row>
    <row r="10704" spans="1:1" x14ac:dyDescent="0.3">
      <c r="A10704">
        <v>3558</v>
      </c>
    </row>
    <row r="10705" spans="1:1" x14ac:dyDescent="0.3">
      <c r="A10705">
        <v>3559</v>
      </c>
    </row>
    <row r="10706" spans="1:1" x14ac:dyDescent="0.3">
      <c r="A10706">
        <v>3560</v>
      </c>
    </row>
    <row r="10707" spans="1:1" x14ac:dyDescent="0.3">
      <c r="A10707">
        <v>3561</v>
      </c>
    </row>
    <row r="10708" spans="1:1" x14ac:dyDescent="0.3">
      <c r="A10708">
        <v>3562</v>
      </c>
    </row>
    <row r="10709" spans="1:1" x14ac:dyDescent="0.3">
      <c r="A10709">
        <v>3563</v>
      </c>
    </row>
    <row r="10710" spans="1:1" x14ac:dyDescent="0.3">
      <c r="A10710">
        <v>3564</v>
      </c>
    </row>
    <row r="10711" spans="1:1" x14ac:dyDescent="0.3">
      <c r="A10711">
        <v>3565</v>
      </c>
    </row>
    <row r="10712" spans="1:1" x14ac:dyDescent="0.3">
      <c r="A10712">
        <v>3566</v>
      </c>
    </row>
    <row r="10713" spans="1:1" x14ac:dyDescent="0.3">
      <c r="A10713">
        <v>3567</v>
      </c>
    </row>
    <row r="10714" spans="1:1" x14ac:dyDescent="0.3">
      <c r="A10714">
        <v>3568</v>
      </c>
    </row>
    <row r="10715" spans="1:1" x14ac:dyDescent="0.3">
      <c r="A10715">
        <v>3569</v>
      </c>
    </row>
    <row r="10716" spans="1:1" x14ac:dyDescent="0.3">
      <c r="A10716">
        <v>3570</v>
      </c>
    </row>
    <row r="10717" spans="1:1" x14ac:dyDescent="0.3">
      <c r="A10717">
        <v>3571</v>
      </c>
    </row>
    <row r="10718" spans="1:1" x14ac:dyDescent="0.3">
      <c r="A10718">
        <v>3572</v>
      </c>
    </row>
    <row r="10719" spans="1:1" x14ac:dyDescent="0.3">
      <c r="A10719">
        <v>3573</v>
      </c>
    </row>
    <row r="10720" spans="1:1" x14ac:dyDescent="0.3">
      <c r="A10720">
        <v>3574</v>
      </c>
    </row>
    <row r="10721" spans="1:1" x14ac:dyDescent="0.3">
      <c r="A10721">
        <v>3575</v>
      </c>
    </row>
    <row r="10722" spans="1:1" x14ac:dyDescent="0.3">
      <c r="A10722">
        <v>3576</v>
      </c>
    </row>
    <row r="10723" spans="1:1" x14ac:dyDescent="0.3">
      <c r="A10723">
        <v>3577</v>
      </c>
    </row>
    <row r="10724" spans="1:1" x14ac:dyDescent="0.3">
      <c r="A10724">
        <v>3578</v>
      </c>
    </row>
    <row r="10725" spans="1:1" x14ac:dyDescent="0.3">
      <c r="A10725">
        <v>3579</v>
      </c>
    </row>
    <row r="10726" spans="1:1" x14ac:dyDescent="0.3">
      <c r="A10726">
        <v>3580</v>
      </c>
    </row>
    <row r="10727" spans="1:1" x14ac:dyDescent="0.3">
      <c r="A10727">
        <v>3581</v>
      </c>
    </row>
    <row r="10728" spans="1:1" x14ac:dyDescent="0.3">
      <c r="A10728">
        <v>3582</v>
      </c>
    </row>
    <row r="10729" spans="1:1" x14ac:dyDescent="0.3">
      <c r="A10729">
        <v>3583</v>
      </c>
    </row>
    <row r="10730" spans="1:1" x14ac:dyDescent="0.3">
      <c r="A10730">
        <v>3584</v>
      </c>
    </row>
    <row r="10731" spans="1:1" x14ac:dyDescent="0.3">
      <c r="A10731">
        <v>3585</v>
      </c>
    </row>
    <row r="10732" spans="1:1" x14ac:dyDescent="0.3">
      <c r="A10732">
        <v>3586</v>
      </c>
    </row>
    <row r="10733" spans="1:1" x14ac:dyDescent="0.3">
      <c r="A10733">
        <v>3587</v>
      </c>
    </row>
    <row r="10734" spans="1:1" x14ac:dyDescent="0.3">
      <c r="A10734">
        <v>3588</v>
      </c>
    </row>
    <row r="10735" spans="1:1" x14ac:dyDescent="0.3">
      <c r="A10735">
        <v>3589</v>
      </c>
    </row>
    <row r="10736" spans="1:1" x14ac:dyDescent="0.3">
      <c r="A10736">
        <v>3590</v>
      </c>
    </row>
    <row r="10737" spans="1:1" x14ac:dyDescent="0.3">
      <c r="A10737">
        <v>3591</v>
      </c>
    </row>
    <row r="10738" spans="1:1" x14ac:dyDescent="0.3">
      <c r="A10738">
        <v>3592</v>
      </c>
    </row>
    <row r="10739" spans="1:1" x14ac:dyDescent="0.3">
      <c r="A10739">
        <v>3593</v>
      </c>
    </row>
    <row r="10740" spans="1:1" x14ac:dyDescent="0.3">
      <c r="A10740">
        <v>3594</v>
      </c>
    </row>
    <row r="10741" spans="1:1" x14ac:dyDescent="0.3">
      <c r="A10741">
        <v>3595</v>
      </c>
    </row>
    <row r="10742" spans="1:1" x14ac:dyDescent="0.3">
      <c r="A10742">
        <v>3596</v>
      </c>
    </row>
    <row r="10743" spans="1:1" x14ac:dyDescent="0.3">
      <c r="A10743">
        <v>3597</v>
      </c>
    </row>
    <row r="10744" spans="1:1" x14ac:dyDescent="0.3">
      <c r="A10744">
        <v>3598</v>
      </c>
    </row>
    <row r="10745" spans="1:1" x14ac:dyDescent="0.3">
      <c r="A10745">
        <v>3599</v>
      </c>
    </row>
    <row r="10746" spans="1:1" x14ac:dyDescent="0.3">
      <c r="A10746">
        <v>3600</v>
      </c>
    </row>
    <row r="10747" spans="1:1" x14ac:dyDescent="0.3">
      <c r="A10747">
        <v>3601</v>
      </c>
    </row>
    <row r="10748" spans="1:1" x14ac:dyDescent="0.3">
      <c r="A10748">
        <v>3602</v>
      </c>
    </row>
    <row r="10749" spans="1:1" x14ac:dyDescent="0.3">
      <c r="A10749">
        <v>3603</v>
      </c>
    </row>
    <row r="10750" spans="1:1" x14ac:dyDescent="0.3">
      <c r="A10750">
        <v>3604</v>
      </c>
    </row>
    <row r="10751" spans="1:1" x14ac:dyDescent="0.3">
      <c r="A10751">
        <v>3605</v>
      </c>
    </row>
    <row r="10752" spans="1:1" x14ac:dyDescent="0.3">
      <c r="A10752">
        <v>3606</v>
      </c>
    </row>
    <row r="10753" spans="1:1" x14ac:dyDescent="0.3">
      <c r="A10753">
        <v>3607</v>
      </c>
    </row>
    <row r="10754" spans="1:1" x14ac:dyDescent="0.3">
      <c r="A10754">
        <v>3608</v>
      </c>
    </row>
    <row r="10755" spans="1:1" x14ac:dyDescent="0.3">
      <c r="A10755">
        <v>3609</v>
      </c>
    </row>
    <row r="10756" spans="1:1" x14ac:dyDescent="0.3">
      <c r="A10756">
        <v>3610</v>
      </c>
    </row>
    <row r="10757" spans="1:1" x14ac:dyDescent="0.3">
      <c r="A10757">
        <v>3611</v>
      </c>
    </row>
    <row r="10758" spans="1:1" x14ac:dyDescent="0.3">
      <c r="A10758">
        <v>3612</v>
      </c>
    </row>
    <row r="10759" spans="1:1" x14ac:dyDescent="0.3">
      <c r="A10759">
        <v>3613</v>
      </c>
    </row>
    <row r="10760" spans="1:1" x14ac:dyDescent="0.3">
      <c r="A10760">
        <v>3614</v>
      </c>
    </row>
    <row r="10761" spans="1:1" x14ac:dyDescent="0.3">
      <c r="A10761">
        <v>3615</v>
      </c>
    </row>
    <row r="10762" spans="1:1" x14ac:dyDescent="0.3">
      <c r="A10762">
        <v>3616</v>
      </c>
    </row>
    <row r="10763" spans="1:1" x14ac:dyDescent="0.3">
      <c r="A10763">
        <v>3617</v>
      </c>
    </row>
    <row r="10764" spans="1:1" x14ac:dyDescent="0.3">
      <c r="A10764">
        <v>3618</v>
      </c>
    </row>
    <row r="10765" spans="1:1" x14ac:dyDescent="0.3">
      <c r="A10765">
        <v>3619</v>
      </c>
    </row>
    <row r="10766" spans="1:1" x14ac:dyDescent="0.3">
      <c r="A10766">
        <v>3620</v>
      </c>
    </row>
    <row r="10767" spans="1:1" x14ac:dyDescent="0.3">
      <c r="A10767">
        <v>3621</v>
      </c>
    </row>
    <row r="10768" spans="1:1" x14ac:dyDescent="0.3">
      <c r="A10768">
        <v>3622</v>
      </c>
    </row>
    <row r="10769" spans="1:1" x14ac:dyDescent="0.3">
      <c r="A10769">
        <v>3623</v>
      </c>
    </row>
    <row r="10770" spans="1:1" x14ac:dyDescent="0.3">
      <c r="A10770">
        <v>3624</v>
      </c>
    </row>
    <row r="10771" spans="1:1" x14ac:dyDescent="0.3">
      <c r="A10771">
        <v>3625</v>
      </c>
    </row>
    <row r="10772" spans="1:1" x14ac:dyDescent="0.3">
      <c r="A10772">
        <v>3626</v>
      </c>
    </row>
    <row r="10773" spans="1:1" x14ac:dyDescent="0.3">
      <c r="A10773">
        <v>3627</v>
      </c>
    </row>
    <row r="10774" spans="1:1" x14ac:dyDescent="0.3">
      <c r="A10774">
        <v>3628</v>
      </c>
    </row>
    <row r="10775" spans="1:1" x14ac:dyDescent="0.3">
      <c r="A10775">
        <v>3629</v>
      </c>
    </row>
    <row r="10776" spans="1:1" x14ac:dyDescent="0.3">
      <c r="A10776">
        <v>3630</v>
      </c>
    </row>
    <row r="10777" spans="1:1" x14ac:dyDescent="0.3">
      <c r="A10777">
        <v>3631</v>
      </c>
    </row>
    <row r="10778" spans="1:1" x14ac:dyDescent="0.3">
      <c r="A10778">
        <v>3632</v>
      </c>
    </row>
    <row r="10779" spans="1:1" x14ac:dyDescent="0.3">
      <c r="A10779">
        <v>3633</v>
      </c>
    </row>
    <row r="10780" spans="1:1" x14ac:dyDescent="0.3">
      <c r="A10780">
        <v>3634</v>
      </c>
    </row>
    <row r="10781" spans="1:1" x14ac:dyDescent="0.3">
      <c r="A10781">
        <v>3635</v>
      </c>
    </row>
    <row r="10782" spans="1:1" x14ac:dyDescent="0.3">
      <c r="A10782">
        <v>3636</v>
      </c>
    </row>
    <row r="10783" spans="1:1" x14ac:dyDescent="0.3">
      <c r="A10783">
        <v>3637</v>
      </c>
    </row>
    <row r="10784" spans="1:1" x14ac:dyDescent="0.3">
      <c r="A10784">
        <v>3638</v>
      </c>
    </row>
    <row r="10785" spans="1:1" x14ac:dyDescent="0.3">
      <c r="A10785">
        <v>3639</v>
      </c>
    </row>
    <row r="10786" spans="1:1" x14ac:dyDescent="0.3">
      <c r="A10786">
        <v>3640</v>
      </c>
    </row>
    <row r="10787" spans="1:1" x14ac:dyDescent="0.3">
      <c r="A10787">
        <v>3641</v>
      </c>
    </row>
    <row r="10788" spans="1:1" x14ac:dyDescent="0.3">
      <c r="A10788">
        <v>3642</v>
      </c>
    </row>
    <row r="10789" spans="1:1" x14ac:dyDescent="0.3">
      <c r="A10789">
        <v>3643</v>
      </c>
    </row>
    <row r="10790" spans="1:1" x14ac:dyDescent="0.3">
      <c r="A10790">
        <v>3644</v>
      </c>
    </row>
    <row r="10791" spans="1:1" x14ac:dyDescent="0.3">
      <c r="A10791">
        <v>3645</v>
      </c>
    </row>
    <row r="10792" spans="1:1" x14ac:dyDescent="0.3">
      <c r="A10792">
        <v>3646</v>
      </c>
    </row>
    <row r="10793" spans="1:1" x14ac:dyDescent="0.3">
      <c r="A10793">
        <v>3647</v>
      </c>
    </row>
    <row r="10794" spans="1:1" x14ac:dyDescent="0.3">
      <c r="A10794">
        <v>3648</v>
      </c>
    </row>
    <row r="10795" spans="1:1" x14ac:dyDescent="0.3">
      <c r="A10795">
        <v>3649</v>
      </c>
    </row>
    <row r="10796" spans="1:1" x14ac:dyDescent="0.3">
      <c r="A10796">
        <v>3650</v>
      </c>
    </row>
    <row r="10797" spans="1:1" x14ac:dyDescent="0.3">
      <c r="A10797">
        <v>3651</v>
      </c>
    </row>
    <row r="10798" spans="1:1" x14ac:dyDescent="0.3">
      <c r="A10798">
        <v>3652</v>
      </c>
    </row>
    <row r="10799" spans="1:1" x14ac:dyDescent="0.3">
      <c r="A10799">
        <v>3653</v>
      </c>
    </row>
    <row r="10800" spans="1:1" x14ac:dyDescent="0.3">
      <c r="A10800">
        <v>3654</v>
      </c>
    </row>
    <row r="10801" spans="1:1" x14ac:dyDescent="0.3">
      <c r="A10801">
        <v>3655</v>
      </c>
    </row>
    <row r="10802" spans="1:1" x14ac:dyDescent="0.3">
      <c r="A10802">
        <v>3656</v>
      </c>
    </row>
    <row r="10803" spans="1:1" x14ac:dyDescent="0.3">
      <c r="A10803">
        <v>3657</v>
      </c>
    </row>
    <row r="10804" spans="1:1" x14ac:dyDescent="0.3">
      <c r="A10804">
        <v>3658</v>
      </c>
    </row>
    <row r="10805" spans="1:1" x14ac:dyDescent="0.3">
      <c r="A10805">
        <v>3659</v>
      </c>
    </row>
    <row r="10806" spans="1:1" x14ac:dyDescent="0.3">
      <c r="A10806">
        <v>3660</v>
      </c>
    </row>
    <row r="10807" spans="1:1" x14ac:dyDescent="0.3">
      <c r="A10807">
        <v>3661</v>
      </c>
    </row>
    <row r="10808" spans="1:1" x14ac:dyDescent="0.3">
      <c r="A10808">
        <v>3662</v>
      </c>
    </row>
    <row r="10809" spans="1:1" x14ac:dyDescent="0.3">
      <c r="A10809">
        <v>3663</v>
      </c>
    </row>
    <row r="10810" spans="1:1" x14ac:dyDescent="0.3">
      <c r="A10810">
        <v>3664</v>
      </c>
    </row>
    <row r="10811" spans="1:1" x14ac:dyDescent="0.3">
      <c r="A10811">
        <v>3665</v>
      </c>
    </row>
    <row r="10812" spans="1:1" x14ac:dyDescent="0.3">
      <c r="A10812">
        <v>3666</v>
      </c>
    </row>
    <row r="10813" spans="1:1" x14ac:dyDescent="0.3">
      <c r="A10813">
        <v>3667</v>
      </c>
    </row>
    <row r="10814" spans="1:1" x14ac:dyDescent="0.3">
      <c r="A10814">
        <v>3668</v>
      </c>
    </row>
    <row r="10815" spans="1:1" x14ac:dyDescent="0.3">
      <c r="A10815">
        <v>3669</v>
      </c>
    </row>
    <row r="10816" spans="1:1" x14ac:dyDescent="0.3">
      <c r="A10816">
        <v>3670</v>
      </c>
    </row>
    <row r="10817" spans="1:1" x14ac:dyDescent="0.3">
      <c r="A10817">
        <v>3671</v>
      </c>
    </row>
    <row r="10818" spans="1:1" x14ac:dyDescent="0.3">
      <c r="A10818">
        <v>3672</v>
      </c>
    </row>
    <row r="10819" spans="1:1" x14ac:dyDescent="0.3">
      <c r="A10819">
        <v>3673</v>
      </c>
    </row>
    <row r="10820" spans="1:1" x14ac:dyDescent="0.3">
      <c r="A10820">
        <v>3674</v>
      </c>
    </row>
    <row r="10821" spans="1:1" x14ac:dyDescent="0.3">
      <c r="A10821">
        <v>3675</v>
      </c>
    </row>
    <row r="10822" spans="1:1" x14ac:dyDescent="0.3">
      <c r="A10822">
        <v>3676</v>
      </c>
    </row>
    <row r="10823" spans="1:1" x14ac:dyDescent="0.3">
      <c r="A10823">
        <v>3677</v>
      </c>
    </row>
    <row r="10824" spans="1:1" x14ac:dyDescent="0.3">
      <c r="A10824">
        <v>3678</v>
      </c>
    </row>
    <row r="10825" spans="1:1" x14ac:dyDescent="0.3">
      <c r="A10825">
        <v>3679</v>
      </c>
    </row>
    <row r="10826" spans="1:1" x14ac:dyDescent="0.3">
      <c r="A10826">
        <v>3680</v>
      </c>
    </row>
    <row r="10827" spans="1:1" x14ac:dyDescent="0.3">
      <c r="A10827">
        <v>3681</v>
      </c>
    </row>
    <row r="10828" spans="1:1" x14ac:dyDescent="0.3">
      <c r="A10828">
        <v>3682</v>
      </c>
    </row>
    <row r="10829" spans="1:1" x14ac:dyDescent="0.3">
      <c r="A10829">
        <v>3683</v>
      </c>
    </row>
    <row r="10830" spans="1:1" x14ac:dyDescent="0.3">
      <c r="A10830">
        <v>3684</v>
      </c>
    </row>
    <row r="10831" spans="1:1" x14ac:dyDescent="0.3">
      <c r="A10831">
        <v>3685</v>
      </c>
    </row>
    <row r="10832" spans="1:1" x14ac:dyDescent="0.3">
      <c r="A10832">
        <v>3686</v>
      </c>
    </row>
    <row r="10833" spans="1:1" x14ac:dyDescent="0.3">
      <c r="A10833">
        <v>3687</v>
      </c>
    </row>
    <row r="10834" spans="1:1" x14ac:dyDescent="0.3">
      <c r="A10834">
        <v>3688</v>
      </c>
    </row>
    <row r="10835" spans="1:1" x14ac:dyDescent="0.3">
      <c r="A10835">
        <v>3689</v>
      </c>
    </row>
    <row r="10836" spans="1:1" x14ac:dyDescent="0.3">
      <c r="A10836">
        <v>3690</v>
      </c>
    </row>
    <row r="10837" spans="1:1" x14ac:dyDescent="0.3">
      <c r="A10837">
        <v>3691</v>
      </c>
    </row>
    <row r="10838" spans="1:1" x14ac:dyDescent="0.3">
      <c r="A10838">
        <v>3692</v>
      </c>
    </row>
    <row r="10839" spans="1:1" x14ac:dyDescent="0.3">
      <c r="A10839">
        <v>3693</v>
      </c>
    </row>
    <row r="10840" spans="1:1" x14ac:dyDescent="0.3">
      <c r="A10840">
        <v>3694</v>
      </c>
    </row>
    <row r="10841" spans="1:1" x14ac:dyDescent="0.3">
      <c r="A10841">
        <v>3695</v>
      </c>
    </row>
    <row r="10842" spans="1:1" x14ac:dyDescent="0.3">
      <c r="A10842">
        <v>3696</v>
      </c>
    </row>
    <row r="10843" spans="1:1" x14ac:dyDescent="0.3">
      <c r="A10843">
        <v>3697</v>
      </c>
    </row>
    <row r="10844" spans="1:1" x14ac:dyDescent="0.3">
      <c r="A10844">
        <v>3698</v>
      </c>
    </row>
    <row r="10845" spans="1:1" x14ac:dyDescent="0.3">
      <c r="A10845">
        <v>3699</v>
      </c>
    </row>
    <row r="10846" spans="1:1" x14ac:dyDescent="0.3">
      <c r="A10846">
        <v>3700</v>
      </c>
    </row>
    <row r="10847" spans="1:1" x14ac:dyDescent="0.3">
      <c r="A10847">
        <v>3701</v>
      </c>
    </row>
    <row r="10848" spans="1:1" x14ac:dyDescent="0.3">
      <c r="A10848">
        <v>3702</v>
      </c>
    </row>
    <row r="10849" spans="1:1" x14ac:dyDescent="0.3">
      <c r="A10849">
        <v>3703</v>
      </c>
    </row>
    <row r="10850" spans="1:1" x14ac:dyDescent="0.3">
      <c r="A10850">
        <v>3704</v>
      </c>
    </row>
    <row r="10851" spans="1:1" x14ac:dyDescent="0.3">
      <c r="A10851">
        <v>3705</v>
      </c>
    </row>
    <row r="10852" spans="1:1" x14ac:dyDescent="0.3">
      <c r="A10852">
        <v>3706</v>
      </c>
    </row>
    <row r="10853" spans="1:1" x14ac:dyDescent="0.3">
      <c r="A10853">
        <v>3707</v>
      </c>
    </row>
    <row r="10854" spans="1:1" x14ac:dyDescent="0.3">
      <c r="A10854">
        <v>3708</v>
      </c>
    </row>
    <row r="10855" spans="1:1" x14ac:dyDescent="0.3">
      <c r="A10855">
        <v>3709</v>
      </c>
    </row>
    <row r="10856" spans="1:1" x14ac:dyDescent="0.3">
      <c r="A10856">
        <v>3710</v>
      </c>
    </row>
    <row r="10857" spans="1:1" x14ac:dyDescent="0.3">
      <c r="A10857">
        <v>3711</v>
      </c>
    </row>
    <row r="10858" spans="1:1" x14ac:dyDescent="0.3">
      <c r="A10858">
        <v>3712</v>
      </c>
    </row>
    <row r="10859" spans="1:1" x14ac:dyDescent="0.3">
      <c r="A10859">
        <v>3713</v>
      </c>
    </row>
    <row r="10860" spans="1:1" x14ac:dyDescent="0.3">
      <c r="A10860">
        <v>3714</v>
      </c>
    </row>
    <row r="10861" spans="1:1" x14ac:dyDescent="0.3">
      <c r="A10861">
        <v>3715</v>
      </c>
    </row>
    <row r="10862" spans="1:1" x14ac:dyDescent="0.3">
      <c r="A10862">
        <v>3716</v>
      </c>
    </row>
    <row r="10863" spans="1:1" x14ac:dyDescent="0.3">
      <c r="A10863">
        <v>3717</v>
      </c>
    </row>
    <row r="10864" spans="1:1" x14ac:dyDescent="0.3">
      <c r="A10864">
        <v>3718</v>
      </c>
    </row>
    <row r="10865" spans="1:1" x14ac:dyDescent="0.3">
      <c r="A10865">
        <v>3719</v>
      </c>
    </row>
    <row r="10866" spans="1:1" x14ac:dyDescent="0.3">
      <c r="A10866">
        <v>3720</v>
      </c>
    </row>
    <row r="10867" spans="1:1" x14ac:dyDescent="0.3">
      <c r="A10867">
        <v>3721</v>
      </c>
    </row>
    <row r="10868" spans="1:1" x14ac:dyDescent="0.3">
      <c r="A10868">
        <v>3722</v>
      </c>
    </row>
    <row r="10869" spans="1:1" x14ac:dyDescent="0.3">
      <c r="A10869">
        <v>3723</v>
      </c>
    </row>
    <row r="10870" spans="1:1" x14ac:dyDescent="0.3">
      <c r="A10870">
        <v>3724</v>
      </c>
    </row>
    <row r="10871" spans="1:1" x14ac:dyDescent="0.3">
      <c r="A10871">
        <v>3725</v>
      </c>
    </row>
    <row r="10872" spans="1:1" x14ac:dyDescent="0.3">
      <c r="A10872">
        <v>3726</v>
      </c>
    </row>
    <row r="10873" spans="1:1" x14ac:dyDescent="0.3">
      <c r="A10873">
        <v>3727</v>
      </c>
    </row>
    <row r="10874" spans="1:1" x14ac:dyDescent="0.3">
      <c r="A10874">
        <v>3728</v>
      </c>
    </row>
    <row r="10875" spans="1:1" x14ac:dyDescent="0.3">
      <c r="A10875">
        <v>3729</v>
      </c>
    </row>
    <row r="10876" spans="1:1" x14ac:dyDescent="0.3">
      <c r="A10876">
        <v>3730</v>
      </c>
    </row>
    <row r="10877" spans="1:1" x14ac:dyDescent="0.3">
      <c r="A10877">
        <v>3731</v>
      </c>
    </row>
    <row r="10878" spans="1:1" x14ac:dyDescent="0.3">
      <c r="A10878">
        <v>3732</v>
      </c>
    </row>
    <row r="10879" spans="1:1" x14ac:dyDescent="0.3">
      <c r="A10879">
        <v>3733</v>
      </c>
    </row>
    <row r="10880" spans="1:1" x14ac:dyDescent="0.3">
      <c r="A10880">
        <v>3734</v>
      </c>
    </row>
    <row r="10881" spans="1:1" x14ac:dyDescent="0.3">
      <c r="A10881">
        <v>3735</v>
      </c>
    </row>
    <row r="10882" spans="1:1" x14ac:dyDescent="0.3">
      <c r="A10882">
        <v>3736</v>
      </c>
    </row>
    <row r="10883" spans="1:1" x14ac:dyDescent="0.3">
      <c r="A10883">
        <v>3737</v>
      </c>
    </row>
    <row r="10884" spans="1:1" x14ac:dyDescent="0.3">
      <c r="A10884">
        <v>3738</v>
      </c>
    </row>
    <row r="10885" spans="1:1" x14ac:dyDescent="0.3">
      <c r="A10885">
        <v>3739</v>
      </c>
    </row>
    <row r="10886" spans="1:1" x14ac:dyDescent="0.3">
      <c r="A10886">
        <v>3740</v>
      </c>
    </row>
    <row r="10887" spans="1:1" x14ac:dyDescent="0.3">
      <c r="A10887">
        <v>3741</v>
      </c>
    </row>
    <row r="10888" spans="1:1" x14ac:dyDescent="0.3">
      <c r="A10888">
        <v>3742</v>
      </c>
    </row>
    <row r="10889" spans="1:1" x14ac:dyDescent="0.3">
      <c r="A10889">
        <v>3743</v>
      </c>
    </row>
    <row r="10890" spans="1:1" x14ac:dyDescent="0.3">
      <c r="A10890">
        <v>3744</v>
      </c>
    </row>
    <row r="10891" spans="1:1" x14ac:dyDescent="0.3">
      <c r="A10891">
        <v>3745</v>
      </c>
    </row>
    <row r="10892" spans="1:1" x14ac:dyDescent="0.3">
      <c r="A10892">
        <v>3746</v>
      </c>
    </row>
    <row r="10893" spans="1:1" x14ac:dyDescent="0.3">
      <c r="A10893">
        <v>3747</v>
      </c>
    </row>
    <row r="10894" spans="1:1" x14ac:dyDescent="0.3">
      <c r="A10894">
        <v>3748</v>
      </c>
    </row>
    <row r="10895" spans="1:1" x14ac:dyDescent="0.3">
      <c r="A10895">
        <v>3749</v>
      </c>
    </row>
    <row r="10896" spans="1:1" x14ac:dyDescent="0.3">
      <c r="A10896">
        <v>3750</v>
      </c>
    </row>
    <row r="10897" spans="1:1" x14ac:dyDescent="0.3">
      <c r="A10897">
        <v>3751</v>
      </c>
    </row>
    <row r="10898" spans="1:1" x14ac:dyDescent="0.3">
      <c r="A10898">
        <v>3752</v>
      </c>
    </row>
    <row r="10899" spans="1:1" x14ac:dyDescent="0.3">
      <c r="A10899">
        <v>3753</v>
      </c>
    </row>
    <row r="10900" spans="1:1" x14ac:dyDescent="0.3">
      <c r="A10900">
        <v>3754</v>
      </c>
    </row>
    <row r="10901" spans="1:1" x14ac:dyDescent="0.3">
      <c r="A10901">
        <v>3755</v>
      </c>
    </row>
    <row r="10902" spans="1:1" x14ac:dyDescent="0.3">
      <c r="A10902">
        <v>3756</v>
      </c>
    </row>
    <row r="10903" spans="1:1" x14ac:dyDescent="0.3">
      <c r="A10903">
        <v>3757</v>
      </c>
    </row>
    <row r="10904" spans="1:1" x14ac:dyDescent="0.3">
      <c r="A10904">
        <v>3758</v>
      </c>
    </row>
    <row r="10905" spans="1:1" x14ac:dyDescent="0.3">
      <c r="A10905">
        <v>3759</v>
      </c>
    </row>
    <row r="10906" spans="1:1" x14ac:dyDescent="0.3">
      <c r="A10906">
        <v>3760</v>
      </c>
    </row>
    <row r="10907" spans="1:1" x14ac:dyDescent="0.3">
      <c r="A10907">
        <v>3761</v>
      </c>
    </row>
    <row r="10908" spans="1:1" x14ac:dyDescent="0.3">
      <c r="A10908">
        <v>3762</v>
      </c>
    </row>
    <row r="10909" spans="1:1" x14ac:dyDescent="0.3">
      <c r="A10909">
        <v>3763</v>
      </c>
    </row>
    <row r="10910" spans="1:1" x14ac:dyDescent="0.3">
      <c r="A10910">
        <v>3764</v>
      </c>
    </row>
    <row r="10911" spans="1:1" x14ac:dyDescent="0.3">
      <c r="A10911">
        <v>3765</v>
      </c>
    </row>
    <row r="10912" spans="1:1" x14ac:dyDescent="0.3">
      <c r="A10912">
        <v>3766</v>
      </c>
    </row>
    <row r="10913" spans="1:1" x14ac:dyDescent="0.3">
      <c r="A10913">
        <v>3767</v>
      </c>
    </row>
    <row r="10914" spans="1:1" x14ac:dyDescent="0.3">
      <c r="A10914">
        <v>3768</v>
      </c>
    </row>
    <row r="10915" spans="1:1" x14ac:dyDescent="0.3">
      <c r="A10915">
        <v>3769</v>
      </c>
    </row>
    <row r="10916" spans="1:1" x14ac:dyDescent="0.3">
      <c r="A10916">
        <v>3770</v>
      </c>
    </row>
    <row r="10917" spans="1:1" x14ac:dyDescent="0.3">
      <c r="A10917">
        <v>3771</v>
      </c>
    </row>
    <row r="10918" spans="1:1" x14ac:dyDescent="0.3">
      <c r="A10918">
        <v>3772</v>
      </c>
    </row>
    <row r="10919" spans="1:1" x14ac:dyDescent="0.3">
      <c r="A10919">
        <v>3773</v>
      </c>
    </row>
    <row r="10920" spans="1:1" x14ac:dyDescent="0.3">
      <c r="A10920">
        <v>3774</v>
      </c>
    </row>
    <row r="10921" spans="1:1" x14ac:dyDescent="0.3">
      <c r="A10921">
        <v>3775</v>
      </c>
    </row>
    <row r="10922" spans="1:1" x14ac:dyDescent="0.3">
      <c r="A10922">
        <v>3776</v>
      </c>
    </row>
    <row r="10923" spans="1:1" x14ac:dyDescent="0.3">
      <c r="A10923">
        <v>3777</v>
      </c>
    </row>
    <row r="10924" spans="1:1" x14ac:dyDescent="0.3">
      <c r="A10924">
        <v>3778</v>
      </c>
    </row>
    <row r="10925" spans="1:1" x14ac:dyDescent="0.3">
      <c r="A10925">
        <v>3779</v>
      </c>
    </row>
    <row r="10926" spans="1:1" x14ac:dyDescent="0.3">
      <c r="A10926">
        <v>3780</v>
      </c>
    </row>
    <row r="10927" spans="1:1" x14ac:dyDescent="0.3">
      <c r="A10927">
        <v>3781</v>
      </c>
    </row>
    <row r="10928" spans="1:1" x14ac:dyDescent="0.3">
      <c r="A10928">
        <v>3782</v>
      </c>
    </row>
    <row r="10929" spans="1:1" x14ac:dyDescent="0.3">
      <c r="A10929">
        <v>3783</v>
      </c>
    </row>
    <row r="10930" spans="1:1" x14ac:dyDescent="0.3">
      <c r="A10930">
        <v>3784</v>
      </c>
    </row>
    <row r="10931" spans="1:1" x14ac:dyDescent="0.3">
      <c r="A10931">
        <v>3785</v>
      </c>
    </row>
    <row r="10932" spans="1:1" x14ac:dyDescent="0.3">
      <c r="A10932">
        <v>3786</v>
      </c>
    </row>
    <row r="10933" spans="1:1" x14ac:dyDescent="0.3">
      <c r="A10933">
        <v>3787</v>
      </c>
    </row>
    <row r="10934" spans="1:1" x14ac:dyDescent="0.3">
      <c r="A10934">
        <v>3788</v>
      </c>
    </row>
    <row r="10935" spans="1:1" x14ac:dyDescent="0.3">
      <c r="A10935">
        <v>3789</v>
      </c>
    </row>
    <row r="10936" spans="1:1" x14ac:dyDescent="0.3">
      <c r="A10936">
        <v>3790</v>
      </c>
    </row>
    <row r="10937" spans="1:1" x14ac:dyDescent="0.3">
      <c r="A10937">
        <v>3791</v>
      </c>
    </row>
    <row r="10938" spans="1:1" x14ac:dyDescent="0.3">
      <c r="A10938">
        <v>3792</v>
      </c>
    </row>
    <row r="10939" spans="1:1" x14ac:dyDescent="0.3">
      <c r="A10939">
        <v>3793</v>
      </c>
    </row>
    <row r="10940" spans="1:1" x14ac:dyDescent="0.3">
      <c r="A10940">
        <v>3794</v>
      </c>
    </row>
    <row r="10941" spans="1:1" x14ac:dyDescent="0.3">
      <c r="A10941">
        <v>3795</v>
      </c>
    </row>
    <row r="10942" spans="1:1" x14ac:dyDescent="0.3">
      <c r="A10942">
        <v>3796</v>
      </c>
    </row>
    <row r="10943" spans="1:1" x14ac:dyDescent="0.3">
      <c r="A10943">
        <v>3797</v>
      </c>
    </row>
    <row r="10944" spans="1:1" x14ac:dyDescent="0.3">
      <c r="A10944">
        <v>3798</v>
      </c>
    </row>
    <row r="10945" spans="1:1" x14ac:dyDescent="0.3">
      <c r="A10945">
        <v>3799</v>
      </c>
    </row>
    <row r="10946" spans="1:1" x14ac:dyDescent="0.3">
      <c r="A10946">
        <v>3800</v>
      </c>
    </row>
    <row r="10947" spans="1:1" x14ac:dyDescent="0.3">
      <c r="A10947">
        <v>3801</v>
      </c>
    </row>
    <row r="10948" spans="1:1" x14ac:dyDescent="0.3">
      <c r="A10948">
        <v>3802</v>
      </c>
    </row>
    <row r="10949" spans="1:1" x14ac:dyDescent="0.3">
      <c r="A10949">
        <v>3803</v>
      </c>
    </row>
    <row r="10950" spans="1:1" x14ac:dyDescent="0.3">
      <c r="A10950">
        <v>3804</v>
      </c>
    </row>
    <row r="10951" spans="1:1" x14ac:dyDescent="0.3">
      <c r="A10951">
        <v>3805</v>
      </c>
    </row>
    <row r="10952" spans="1:1" x14ac:dyDescent="0.3">
      <c r="A10952">
        <v>3806</v>
      </c>
    </row>
    <row r="10953" spans="1:1" x14ac:dyDescent="0.3">
      <c r="A10953">
        <v>3807</v>
      </c>
    </row>
    <row r="10954" spans="1:1" x14ac:dyDescent="0.3">
      <c r="A10954">
        <v>3808</v>
      </c>
    </row>
    <row r="10955" spans="1:1" x14ac:dyDescent="0.3">
      <c r="A10955">
        <v>3809</v>
      </c>
    </row>
    <row r="10956" spans="1:1" x14ac:dyDescent="0.3">
      <c r="A10956">
        <v>3810</v>
      </c>
    </row>
    <row r="10957" spans="1:1" x14ac:dyDescent="0.3">
      <c r="A10957">
        <v>3811</v>
      </c>
    </row>
    <row r="10958" spans="1:1" x14ac:dyDescent="0.3">
      <c r="A10958">
        <v>3812</v>
      </c>
    </row>
    <row r="10959" spans="1:1" x14ac:dyDescent="0.3">
      <c r="A10959">
        <v>3813</v>
      </c>
    </row>
    <row r="10960" spans="1:1" x14ac:dyDescent="0.3">
      <c r="A10960">
        <v>3814</v>
      </c>
    </row>
    <row r="10961" spans="1:1" x14ac:dyDescent="0.3">
      <c r="A10961">
        <v>3815</v>
      </c>
    </row>
    <row r="10962" spans="1:1" x14ac:dyDescent="0.3">
      <c r="A10962">
        <v>3816</v>
      </c>
    </row>
    <row r="10963" spans="1:1" x14ac:dyDescent="0.3">
      <c r="A10963">
        <v>3817</v>
      </c>
    </row>
    <row r="10964" spans="1:1" x14ac:dyDescent="0.3">
      <c r="A10964">
        <v>3818</v>
      </c>
    </row>
    <row r="10965" spans="1:1" x14ac:dyDescent="0.3">
      <c r="A10965">
        <v>3819</v>
      </c>
    </row>
    <row r="10966" spans="1:1" x14ac:dyDescent="0.3">
      <c r="A10966">
        <v>3820</v>
      </c>
    </row>
    <row r="10967" spans="1:1" x14ac:dyDescent="0.3">
      <c r="A10967">
        <v>3821</v>
      </c>
    </row>
    <row r="10968" spans="1:1" x14ac:dyDescent="0.3">
      <c r="A10968">
        <v>3822</v>
      </c>
    </row>
    <row r="10969" spans="1:1" x14ac:dyDescent="0.3">
      <c r="A10969">
        <v>3823</v>
      </c>
    </row>
    <row r="10970" spans="1:1" x14ac:dyDescent="0.3">
      <c r="A10970">
        <v>3824</v>
      </c>
    </row>
    <row r="10971" spans="1:1" x14ac:dyDescent="0.3">
      <c r="A10971">
        <v>3825</v>
      </c>
    </row>
    <row r="10972" spans="1:1" x14ac:dyDescent="0.3">
      <c r="A10972">
        <v>3826</v>
      </c>
    </row>
    <row r="10973" spans="1:1" x14ac:dyDescent="0.3">
      <c r="A10973">
        <v>3827</v>
      </c>
    </row>
    <row r="10974" spans="1:1" x14ac:dyDescent="0.3">
      <c r="A10974">
        <v>3828</v>
      </c>
    </row>
    <row r="10975" spans="1:1" x14ac:dyDescent="0.3">
      <c r="A10975">
        <v>3829</v>
      </c>
    </row>
    <row r="10976" spans="1:1" x14ac:dyDescent="0.3">
      <c r="A10976">
        <v>3830</v>
      </c>
    </row>
    <row r="10977" spans="1:1" x14ac:dyDescent="0.3">
      <c r="A10977">
        <v>3831</v>
      </c>
    </row>
    <row r="10978" spans="1:1" x14ac:dyDescent="0.3">
      <c r="A10978">
        <v>3832</v>
      </c>
    </row>
    <row r="10979" spans="1:1" x14ac:dyDescent="0.3">
      <c r="A10979">
        <v>3833</v>
      </c>
    </row>
    <row r="10980" spans="1:1" x14ac:dyDescent="0.3">
      <c r="A10980">
        <v>3834</v>
      </c>
    </row>
    <row r="10981" spans="1:1" x14ac:dyDescent="0.3">
      <c r="A10981">
        <v>3835</v>
      </c>
    </row>
    <row r="10982" spans="1:1" x14ac:dyDescent="0.3">
      <c r="A10982">
        <v>3836</v>
      </c>
    </row>
    <row r="10983" spans="1:1" x14ac:dyDescent="0.3">
      <c r="A10983">
        <v>3837</v>
      </c>
    </row>
    <row r="10984" spans="1:1" x14ac:dyDescent="0.3">
      <c r="A10984">
        <v>3838</v>
      </c>
    </row>
    <row r="10985" spans="1:1" x14ac:dyDescent="0.3">
      <c r="A10985">
        <v>3839</v>
      </c>
    </row>
    <row r="10986" spans="1:1" x14ac:dyDescent="0.3">
      <c r="A10986">
        <v>3840</v>
      </c>
    </row>
    <row r="10987" spans="1:1" x14ac:dyDescent="0.3">
      <c r="A10987">
        <v>3841</v>
      </c>
    </row>
    <row r="10988" spans="1:1" x14ac:dyDescent="0.3">
      <c r="A10988">
        <v>3842</v>
      </c>
    </row>
    <row r="10989" spans="1:1" x14ac:dyDescent="0.3">
      <c r="A10989">
        <v>3843</v>
      </c>
    </row>
    <row r="10990" spans="1:1" x14ac:dyDescent="0.3">
      <c r="A10990">
        <v>3844</v>
      </c>
    </row>
    <row r="10991" spans="1:1" x14ac:dyDescent="0.3">
      <c r="A10991">
        <v>3845</v>
      </c>
    </row>
    <row r="10992" spans="1:1" x14ac:dyDescent="0.3">
      <c r="A10992">
        <v>3846</v>
      </c>
    </row>
    <row r="10993" spans="1:1" x14ac:dyDescent="0.3">
      <c r="A10993">
        <v>3847</v>
      </c>
    </row>
    <row r="10994" spans="1:1" x14ac:dyDescent="0.3">
      <c r="A10994">
        <v>3848</v>
      </c>
    </row>
    <row r="10995" spans="1:1" x14ac:dyDescent="0.3">
      <c r="A10995">
        <v>3849</v>
      </c>
    </row>
    <row r="10996" spans="1:1" x14ac:dyDescent="0.3">
      <c r="A10996">
        <v>3850</v>
      </c>
    </row>
    <row r="10997" spans="1:1" x14ac:dyDescent="0.3">
      <c r="A10997">
        <v>3851</v>
      </c>
    </row>
    <row r="10998" spans="1:1" x14ac:dyDescent="0.3">
      <c r="A10998">
        <v>3852</v>
      </c>
    </row>
    <row r="10999" spans="1:1" x14ac:dyDescent="0.3">
      <c r="A10999">
        <v>3853</v>
      </c>
    </row>
    <row r="11000" spans="1:1" x14ac:dyDescent="0.3">
      <c r="A11000">
        <v>3854</v>
      </c>
    </row>
    <row r="11001" spans="1:1" x14ac:dyDescent="0.3">
      <c r="A11001">
        <v>3855</v>
      </c>
    </row>
    <row r="11002" spans="1:1" x14ac:dyDescent="0.3">
      <c r="A11002">
        <v>3856</v>
      </c>
    </row>
    <row r="11003" spans="1:1" x14ac:dyDescent="0.3">
      <c r="A11003">
        <v>3857</v>
      </c>
    </row>
    <row r="11004" spans="1:1" x14ac:dyDescent="0.3">
      <c r="A11004">
        <v>3858</v>
      </c>
    </row>
    <row r="11005" spans="1:1" x14ac:dyDescent="0.3">
      <c r="A11005">
        <v>3859</v>
      </c>
    </row>
    <row r="11006" spans="1:1" x14ac:dyDescent="0.3">
      <c r="A11006">
        <v>3860</v>
      </c>
    </row>
    <row r="11007" spans="1:1" x14ac:dyDescent="0.3">
      <c r="A11007">
        <v>3861</v>
      </c>
    </row>
    <row r="11008" spans="1:1" x14ac:dyDescent="0.3">
      <c r="A11008">
        <v>3862</v>
      </c>
    </row>
    <row r="11009" spans="1:1" x14ac:dyDescent="0.3">
      <c r="A11009">
        <v>3863</v>
      </c>
    </row>
    <row r="11010" spans="1:1" x14ac:dyDescent="0.3">
      <c r="A11010">
        <v>3864</v>
      </c>
    </row>
    <row r="11011" spans="1:1" x14ac:dyDescent="0.3">
      <c r="A11011">
        <v>3865</v>
      </c>
    </row>
    <row r="11012" spans="1:1" x14ac:dyDescent="0.3">
      <c r="A11012">
        <v>3866</v>
      </c>
    </row>
    <row r="11013" spans="1:1" x14ac:dyDescent="0.3">
      <c r="A11013">
        <v>3867</v>
      </c>
    </row>
    <row r="11014" spans="1:1" x14ac:dyDescent="0.3">
      <c r="A11014">
        <v>3868</v>
      </c>
    </row>
    <row r="11015" spans="1:1" x14ac:dyDescent="0.3">
      <c r="A11015">
        <v>3869</v>
      </c>
    </row>
    <row r="11016" spans="1:1" x14ac:dyDescent="0.3">
      <c r="A11016">
        <v>3870</v>
      </c>
    </row>
    <row r="11017" spans="1:1" x14ac:dyDescent="0.3">
      <c r="A11017">
        <v>3871</v>
      </c>
    </row>
    <row r="11018" spans="1:1" x14ac:dyDescent="0.3">
      <c r="A11018">
        <v>3872</v>
      </c>
    </row>
    <row r="11019" spans="1:1" x14ac:dyDescent="0.3">
      <c r="A11019">
        <v>3873</v>
      </c>
    </row>
    <row r="11020" spans="1:1" x14ac:dyDescent="0.3">
      <c r="A11020">
        <v>3874</v>
      </c>
    </row>
    <row r="11021" spans="1:1" x14ac:dyDescent="0.3">
      <c r="A11021">
        <v>3875</v>
      </c>
    </row>
    <row r="11022" spans="1:1" x14ac:dyDescent="0.3">
      <c r="A11022">
        <v>3876</v>
      </c>
    </row>
    <row r="11023" spans="1:1" x14ac:dyDescent="0.3">
      <c r="A11023">
        <v>3877</v>
      </c>
    </row>
    <row r="11024" spans="1:1" x14ac:dyDescent="0.3">
      <c r="A11024">
        <v>3878</v>
      </c>
    </row>
    <row r="11025" spans="1:1" x14ac:dyDescent="0.3">
      <c r="A11025">
        <v>3879</v>
      </c>
    </row>
    <row r="11026" spans="1:1" x14ac:dyDescent="0.3">
      <c r="A11026">
        <v>3880</v>
      </c>
    </row>
    <row r="11027" spans="1:1" x14ac:dyDescent="0.3">
      <c r="A11027">
        <v>3881</v>
      </c>
    </row>
    <row r="11028" spans="1:1" x14ac:dyDescent="0.3">
      <c r="A11028">
        <v>3882</v>
      </c>
    </row>
    <row r="11029" spans="1:1" x14ac:dyDescent="0.3">
      <c r="A11029">
        <v>3883</v>
      </c>
    </row>
    <row r="11030" spans="1:1" x14ac:dyDescent="0.3">
      <c r="A11030">
        <v>3884</v>
      </c>
    </row>
    <row r="11031" spans="1:1" x14ac:dyDescent="0.3">
      <c r="A11031">
        <v>3885</v>
      </c>
    </row>
    <row r="11032" spans="1:1" x14ac:dyDescent="0.3">
      <c r="A11032">
        <v>3886</v>
      </c>
    </row>
    <row r="11033" spans="1:1" x14ac:dyDescent="0.3">
      <c r="A11033">
        <v>3887</v>
      </c>
    </row>
    <row r="11034" spans="1:1" x14ac:dyDescent="0.3">
      <c r="A11034">
        <v>3888</v>
      </c>
    </row>
    <row r="11035" spans="1:1" x14ac:dyDescent="0.3">
      <c r="A11035">
        <v>3889</v>
      </c>
    </row>
    <row r="11036" spans="1:1" x14ac:dyDescent="0.3">
      <c r="A11036">
        <v>3890</v>
      </c>
    </row>
    <row r="11037" spans="1:1" x14ac:dyDescent="0.3">
      <c r="A11037">
        <v>3891</v>
      </c>
    </row>
    <row r="11038" spans="1:1" x14ac:dyDescent="0.3">
      <c r="A11038">
        <v>3892</v>
      </c>
    </row>
    <row r="11039" spans="1:1" x14ac:dyDescent="0.3">
      <c r="A11039">
        <v>3893</v>
      </c>
    </row>
    <row r="11040" spans="1:1" x14ac:dyDescent="0.3">
      <c r="A11040">
        <v>3894</v>
      </c>
    </row>
    <row r="11041" spans="1:1" x14ac:dyDescent="0.3">
      <c r="A11041">
        <v>3895</v>
      </c>
    </row>
    <row r="11042" spans="1:1" x14ac:dyDescent="0.3">
      <c r="A11042">
        <v>3896</v>
      </c>
    </row>
    <row r="11043" spans="1:1" x14ac:dyDescent="0.3">
      <c r="A11043">
        <v>3897</v>
      </c>
    </row>
    <row r="11044" spans="1:1" x14ac:dyDescent="0.3">
      <c r="A11044">
        <v>3898</v>
      </c>
    </row>
    <row r="11045" spans="1:1" x14ac:dyDescent="0.3">
      <c r="A11045">
        <v>3899</v>
      </c>
    </row>
    <row r="11046" spans="1:1" x14ac:dyDescent="0.3">
      <c r="A11046">
        <v>3900</v>
      </c>
    </row>
    <row r="11047" spans="1:1" x14ac:dyDescent="0.3">
      <c r="A11047">
        <v>3901</v>
      </c>
    </row>
    <row r="11048" spans="1:1" x14ac:dyDescent="0.3">
      <c r="A11048">
        <v>3902</v>
      </c>
    </row>
    <row r="11049" spans="1:1" x14ac:dyDescent="0.3">
      <c r="A11049">
        <v>3903</v>
      </c>
    </row>
    <row r="11050" spans="1:1" x14ac:dyDescent="0.3">
      <c r="A11050">
        <v>3904</v>
      </c>
    </row>
    <row r="11051" spans="1:1" x14ac:dyDescent="0.3">
      <c r="A11051">
        <v>3905</v>
      </c>
    </row>
    <row r="11052" spans="1:1" x14ac:dyDescent="0.3">
      <c r="A11052">
        <v>3906</v>
      </c>
    </row>
    <row r="11053" spans="1:1" x14ac:dyDescent="0.3">
      <c r="A11053">
        <v>3907</v>
      </c>
    </row>
    <row r="11054" spans="1:1" x14ac:dyDescent="0.3">
      <c r="A11054">
        <v>3908</v>
      </c>
    </row>
    <row r="11055" spans="1:1" x14ac:dyDescent="0.3">
      <c r="A11055">
        <v>3909</v>
      </c>
    </row>
    <row r="11056" spans="1:1" x14ac:dyDescent="0.3">
      <c r="A11056">
        <v>3910</v>
      </c>
    </row>
    <row r="11057" spans="1:1" x14ac:dyDescent="0.3">
      <c r="A11057">
        <v>3911</v>
      </c>
    </row>
    <row r="11058" spans="1:1" x14ac:dyDescent="0.3">
      <c r="A11058">
        <v>3912</v>
      </c>
    </row>
    <row r="11059" spans="1:1" x14ac:dyDescent="0.3">
      <c r="A11059">
        <v>3913</v>
      </c>
    </row>
    <row r="11060" spans="1:1" x14ac:dyDescent="0.3">
      <c r="A11060">
        <v>3914</v>
      </c>
    </row>
    <row r="11061" spans="1:1" x14ac:dyDescent="0.3">
      <c r="A11061">
        <v>3915</v>
      </c>
    </row>
    <row r="11062" spans="1:1" x14ac:dyDescent="0.3">
      <c r="A11062">
        <v>3916</v>
      </c>
    </row>
    <row r="11063" spans="1:1" x14ac:dyDescent="0.3">
      <c r="A11063">
        <v>3917</v>
      </c>
    </row>
    <row r="11064" spans="1:1" x14ac:dyDescent="0.3">
      <c r="A11064">
        <v>3918</v>
      </c>
    </row>
    <row r="11065" spans="1:1" x14ac:dyDescent="0.3">
      <c r="A11065">
        <v>3919</v>
      </c>
    </row>
    <row r="11066" spans="1:1" x14ac:dyDescent="0.3">
      <c r="A11066">
        <v>3920</v>
      </c>
    </row>
    <row r="11067" spans="1:1" x14ac:dyDescent="0.3">
      <c r="A11067">
        <v>3921</v>
      </c>
    </row>
    <row r="11068" spans="1:1" x14ac:dyDescent="0.3">
      <c r="A11068">
        <v>3922</v>
      </c>
    </row>
    <row r="11069" spans="1:1" x14ac:dyDescent="0.3">
      <c r="A11069">
        <v>3923</v>
      </c>
    </row>
    <row r="11070" spans="1:1" x14ac:dyDescent="0.3">
      <c r="A11070">
        <v>3924</v>
      </c>
    </row>
    <row r="11071" spans="1:1" x14ac:dyDescent="0.3">
      <c r="A11071">
        <v>3925</v>
      </c>
    </row>
    <row r="11072" spans="1:1" x14ac:dyDescent="0.3">
      <c r="A11072">
        <v>3926</v>
      </c>
    </row>
    <row r="11073" spans="1:1" x14ac:dyDescent="0.3">
      <c r="A11073">
        <v>3927</v>
      </c>
    </row>
    <row r="11074" spans="1:1" x14ac:dyDescent="0.3">
      <c r="A11074">
        <v>3928</v>
      </c>
    </row>
    <row r="11075" spans="1:1" x14ac:dyDescent="0.3">
      <c r="A11075">
        <v>3929</v>
      </c>
    </row>
    <row r="11076" spans="1:1" x14ac:dyDescent="0.3">
      <c r="A11076">
        <v>3930</v>
      </c>
    </row>
    <row r="11077" spans="1:1" x14ac:dyDescent="0.3">
      <c r="A11077">
        <v>3931</v>
      </c>
    </row>
    <row r="11078" spans="1:1" x14ac:dyDescent="0.3">
      <c r="A11078">
        <v>3932</v>
      </c>
    </row>
    <row r="11079" spans="1:1" x14ac:dyDescent="0.3">
      <c r="A11079">
        <v>3933</v>
      </c>
    </row>
    <row r="11080" spans="1:1" x14ac:dyDescent="0.3">
      <c r="A11080">
        <v>3934</v>
      </c>
    </row>
    <row r="11081" spans="1:1" x14ac:dyDescent="0.3">
      <c r="A11081">
        <v>3935</v>
      </c>
    </row>
    <row r="11082" spans="1:1" x14ac:dyDescent="0.3">
      <c r="A11082">
        <v>3936</v>
      </c>
    </row>
    <row r="11083" spans="1:1" x14ac:dyDescent="0.3">
      <c r="A11083">
        <v>3937</v>
      </c>
    </row>
    <row r="11084" spans="1:1" x14ac:dyDescent="0.3">
      <c r="A11084">
        <v>3938</v>
      </c>
    </row>
    <row r="11085" spans="1:1" x14ac:dyDescent="0.3">
      <c r="A11085">
        <v>3939</v>
      </c>
    </row>
    <row r="11086" spans="1:1" x14ac:dyDescent="0.3">
      <c r="A11086">
        <v>3940</v>
      </c>
    </row>
    <row r="11087" spans="1:1" x14ac:dyDescent="0.3">
      <c r="A11087">
        <v>3941</v>
      </c>
    </row>
    <row r="11088" spans="1:1" x14ac:dyDescent="0.3">
      <c r="A11088">
        <v>3942</v>
      </c>
    </row>
    <row r="11089" spans="1:1" x14ac:dyDescent="0.3">
      <c r="A11089">
        <v>3943</v>
      </c>
    </row>
    <row r="11090" spans="1:1" x14ac:dyDescent="0.3">
      <c r="A11090">
        <v>3944</v>
      </c>
    </row>
    <row r="11091" spans="1:1" x14ac:dyDescent="0.3">
      <c r="A11091">
        <v>3945</v>
      </c>
    </row>
    <row r="11092" spans="1:1" x14ac:dyDescent="0.3">
      <c r="A11092">
        <v>3946</v>
      </c>
    </row>
    <row r="11093" spans="1:1" x14ac:dyDescent="0.3">
      <c r="A11093">
        <v>3947</v>
      </c>
    </row>
    <row r="11094" spans="1:1" x14ac:dyDescent="0.3">
      <c r="A11094">
        <v>3948</v>
      </c>
    </row>
    <row r="11095" spans="1:1" x14ac:dyDescent="0.3">
      <c r="A11095">
        <v>3949</v>
      </c>
    </row>
    <row r="11096" spans="1:1" x14ac:dyDescent="0.3">
      <c r="A11096">
        <v>3950</v>
      </c>
    </row>
    <row r="11097" spans="1:1" x14ac:dyDescent="0.3">
      <c r="A11097">
        <v>3951</v>
      </c>
    </row>
    <row r="11098" spans="1:1" x14ac:dyDescent="0.3">
      <c r="A11098">
        <v>3952</v>
      </c>
    </row>
    <row r="11099" spans="1:1" x14ac:dyDescent="0.3">
      <c r="A11099">
        <v>3953</v>
      </c>
    </row>
    <row r="11100" spans="1:1" x14ac:dyDescent="0.3">
      <c r="A11100">
        <v>3954</v>
      </c>
    </row>
    <row r="11101" spans="1:1" x14ac:dyDescent="0.3">
      <c r="A11101">
        <v>3955</v>
      </c>
    </row>
    <row r="11102" spans="1:1" x14ac:dyDescent="0.3">
      <c r="A11102">
        <v>3956</v>
      </c>
    </row>
    <row r="11103" spans="1:1" x14ac:dyDescent="0.3">
      <c r="A11103">
        <v>3957</v>
      </c>
    </row>
    <row r="11104" spans="1:1" x14ac:dyDescent="0.3">
      <c r="A11104">
        <v>3958</v>
      </c>
    </row>
    <row r="11105" spans="1:1" x14ac:dyDescent="0.3">
      <c r="A11105">
        <v>3959</v>
      </c>
    </row>
    <row r="11106" spans="1:1" x14ac:dyDescent="0.3">
      <c r="A11106">
        <v>3960</v>
      </c>
    </row>
    <row r="11107" spans="1:1" x14ac:dyDescent="0.3">
      <c r="A11107">
        <v>3961</v>
      </c>
    </row>
    <row r="11108" spans="1:1" x14ac:dyDescent="0.3">
      <c r="A11108">
        <v>3962</v>
      </c>
    </row>
    <row r="11109" spans="1:1" x14ac:dyDescent="0.3">
      <c r="A11109">
        <v>3963</v>
      </c>
    </row>
    <row r="11110" spans="1:1" x14ac:dyDescent="0.3">
      <c r="A11110">
        <v>3964</v>
      </c>
    </row>
    <row r="11111" spans="1:1" x14ac:dyDescent="0.3">
      <c r="A11111">
        <v>3965</v>
      </c>
    </row>
    <row r="11112" spans="1:1" x14ac:dyDescent="0.3">
      <c r="A11112">
        <v>3966</v>
      </c>
    </row>
    <row r="11113" spans="1:1" x14ac:dyDescent="0.3">
      <c r="A11113">
        <v>3967</v>
      </c>
    </row>
    <row r="11114" spans="1:1" x14ac:dyDescent="0.3">
      <c r="A11114">
        <v>3968</v>
      </c>
    </row>
    <row r="11115" spans="1:1" x14ac:dyDescent="0.3">
      <c r="A11115">
        <v>3969</v>
      </c>
    </row>
    <row r="11116" spans="1:1" x14ac:dyDescent="0.3">
      <c r="A11116">
        <v>3970</v>
      </c>
    </row>
    <row r="11117" spans="1:1" x14ac:dyDescent="0.3">
      <c r="A11117">
        <v>3971</v>
      </c>
    </row>
    <row r="11118" spans="1:1" x14ac:dyDescent="0.3">
      <c r="A11118">
        <v>3972</v>
      </c>
    </row>
    <row r="11119" spans="1:1" x14ac:dyDescent="0.3">
      <c r="A11119">
        <v>3973</v>
      </c>
    </row>
    <row r="11120" spans="1:1" x14ac:dyDescent="0.3">
      <c r="A11120">
        <v>3974</v>
      </c>
    </row>
    <row r="11121" spans="1:1" x14ac:dyDescent="0.3">
      <c r="A11121">
        <v>3975</v>
      </c>
    </row>
    <row r="11122" spans="1:1" x14ac:dyDescent="0.3">
      <c r="A11122">
        <v>3976</v>
      </c>
    </row>
    <row r="11123" spans="1:1" x14ac:dyDescent="0.3">
      <c r="A11123">
        <v>3977</v>
      </c>
    </row>
    <row r="11124" spans="1:1" x14ac:dyDescent="0.3">
      <c r="A11124">
        <v>3978</v>
      </c>
    </row>
    <row r="11125" spans="1:1" x14ac:dyDescent="0.3">
      <c r="A11125">
        <v>3979</v>
      </c>
    </row>
    <row r="11126" spans="1:1" x14ac:dyDescent="0.3">
      <c r="A11126">
        <v>3980</v>
      </c>
    </row>
    <row r="11127" spans="1:1" x14ac:dyDescent="0.3">
      <c r="A11127">
        <v>3981</v>
      </c>
    </row>
    <row r="11128" spans="1:1" x14ac:dyDescent="0.3">
      <c r="A11128">
        <v>3982</v>
      </c>
    </row>
    <row r="11129" spans="1:1" x14ac:dyDescent="0.3">
      <c r="A11129">
        <v>3983</v>
      </c>
    </row>
    <row r="11130" spans="1:1" x14ac:dyDescent="0.3">
      <c r="A11130">
        <v>3984</v>
      </c>
    </row>
    <row r="11131" spans="1:1" x14ac:dyDescent="0.3">
      <c r="A11131">
        <v>3985</v>
      </c>
    </row>
    <row r="11132" spans="1:1" x14ac:dyDescent="0.3">
      <c r="A11132">
        <v>3986</v>
      </c>
    </row>
    <row r="11133" spans="1:1" x14ac:dyDescent="0.3">
      <c r="A11133">
        <v>3987</v>
      </c>
    </row>
    <row r="11134" spans="1:1" x14ac:dyDescent="0.3">
      <c r="A11134">
        <v>3988</v>
      </c>
    </row>
    <row r="11135" spans="1:1" x14ac:dyDescent="0.3">
      <c r="A11135">
        <v>3989</v>
      </c>
    </row>
    <row r="11136" spans="1:1" x14ac:dyDescent="0.3">
      <c r="A11136">
        <v>3990</v>
      </c>
    </row>
    <row r="11137" spans="1:1" x14ac:dyDescent="0.3">
      <c r="A11137">
        <v>3991</v>
      </c>
    </row>
    <row r="11138" spans="1:1" x14ac:dyDescent="0.3">
      <c r="A11138">
        <v>3992</v>
      </c>
    </row>
    <row r="11139" spans="1:1" x14ac:dyDescent="0.3">
      <c r="A11139">
        <v>3993</v>
      </c>
    </row>
    <row r="11140" spans="1:1" x14ac:dyDescent="0.3">
      <c r="A11140">
        <v>3994</v>
      </c>
    </row>
    <row r="11141" spans="1:1" x14ac:dyDescent="0.3">
      <c r="A11141">
        <v>3995</v>
      </c>
    </row>
    <row r="11142" spans="1:1" x14ac:dyDescent="0.3">
      <c r="A11142">
        <v>3996</v>
      </c>
    </row>
    <row r="11143" spans="1:1" x14ac:dyDescent="0.3">
      <c r="A11143">
        <v>3997</v>
      </c>
    </row>
    <row r="11144" spans="1:1" x14ac:dyDescent="0.3">
      <c r="A11144">
        <v>3998</v>
      </c>
    </row>
    <row r="11145" spans="1:1" x14ac:dyDescent="0.3">
      <c r="A11145">
        <v>3999</v>
      </c>
    </row>
    <row r="11146" spans="1:1" x14ac:dyDescent="0.3">
      <c r="A11146">
        <v>4000</v>
      </c>
    </row>
    <row r="11147" spans="1:1" x14ac:dyDescent="0.3">
      <c r="A11147">
        <v>4001</v>
      </c>
    </row>
    <row r="11148" spans="1:1" x14ac:dyDescent="0.3">
      <c r="A11148">
        <v>4002</v>
      </c>
    </row>
    <row r="11149" spans="1:1" x14ac:dyDescent="0.3">
      <c r="A11149">
        <v>4003</v>
      </c>
    </row>
    <row r="11150" spans="1:1" x14ac:dyDescent="0.3">
      <c r="A11150">
        <v>4004</v>
      </c>
    </row>
    <row r="11151" spans="1:1" x14ac:dyDescent="0.3">
      <c r="A11151">
        <v>4005</v>
      </c>
    </row>
    <row r="11152" spans="1:1" x14ac:dyDescent="0.3">
      <c r="A11152">
        <v>4006</v>
      </c>
    </row>
    <row r="11153" spans="1:1" x14ac:dyDescent="0.3">
      <c r="A11153">
        <v>4007</v>
      </c>
    </row>
    <row r="11154" spans="1:1" x14ac:dyDescent="0.3">
      <c r="A11154">
        <v>4008</v>
      </c>
    </row>
    <row r="11155" spans="1:1" x14ac:dyDescent="0.3">
      <c r="A11155">
        <v>4009</v>
      </c>
    </row>
    <row r="11156" spans="1:1" x14ac:dyDescent="0.3">
      <c r="A11156">
        <v>4010</v>
      </c>
    </row>
    <row r="11157" spans="1:1" x14ac:dyDescent="0.3">
      <c r="A11157">
        <v>4011</v>
      </c>
    </row>
    <row r="11158" spans="1:1" x14ac:dyDescent="0.3">
      <c r="A11158">
        <v>4012</v>
      </c>
    </row>
    <row r="11159" spans="1:1" x14ac:dyDescent="0.3">
      <c r="A11159">
        <v>4013</v>
      </c>
    </row>
    <row r="11160" spans="1:1" x14ac:dyDescent="0.3">
      <c r="A11160">
        <v>4014</v>
      </c>
    </row>
    <row r="11161" spans="1:1" x14ac:dyDescent="0.3">
      <c r="A11161">
        <v>4015</v>
      </c>
    </row>
    <row r="11162" spans="1:1" x14ac:dyDescent="0.3">
      <c r="A11162">
        <v>4016</v>
      </c>
    </row>
    <row r="11163" spans="1:1" x14ac:dyDescent="0.3">
      <c r="A11163">
        <v>4017</v>
      </c>
    </row>
    <row r="11164" spans="1:1" x14ac:dyDescent="0.3">
      <c r="A11164">
        <v>4018</v>
      </c>
    </row>
    <row r="11165" spans="1:1" x14ac:dyDescent="0.3">
      <c r="A11165">
        <v>4019</v>
      </c>
    </row>
    <row r="11166" spans="1:1" x14ac:dyDescent="0.3">
      <c r="A11166">
        <v>4020</v>
      </c>
    </row>
    <row r="11167" spans="1:1" x14ac:dyDescent="0.3">
      <c r="A11167">
        <v>4021</v>
      </c>
    </row>
    <row r="11168" spans="1:1" x14ac:dyDescent="0.3">
      <c r="A11168">
        <v>4022</v>
      </c>
    </row>
    <row r="11169" spans="1:1" x14ac:dyDescent="0.3">
      <c r="A11169">
        <v>4023</v>
      </c>
    </row>
    <row r="11170" spans="1:1" x14ac:dyDescent="0.3">
      <c r="A11170">
        <v>4024</v>
      </c>
    </row>
    <row r="11171" spans="1:1" x14ac:dyDescent="0.3">
      <c r="A11171">
        <v>4025</v>
      </c>
    </row>
    <row r="11172" spans="1:1" x14ac:dyDescent="0.3">
      <c r="A11172">
        <v>4026</v>
      </c>
    </row>
    <row r="11173" spans="1:1" x14ac:dyDescent="0.3">
      <c r="A11173">
        <v>4027</v>
      </c>
    </row>
    <row r="11174" spans="1:1" x14ac:dyDescent="0.3">
      <c r="A11174">
        <v>4028</v>
      </c>
    </row>
    <row r="11175" spans="1:1" x14ac:dyDescent="0.3">
      <c r="A11175">
        <v>4029</v>
      </c>
    </row>
    <row r="11176" spans="1:1" x14ac:dyDescent="0.3">
      <c r="A11176">
        <v>4030</v>
      </c>
    </row>
    <row r="11177" spans="1:1" x14ac:dyDescent="0.3">
      <c r="A11177">
        <v>4031</v>
      </c>
    </row>
    <row r="11178" spans="1:1" x14ac:dyDescent="0.3">
      <c r="A11178">
        <v>4032</v>
      </c>
    </row>
    <row r="11179" spans="1:1" x14ac:dyDescent="0.3">
      <c r="A11179">
        <v>4033</v>
      </c>
    </row>
    <row r="11180" spans="1:1" x14ac:dyDescent="0.3">
      <c r="A11180">
        <v>4034</v>
      </c>
    </row>
    <row r="11181" spans="1:1" x14ac:dyDescent="0.3">
      <c r="A11181">
        <v>4035</v>
      </c>
    </row>
    <row r="11182" spans="1:1" x14ac:dyDescent="0.3">
      <c r="A11182">
        <v>4036</v>
      </c>
    </row>
    <row r="11183" spans="1:1" x14ac:dyDescent="0.3">
      <c r="A11183">
        <v>4037</v>
      </c>
    </row>
    <row r="11184" spans="1:1" x14ac:dyDescent="0.3">
      <c r="A11184">
        <v>4038</v>
      </c>
    </row>
    <row r="11185" spans="1:1" x14ac:dyDescent="0.3">
      <c r="A11185">
        <v>4039</v>
      </c>
    </row>
    <row r="11186" spans="1:1" x14ac:dyDescent="0.3">
      <c r="A11186">
        <v>4040</v>
      </c>
    </row>
    <row r="11187" spans="1:1" x14ac:dyDescent="0.3">
      <c r="A11187">
        <v>4041</v>
      </c>
    </row>
    <row r="11188" spans="1:1" x14ac:dyDescent="0.3">
      <c r="A11188">
        <v>4042</v>
      </c>
    </row>
    <row r="11189" spans="1:1" x14ac:dyDescent="0.3">
      <c r="A11189">
        <v>4043</v>
      </c>
    </row>
    <row r="11190" spans="1:1" x14ac:dyDescent="0.3">
      <c r="A11190">
        <v>4044</v>
      </c>
    </row>
    <row r="11191" spans="1:1" x14ac:dyDescent="0.3">
      <c r="A11191">
        <v>4045</v>
      </c>
    </row>
    <row r="11192" spans="1:1" x14ac:dyDescent="0.3">
      <c r="A11192">
        <v>4046</v>
      </c>
    </row>
    <row r="11193" spans="1:1" x14ac:dyDescent="0.3">
      <c r="A11193">
        <v>4047</v>
      </c>
    </row>
    <row r="11194" spans="1:1" x14ac:dyDescent="0.3">
      <c r="A11194">
        <v>4048</v>
      </c>
    </row>
    <row r="11195" spans="1:1" x14ac:dyDescent="0.3">
      <c r="A11195">
        <v>4049</v>
      </c>
    </row>
    <row r="11196" spans="1:1" x14ac:dyDescent="0.3">
      <c r="A11196">
        <v>4050</v>
      </c>
    </row>
    <row r="11197" spans="1:1" x14ac:dyDescent="0.3">
      <c r="A11197">
        <v>4051</v>
      </c>
    </row>
    <row r="11198" spans="1:1" x14ac:dyDescent="0.3">
      <c r="A11198">
        <v>4052</v>
      </c>
    </row>
    <row r="11199" spans="1:1" x14ac:dyDescent="0.3">
      <c r="A11199">
        <v>4053</v>
      </c>
    </row>
    <row r="11200" spans="1:1" x14ac:dyDescent="0.3">
      <c r="A11200">
        <v>4054</v>
      </c>
    </row>
    <row r="11201" spans="1:1" x14ac:dyDescent="0.3">
      <c r="A11201">
        <v>4055</v>
      </c>
    </row>
    <row r="11202" spans="1:1" x14ac:dyDescent="0.3">
      <c r="A11202">
        <v>4056</v>
      </c>
    </row>
    <row r="11203" spans="1:1" x14ac:dyDescent="0.3">
      <c r="A11203">
        <v>4057</v>
      </c>
    </row>
    <row r="11204" spans="1:1" x14ac:dyDescent="0.3">
      <c r="A11204">
        <v>4058</v>
      </c>
    </row>
    <row r="11205" spans="1:1" x14ac:dyDescent="0.3">
      <c r="A11205">
        <v>4059</v>
      </c>
    </row>
    <row r="11206" spans="1:1" x14ac:dyDescent="0.3">
      <c r="A11206">
        <v>4060</v>
      </c>
    </row>
    <row r="11207" spans="1:1" x14ac:dyDescent="0.3">
      <c r="A11207">
        <v>4061</v>
      </c>
    </row>
    <row r="11208" spans="1:1" x14ac:dyDescent="0.3">
      <c r="A11208">
        <v>4062</v>
      </c>
    </row>
    <row r="11209" spans="1:1" x14ac:dyDescent="0.3">
      <c r="A11209">
        <v>4063</v>
      </c>
    </row>
    <row r="11210" spans="1:1" x14ac:dyDescent="0.3">
      <c r="A11210">
        <v>4064</v>
      </c>
    </row>
    <row r="11211" spans="1:1" x14ac:dyDescent="0.3">
      <c r="A11211">
        <v>4065</v>
      </c>
    </row>
    <row r="11212" spans="1:1" x14ac:dyDescent="0.3">
      <c r="A11212">
        <v>4066</v>
      </c>
    </row>
    <row r="11213" spans="1:1" x14ac:dyDescent="0.3">
      <c r="A11213">
        <v>4067</v>
      </c>
    </row>
    <row r="11214" spans="1:1" x14ac:dyDescent="0.3">
      <c r="A11214">
        <v>4068</v>
      </c>
    </row>
    <row r="11215" spans="1:1" x14ac:dyDescent="0.3">
      <c r="A11215">
        <v>4069</v>
      </c>
    </row>
    <row r="11216" spans="1:1" x14ac:dyDescent="0.3">
      <c r="A11216">
        <v>4070</v>
      </c>
    </row>
    <row r="11217" spans="1:1" x14ac:dyDescent="0.3">
      <c r="A11217">
        <v>4071</v>
      </c>
    </row>
    <row r="11218" spans="1:1" x14ac:dyDescent="0.3">
      <c r="A11218">
        <v>4072</v>
      </c>
    </row>
    <row r="11219" spans="1:1" x14ac:dyDescent="0.3">
      <c r="A11219">
        <v>4073</v>
      </c>
    </row>
    <row r="11220" spans="1:1" x14ac:dyDescent="0.3">
      <c r="A11220">
        <v>4074</v>
      </c>
    </row>
    <row r="11221" spans="1:1" x14ac:dyDescent="0.3">
      <c r="A11221">
        <v>4075</v>
      </c>
    </row>
    <row r="11222" spans="1:1" x14ac:dyDescent="0.3">
      <c r="A11222">
        <v>4076</v>
      </c>
    </row>
    <row r="11223" spans="1:1" x14ac:dyDescent="0.3">
      <c r="A11223">
        <v>4077</v>
      </c>
    </row>
    <row r="11224" spans="1:1" x14ac:dyDescent="0.3">
      <c r="A11224">
        <v>4078</v>
      </c>
    </row>
    <row r="11225" spans="1:1" x14ac:dyDescent="0.3">
      <c r="A11225">
        <v>4079</v>
      </c>
    </row>
    <row r="11226" spans="1:1" x14ac:dyDescent="0.3">
      <c r="A11226">
        <v>4080</v>
      </c>
    </row>
    <row r="11227" spans="1:1" x14ac:dyDescent="0.3">
      <c r="A11227">
        <v>4081</v>
      </c>
    </row>
    <row r="11228" spans="1:1" x14ac:dyDescent="0.3">
      <c r="A11228">
        <v>4082</v>
      </c>
    </row>
    <row r="11229" spans="1:1" x14ac:dyDescent="0.3">
      <c r="A11229">
        <v>4083</v>
      </c>
    </row>
    <row r="11230" spans="1:1" x14ac:dyDescent="0.3">
      <c r="A11230">
        <v>4084</v>
      </c>
    </row>
    <row r="11231" spans="1:1" x14ac:dyDescent="0.3">
      <c r="A11231">
        <v>4085</v>
      </c>
    </row>
    <row r="11232" spans="1:1" x14ac:dyDescent="0.3">
      <c r="A11232">
        <v>4086</v>
      </c>
    </row>
    <row r="11233" spans="1:1" x14ac:dyDescent="0.3">
      <c r="A11233">
        <v>4087</v>
      </c>
    </row>
    <row r="11234" spans="1:1" x14ac:dyDescent="0.3">
      <c r="A11234">
        <v>4088</v>
      </c>
    </row>
    <row r="11235" spans="1:1" x14ac:dyDescent="0.3">
      <c r="A11235">
        <v>4089</v>
      </c>
    </row>
    <row r="11236" spans="1:1" x14ac:dyDescent="0.3">
      <c r="A11236">
        <v>4090</v>
      </c>
    </row>
    <row r="11237" spans="1:1" x14ac:dyDescent="0.3">
      <c r="A11237">
        <v>4091</v>
      </c>
    </row>
    <row r="11238" spans="1:1" x14ac:dyDescent="0.3">
      <c r="A11238">
        <v>4092</v>
      </c>
    </row>
    <row r="11239" spans="1:1" x14ac:dyDescent="0.3">
      <c r="A11239">
        <v>4093</v>
      </c>
    </row>
    <row r="11240" spans="1:1" x14ac:dyDescent="0.3">
      <c r="A11240">
        <v>4094</v>
      </c>
    </row>
    <row r="11241" spans="1:1" x14ac:dyDescent="0.3">
      <c r="A11241">
        <v>4095</v>
      </c>
    </row>
    <row r="11242" spans="1:1" x14ac:dyDescent="0.3">
      <c r="A11242">
        <v>4096</v>
      </c>
    </row>
    <row r="11243" spans="1:1" x14ac:dyDescent="0.3">
      <c r="A11243">
        <v>4097</v>
      </c>
    </row>
    <row r="11244" spans="1:1" x14ac:dyDescent="0.3">
      <c r="A11244">
        <v>4098</v>
      </c>
    </row>
    <row r="11245" spans="1:1" x14ac:dyDescent="0.3">
      <c r="A11245">
        <v>4099</v>
      </c>
    </row>
    <row r="11246" spans="1:1" x14ac:dyDescent="0.3">
      <c r="A11246">
        <v>4100</v>
      </c>
    </row>
    <row r="11247" spans="1:1" x14ac:dyDescent="0.3">
      <c r="A11247">
        <v>4101</v>
      </c>
    </row>
    <row r="11248" spans="1:1" x14ac:dyDescent="0.3">
      <c r="A11248">
        <v>4102</v>
      </c>
    </row>
    <row r="11249" spans="1:1" x14ac:dyDescent="0.3">
      <c r="A11249">
        <v>4103</v>
      </c>
    </row>
    <row r="11250" spans="1:1" x14ac:dyDescent="0.3">
      <c r="A11250">
        <v>4104</v>
      </c>
    </row>
    <row r="11251" spans="1:1" x14ac:dyDescent="0.3">
      <c r="A11251">
        <v>4105</v>
      </c>
    </row>
    <row r="11252" spans="1:1" x14ac:dyDescent="0.3">
      <c r="A11252">
        <v>4106</v>
      </c>
    </row>
    <row r="11253" spans="1:1" x14ac:dyDescent="0.3">
      <c r="A11253">
        <v>4107</v>
      </c>
    </row>
    <row r="11254" spans="1:1" x14ac:dyDescent="0.3">
      <c r="A11254">
        <v>4108</v>
      </c>
    </row>
    <row r="11255" spans="1:1" x14ac:dyDescent="0.3">
      <c r="A11255">
        <v>4109</v>
      </c>
    </row>
    <row r="11256" spans="1:1" x14ac:dyDescent="0.3">
      <c r="A11256">
        <v>4110</v>
      </c>
    </row>
    <row r="11257" spans="1:1" x14ac:dyDescent="0.3">
      <c r="A11257">
        <v>4111</v>
      </c>
    </row>
    <row r="11258" spans="1:1" x14ac:dyDescent="0.3">
      <c r="A11258">
        <v>4112</v>
      </c>
    </row>
    <row r="11259" spans="1:1" x14ac:dyDescent="0.3">
      <c r="A11259">
        <v>4113</v>
      </c>
    </row>
    <row r="11260" spans="1:1" x14ac:dyDescent="0.3">
      <c r="A11260">
        <v>4114</v>
      </c>
    </row>
    <row r="11261" spans="1:1" x14ac:dyDescent="0.3">
      <c r="A11261">
        <v>4115</v>
      </c>
    </row>
    <row r="11262" spans="1:1" x14ac:dyDescent="0.3">
      <c r="A11262">
        <v>4116</v>
      </c>
    </row>
    <row r="11263" spans="1:1" x14ac:dyDescent="0.3">
      <c r="A11263">
        <v>4117</v>
      </c>
    </row>
    <row r="11264" spans="1:1" x14ac:dyDescent="0.3">
      <c r="A11264">
        <v>4118</v>
      </c>
    </row>
    <row r="11265" spans="1:1" x14ac:dyDescent="0.3">
      <c r="A11265">
        <v>4119</v>
      </c>
    </row>
    <row r="11266" spans="1:1" x14ac:dyDescent="0.3">
      <c r="A11266">
        <v>4120</v>
      </c>
    </row>
    <row r="11267" spans="1:1" x14ac:dyDescent="0.3">
      <c r="A11267">
        <v>4121</v>
      </c>
    </row>
    <row r="11268" spans="1:1" x14ac:dyDescent="0.3">
      <c r="A11268">
        <v>4122</v>
      </c>
    </row>
    <row r="11269" spans="1:1" x14ac:dyDescent="0.3">
      <c r="A11269">
        <v>4123</v>
      </c>
    </row>
    <row r="11270" spans="1:1" x14ac:dyDescent="0.3">
      <c r="A11270">
        <v>4124</v>
      </c>
    </row>
    <row r="11271" spans="1:1" x14ac:dyDescent="0.3">
      <c r="A11271">
        <v>4125</v>
      </c>
    </row>
    <row r="11272" spans="1:1" x14ac:dyDescent="0.3">
      <c r="A11272">
        <v>4126</v>
      </c>
    </row>
    <row r="11273" spans="1:1" x14ac:dyDescent="0.3">
      <c r="A11273">
        <v>4127</v>
      </c>
    </row>
    <row r="11274" spans="1:1" x14ac:dyDescent="0.3">
      <c r="A11274">
        <v>4128</v>
      </c>
    </row>
    <row r="11275" spans="1:1" x14ac:dyDescent="0.3">
      <c r="A11275">
        <v>4129</v>
      </c>
    </row>
    <row r="11276" spans="1:1" x14ac:dyDescent="0.3">
      <c r="A11276">
        <v>4130</v>
      </c>
    </row>
    <row r="11277" spans="1:1" x14ac:dyDescent="0.3">
      <c r="A11277">
        <v>4131</v>
      </c>
    </row>
    <row r="11278" spans="1:1" x14ac:dyDescent="0.3">
      <c r="A11278">
        <v>4132</v>
      </c>
    </row>
    <row r="11279" spans="1:1" x14ac:dyDescent="0.3">
      <c r="A11279">
        <v>4133</v>
      </c>
    </row>
    <row r="11280" spans="1:1" x14ac:dyDescent="0.3">
      <c r="A11280">
        <v>4134</v>
      </c>
    </row>
    <row r="11281" spans="1:1" x14ac:dyDescent="0.3">
      <c r="A11281">
        <v>4135</v>
      </c>
    </row>
    <row r="11282" spans="1:1" x14ac:dyDescent="0.3">
      <c r="A11282">
        <v>4136</v>
      </c>
    </row>
    <row r="11283" spans="1:1" x14ac:dyDescent="0.3">
      <c r="A11283">
        <v>4137</v>
      </c>
    </row>
    <row r="11284" spans="1:1" x14ac:dyDescent="0.3">
      <c r="A11284">
        <v>4138</v>
      </c>
    </row>
    <row r="11285" spans="1:1" x14ac:dyDescent="0.3">
      <c r="A11285">
        <v>4139</v>
      </c>
    </row>
    <row r="11286" spans="1:1" x14ac:dyDescent="0.3">
      <c r="A11286">
        <v>4140</v>
      </c>
    </row>
    <row r="11287" spans="1:1" x14ac:dyDescent="0.3">
      <c r="A11287">
        <v>4141</v>
      </c>
    </row>
    <row r="11288" spans="1:1" x14ac:dyDescent="0.3">
      <c r="A11288">
        <v>4142</v>
      </c>
    </row>
    <row r="11289" spans="1:1" x14ac:dyDescent="0.3">
      <c r="A11289">
        <v>4143</v>
      </c>
    </row>
    <row r="11290" spans="1:1" x14ac:dyDescent="0.3">
      <c r="A11290">
        <v>4144</v>
      </c>
    </row>
    <row r="11291" spans="1:1" x14ac:dyDescent="0.3">
      <c r="A11291">
        <v>4145</v>
      </c>
    </row>
    <row r="11292" spans="1:1" x14ac:dyDescent="0.3">
      <c r="A11292">
        <v>4146</v>
      </c>
    </row>
    <row r="11293" spans="1:1" x14ac:dyDescent="0.3">
      <c r="A11293">
        <v>4147</v>
      </c>
    </row>
    <row r="11294" spans="1:1" x14ac:dyDescent="0.3">
      <c r="A11294">
        <v>4148</v>
      </c>
    </row>
    <row r="11295" spans="1:1" x14ac:dyDescent="0.3">
      <c r="A11295">
        <v>4149</v>
      </c>
    </row>
    <row r="11296" spans="1:1" x14ac:dyDescent="0.3">
      <c r="A11296">
        <v>4150</v>
      </c>
    </row>
    <row r="11297" spans="1:1" x14ac:dyDescent="0.3">
      <c r="A11297">
        <v>4151</v>
      </c>
    </row>
    <row r="11298" spans="1:1" x14ac:dyDescent="0.3">
      <c r="A11298">
        <v>4152</v>
      </c>
    </row>
    <row r="11299" spans="1:1" x14ac:dyDescent="0.3">
      <c r="A11299">
        <v>4153</v>
      </c>
    </row>
    <row r="11300" spans="1:1" x14ac:dyDescent="0.3">
      <c r="A11300">
        <v>4154</v>
      </c>
    </row>
    <row r="11301" spans="1:1" x14ac:dyDescent="0.3">
      <c r="A11301">
        <v>4155</v>
      </c>
    </row>
    <row r="11302" spans="1:1" x14ac:dyDescent="0.3">
      <c r="A11302">
        <v>4156</v>
      </c>
    </row>
    <row r="11303" spans="1:1" x14ac:dyDescent="0.3">
      <c r="A11303">
        <v>4157</v>
      </c>
    </row>
    <row r="11304" spans="1:1" x14ac:dyDescent="0.3">
      <c r="A11304">
        <v>4158</v>
      </c>
    </row>
    <row r="11305" spans="1:1" x14ac:dyDescent="0.3">
      <c r="A11305">
        <v>4159</v>
      </c>
    </row>
    <row r="11306" spans="1:1" x14ac:dyDescent="0.3">
      <c r="A11306">
        <v>4160</v>
      </c>
    </row>
    <row r="11307" spans="1:1" x14ac:dyDescent="0.3">
      <c r="A11307">
        <v>4161</v>
      </c>
    </row>
    <row r="11308" spans="1:1" x14ac:dyDescent="0.3">
      <c r="A11308">
        <v>4162</v>
      </c>
    </row>
    <row r="11309" spans="1:1" x14ac:dyDescent="0.3">
      <c r="A11309">
        <v>4163</v>
      </c>
    </row>
    <row r="11310" spans="1:1" x14ac:dyDescent="0.3">
      <c r="A11310">
        <v>4164</v>
      </c>
    </row>
    <row r="11311" spans="1:1" x14ac:dyDescent="0.3">
      <c r="A11311">
        <v>4165</v>
      </c>
    </row>
    <row r="11312" spans="1:1" x14ac:dyDescent="0.3">
      <c r="A11312">
        <v>4166</v>
      </c>
    </row>
    <row r="11313" spans="1:1" x14ac:dyDescent="0.3">
      <c r="A11313">
        <v>4167</v>
      </c>
    </row>
    <row r="11314" spans="1:1" x14ac:dyDescent="0.3">
      <c r="A11314">
        <v>4168</v>
      </c>
    </row>
    <row r="11315" spans="1:1" x14ac:dyDescent="0.3">
      <c r="A11315">
        <v>4169</v>
      </c>
    </row>
    <row r="11316" spans="1:1" x14ac:dyDescent="0.3">
      <c r="A11316">
        <v>4170</v>
      </c>
    </row>
    <row r="11317" spans="1:1" x14ac:dyDescent="0.3">
      <c r="A11317">
        <v>4171</v>
      </c>
    </row>
    <row r="11318" spans="1:1" x14ac:dyDescent="0.3">
      <c r="A11318">
        <v>4172</v>
      </c>
    </row>
    <row r="11319" spans="1:1" x14ac:dyDescent="0.3">
      <c r="A11319">
        <v>4173</v>
      </c>
    </row>
    <row r="11320" spans="1:1" x14ac:dyDescent="0.3">
      <c r="A11320">
        <v>4174</v>
      </c>
    </row>
    <row r="11321" spans="1:1" x14ac:dyDescent="0.3">
      <c r="A11321">
        <v>4175</v>
      </c>
    </row>
    <row r="11322" spans="1:1" x14ac:dyDescent="0.3">
      <c r="A11322">
        <v>4176</v>
      </c>
    </row>
    <row r="11323" spans="1:1" x14ac:dyDescent="0.3">
      <c r="A11323">
        <v>4177</v>
      </c>
    </row>
    <row r="11324" spans="1:1" x14ac:dyDescent="0.3">
      <c r="A11324">
        <v>4178</v>
      </c>
    </row>
    <row r="11325" spans="1:1" x14ac:dyDescent="0.3">
      <c r="A11325">
        <v>4179</v>
      </c>
    </row>
    <row r="11326" spans="1:1" x14ac:dyDescent="0.3">
      <c r="A11326">
        <v>4180</v>
      </c>
    </row>
    <row r="11327" spans="1:1" x14ac:dyDescent="0.3">
      <c r="A11327">
        <v>4181</v>
      </c>
    </row>
    <row r="11328" spans="1:1" x14ac:dyDescent="0.3">
      <c r="A11328">
        <v>4182</v>
      </c>
    </row>
    <row r="11329" spans="1:1" x14ac:dyDescent="0.3">
      <c r="A11329">
        <v>4183</v>
      </c>
    </row>
    <row r="11330" spans="1:1" x14ac:dyDescent="0.3">
      <c r="A11330">
        <v>4184</v>
      </c>
    </row>
    <row r="11331" spans="1:1" x14ac:dyDescent="0.3">
      <c r="A11331">
        <v>4185</v>
      </c>
    </row>
    <row r="11332" spans="1:1" x14ac:dyDescent="0.3">
      <c r="A11332">
        <v>4186</v>
      </c>
    </row>
    <row r="11333" spans="1:1" x14ac:dyDescent="0.3">
      <c r="A11333">
        <v>4187</v>
      </c>
    </row>
    <row r="11334" spans="1:1" x14ac:dyDescent="0.3">
      <c r="A11334">
        <v>4188</v>
      </c>
    </row>
    <row r="11335" spans="1:1" x14ac:dyDescent="0.3">
      <c r="A11335">
        <v>4189</v>
      </c>
    </row>
    <row r="11336" spans="1:1" x14ac:dyDescent="0.3">
      <c r="A11336">
        <v>4190</v>
      </c>
    </row>
    <row r="11337" spans="1:1" x14ac:dyDescent="0.3">
      <c r="A11337">
        <v>4191</v>
      </c>
    </row>
    <row r="11338" spans="1:1" x14ac:dyDescent="0.3">
      <c r="A11338">
        <v>4192</v>
      </c>
    </row>
    <row r="11339" spans="1:1" x14ac:dyDescent="0.3">
      <c r="A11339">
        <v>4193</v>
      </c>
    </row>
    <row r="11340" spans="1:1" x14ac:dyDescent="0.3">
      <c r="A11340">
        <v>4194</v>
      </c>
    </row>
    <row r="11341" spans="1:1" x14ac:dyDescent="0.3">
      <c r="A11341">
        <v>4195</v>
      </c>
    </row>
    <row r="11342" spans="1:1" x14ac:dyDescent="0.3">
      <c r="A11342">
        <v>4196</v>
      </c>
    </row>
    <row r="11343" spans="1:1" x14ac:dyDescent="0.3">
      <c r="A11343">
        <v>4197</v>
      </c>
    </row>
    <row r="11344" spans="1:1" x14ac:dyDescent="0.3">
      <c r="A11344">
        <v>4198</v>
      </c>
    </row>
    <row r="11345" spans="1:1" x14ac:dyDescent="0.3">
      <c r="A11345">
        <v>4199</v>
      </c>
    </row>
    <row r="11346" spans="1:1" x14ac:dyDescent="0.3">
      <c r="A11346">
        <v>4200</v>
      </c>
    </row>
    <row r="11347" spans="1:1" x14ac:dyDescent="0.3">
      <c r="A11347">
        <v>4201</v>
      </c>
    </row>
    <row r="11348" spans="1:1" x14ac:dyDescent="0.3">
      <c r="A11348">
        <v>4202</v>
      </c>
    </row>
    <row r="11349" spans="1:1" x14ac:dyDescent="0.3">
      <c r="A11349">
        <v>4203</v>
      </c>
    </row>
    <row r="11350" spans="1:1" x14ac:dyDescent="0.3">
      <c r="A11350">
        <v>4204</v>
      </c>
    </row>
    <row r="11351" spans="1:1" x14ac:dyDescent="0.3">
      <c r="A11351">
        <v>4205</v>
      </c>
    </row>
    <row r="11352" spans="1:1" x14ac:dyDescent="0.3">
      <c r="A11352">
        <v>4206</v>
      </c>
    </row>
    <row r="11353" spans="1:1" x14ac:dyDescent="0.3">
      <c r="A11353">
        <v>4207</v>
      </c>
    </row>
    <row r="11354" spans="1:1" x14ac:dyDescent="0.3">
      <c r="A11354">
        <v>4208</v>
      </c>
    </row>
    <row r="11355" spans="1:1" x14ac:dyDescent="0.3">
      <c r="A11355">
        <v>4209</v>
      </c>
    </row>
    <row r="11356" spans="1:1" x14ac:dyDescent="0.3">
      <c r="A11356">
        <v>4210</v>
      </c>
    </row>
    <row r="11357" spans="1:1" x14ac:dyDescent="0.3">
      <c r="A11357">
        <v>4211</v>
      </c>
    </row>
    <row r="11358" spans="1:1" x14ac:dyDescent="0.3">
      <c r="A11358">
        <v>4212</v>
      </c>
    </row>
    <row r="11359" spans="1:1" x14ac:dyDescent="0.3">
      <c r="A11359">
        <v>4213</v>
      </c>
    </row>
    <row r="11360" spans="1:1" x14ac:dyDescent="0.3">
      <c r="A11360">
        <v>4214</v>
      </c>
    </row>
    <row r="11361" spans="1:1" x14ac:dyDescent="0.3">
      <c r="A11361">
        <v>4215</v>
      </c>
    </row>
    <row r="11362" spans="1:1" x14ac:dyDescent="0.3">
      <c r="A11362">
        <v>4216</v>
      </c>
    </row>
    <row r="11363" spans="1:1" x14ac:dyDescent="0.3">
      <c r="A11363">
        <v>4217</v>
      </c>
    </row>
    <row r="11364" spans="1:1" x14ac:dyDescent="0.3">
      <c r="A11364">
        <v>4218</v>
      </c>
    </row>
    <row r="11365" spans="1:1" x14ac:dyDescent="0.3">
      <c r="A11365">
        <v>4219</v>
      </c>
    </row>
    <row r="11366" spans="1:1" x14ac:dyDescent="0.3">
      <c r="A11366">
        <v>4220</v>
      </c>
    </row>
    <row r="11367" spans="1:1" x14ac:dyDescent="0.3">
      <c r="A11367">
        <v>4221</v>
      </c>
    </row>
    <row r="11368" spans="1:1" x14ac:dyDescent="0.3">
      <c r="A11368">
        <v>4222</v>
      </c>
    </row>
    <row r="11369" spans="1:1" x14ac:dyDescent="0.3">
      <c r="A11369">
        <v>4223</v>
      </c>
    </row>
    <row r="11370" spans="1:1" x14ac:dyDescent="0.3">
      <c r="A11370">
        <v>4224</v>
      </c>
    </row>
    <row r="11371" spans="1:1" x14ac:dyDescent="0.3">
      <c r="A11371">
        <v>4225</v>
      </c>
    </row>
    <row r="11372" spans="1:1" x14ac:dyDescent="0.3">
      <c r="A11372">
        <v>4226</v>
      </c>
    </row>
    <row r="11373" spans="1:1" x14ac:dyDescent="0.3">
      <c r="A11373">
        <v>4227</v>
      </c>
    </row>
    <row r="11374" spans="1:1" x14ac:dyDescent="0.3">
      <c r="A11374">
        <v>4228</v>
      </c>
    </row>
    <row r="11375" spans="1:1" x14ac:dyDescent="0.3">
      <c r="A11375">
        <v>4229</v>
      </c>
    </row>
    <row r="11376" spans="1:1" x14ac:dyDescent="0.3">
      <c r="A11376">
        <v>4230</v>
      </c>
    </row>
    <row r="11377" spans="1:1" x14ac:dyDescent="0.3">
      <c r="A11377">
        <v>4231</v>
      </c>
    </row>
    <row r="11378" spans="1:1" x14ac:dyDescent="0.3">
      <c r="A11378">
        <v>4232</v>
      </c>
    </row>
    <row r="11379" spans="1:1" x14ac:dyDescent="0.3">
      <c r="A11379">
        <v>4233</v>
      </c>
    </row>
    <row r="11380" spans="1:1" x14ac:dyDescent="0.3">
      <c r="A11380">
        <v>4234</v>
      </c>
    </row>
    <row r="11381" spans="1:1" x14ac:dyDescent="0.3">
      <c r="A11381">
        <v>4235</v>
      </c>
    </row>
    <row r="11382" spans="1:1" x14ac:dyDescent="0.3">
      <c r="A11382">
        <v>4236</v>
      </c>
    </row>
    <row r="11383" spans="1:1" x14ac:dyDescent="0.3">
      <c r="A11383">
        <v>4237</v>
      </c>
    </row>
    <row r="11384" spans="1:1" x14ac:dyDescent="0.3">
      <c r="A11384">
        <v>4238</v>
      </c>
    </row>
    <row r="11385" spans="1:1" x14ac:dyDescent="0.3">
      <c r="A11385">
        <v>4239</v>
      </c>
    </row>
    <row r="11386" spans="1:1" x14ac:dyDescent="0.3">
      <c r="A11386">
        <v>4240</v>
      </c>
    </row>
    <row r="11387" spans="1:1" x14ac:dyDescent="0.3">
      <c r="A11387">
        <v>4241</v>
      </c>
    </row>
    <row r="11388" spans="1:1" x14ac:dyDescent="0.3">
      <c r="A11388">
        <v>4242</v>
      </c>
    </row>
    <row r="11389" spans="1:1" x14ac:dyDescent="0.3">
      <c r="A11389">
        <v>4243</v>
      </c>
    </row>
    <row r="11390" spans="1:1" x14ac:dyDescent="0.3">
      <c r="A11390">
        <v>4244</v>
      </c>
    </row>
    <row r="11391" spans="1:1" x14ac:dyDescent="0.3">
      <c r="A11391">
        <v>4245</v>
      </c>
    </row>
    <row r="11392" spans="1:1" x14ac:dyDescent="0.3">
      <c r="A11392">
        <v>4246</v>
      </c>
    </row>
    <row r="11393" spans="1:1" x14ac:dyDescent="0.3">
      <c r="A11393">
        <v>4247</v>
      </c>
    </row>
    <row r="11394" spans="1:1" x14ac:dyDescent="0.3">
      <c r="A11394">
        <v>4248</v>
      </c>
    </row>
    <row r="11395" spans="1:1" x14ac:dyDescent="0.3">
      <c r="A11395">
        <v>4249</v>
      </c>
    </row>
    <row r="11396" spans="1:1" x14ac:dyDescent="0.3">
      <c r="A11396">
        <v>4250</v>
      </c>
    </row>
    <row r="11397" spans="1:1" x14ac:dyDescent="0.3">
      <c r="A11397">
        <v>4251</v>
      </c>
    </row>
    <row r="11398" spans="1:1" x14ac:dyDescent="0.3">
      <c r="A11398">
        <v>4252</v>
      </c>
    </row>
    <row r="11399" spans="1:1" x14ac:dyDescent="0.3">
      <c r="A11399">
        <v>4253</v>
      </c>
    </row>
    <row r="11400" spans="1:1" x14ac:dyDescent="0.3">
      <c r="A11400">
        <v>4254</v>
      </c>
    </row>
    <row r="11401" spans="1:1" x14ac:dyDescent="0.3">
      <c r="A11401">
        <v>4255</v>
      </c>
    </row>
    <row r="11402" spans="1:1" x14ac:dyDescent="0.3">
      <c r="A11402">
        <v>4256</v>
      </c>
    </row>
    <row r="11403" spans="1:1" x14ac:dyDescent="0.3">
      <c r="A11403">
        <v>4257</v>
      </c>
    </row>
    <row r="11404" spans="1:1" x14ac:dyDescent="0.3">
      <c r="A11404">
        <v>4258</v>
      </c>
    </row>
    <row r="11405" spans="1:1" x14ac:dyDescent="0.3">
      <c r="A11405">
        <v>4259</v>
      </c>
    </row>
    <row r="11406" spans="1:1" x14ac:dyDescent="0.3">
      <c r="A11406">
        <v>4260</v>
      </c>
    </row>
    <row r="11407" spans="1:1" x14ac:dyDescent="0.3">
      <c r="A11407">
        <v>4261</v>
      </c>
    </row>
    <row r="11408" spans="1:1" x14ac:dyDescent="0.3">
      <c r="A11408">
        <v>4262</v>
      </c>
    </row>
    <row r="11409" spans="1:1" x14ac:dyDescent="0.3">
      <c r="A11409">
        <v>4263</v>
      </c>
    </row>
    <row r="11410" spans="1:1" x14ac:dyDescent="0.3">
      <c r="A11410">
        <v>4264</v>
      </c>
    </row>
    <row r="11411" spans="1:1" x14ac:dyDescent="0.3">
      <c r="A11411">
        <v>4265</v>
      </c>
    </row>
    <row r="11412" spans="1:1" x14ac:dyDescent="0.3">
      <c r="A11412">
        <v>4266</v>
      </c>
    </row>
    <row r="11413" spans="1:1" x14ac:dyDescent="0.3">
      <c r="A11413">
        <v>4267</v>
      </c>
    </row>
    <row r="11414" spans="1:1" x14ac:dyDescent="0.3">
      <c r="A11414">
        <v>4268</v>
      </c>
    </row>
    <row r="11415" spans="1:1" x14ac:dyDescent="0.3">
      <c r="A11415">
        <v>4269</v>
      </c>
    </row>
    <row r="11416" spans="1:1" x14ac:dyDescent="0.3">
      <c r="A11416">
        <v>4270</v>
      </c>
    </row>
    <row r="11417" spans="1:1" x14ac:dyDescent="0.3">
      <c r="A11417">
        <v>4271</v>
      </c>
    </row>
    <row r="11418" spans="1:1" x14ac:dyDescent="0.3">
      <c r="A11418">
        <v>4272</v>
      </c>
    </row>
    <row r="11419" spans="1:1" x14ac:dyDescent="0.3">
      <c r="A11419">
        <v>4273</v>
      </c>
    </row>
    <row r="11420" spans="1:1" x14ac:dyDescent="0.3">
      <c r="A11420">
        <v>4274</v>
      </c>
    </row>
    <row r="11421" spans="1:1" x14ac:dyDescent="0.3">
      <c r="A11421">
        <v>4275</v>
      </c>
    </row>
    <row r="11422" spans="1:1" x14ac:dyDescent="0.3">
      <c r="A11422">
        <v>4276</v>
      </c>
    </row>
    <row r="11423" spans="1:1" x14ac:dyDescent="0.3">
      <c r="A11423">
        <v>4277</v>
      </c>
    </row>
    <row r="11424" spans="1:1" x14ac:dyDescent="0.3">
      <c r="A11424">
        <v>4278</v>
      </c>
    </row>
    <row r="11425" spans="1:1" x14ac:dyDescent="0.3">
      <c r="A11425">
        <v>4279</v>
      </c>
    </row>
    <row r="11426" spans="1:1" x14ac:dyDescent="0.3">
      <c r="A11426">
        <v>4280</v>
      </c>
    </row>
    <row r="11427" spans="1:1" x14ac:dyDescent="0.3">
      <c r="A11427">
        <v>4281</v>
      </c>
    </row>
    <row r="11428" spans="1:1" x14ac:dyDescent="0.3">
      <c r="A11428">
        <v>4282</v>
      </c>
    </row>
    <row r="11429" spans="1:1" x14ac:dyDescent="0.3">
      <c r="A11429">
        <v>4283</v>
      </c>
    </row>
    <row r="11430" spans="1:1" x14ac:dyDescent="0.3">
      <c r="A11430">
        <v>4284</v>
      </c>
    </row>
    <row r="11431" spans="1:1" x14ac:dyDescent="0.3">
      <c r="A11431">
        <v>4285</v>
      </c>
    </row>
    <row r="11432" spans="1:1" x14ac:dyDescent="0.3">
      <c r="A11432">
        <v>4286</v>
      </c>
    </row>
    <row r="11433" spans="1:1" x14ac:dyDescent="0.3">
      <c r="A11433">
        <v>4287</v>
      </c>
    </row>
    <row r="11434" spans="1:1" x14ac:dyDescent="0.3">
      <c r="A11434">
        <v>4288</v>
      </c>
    </row>
    <row r="11435" spans="1:1" x14ac:dyDescent="0.3">
      <c r="A11435">
        <v>4289</v>
      </c>
    </row>
    <row r="11436" spans="1:1" x14ac:dyDescent="0.3">
      <c r="A11436">
        <v>4290</v>
      </c>
    </row>
    <row r="11437" spans="1:1" x14ac:dyDescent="0.3">
      <c r="A11437">
        <v>4291</v>
      </c>
    </row>
    <row r="11438" spans="1:1" x14ac:dyDescent="0.3">
      <c r="A11438">
        <v>4292</v>
      </c>
    </row>
    <row r="11439" spans="1:1" x14ac:dyDescent="0.3">
      <c r="A11439">
        <v>4293</v>
      </c>
    </row>
    <row r="11440" spans="1:1" x14ac:dyDescent="0.3">
      <c r="A11440">
        <v>4294</v>
      </c>
    </row>
    <row r="11441" spans="1:1" x14ac:dyDescent="0.3">
      <c r="A11441">
        <v>4295</v>
      </c>
    </row>
    <row r="11442" spans="1:1" x14ac:dyDescent="0.3">
      <c r="A11442">
        <v>4296</v>
      </c>
    </row>
    <row r="11443" spans="1:1" x14ac:dyDescent="0.3">
      <c r="A11443">
        <v>4297</v>
      </c>
    </row>
    <row r="11444" spans="1:1" x14ac:dyDescent="0.3">
      <c r="A11444">
        <v>4298</v>
      </c>
    </row>
    <row r="11445" spans="1:1" x14ac:dyDescent="0.3">
      <c r="A11445">
        <v>4299</v>
      </c>
    </row>
    <row r="11446" spans="1:1" x14ac:dyDescent="0.3">
      <c r="A11446">
        <v>4300</v>
      </c>
    </row>
    <row r="11447" spans="1:1" x14ac:dyDescent="0.3">
      <c r="A11447">
        <v>4301</v>
      </c>
    </row>
    <row r="11448" spans="1:1" x14ac:dyDescent="0.3">
      <c r="A11448">
        <v>4302</v>
      </c>
    </row>
    <row r="11449" spans="1:1" x14ac:dyDescent="0.3">
      <c r="A11449">
        <v>4303</v>
      </c>
    </row>
    <row r="11450" spans="1:1" x14ac:dyDescent="0.3">
      <c r="A11450">
        <v>4304</v>
      </c>
    </row>
    <row r="11451" spans="1:1" x14ac:dyDescent="0.3">
      <c r="A11451">
        <v>4305</v>
      </c>
    </row>
    <row r="11452" spans="1:1" x14ac:dyDescent="0.3">
      <c r="A11452">
        <v>4306</v>
      </c>
    </row>
    <row r="11453" spans="1:1" x14ac:dyDescent="0.3">
      <c r="A11453">
        <v>4307</v>
      </c>
    </row>
    <row r="11454" spans="1:1" x14ac:dyDescent="0.3">
      <c r="A11454">
        <v>4308</v>
      </c>
    </row>
    <row r="11455" spans="1:1" x14ac:dyDescent="0.3">
      <c r="A11455">
        <v>4309</v>
      </c>
    </row>
    <row r="11456" spans="1:1" x14ac:dyDescent="0.3">
      <c r="A11456">
        <v>4310</v>
      </c>
    </row>
    <row r="11457" spans="1:1" x14ac:dyDescent="0.3">
      <c r="A11457">
        <v>4311</v>
      </c>
    </row>
    <row r="11458" spans="1:1" x14ac:dyDescent="0.3">
      <c r="A11458">
        <v>4312</v>
      </c>
    </row>
    <row r="11459" spans="1:1" x14ac:dyDescent="0.3">
      <c r="A11459">
        <v>4313</v>
      </c>
    </row>
    <row r="11460" spans="1:1" x14ac:dyDescent="0.3">
      <c r="A11460">
        <v>4314</v>
      </c>
    </row>
    <row r="11461" spans="1:1" x14ac:dyDescent="0.3">
      <c r="A11461">
        <v>4315</v>
      </c>
    </row>
    <row r="11462" spans="1:1" x14ac:dyDescent="0.3">
      <c r="A11462">
        <v>4316</v>
      </c>
    </row>
    <row r="11463" spans="1:1" x14ac:dyDescent="0.3">
      <c r="A11463">
        <v>4317</v>
      </c>
    </row>
    <row r="11464" spans="1:1" x14ac:dyDescent="0.3">
      <c r="A11464">
        <v>4318</v>
      </c>
    </row>
    <row r="11465" spans="1:1" x14ac:dyDescent="0.3">
      <c r="A11465">
        <v>4319</v>
      </c>
    </row>
    <row r="11466" spans="1:1" x14ac:dyDescent="0.3">
      <c r="A11466">
        <v>4320</v>
      </c>
    </row>
    <row r="11467" spans="1:1" x14ac:dyDescent="0.3">
      <c r="A11467">
        <v>4321</v>
      </c>
    </row>
    <row r="11468" spans="1:1" x14ac:dyDescent="0.3">
      <c r="A11468">
        <v>4322</v>
      </c>
    </row>
    <row r="11469" spans="1:1" x14ac:dyDescent="0.3">
      <c r="A11469">
        <v>4323</v>
      </c>
    </row>
    <row r="11470" spans="1:1" x14ac:dyDescent="0.3">
      <c r="A11470">
        <v>4324</v>
      </c>
    </row>
    <row r="11471" spans="1:1" x14ac:dyDescent="0.3">
      <c r="A11471">
        <v>4325</v>
      </c>
    </row>
    <row r="11472" spans="1:1" x14ac:dyDescent="0.3">
      <c r="A11472">
        <v>4326</v>
      </c>
    </row>
    <row r="11473" spans="1:1" x14ac:dyDescent="0.3">
      <c r="A11473">
        <v>4327</v>
      </c>
    </row>
    <row r="11474" spans="1:1" x14ac:dyDescent="0.3">
      <c r="A11474">
        <v>4328</v>
      </c>
    </row>
    <row r="11475" spans="1:1" x14ac:dyDescent="0.3">
      <c r="A11475">
        <v>4329</v>
      </c>
    </row>
    <row r="11476" spans="1:1" x14ac:dyDescent="0.3">
      <c r="A11476">
        <v>4330</v>
      </c>
    </row>
    <row r="11477" spans="1:1" x14ac:dyDescent="0.3">
      <c r="A11477">
        <v>4331</v>
      </c>
    </row>
    <row r="11478" spans="1:1" x14ac:dyDescent="0.3">
      <c r="A11478">
        <v>4332</v>
      </c>
    </row>
    <row r="11479" spans="1:1" x14ac:dyDescent="0.3">
      <c r="A11479">
        <v>4333</v>
      </c>
    </row>
    <row r="11480" spans="1:1" x14ac:dyDescent="0.3">
      <c r="A11480">
        <v>4334</v>
      </c>
    </row>
    <row r="11481" spans="1:1" x14ac:dyDescent="0.3">
      <c r="A11481">
        <v>4335</v>
      </c>
    </row>
    <row r="11482" spans="1:1" x14ac:dyDescent="0.3">
      <c r="A11482">
        <v>4336</v>
      </c>
    </row>
    <row r="11483" spans="1:1" x14ac:dyDescent="0.3">
      <c r="A11483">
        <v>4337</v>
      </c>
    </row>
    <row r="11484" spans="1:1" x14ac:dyDescent="0.3">
      <c r="A11484">
        <v>4338</v>
      </c>
    </row>
    <row r="11485" spans="1:1" x14ac:dyDescent="0.3">
      <c r="A11485">
        <v>4339</v>
      </c>
    </row>
    <row r="11486" spans="1:1" x14ac:dyDescent="0.3">
      <c r="A11486">
        <v>4340</v>
      </c>
    </row>
    <row r="11487" spans="1:1" x14ac:dyDescent="0.3">
      <c r="A11487">
        <v>4341</v>
      </c>
    </row>
    <row r="11488" spans="1:1" x14ac:dyDescent="0.3">
      <c r="A11488">
        <v>4342</v>
      </c>
    </row>
    <row r="11489" spans="1:1" x14ac:dyDescent="0.3">
      <c r="A11489">
        <v>4343</v>
      </c>
    </row>
    <row r="11490" spans="1:1" x14ac:dyDescent="0.3">
      <c r="A11490">
        <v>4344</v>
      </c>
    </row>
    <row r="11491" spans="1:1" x14ac:dyDescent="0.3">
      <c r="A11491">
        <v>4345</v>
      </c>
    </row>
    <row r="11492" spans="1:1" x14ac:dyDescent="0.3">
      <c r="A11492">
        <v>4346</v>
      </c>
    </row>
    <row r="11493" spans="1:1" x14ac:dyDescent="0.3">
      <c r="A11493">
        <v>4347</v>
      </c>
    </row>
    <row r="11494" spans="1:1" x14ac:dyDescent="0.3">
      <c r="A11494">
        <v>4348</v>
      </c>
    </row>
    <row r="11495" spans="1:1" x14ac:dyDescent="0.3">
      <c r="A11495">
        <v>4349</v>
      </c>
    </row>
    <row r="11496" spans="1:1" x14ac:dyDescent="0.3">
      <c r="A11496">
        <v>4350</v>
      </c>
    </row>
    <row r="11497" spans="1:1" x14ac:dyDescent="0.3">
      <c r="A11497">
        <v>4351</v>
      </c>
    </row>
    <row r="11498" spans="1:1" x14ac:dyDescent="0.3">
      <c r="A11498">
        <v>4352</v>
      </c>
    </row>
    <row r="11499" spans="1:1" x14ac:dyDescent="0.3">
      <c r="A11499">
        <v>4353</v>
      </c>
    </row>
    <row r="11500" spans="1:1" x14ac:dyDescent="0.3">
      <c r="A11500">
        <v>4354</v>
      </c>
    </row>
    <row r="11501" spans="1:1" x14ac:dyDescent="0.3">
      <c r="A11501">
        <v>4355</v>
      </c>
    </row>
    <row r="11502" spans="1:1" x14ac:dyDescent="0.3">
      <c r="A11502">
        <v>4356</v>
      </c>
    </row>
    <row r="11503" spans="1:1" x14ac:dyDescent="0.3">
      <c r="A11503">
        <v>4357</v>
      </c>
    </row>
    <row r="11504" spans="1:1" x14ac:dyDescent="0.3">
      <c r="A11504">
        <v>4358</v>
      </c>
    </row>
    <row r="11505" spans="1:1" x14ac:dyDescent="0.3">
      <c r="A11505">
        <v>4359</v>
      </c>
    </row>
    <row r="11506" spans="1:1" x14ac:dyDescent="0.3">
      <c r="A11506">
        <v>4360</v>
      </c>
    </row>
    <row r="11507" spans="1:1" x14ac:dyDescent="0.3">
      <c r="A11507">
        <v>4361</v>
      </c>
    </row>
    <row r="11508" spans="1:1" x14ac:dyDescent="0.3">
      <c r="A11508">
        <v>4362</v>
      </c>
    </row>
    <row r="11509" spans="1:1" x14ac:dyDescent="0.3">
      <c r="A11509">
        <v>4363</v>
      </c>
    </row>
    <row r="11510" spans="1:1" x14ac:dyDescent="0.3">
      <c r="A11510">
        <v>4364</v>
      </c>
    </row>
    <row r="11511" spans="1:1" x14ac:dyDescent="0.3">
      <c r="A11511">
        <v>4365</v>
      </c>
    </row>
    <row r="11512" spans="1:1" x14ac:dyDescent="0.3">
      <c r="A11512">
        <v>4366</v>
      </c>
    </row>
    <row r="11513" spans="1:1" x14ac:dyDescent="0.3">
      <c r="A11513">
        <v>4367</v>
      </c>
    </row>
    <row r="11514" spans="1:1" x14ac:dyDescent="0.3">
      <c r="A11514">
        <v>4368</v>
      </c>
    </row>
    <row r="11515" spans="1:1" x14ac:dyDescent="0.3">
      <c r="A11515">
        <v>4369</v>
      </c>
    </row>
    <row r="11516" spans="1:1" x14ac:dyDescent="0.3">
      <c r="A11516">
        <v>4370</v>
      </c>
    </row>
    <row r="11517" spans="1:1" x14ac:dyDescent="0.3">
      <c r="A11517">
        <v>4371</v>
      </c>
    </row>
    <row r="11518" spans="1:1" x14ac:dyDescent="0.3">
      <c r="A11518">
        <v>4372</v>
      </c>
    </row>
    <row r="11519" spans="1:1" x14ac:dyDescent="0.3">
      <c r="A11519">
        <v>4373</v>
      </c>
    </row>
    <row r="11520" spans="1:1" x14ac:dyDescent="0.3">
      <c r="A11520">
        <v>4374</v>
      </c>
    </row>
    <row r="11521" spans="1:1" x14ac:dyDescent="0.3">
      <c r="A11521">
        <v>4375</v>
      </c>
    </row>
    <row r="11522" spans="1:1" x14ac:dyDescent="0.3">
      <c r="A11522">
        <v>4376</v>
      </c>
    </row>
    <row r="11523" spans="1:1" x14ac:dyDescent="0.3">
      <c r="A11523">
        <v>4377</v>
      </c>
    </row>
    <row r="11524" spans="1:1" x14ac:dyDescent="0.3">
      <c r="A11524">
        <v>4378</v>
      </c>
    </row>
    <row r="11525" spans="1:1" x14ac:dyDescent="0.3">
      <c r="A11525">
        <v>4379</v>
      </c>
    </row>
    <row r="11526" spans="1:1" x14ac:dyDescent="0.3">
      <c r="A11526">
        <v>4380</v>
      </c>
    </row>
    <row r="11527" spans="1:1" x14ac:dyDescent="0.3">
      <c r="A11527">
        <v>4381</v>
      </c>
    </row>
    <row r="11528" spans="1:1" x14ac:dyDescent="0.3">
      <c r="A11528">
        <v>4382</v>
      </c>
    </row>
    <row r="11529" spans="1:1" x14ac:dyDescent="0.3">
      <c r="A11529">
        <v>4383</v>
      </c>
    </row>
    <row r="11530" spans="1:1" x14ac:dyDescent="0.3">
      <c r="A11530">
        <v>4384</v>
      </c>
    </row>
    <row r="11531" spans="1:1" x14ac:dyDescent="0.3">
      <c r="A11531">
        <v>4385</v>
      </c>
    </row>
    <row r="11532" spans="1:1" x14ac:dyDescent="0.3">
      <c r="A11532">
        <v>4386</v>
      </c>
    </row>
    <row r="11533" spans="1:1" x14ac:dyDescent="0.3">
      <c r="A11533">
        <v>4387</v>
      </c>
    </row>
    <row r="11534" spans="1:1" x14ac:dyDescent="0.3">
      <c r="A11534">
        <v>4388</v>
      </c>
    </row>
    <row r="11535" spans="1:1" x14ac:dyDescent="0.3">
      <c r="A11535">
        <v>4389</v>
      </c>
    </row>
    <row r="11536" spans="1:1" x14ac:dyDescent="0.3">
      <c r="A11536">
        <v>4390</v>
      </c>
    </row>
    <row r="11537" spans="1:1" x14ac:dyDescent="0.3">
      <c r="A11537">
        <v>4391</v>
      </c>
    </row>
    <row r="11538" spans="1:1" x14ac:dyDescent="0.3">
      <c r="A11538">
        <v>4392</v>
      </c>
    </row>
    <row r="11539" spans="1:1" x14ac:dyDescent="0.3">
      <c r="A11539">
        <v>4393</v>
      </c>
    </row>
    <row r="11540" spans="1:1" x14ac:dyDescent="0.3">
      <c r="A11540">
        <v>4394</v>
      </c>
    </row>
    <row r="11541" spans="1:1" x14ac:dyDescent="0.3">
      <c r="A11541">
        <v>4395</v>
      </c>
    </row>
    <row r="11542" spans="1:1" x14ac:dyDescent="0.3">
      <c r="A11542">
        <v>4396</v>
      </c>
    </row>
    <row r="11543" spans="1:1" x14ac:dyDescent="0.3">
      <c r="A11543">
        <v>4397</v>
      </c>
    </row>
    <row r="11544" spans="1:1" x14ac:dyDescent="0.3">
      <c r="A11544">
        <v>4398</v>
      </c>
    </row>
    <row r="11545" spans="1:1" x14ac:dyDescent="0.3">
      <c r="A11545">
        <v>4399</v>
      </c>
    </row>
    <row r="11546" spans="1:1" x14ac:dyDescent="0.3">
      <c r="A11546">
        <v>4400</v>
      </c>
    </row>
    <row r="11547" spans="1:1" x14ac:dyDescent="0.3">
      <c r="A11547">
        <v>4401</v>
      </c>
    </row>
    <row r="11548" spans="1:1" x14ac:dyDescent="0.3">
      <c r="A11548">
        <v>4402</v>
      </c>
    </row>
    <row r="11549" spans="1:1" x14ac:dyDescent="0.3">
      <c r="A11549">
        <v>4403</v>
      </c>
    </row>
    <row r="11550" spans="1:1" x14ac:dyDescent="0.3">
      <c r="A11550">
        <v>4404</v>
      </c>
    </row>
    <row r="11551" spans="1:1" x14ac:dyDescent="0.3">
      <c r="A11551">
        <v>4405</v>
      </c>
    </row>
    <row r="11552" spans="1:1" x14ac:dyDescent="0.3">
      <c r="A11552">
        <v>4406</v>
      </c>
    </row>
    <row r="11553" spans="1:1" x14ac:dyDescent="0.3">
      <c r="A11553">
        <v>4407</v>
      </c>
    </row>
    <row r="11554" spans="1:1" x14ac:dyDescent="0.3">
      <c r="A11554">
        <v>4408</v>
      </c>
    </row>
    <row r="11555" spans="1:1" x14ac:dyDescent="0.3">
      <c r="A11555">
        <v>4409</v>
      </c>
    </row>
    <row r="11556" spans="1:1" x14ac:dyDescent="0.3">
      <c r="A11556">
        <v>4410</v>
      </c>
    </row>
    <row r="11557" spans="1:1" x14ac:dyDescent="0.3">
      <c r="A11557">
        <v>4411</v>
      </c>
    </row>
    <row r="11558" spans="1:1" x14ac:dyDescent="0.3">
      <c r="A11558">
        <v>4412</v>
      </c>
    </row>
    <row r="11559" spans="1:1" x14ac:dyDescent="0.3">
      <c r="A11559">
        <v>4413</v>
      </c>
    </row>
    <row r="11560" spans="1:1" x14ac:dyDescent="0.3">
      <c r="A11560">
        <v>4414</v>
      </c>
    </row>
    <row r="11561" spans="1:1" x14ac:dyDescent="0.3">
      <c r="A11561">
        <v>4415</v>
      </c>
    </row>
    <row r="11562" spans="1:1" x14ac:dyDescent="0.3">
      <c r="A11562">
        <v>4416</v>
      </c>
    </row>
    <row r="11563" spans="1:1" x14ac:dyDescent="0.3">
      <c r="A11563">
        <v>4417</v>
      </c>
    </row>
    <row r="11564" spans="1:1" x14ac:dyDescent="0.3">
      <c r="A11564">
        <v>4418</v>
      </c>
    </row>
    <row r="11565" spans="1:1" x14ac:dyDescent="0.3">
      <c r="A11565">
        <v>4419</v>
      </c>
    </row>
    <row r="11566" spans="1:1" x14ac:dyDescent="0.3">
      <c r="A11566">
        <v>4420</v>
      </c>
    </row>
    <row r="11567" spans="1:1" x14ac:dyDescent="0.3">
      <c r="A11567">
        <v>4421</v>
      </c>
    </row>
    <row r="11568" spans="1:1" x14ac:dyDescent="0.3">
      <c r="A11568">
        <v>4422</v>
      </c>
    </row>
    <row r="11569" spans="1:1" x14ac:dyDescent="0.3">
      <c r="A11569">
        <v>4423</v>
      </c>
    </row>
    <row r="11570" spans="1:1" x14ac:dyDescent="0.3">
      <c r="A11570">
        <v>4424</v>
      </c>
    </row>
    <row r="11571" spans="1:1" x14ac:dyDescent="0.3">
      <c r="A11571">
        <v>4425</v>
      </c>
    </row>
    <row r="11572" spans="1:1" x14ac:dyDescent="0.3">
      <c r="A11572">
        <v>4426</v>
      </c>
    </row>
    <row r="11573" spans="1:1" x14ac:dyDescent="0.3">
      <c r="A11573">
        <v>4427</v>
      </c>
    </row>
    <row r="11574" spans="1:1" x14ac:dyDescent="0.3">
      <c r="A11574">
        <v>4428</v>
      </c>
    </row>
    <row r="11575" spans="1:1" x14ac:dyDescent="0.3">
      <c r="A11575">
        <v>4429</v>
      </c>
    </row>
    <row r="11576" spans="1:1" x14ac:dyDescent="0.3">
      <c r="A11576">
        <v>4430</v>
      </c>
    </row>
    <row r="11577" spans="1:1" x14ac:dyDescent="0.3">
      <c r="A11577">
        <v>4431</v>
      </c>
    </row>
    <row r="11578" spans="1:1" x14ac:dyDescent="0.3">
      <c r="A11578">
        <v>4432</v>
      </c>
    </row>
    <row r="11579" spans="1:1" x14ac:dyDescent="0.3">
      <c r="A11579">
        <v>4433</v>
      </c>
    </row>
    <row r="11580" spans="1:1" x14ac:dyDescent="0.3">
      <c r="A11580">
        <v>4434</v>
      </c>
    </row>
    <row r="11581" spans="1:1" x14ac:dyDescent="0.3">
      <c r="A11581">
        <v>4435</v>
      </c>
    </row>
    <row r="11582" spans="1:1" x14ac:dyDescent="0.3">
      <c r="A11582">
        <v>4436</v>
      </c>
    </row>
    <row r="11583" spans="1:1" x14ac:dyDescent="0.3">
      <c r="A11583">
        <v>4437</v>
      </c>
    </row>
    <row r="11584" spans="1:1" x14ac:dyDescent="0.3">
      <c r="A11584">
        <v>4438</v>
      </c>
    </row>
    <row r="11585" spans="1:1" x14ac:dyDescent="0.3">
      <c r="A11585">
        <v>4439</v>
      </c>
    </row>
    <row r="11586" spans="1:1" x14ac:dyDescent="0.3">
      <c r="A11586">
        <v>4440</v>
      </c>
    </row>
    <row r="11587" spans="1:1" x14ac:dyDescent="0.3">
      <c r="A11587">
        <v>4441</v>
      </c>
    </row>
    <row r="11588" spans="1:1" x14ac:dyDescent="0.3">
      <c r="A11588">
        <v>4442</v>
      </c>
    </row>
    <row r="11589" spans="1:1" x14ac:dyDescent="0.3">
      <c r="A11589">
        <v>4443</v>
      </c>
    </row>
    <row r="11590" spans="1:1" x14ac:dyDescent="0.3">
      <c r="A11590">
        <v>4444</v>
      </c>
    </row>
    <row r="11591" spans="1:1" x14ac:dyDescent="0.3">
      <c r="A11591">
        <v>4445</v>
      </c>
    </row>
    <row r="11592" spans="1:1" x14ac:dyDescent="0.3">
      <c r="A11592">
        <v>4446</v>
      </c>
    </row>
    <row r="11593" spans="1:1" x14ac:dyDescent="0.3">
      <c r="A11593">
        <v>4447</v>
      </c>
    </row>
    <row r="11594" spans="1:1" x14ac:dyDescent="0.3">
      <c r="A11594">
        <v>4448</v>
      </c>
    </row>
    <row r="11595" spans="1:1" x14ac:dyDescent="0.3">
      <c r="A11595">
        <v>4449</v>
      </c>
    </row>
    <row r="11596" spans="1:1" x14ac:dyDescent="0.3">
      <c r="A11596">
        <v>4450</v>
      </c>
    </row>
    <row r="11597" spans="1:1" x14ac:dyDescent="0.3">
      <c r="A11597">
        <v>4451</v>
      </c>
    </row>
    <row r="11598" spans="1:1" x14ac:dyDescent="0.3">
      <c r="A11598">
        <v>4452</v>
      </c>
    </row>
    <row r="11599" spans="1:1" x14ac:dyDescent="0.3">
      <c r="A11599">
        <v>4453</v>
      </c>
    </row>
    <row r="11600" spans="1:1" x14ac:dyDescent="0.3">
      <c r="A11600">
        <v>4454</v>
      </c>
    </row>
    <row r="11601" spans="1:1" x14ac:dyDescent="0.3">
      <c r="A11601">
        <v>4455</v>
      </c>
    </row>
    <row r="11602" spans="1:1" x14ac:dyDescent="0.3">
      <c r="A11602">
        <v>4456</v>
      </c>
    </row>
    <row r="11603" spans="1:1" x14ac:dyDescent="0.3">
      <c r="A11603">
        <v>4457</v>
      </c>
    </row>
    <row r="11604" spans="1:1" x14ac:dyDescent="0.3">
      <c r="A11604">
        <v>4458</v>
      </c>
    </row>
    <row r="11605" spans="1:1" x14ac:dyDescent="0.3">
      <c r="A11605">
        <v>4459</v>
      </c>
    </row>
    <row r="11606" spans="1:1" x14ac:dyDescent="0.3">
      <c r="A11606">
        <v>4460</v>
      </c>
    </row>
    <row r="11607" spans="1:1" x14ac:dyDescent="0.3">
      <c r="A11607">
        <v>4461</v>
      </c>
    </row>
    <row r="11608" spans="1:1" x14ac:dyDescent="0.3">
      <c r="A11608">
        <v>4462</v>
      </c>
    </row>
    <row r="11609" spans="1:1" x14ac:dyDescent="0.3">
      <c r="A11609">
        <v>4463</v>
      </c>
    </row>
    <row r="11610" spans="1:1" x14ac:dyDescent="0.3">
      <c r="A11610">
        <v>4464</v>
      </c>
    </row>
    <row r="11611" spans="1:1" x14ac:dyDescent="0.3">
      <c r="A11611">
        <v>4465</v>
      </c>
    </row>
    <row r="11612" spans="1:1" x14ac:dyDescent="0.3">
      <c r="A11612">
        <v>4466</v>
      </c>
    </row>
    <row r="11613" spans="1:1" x14ac:dyDescent="0.3">
      <c r="A11613">
        <v>4467</v>
      </c>
    </row>
    <row r="11614" spans="1:1" x14ac:dyDescent="0.3">
      <c r="A11614">
        <v>4468</v>
      </c>
    </row>
    <row r="11615" spans="1:1" x14ac:dyDescent="0.3">
      <c r="A11615">
        <v>4469</v>
      </c>
    </row>
    <row r="11616" spans="1:1" x14ac:dyDescent="0.3">
      <c r="A11616">
        <v>4470</v>
      </c>
    </row>
    <row r="11617" spans="1:1" x14ac:dyDescent="0.3">
      <c r="A11617">
        <v>4471</v>
      </c>
    </row>
    <row r="11618" spans="1:1" x14ac:dyDescent="0.3">
      <c r="A11618">
        <v>4472</v>
      </c>
    </row>
    <row r="11619" spans="1:1" x14ac:dyDescent="0.3">
      <c r="A11619">
        <v>4473</v>
      </c>
    </row>
    <row r="11620" spans="1:1" x14ac:dyDescent="0.3">
      <c r="A11620">
        <v>4474</v>
      </c>
    </row>
    <row r="11621" spans="1:1" x14ac:dyDescent="0.3">
      <c r="A11621">
        <v>4475</v>
      </c>
    </row>
    <row r="11622" spans="1:1" x14ac:dyDescent="0.3">
      <c r="A11622">
        <v>4476</v>
      </c>
    </row>
    <row r="11623" spans="1:1" x14ac:dyDescent="0.3">
      <c r="A11623">
        <v>4477</v>
      </c>
    </row>
    <row r="11624" spans="1:1" x14ac:dyDescent="0.3">
      <c r="A11624">
        <v>4478</v>
      </c>
    </row>
    <row r="11625" spans="1:1" x14ac:dyDescent="0.3">
      <c r="A11625">
        <v>4479</v>
      </c>
    </row>
    <row r="11626" spans="1:1" x14ac:dyDescent="0.3">
      <c r="A11626">
        <v>4480</v>
      </c>
    </row>
    <row r="11627" spans="1:1" x14ac:dyDescent="0.3">
      <c r="A11627">
        <v>4481</v>
      </c>
    </row>
    <row r="11628" spans="1:1" x14ac:dyDescent="0.3">
      <c r="A11628">
        <v>4482</v>
      </c>
    </row>
    <row r="11629" spans="1:1" x14ac:dyDescent="0.3">
      <c r="A11629">
        <v>4483</v>
      </c>
    </row>
    <row r="11630" spans="1:1" x14ac:dyDescent="0.3">
      <c r="A11630">
        <v>4484</v>
      </c>
    </row>
    <row r="11631" spans="1:1" x14ac:dyDescent="0.3">
      <c r="A11631">
        <v>4485</v>
      </c>
    </row>
    <row r="11632" spans="1:1" x14ac:dyDescent="0.3">
      <c r="A11632">
        <v>4486</v>
      </c>
    </row>
    <row r="11633" spans="1:1" x14ac:dyDescent="0.3">
      <c r="A11633">
        <v>4487</v>
      </c>
    </row>
    <row r="11634" spans="1:1" x14ac:dyDescent="0.3">
      <c r="A11634">
        <v>4488</v>
      </c>
    </row>
    <row r="11635" spans="1:1" x14ac:dyDescent="0.3">
      <c r="A11635">
        <v>4489</v>
      </c>
    </row>
    <row r="11636" spans="1:1" x14ac:dyDescent="0.3">
      <c r="A11636">
        <v>4490</v>
      </c>
    </row>
    <row r="11637" spans="1:1" x14ac:dyDescent="0.3">
      <c r="A11637">
        <v>4491</v>
      </c>
    </row>
    <row r="11638" spans="1:1" x14ac:dyDescent="0.3">
      <c r="A11638">
        <v>4492</v>
      </c>
    </row>
    <row r="11639" spans="1:1" x14ac:dyDescent="0.3">
      <c r="A11639">
        <v>4493</v>
      </c>
    </row>
    <row r="11640" spans="1:1" x14ac:dyDescent="0.3">
      <c r="A11640">
        <v>4494</v>
      </c>
    </row>
    <row r="11641" spans="1:1" x14ac:dyDescent="0.3">
      <c r="A11641">
        <v>4495</v>
      </c>
    </row>
    <row r="11642" spans="1:1" x14ac:dyDescent="0.3">
      <c r="A11642">
        <v>4496</v>
      </c>
    </row>
    <row r="11643" spans="1:1" x14ac:dyDescent="0.3">
      <c r="A11643">
        <v>4497</v>
      </c>
    </row>
    <row r="11644" spans="1:1" x14ac:dyDescent="0.3">
      <c r="A11644">
        <v>4498</v>
      </c>
    </row>
    <row r="11645" spans="1:1" x14ac:dyDescent="0.3">
      <c r="A11645">
        <v>4499</v>
      </c>
    </row>
    <row r="11646" spans="1:1" x14ac:dyDescent="0.3">
      <c r="A11646">
        <v>4500</v>
      </c>
    </row>
    <row r="11647" spans="1:1" x14ac:dyDescent="0.3">
      <c r="A11647">
        <v>4501</v>
      </c>
    </row>
    <row r="11648" spans="1:1" x14ac:dyDescent="0.3">
      <c r="A11648">
        <v>4502</v>
      </c>
    </row>
    <row r="11649" spans="1:1" x14ac:dyDescent="0.3">
      <c r="A11649">
        <v>4503</v>
      </c>
    </row>
    <row r="11650" spans="1:1" x14ac:dyDescent="0.3">
      <c r="A11650">
        <v>4504</v>
      </c>
    </row>
    <row r="11651" spans="1:1" x14ac:dyDescent="0.3">
      <c r="A11651">
        <v>4505</v>
      </c>
    </row>
    <row r="11652" spans="1:1" x14ac:dyDescent="0.3">
      <c r="A11652">
        <v>4506</v>
      </c>
    </row>
    <row r="11653" spans="1:1" x14ac:dyDescent="0.3">
      <c r="A11653">
        <v>4507</v>
      </c>
    </row>
    <row r="11654" spans="1:1" x14ac:dyDescent="0.3">
      <c r="A11654">
        <v>4508</v>
      </c>
    </row>
    <row r="11655" spans="1:1" x14ac:dyDescent="0.3">
      <c r="A11655">
        <v>4509</v>
      </c>
    </row>
    <row r="11656" spans="1:1" x14ac:dyDescent="0.3">
      <c r="A11656">
        <v>4510</v>
      </c>
    </row>
    <row r="11657" spans="1:1" x14ac:dyDescent="0.3">
      <c r="A11657">
        <v>4511</v>
      </c>
    </row>
    <row r="11658" spans="1:1" x14ac:dyDescent="0.3">
      <c r="A11658">
        <v>4512</v>
      </c>
    </row>
    <row r="11659" spans="1:1" x14ac:dyDescent="0.3">
      <c r="A11659">
        <v>4513</v>
      </c>
    </row>
    <row r="11660" spans="1:1" x14ac:dyDescent="0.3">
      <c r="A11660">
        <v>4514</v>
      </c>
    </row>
    <row r="11661" spans="1:1" x14ac:dyDescent="0.3">
      <c r="A11661">
        <v>4515</v>
      </c>
    </row>
    <row r="11662" spans="1:1" x14ac:dyDescent="0.3">
      <c r="A11662">
        <v>4516</v>
      </c>
    </row>
    <row r="11663" spans="1:1" x14ac:dyDescent="0.3">
      <c r="A11663">
        <v>4517</v>
      </c>
    </row>
    <row r="11664" spans="1:1" x14ac:dyDescent="0.3">
      <c r="A11664">
        <v>4518</v>
      </c>
    </row>
    <row r="11665" spans="1:1" x14ac:dyDescent="0.3">
      <c r="A11665">
        <v>4519</v>
      </c>
    </row>
    <row r="11666" spans="1:1" x14ac:dyDescent="0.3">
      <c r="A11666">
        <v>4520</v>
      </c>
    </row>
    <row r="11667" spans="1:1" x14ac:dyDescent="0.3">
      <c r="A11667">
        <v>4521</v>
      </c>
    </row>
    <row r="11668" spans="1:1" x14ac:dyDescent="0.3">
      <c r="A11668">
        <v>4522</v>
      </c>
    </row>
    <row r="11669" spans="1:1" x14ac:dyDescent="0.3">
      <c r="A11669">
        <v>4523</v>
      </c>
    </row>
    <row r="11670" spans="1:1" x14ac:dyDescent="0.3">
      <c r="A11670">
        <v>4524</v>
      </c>
    </row>
    <row r="11671" spans="1:1" x14ac:dyDescent="0.3">
      <c r="A11671">
        <v>4525</v>
      </c>
    </row>
    <row r="11672" spans="1:1" x14ac:dyDescent="0.3">
      <c r="A11672">
        <v>4526</v>
      </c>
    </row>
    <row r="11673" spans="1:1" x14ac:dyDescent="0.3">
      <c r="A11673">
        <v>4527</v>
      </c>
    </row>
    <row r="11674" spans="1:1" x14ac:dyDescent="0.3">
      <c r="A11674">
        <v>4528</v>
      </c>
    </row>
    <row r="11675" spans="1:1" x14ac:dyDescent="0.3">
      <c r="A11675">
        <v>4529</v>
      </c>
    </row>
    <row r="11676" spans="1:1" x14ac:dyDescent="0.3">
      <c r="A11676">
        <v>4530</v>
      </c>
    </row>
    <row r="11677" spans="1:1" x14ac:dyDescent="0.3">
      <c r="A11677">
        <v>4531</v>
      </c>
    </row>
    <row r="11678" spans="1:1" x14ac:dyDescent="0.3">
      <c r="A11678">
        <v>4532</v>
      </c>
    </row>
    <row r="11679" spans="1:1" x14ac:dyDescent="0.3">
      <c r="A11679">
        <v>4533</v>
      </c>
    </row>
    <row r="11680" spans="1:1" x14ac:dyDescent="0.3">
      <c r="A11680">
        <v>4534</v>
      </c>
    </row>
    <row r="11681" spans="1:1" x14ac:dyDescent="0.3">
      <c r="A11681">
        <v>4535</v>
      </c>
    </row>
    <row r="11682" spans="1:1" x14ac:dyDescent="0.3">
      <c r="A11682">
        <v>4536</v>
      </c>
    </row>
    <row r="11683" spans="1:1" x14ac:dyDescent="0.3">
      <c r="A11683">
        <v>4537</v>
      </c>
    </row>
    <row r="11684" spans="1:1" x14ac:dyDescent="0.3">
      <c r="A11684">
        <v>4538</v>
      </c>
    </row>
    <row r="11685" spans="1:1" x14ac:dyDescent="0.3">
      <c r="A11685">
        <v>4539</v>
      </c>
    </row>
    <row r="11686" spans="1:1" x14ac:dyDescent="0.3">
      <c r="A11686">
        <v>4540</v>
      </c>
    </row>
    <row r="11687" spans="1:1" x14ac:dyDescent="0.3">
      <c r="A11687">
        <v>4541</v>
      </c>
    </row>
    <row r="11688" spans="1:1" x14ac:dyDescent="0.3">
      <c r="A11688">
        <v>4542</v>
      </c>
    </row>
    <row r="11689" spans="1:1" x14ac:dyDescent="0.3">
      <c r="A11689">
        <v>4543</v>
      </c>
    </row>
    <row r="11690" spans="1:1" x14ac:dyDescent="0.3">
      <c r="A11690">
        <v>4544</v>
      </c>
    </row>
    <row r="11691" spans="1:1" x14ac:dyDescent="0.3">
      <c r="A11691">
        <v>4545</v>
      </c>
    </row>
    <row r="11692" spans="1:1" x14ac:dyDescent="0.3">
      <c r="A11692">
        <v>4546</v>
      </c>
    </row>
    <row r="11693" spans="1:1" x14ac:dyDescent="0.3">
      <c r="A11693">
        <v>4547</v>
      </c>
    </row>
    <row r="11694" spans="1:1" x14ac:dyDescent="0.3">
      <c r="A11694">
        <v>4548</v>
      </c>
    </row>
    <row r="11695" spans="1:1" x14ac:dyDescent="0.3">
      <c r="A11695">
        <v>4549</v>
      </c>
    </row>
    <row r="11696" spans="1:1" x14ac:dyDescent="0.3">
      <c r="A11696">
        <v>4550</v>
      </c>
    </row>
    <row r="11697" spans="1:1" x14ac:dyDescent="0.3">
      <c r="A11697">
        <v>4551</v>
      </c>
    </row>
    <row r="11698" spans="1:1" x14ac:dyDescent="0.3">
      <c r="A11698">
        <v>4552</v>
      </c>
    </row>
    <row r="11699" spans="1:1" x14ac:dyDescent="0.3">
      <c r="A11699">
        <v>4553</v>
      </c>
    </row>
    <row r="11700" spans="1:1" x14ac:dyDescent="0.3">
      <c r="A11700">
        <v>4554</v>
      </c>
    </row>
    <row r="11701" spans="1:1" x14ac:dyDescent="0.3">
      <c r="A11701">
        <v>4555</v>
      </c>
    </row>
    <row r="11702" spans="1:1" x14ac:dyDescent="0.3">
      <c r="A11702">
        <v>4556</v>
      </c>
    </row>
    <row r="11703" spans="1:1" x14ac:dyDescent="0.3">
      <c r="A11703">
        <v>4557</v>
      </c>
    </row>
    <row r="11704" spans="1:1" x14ac:dyDescent="0.3">
      <c r="A11704">
        <v>4558</v>
      </c>
    </row>
    <row r="11705" spans="1:1" x14ac:dyDescent="0.3">
      <c r="A11705">
        <v>4559</v>
      </c>
    </row>
    <row r="11706" spans="1:1" x14ac:dyDescent="0.3">
      <c r="A11706">
        <v>4560</v>
      </c>
    </row>
    <row r="11707" spans="1:1" x14ac:dyDescent="0.3">
      <c r="A11707">
        <v>4561</v>
      </c>
    </row>
    <row r="11708" spans="1:1" x14ac:dyDescent="0.3">
      <c r="A11708">
        <v>4562</v>
      </c>
    </row>
    <row r="11709" spans="1:1" x14ac:dyDescent="0.3">
      <c r="A11709">
        <v>4563</v>
      </c>
    </row>
    <row r="11710" spans="1:1" x14ac:dyDescent="0.3">
      <c r="A11710">
        <v>4564</v>
      </c>
    </row>
    <row r="11711" spans="1:1" x14ac:dyDescent="0.3">
      <c r="A11711">
        <v>4565</v>
      </c>
    </row>
    <row r="11712" spans="1:1" x14ac:dyDescent="0.3">
      <c r="A11712">
        <v>4566</v>
      </c>
    </row>
    <row r="11713" spans="1:1" x14ac:dyDescent="0.3">
      <c r="A11713">
        <v>4567</v>
      </c>
    </row>
    <row r="11714" spans="1:1" x14ac:dyDescent="0.3">
      <c r="A11714">
        <v>4568</v>
      </c>
    </row>
    <row r="11715" spans="1:1" x14ac:dyDescent="0.3">
      <c r="A11715">
        <v>4569</v>
      </c>
    </row>
    <row r="11716" spans="1:1" x14ac:dyDescent="0.3">
      <c r="A11716">
        <v>4570</v>
      </c>
    </row>
    <row r="11717" spans="1:1" x14ac:dyDescent="0.3">
      <c r="A11717">
        <v>4571</v>
      </c>
    </row>
    <row r="11718" spans="1:1" x14ac:dyDescent="0.3">
      <c r="A11718">
        <v>4572</v>
      </c>
    </row>
    <row r="11719" spans="1:1" x14ac:dyDescent="0.3">
      <c r="A11719">
        <v>4573</v>
      </c>
    </row>
    <row r="11720" spans="1:1" x14ac:dyDescent="0.3">
      <c r="A11720">
        <v>4574</v>
      </c>
    </row>
    <row r="11721" spans="1:1" x14ac:dyDescent="0.3">
      <c r="A11721">
        <v>4575</v>
      </c>
    </row>
    <row r="11722" spans="1:1" x14ac:dyDescent="0.3">
      <c r="A11722">
        <v>4576</v>
      </c>
    </row>
    <row r="11723" spans="1:1" x14ac:dyDescent="0.3">
      <c r="A11723">
        <v>4577</v>
      </c>
    </row>
    <row r="11724" spans="1:1" x14ac:dyDescent="0.3">
      <c r="A11724">
        <v>4578</v>
      </c>
    </row>
    <row r="11725" spans="1:1" x14ac:dyDescent="0.3">
      <c r="A11725">
        <v>4579</v>
      </c>
    </row>
    <row r="11726" spans="1:1" x14ac:dyDescent="0.3">
      <c r="A11726">
        <v>4580</v>
      </c>
    </row>
    <row r="11727" spans="1:1" x14ac:dyDescent="0.3">
      <c r="A11727">
        <v>4581</v>
      </c>
    </row>
    <row r="11728" spans="1:1" x14ac:dyDescent="0.3">
      <c r="A11728">
        <v>4582</v>
      </c>
    </row>
    <row r="11729" spans="1:1" x14ac:dyDescent="0.3">
      <c r="A11729">
        <v>4583</v>
      </c>
    </row>
    <row r="11730" spans="1:1" x14ac:dyDescent="0.3">
      <c r="A11730">
        <v>4584</v>
      </c>
    </row>
    <row r="11731" spans="1:1" x14ac:dyDescent="0.3">
      <c r="A11731">
        <v>4585</v>
      </c>
    </row>
    <row r="11732" spans="1:1" x14ac:dyDescent="0.3">
      <c r="A11732">
        <v>4586</v>
      </c>
    </row>
    <row r="11733" spans="1:1" x14ac:dyDescent="0.3">
      <c r="A11733">
        <v>4587</v>
      </c>
    </row>
    <row r="11734" spans="1:1" x14ac:dyDescent="0.3">
      <c r="A11734">
        <v>4588</v>
      </c>
    </row>
    <row r="11735" spans="1:1" x14ac:dyDescent="0.3">
      <c r="A11735">
        <v>4589</v>
      </c>
    </row>
    <row r="11736" spans="1:1" x14ac:dyDescent="0.3">
      <c r="A11736">
        <v>4590</v>
      </c>
    </row>
    <row r="11737" spans="1:1" x14ac:dyDescent="0.3">
      <c r="A11737">
        <v>4591</v>
      </c>
    </row>
    <row r="11738" spans="1:1" x14ac:dyDescent="0.3">
      <c r="A11738">
        <v>4592</v>
      </c>
    </row>
    <row r="11739" spans="1:1" x14ac:dyDescent="0.3">
      <c r="A11739">
        <v>4593</v>
      </c>
    </row>
    <row r="11740" spans="1:1" x14ac:dyDescent="0.3">
      <c r="A11740">
        <v>4594</v>
      </c>
    </row>
    <row r="11741" spans="1:1" x14ac:dyDescent="0.3">
      <c r="A11741">
        <v>4595</v>
      </c>
    </row>
    <row r="11742" spans="1:1" x14ac:dyDescent="0.3">
      <c r="A11742">
        <v>4596</v>
      </c>
    </row>
    <row r="11743" spans="1:1" x14ac:dyDescent="0.3">
      <c r="A11743">
        <v>4597</v>
      </c>
    </row>
    <row r="11744" spans="1:1" x14ac:dyDescent="0.3">
      <c r="A11744">
        <v>4598</v>
      </c>
    </row>
    <row r="11745" spans="1:1" x14ac:dyDescent="0.3">
      <c r="A11745">
        <v>4599</v>
      </c>
    </row>
    <row r="11746" spans="1:1" x14ac:dyDescent="0.3">
      <c r="A11746">
        <v>4600</v>
      </c>
    </row>
    <row r="11747" spans="1:1" x14ac:dyDescent="0.3">
      <c r="A11747">
        <v>4601</v>
      </c>
    </row>
    <row r="11748" spans="1:1" x14ac:dyDescent="0.3">
      <c r="A11748">
        <v>4602</v>
      </c>
    </row>
    <row r="11749" spans="1:1" x14ac:dyDescent="0.3">
      <c r="A11749">
        <v>4603</v>
      </c>
    </row>
    <row r="11750" spans="1:1" x14ac:dyDescent="0.3">
      <c r="A11750">
        <v>4604</v>
      </c>
    </row>
    <row r="11751" spans="1:1" x14ac:dyDescent="0.3">
      <c r="A11751">
        <v>4605</v>
      </c>
    </row>
    <row r="11752" spans="1:1" x14ac:dyDescent="0.3">
      <c r="A11752">
        <v>4606</v>
      </c>
    </row>
    <row r="11753" spans="1:1" x14ac:dyDescent="0.3">
      <c r="A11753">
        <v>4607</v>
      </c>
    </row>
    <row r="11754" spans="1:1" x14ac:dyDescent="0.3">
      <c r="A11754">
        <v>4608</v>
      </c>
    </row>
    <row r="11755" spans="1:1" x14ac:dyDescent="0.3">
      <c r="A11755">
        <v>4609</v>
      </c>
    </row>
    <row r="11756" spans="1:1" x14ac:dyDescent="0.3">
      <c r="A11756">
        <v>4610</v>
      </c>
    </row>
    <row r="11757" spans="1:1" x14ac:dyDescent="0.3">
      <c r="A11757">
        <v>4611</v>
      </c>
    </row>
    <row r="11758" spans="1:1" x14ac:dyDescent="0.3">
      <c r="A11758">
        <v>4612</v>
      </c>
    </row>
    <row r="11759" spans="1:1" x14ac:dyDescent="0.3">
      <c r="A11759">
        <v>4613</v>
      </c>
    </row>
    <row r="11760" spans="1:1" x14ac:dyDescent="0.3">
      <c r="A11760">
        <v>4614</v>
      </c>
    </row>
    <row r="11761" spans="1:1" x14ac:dyDescent="0.3">
      <c r="A11761">
        <v>4615</v>
      </c>
    </row>
    <row r="11762" spans="1:1" x14ac:dyDescent="0.3">
      <c r="A11762">
        <v>4616</v>
      </c>
    </row>
    <row r="11763" spans="1:1" x14ac:dyDescent="0.3">
      <c r="A11763">
        <v>4617</v>
      </c>
    </row>
    <row r="11764" spans="1:1" x14ac:dyDescent="0.3">
      <c r="A11764">
        <v>4618</v>
      </c>
    </row>
    <row r="11765" spans="1:1" x14ac:dyDescent="0.3">
      <c r="A11765">
        <v>4619</v>
      </c>
    </row>
    <row r="11766" spans="1:1" x14ac:dyDescent="0.3">
      <c r="A11766">
        <v>4620</v>
      </c>
    </row>
    <row r="11767" spans="1:1" x14ac:dyDescent="0.3">
      <c r="A11767">
        <v>4621</v>
      </c>
    </row>
    <row r="11768" spans="1:1" x14ac:dyDescent="0.3">
      <c r="A11768">
        <v>4622</v>
      </c>
    </row>
    <row r="11769" spans="1:1" x14ac:dyDescent="0.3">
      <c r="A11769">
        <v>4623</v>
      </c>
    </row>
    <row r="11770" spans="1:1" x14ac:dyDescent="0.3">
      <c r="A11770">
        <v>4624</v>
      </c>
    </row>
    <row r="11771" spans="1:1" x14ac:dyDescent="0.3">
      <c r="A11771">
        <v>4625</v>
      </c>
    </row>
    <row r="11772" spans="1:1" x14ac:dyDescent="0.3">
      <c r="A11772">
        <v>4626</v>
      </c>
    </row>
    <row r="11773" spans="1:1" x14ac:dyDescent="0.3">
      <c r="A11773">
        <v>4627</v>
      </c>
    </row>
    <row r="11774" spans="1:1" x14ac:dyDescent="0.3">
      <c r="A11774">
        <v>4628</v>
      </c>
    </row>
    <row r="11775" spans="1:1" x14ac:dyDescent="0.3">
      <c r="A11775">
        <v>4629</v>
      </c>
    </row>
    <row r="11776" spans="1:1" x14ac:dyDescent="0.3">
      <c r="A11776">
        <v>4630</v>
      </c>
    </row>
    <row r="11777" spans="1:1" x14ac:dyDescent="0.3">
      <c r="A11777">
        <v>4631</v>
      </c>
    </row>
    <row r="11778" spans="1:1" x14ac:dyDescent="0.3">
      <c r="A11778">
        <v>4632</v>
      </c>
    </row>
    <row r="11779" spans="1:1" x14ac:dyDescent="0.3">
      <c r="A11779">
        <v>4633</v>
      </c>
    </row>
    <row r="11780" spans="1:1" x14ac:dyDescent="0.3">
      <c r="A11780">
        <v>4634</v>
      </c>
    </row>
    <row r="11781" spans="1:1" x14ac:dyDescent="0.3">
      <c r="A11781">
        <v>4635</v>
      </c>
    </row>
    <row r="11782" spans="1:1" x14ac:dyDescent="0.3">
      <c r="A11782">
        <v>4636</v>
      </c>
    </row>
    <row r="11783" spans="1:1" x14ac:dyDescent="0.3">
      <c r="A11783">
        <v>4637</v>
      </c>
    </row>
    <row r="11784" spans="1:1" x14ac:dyDescent="0.3">
      <c r="A11784">
        <v>4638</v>
      </c>
    </row>
    <row r="11785" spans="1:1" x14ac:dyDescent="0.3">
      <c r="A11785">
        <v>4639</v>
      </c>
    </row>
    <row r="11786" spans="1:1" x14ac:dyDescent="0.3">
      <c r="A11786">
        <v>4640</v>
      </c>
    </row>
    <row r="11787" spans="1:1" x14ac:dyDescent="0.3">
      <c r="A11787">
        <v>4641</v>
      </c>
    </row>
    <row r="11788" spans="1:1" x14ac:dyDescent="0.3">
      <c r="A11788">
        <v>4642</v>
      </c>
    </row>
    <row r="11789" spans="1:1" x14ac:dyDescent="0.3">
      <c r="A11789">
        <v>4643</v>
      </c>
    </row>
    <row r="11790" spans="1:1" x14ac:dyDescent="0.3">
      <c r="A11790">
        <v>4644</v>
      </c>
    </row>
    <row r="11791" spans="1:1" x14ac:dyDescent="0.3">
      <c r="A11791">
        <v>4645</v>
      </c>
    </row>
    <row r="11792" spans="1:1" x14ac:dyDescent="0.3">
      <c r="A11792">
        <v>4646</v>
      </c>
    </row>
    <row r="11793" spans="1:1" x14ac:dyDescent="0.3">
      <c r="A11793">
        <v>4647</v>
      </c>
    </row>
    <row r="11794" spans="1:1" x14ac:dyDescent="0.3">
      <c r="A11794">
        <v>4648</v>
      </c>
    </row>
    <row r="11795" spans="1:1" x14ac:dyDescent="0.3">
      <c r="A11795">
        <v>4649</v>
      </c>
    </row>
    <row r="11796" spans="1:1" x14ac:dyDescent="0.3">
      <c r="A11796">
        <v>4650</v>
      </c>
    </row>
    <row r="11797" spans="1:1" x14ac:dyDescent="0.3">
      <c r="A11797">
        <v>4651</v>
      </c>
    </row>
    <row r="11798" spans="1:1" x14ac:dyDescent="0.3">
      <c r="A11798">
        <v>4652</v>
      </c>
    </row>
    <row r="11799" spans="1:1" x14ac:dyDescent="0.3">
      <c r="A11799">
        <v>4653</v>
      </c>
    </row>
    <row r="11800" spans="1:1" x14ac:dyDescent="0.3">
      <c r="A11800">
        <v>4654</v>
      </c>
    </row>
    <row r="11801" spans="1:1" x14ac:dyDescent="0.3">
      <c r="A11801">
        <v>4655</v>
      </c>
    </row>
    <row r="11802" spans="1:1" x14ac:dyDescent="0.3">
      <c r="A11802">
        <v>4656</v>
      </c>
    </row>
    <row r="11803" spans="1:1" x14ac:dyDescent="0.3">
      <c r="A11803">
        <v>4657</v>
      </c>
    </row>
    <row r="11804" spans="1:1" x14ac:dyDescent="0.3">
      <c r="A11804">
        <v>4658</v>
      </c>
    </row>
    <row r="11805" spans="1:1" x14ac:dyDescent="0.3">
      <c r="A11805">
        <v>4659</v>
      </c>
    </row>
    <row r="11806" spans="1:1" x14ac:dyDescent="0.3">
      <c r="A11806">
        <v>4660</v>
      </c>
    </row>
    <row r="11807" spans="1:1" x14ac:dyDescent="0.3">
      <c r="A11807">
        <v>4661</v>
      </c>
    </row>
    <row r="11808" spans="1:1" x14ac:dyDescent="0.3">
      <c r="A11808">
        <v>4662</v>
      </c>
    </row>
    <row r="11809" spans="1:1" x14ac:dyDescent="0.3">
      <c r="A11809">
        <v>4663</v>
      </c>
    </row>
    <row r="11810" spans="1:1" x14ac:dyDescent="0.3">
      <c r="A11810">
        <v>4664</v>
      </c>
    </row>
    <row r="11811" spans="1:1" x14ac:dyDescent="0.3">
      <c r="A11811">
        <v>4665</v>
      </c>
    </row>
    <row r="11812" spans="1:1" x14ac:dyDescent="0.3">
      <c r="A11812">
        <v>4666</v>
      </c>
    </row>
    <row r="11813" spans="1:1" x14ac:dyDescent="0.3">
      <c r="A11813">
        <v>4667</v>
      </c>
    </row>
    <row r="11814" spans="1:1" x14ac:dyDescent="0.3">
      <c r="A11814">
        <v>4668</v>
      </c>
    </row>
    <row r="11815" spans="1:1" x14ac:dyDescent="0.3">
      <c r="A11815">
        <v>4669</v>
      </c>
    </row>
    <row r="11816" spans="1:1" x14ac:dyDescent="0.3">
      <c r="A11816">
        <v>4670</v>
      </c>
    </row>
    <row r="11817" spans="1:1" x14ac:dyDescent="0.3">
      <c r="A11817">
        <v>4671</v>
      </c>
    </row>
    <row r="11818" spans="1:1" x14ac:dyDescent="0.3">
      <c r="A11818">
        <v>4672</v>
      </c>
    </row>
    <row r="11819" spans="1:1" x14ac:dyDescent="0.3">
      <c r="A11819">
        <v>4673</v>
      </c>
    </row>
    <row r="11820" spans="1:1" x14ac:dyDescent="0.3">
      <c r="A11820">
        <v>4674</v>
      </c>
    </row>
    <row r="11821" spans="1:1" x14ac:dyDescent="0.3">
      <c r="A11821">
        <v>4675</v>
      </c>
    </row>
    <row r="11822" spans="1:1" x14ac:dyDescent="0.3">
      <c r="A11822">
        <v>4676</v>
      </c>
    </row>
    <row r="11823" spans="1:1" x14ac:dyDescent="0.3">
      <c r="A11823">
        <v>4677</v>
      </c>
    </row>
    <row r="11824" spans="1:1" x14ac:dyDescent="0.3">
      <c r="A11824">
        <v>4678</v>
      </c>
    </row>
    <row r="11825" spans="1:1" x14ac:dyDescent="0.3">
      <c r="A11825">
        <v>4679</v>
      </c>
    </row>
    <row r="11826" spans="1:1" x14ac:dyDescent="0.3">
      <c r="A11826">
        <v>4680</v>
      </c>
    </row>
    <row r="11827" spans="1:1" x14ac:dyDescent="0.3">
      <c r="A11827">
        <v>4681</v>
      </c>
    </row>
    <row r="11828" spans="1:1" x14ac:dyDescent="0.3">
      <c r="A11828">
        <v>4682</v>
      </c>
    </row>
    <row r="11829" spans="1:1" x14ac:dyDescent="0.3">
      <c r="A11829">
        <v>4683</v>
      </c>
    </row>
    <row r="11830" spans="1:1" x14ac:dyDescent="0.3">
      <c r="A11830">
        <v>4684</v>
      </c>
    </row>
    <row r="11831" spans="1:1" x14ac:dyDescent="0.3">
      <c r="A11831">
        <v>4685</v>
      </c>
    </row>
    <row r="11832" spans="1:1" x14ac:dyDescent="0.3">
      <c r="A11832">
        <v>4686</v>
      </c>
    </row>
    <row r="11833" spans="1:1" x14ac:dyDescent="0.3">
      <c r="A11833">
        <v>4687</v>
      </c>
    </row>
    <row r="11834" spans="1:1" x14ac:dyDescent="0.3">
      <c r="A11834">
        <v>4688</v>
      </c>
    </row>
    <row r="11835" spans="1:1" x14ac:dyDescent="0.3">
      <c r="A11835">
        <v>4689</v>
      </c>
    </row>
    <row r="11836" spans="1:1" x14ac:dyDescent="0.3">
      <c r="A11836">
        <v>4690</v>
      </c>
    </row>
    <row r="11837" spans="1:1" x14ac:dyDescent="0.3">
      <c r="A11837">
        <v>4691</v>
      </c>
    </row>
    <row r="11838" spans="1:1" x14ac:dyDescent="0.3">
      <c r="A11838">
        <v>4692</v>
      </c>
    </row>
    <row r="11839" spans="1:1" x14ac:dyDescent="0.3">
      <c r="A11839">
        <v>4693</v>
      </c>
    </row>
    <row r="11840" spans="1:1" x14ac:dyDescent="0.3">
      <c r="A11840">
        <v>4694</v>
      </c>
    </row>
    <row r="11841" spans="1:1" x14ac:dyDescent="0.3">
      <c r="A11841">
        <v>4695</v>
      </c>
    </row>
    <row r="11842" spans="1:1" x14ac:dyDescent="0.3">
      <c r="A11842">
        <v>4696</v>
      </c>
    </row>
    <row r="11843" spans="1:1" x14ac:dyDescent="0.3">
      <c r="A11843">
        <v>4697</v>
      </c>
    </row>
    <row r="11844" spans="1:1" x14ac:dyDescent="0.3">
      <c r="A11844">
        <v>4698</v>
      </c>
    </row>
    <row r="11845" spans="1:1" x14ac:dyDescent="0.3">
      <c r="A11845">
        <v>4699</v>
      </c>
    </row>
    <row r="11846" spans="1:1" x14ac:dyDescent="0.3">
      <c r="A11846">
        <v>4700</v>
      </c>
    </row>
    <row r="11847" spans="1:1" x14ac:dyDescent="0.3">
      <c r="A11847">
        <v>4701</v>
      </c>
    </row>
    <row r="11848" spans="1:1" x14ac:dyDescent="0.3">
      <c r="A11848">
        <v>4702</v>
      </c>
    </row>
    <row r="11849" spans="1:1" x14ac:dyDescent="0.3">
      <c r="A11849">
        <v>4703</v>
      </c>
    </row>
    <row r="11850" spans="1:1" x14ac:dyDescent="0.3">
      <c r="A11850">
        <v>4704</v>
      </c>
    </row>
    <row r="11851" spans="1:1" x14ac:dyDescent="0.3">
      <c r="A11851">
        <v>4705</v>
      </c>
    </row>
    <row r="11852" spans="1:1" x14ac:dyDescent="0.3">
      <c r="A11852">
        <v>4706</v>
      </c>
    </row>
    <row r="11853" spans="1:1" x14ac:dyDescent="0.3">
      <c r="A11853">
        <v>4707</v>
      </c>
    </row>
    <row r="11854" spans="1:1" x14ac:dyDescent="0.3">
      <c r="A11854">
        <v>4708</v>
      </c>
    </row>
    <row r="11855" spans="1:1" x14ac:dyDescent="0.3">
      <c r="A11855">
        <v>4709</v>
      </c>
    </row>
    <row r="11856" spans="1:1" x14ac:dyDescent="0.3">
      <c r="A11856">
        <v>4710</v>
      </c>
    </row>
    <row r="11857" spans="1:1" x14ac:dyDescent="0.3">
      <c r="A11857">
        <v>4711</v>
      </c>
    </row>
    <row r="11858" spans="1:1" x14ac:dyDescent="0.3">
      <c r="A11858">
        <v>4712</v>
      </c>
    </row>
    <row r="11859" spans="1:1" x14ac:dyDescent="0.3">
      <c r="A11859">
        <v>4713</v>
      </c>
    </row>
    <row r="11860" spans="1:1" x14ac:dyDescent="0.3">
      <c r="A11860">
        <v>4714</v>
      </c>
    </row>
    <row r="11861" spans="1:1" x14ac:dyDescent="0.3">
      <c r="A11861">
        <v>4715</v>
      </c>
    </row>
    <row r="11862" spans="1:1" x14ac:dyDescent="0.3">
      <c r="A11862">
        <v>4716</v>
      </c>
    </row>
    <row r="11863" spans="1:1" x14ac:dyDescent="0.3">
      <c r="A11863">
        <v>4717</v>
      </c>
    </row>
    <row r="11864" spans="1:1" x14ac:dyDescent="0.3">
      <c r="A11864">
        <v>4718</v>
      </c>
    </row>
    <row r="11865" spans="1:1" x14ac:dyDescent="0.3">
      <c r="A11865">
        <v>4719</v>
      </c>
    </row>
    <row r="11866" spans="1:1" x14ac:dyDescent="0.3">
      <c r="A11866">
        <v>4720</v>
      </c>
    </row>
    <row r="11867" spans="1:1" x14ac:dyDescent="0.3">
      <c r="A11867">
        <v>4721</v>
      </c>
    </row>
    <row r="11868" spans="1:1" x14ac:dyDescent="0.3">
      <c r="A11868">
        <v>4722</v>
      </c>
    </row>
    <row r="11869" spans="1:1" x14ac:dyDescent="0.3">
      <c r="A11869">
        <v>4723</v>
      </c>
    </row>
    <row r="11870" spans="1:1" x14ac:dyDescent="0.3">
      <c r="A11870">
        <v>4724</v>
      </c>
    </row>
    <row r="11871" spans="1:1" x14ac:dyDescent="0.3">
      <c r="A11871">
        <v>4725</v>
      </c>
    </row>
    <row r="11872" spans="1:1" x14ac:dyDescent="0.3">
      <c r="A11872">
        <v>4726</v>
      </c>
    </row>
    <row r="11873" spans="1:1" x14ac:dyDescent="0.3">
      <c r="A11873">
        <v>4727</v>
      </c>
    </row>
    <row r="11874" spans="1:1" x14ac:dyDescent="0.3">
      <c r="A11874">
        <v>4728</v>
      </c>
    </row>
    <row r="11875" spans="1:1" x14ac:dyDescent="0.3">
      <c r="A11875">
        <v>4729</v>
      </c>
    </row>
    <row r="11876" spans="1:1" x14ac:dyDescent="0.3">
      <c r="A11876">
        <v>4730</v>
      </c>
    </row>
    <row r="11877" spans="1:1" x14ac:dyDescent="0.3">
      <c r="A11877">
        <v>4731</v>
      </c>
    </row>
    <row r="11878" spans="1:1" x14ac:dyDescent="0.3">
      <c r="A11878">
        <v>4732</v>
      </c>
    </row>
    <row r="11879" spans="1:1" x14ac:dyDescent="0.3">
      <c r="A11879">
        <v>4733</v>
      </c>
    </row>
    <row r="11880" spans="1:1" x14ac:dyDescent="0.3">
      <c r="A11880">
        <v>4734</v>
      </c>
    </row>
    <row r="11881" spans="1:1" x14ac:dyDescent="0.3">
      <c r="A11881">
        <v>4735</v>
      </c>
    </row>
    <row r="11882" spans="1:1" x14ac:dyDescent="0.3">
      <c r="A11882">
        <v>4736</v>
      </c>
    </row>
    <row r="11883" spans="1:1" x14ac:dyDescent="0.3">
      <c r="A11883">
        <v>4737</v>
      </c>
    </row>
    <row r="11884" spans="1:1" x14ac:dyDescent="0.3">
      <c r="A11884">
        <v>4738</v>
      </c>
    </row>
    <row r="11885" spans="1:1" x14ac:dyDescent="0.3">
      <c r="A11885">
        <v>4739</v>
      </c>
    </row>
    <row r="11886" spans="1:1" x14ac:dyDescent="0.3">
      <c r="A11886">
        <v>4740</v>
      </c>
    </row>
    <row r="11887" spans="1:1" x14ac:dyDescent="0.3">
      <c r="A11887">
        <v>4741</v>
      </c>
    </row>
    <row r="11888" spans="1:1" x14ac:dyDescent="0.3">
      <c r="A11888">
        <v>4742</v>
      </c>
    </row>
    <row r="11889" spans="1:1" x14ac:dyDescent="0.3">
      <c r="A11889">
        <v>4743</v>
      </c>
    </row>
    <row r="11890" spans="1:1" x14ac:dyDescent="0.3">
      <c r="A11890">
        <v>4744</v>
      </c>
    </row>
    <row r="11891" spans="1:1" x14ac:dyDescent="0.3">
      <c r="A11891">
        <v>4745</v>
      </c>
    </row>
    <row r="11892" spans="1:1" x14ac:dyDescent="0.3">
      <c r="A11892">
        <v>4746</v>
      </c>
    </row>
    <row r="11893" spans="1:1" x14ac:dyDescent="0.3">
      <c r="A11893">
        <v>4747</v>
      </c>
    </row>
    <row r="11894" spans="1:1" x14ac:dyDescent="0.3">
      <c r="A11894">
        <v>4748</v>
      </c>
    </row>
    <row r="11895" spans="1:1" x14ac:dyDescent="0.3">
      <c r="A11895">
        <v>4749</v>
      </c>
    </row>
    <row r="11896" spans="1:1" x14ac:dyDescent="0.3">
      <c r="A11896">
        <v>4750</v>
      </c>
    </row>
    <row r="11897" spans="1:1" x14ac:dyDescent="0.3">
      <c r="A11897">
        <v>4751</v>
      </c>
    </row>
    <row r="11898" spans="1:1" x14ac:dyDescent="0.3">
      <c r="A11898">
        <v>4752</v>
      </c>
    </row>
    <row r="11899" spans="1:1" x14ac:dyDescent="0.3">
      <c r="A11899">
        <v>4753</v>
      </c>
    </row>
    <row r="11900" spans="1:1" x14ac:dyDescent="0.3">
      <c r="A11900">
        <v>4754</v>
      </c>
    </row>
    <row r="11901" spans="1:1" x14ac:dyDescent="0.3">
      <c r="A11901">
        <v>4755</v>
      </c>
    </row>
    <row r="11902" spans="1:1" x14ac:dyDescent="0.3">
      <c r="A11902">
        <v>4756</v>
      </c>
    </row>
    <row r="11903" spans="1:1" x14ac:dyDescent="0.3">
      <c r="A11903">
        <v>4757</v>
      </c>
    </row>
    <row r="11904" spans="1:1" x14ac:dyDescent="0.3">
      <c r="A11904">
        <v>4758</v>
      </c>
    </row>
    <row r="11905" spans="1:1" x14ac:dyDescent="0.3">
      <c r="A11905">
        <v>4759</v>
      </c>
    </row>
    <row r="11906" spans="1:1" x14ac:dyDescent="0.3">
      <c r="A11906">
        <v>4760</v>
      </c>
    </row>
    <row r="11907" spans="1:1" x14ac:dyDescent="0.3">
      <c r="A11907">
        <v>4761</v>
      </c>
    </row>
    <row r="11908" spans="1:1" x14ac:dyDescent="0.3">
      <c r="A11908">
        <v>4762</v>
      </c>
    </row>
    <row r="11909" spans="1:1" x14ac:dyDescent="0.3">
      <c r="A11909">
        <v>4763</v>
      </c>
    </row>
    <row r="11910" spans="1:1" x14ac:dyDescent="0.3">
      <c r="A11910">
        <v>4764</v>
      </c>
    </row>
    <row r="11911" spans="1:1" x14ac:dyDescent="0.3">
      <c r="A11911">
        <v>4765</v>
      </c>
    </row>
    <row r="11912" spans="1:1" x14ac:dyDescent="0.3">
      <c r="A11912">
        <v>4766</v>
      </c>
    </row>
    <row r="11913" spans="1:1" x14ac:dyDescent="0.3">
      <c r="A11913">
        <v>4767</v>
      </c>
    </row>
    <row r="11914" spans="1:1" x14ac:dyDescent="0.3">
      <c r="A11914">
        <v>4768</v>
      </c>
    </row>
    <row r="11915" spans="1:1" x14ac:dyDescent="0.3">
      <c r="A11915">
        <v>4769</v>
      </c>
    </row>
    <row r="11916" spans="1:1" x14ac:dyDescent="0.3">
      <c r="A11916">
        <v>4770</v>
      </c>
    </row>
    <row r="11917" spans="1:1" x14ac:dyDescent="0.3">
      <c r="A11917">
        <v>4771</v>
      </c>
    </row>
    <row r="11918" spans="1:1" x14ac:dyDescent="0.3">
      <c r="A11918">
        <v>4772</v>
      </c>
    </row>
    <row r="11919" spans="1:1" x14ac:dyDescent="0.3">
      <c r="A11919">
        <v>4773</v>
      </c>
    </row>
    <row r="11920" spans="1:1" x14ac:dyDescent="0.3">
      <c r="A11920">
        <v>4774</v>
      </c>
    </row>
    <row r="11921" spans="1:1" x14ac:dyDescent="0.3">
      <c r="A11921">
        <v>4775</v>
      </c>
    </row>
    <row r="11922" spans="1:1" x14ac:dyDescent="0.3">
      <c r="A11922">
        <v>4776</v>
      </c>
    </row>
    <row r="11923" spans="1:1" x14ac:dyDescent="0.3">
      <c r="A11923">
        <v>4777</v>
      </c>
    </row>
    <row r="11924" spans="1:1" x14ac:dyDescent="0.3">
      <c r="A11924">
        <v>4778</v>
      </c>
    </row>
    <row r="11925" spans="1:1" x14ac:dyDescent="0.3">
      <c r="A11925">
        <v>4779</v>
      </c>
    </row>
    <row r="11926" spans="1:1" x14ac:dyDescent="0.3">
      <c r="A11926">
        <v>4780</v>
      </c>
    </row>
    <row r="11927" spans="1:1" x14ac:dyDescent="0.3">
      <c r="A11927">
        <v>4781</v>
      </c>
    </row>
    <row r="11928" spans="1:1" x14ac:dyDescent="0.3">
      <c r="A11928">
        <v>4782</v>
      </c>
    </row>
    <row r="11929" spans="1:1" x14ac:dyDescent="0.3">
      <c r="A11929">
        <v>4783</v>
      </c>
    </row>
    <row r="11930" spans="1:1" x14ac:dyDescent="0.3">
      <c r="A11930">
        <v>4784</v>
      </c>
    </row>
    <row r="11931" spans="1:1" x14ac:dyDescent="0.3">
      <c r="A11931">
        <v>4785</v>
      </c>
    </row>
    <row r="11932" spans="1:1" x14ac:dyDescent="0.3">
      <c r="A11932">
        <v>4786</v>
      </c>
    </row>
    <row r="11933" spans="1:1" x14ac:dyDescent="0.3">
      <c r="A11933">
        <v>4787</v>
      </c>
    </row>
    <row r="11934" spans="1:1" x14ac:dyDescent="0.3">
      <c r="A11934">
        <v>4788</v>
      </c>
    </row>
    <row r="11935" spans="1:1" x14ac:dyDescent="0.3">
      <c r="A11935">
        <v>4789</v>
      </c>
    </row>
    <row r="11936" spans="1:1" x14ac:dyDescent="0.3">
      <c r="A11936">
        <v>4790</v>
      </c>
    </row>
    <row r="11937" spans="1:1" x14ac:dyDescent="0.3">
      <c r="A11937">
        <v>4791</v>
      </c>
    </row>
    <row r="11938" spans="1:1" x14ac:dyDescent="0.3">
      <c r="A11938">
        <v>4792</v>
      </c>
    </row>
    <row r="11939" spans="1:1" x14ac:dyDescent="0.3">
      <c r="A11939">
        <v>4793</v>
      </c>
    </row>
    <row r="11940" spans="1:1" x14ac:dyDescent="0.3">
      <c r="A11940">
        <v>4794</v>
      </c>
    </row>
    <row r="11941" spans="1:1" x14ac:dyDescent="0.3">
      <c r="A11941">
        <v>4795</v>
      </c>
    </row>
    <row r="11942" spans="1:1" x14ac:dyDescent="0.3">
      <c r="A11942">
        <v>4796</v>
      </c>
    </row>
    <row r="11943" spans="1:1" x14ac:dyDescent="0.3">
      <c r="A11943">
        <v>4797</v>
      </c>
    </row>
    <row r="11944" spans="1:1" x14ac:dyDescent="0.3">
      <c r="A11944">
        <v>4798</v>
      </c>
    </row>
    <row r="11945" spans="1:1" x14ac:dyDescent="0.3">
      <c r="A11945">
        <v>4799</v>
      </c>
    </row>
    <row r="11946" spans="1:1" x14ac:dyDescent="0.3">
      <c r="A11946">
        <v>4800</v>
      </c>
    </row>
    <row r="11947" spans="1:1" x14ac:dyDescent="0.3">
      <c r="A11947">
        <v>4801</v>
      </c>
    </row>
    <row r="11948" spans="1:1" x14ac:dyDescent="0.3">
      <c r="A11948">
        <v>4802</v>
      </c>
    </row>
    <row r="11949" spans="1:1" x14ac:dyDescent="0.3">
      <c r="A11949">
        <v>4803</v>
      </c>
    </row>
    <row r="11950" spans="1:1" x14ac:dyDescent="0.3">
      <c r="A11950">
        <v>4804</v>
      </c>
    </row>
    <row r="11951" spans="1:1" x14ac:dyDescent="0.3">
      <c r="A11951">
        <v>4805</v>
      </c>
    </row>
    <row r="11952" spans="1:1" x14ac:dyDescent="0.3">
      <c r="A11952">
        <v>4806</v>
      </c>
    </row>
    <row r="11953" spans="1:1" x14ac:dyDescent="0.3">
      <c r="A11953">
        <v>4807</v>
      </c>
    </row>
    <row r="11954" spans="1:1" x14ac:dyDescent="0.3">
      <c r="A11954">
        <v>4808</v>
      </c>
    </row>
    <row r="11955" spans="1:1" x14ac:dyDescent="0.3">
      <c r="A11955">
        <v>4809</v>
      </c>
    </row>
    <row r="11956" spans="1:1" x14ac:dyDescent="0.3">
      <c r="A11956">
        <v>4810</v>
      </c>
    </row>
    <row r="11957" spans="1:1" x14ac:dyDescent="0.3">
      <c r="A11957">
        <v>4811</v>
      </c>
    </row>
    <row r="11958" spans="1:1" x14ac:dyDescent="0.3">
      <c r="A11958">
        <v>4812</v>
      </c>
    </row>
    <row r="11959" spans="1:1" x14ac:dyDescent="0.3">
      <c r="A11959">
        <v>4813</v>
      </c>
    </row>
    <row r="11960" spans="1:1" x14ac:dyDescent="0.3">
      <c r="A11960">
        <v>4814</v>
      </c>
    </row>
    <row r="11961" spans="1:1" x14ac:dyDescent="0.3">
      <c r="A11961">
        <v>4815</v>
      </c>
    </row>
    <row r="11962" spans="1:1" x14ac:dyDescent="0.3">
      <c r="A11962">
        <v>4816</v>
      </c>
    </row>
    <row r="11963" spans="1:1" x14ac:dyDescent="0.3">
      <c r="A11963">
        <v>4817</v>
      </c>
    </row>
    <row r="11964" spans="1:1" x14ac:dyDescent="0.3">
      <c r="A11964">
        <v>4818</v>
      </c>
    </row>
    <row r="11965" spans="1:1" x14ac:dyDescent="0.3">
      <c r="A11965">
        <v>4819</v>
      </c>
    </row>
    <row r="11966" spans="1:1" x14ac:dyDescent="0.3">
      <c r="A11966">
        <v>4820</v>
      </c>
    </row>
    <row r="11967" spans="1:1" x14ac:dyDescent="0.3">
      <c r="A11967">
        <v>4821</v>
      </c>
    </row>
    <row r="11968" spans="1:1" x14ac:dyDescent="0.3">
      <c r="A11968">
        <v>4822</v>
      </c>
    </row>
    <row r="11969" spans="1:1" x14ac:dyDescent="0.3">
      <c r="A11969">
        <v>4823</v>
      </c>
    </row>
    <row r="11970" spans="1:1" x14ac:dyDescent="0.3">
      <c r="A11970">
        <v>4824</v>
      </c>
    </row>
    <row r="11971" spans="1:1" x14ac:dyDescent="0.3">
      <c r="A11971">
        <v>4825</v>
      </c>
    </row>
    <row r="11972" spans="1:1" x14ac:dyDescent="0.3">
      <c r="A11972">
        <v>4826</v>
      </c>
    </row>
    <row r="11973" spans="1:1" x14ac:dyDescent="0.3">
      <c r="A11973">
        <v>4827</v>
      </c>
    </row>
    <row r="11974" spans="1:1" x14ac:dyDescent="0.3">
      <c r="A11974">
        <v>4828</v>
      </c>
    </row>
    <row r="11975" spans="1:1" x14ac:dyDescent="0.3">
      <c r="A11975">
        <v>4829</v>
      </c>
    </row>
    <row r="11976" spans="1:1" x14ac:dyDescent="0.3">
      <c r="A11976">
        <v>4830</v>
      </c>
    </row>
    <row r="11977" spans="1:1" x14ac:dyDescent="0.3">
      <c r="A11977">
        <v>4831</v>
      </c>
    </row>
    <row r="11978" spans="1:1" x14ac:dyDescent="0.3">
      <c r="A11978">
        <v>4832</v>
      </c>
    </row>
    <row r="11979" spans="1:1" x14ac:dyDescent="0.3">
      <c r="A11979">
        <v>4833</v>
      </c>
    </row>
    <row r="11980" spans="1:1" x14ac:dyDescent="0.3">
      <c r="A11980">
        <v>4834</v>
      </c>
    </row>
    <row r="11981" spans="1:1" x14ac:dyDescent="0.3">
      <c r="A11981">
        <v>4835</v>
      </c>
    </row>
    <row r="11982" spans="1:1" x14ac:dyDescent="0.3">
      <c r="A11982">
        <v>4836</v>
      </c>
    </row>
    <row r="11983" spans="1:1" x14ac:dyDescent="0.3">
      <c r="A11983">
        <v>4837</v>
      </c>
    </row>
    <row r="11984" spans="1:1" x14ac:dyDescent="0.3">
      <c r="A11984">
        <v>4838</v>
      </c>
    </row>
    <row r="11985" spans="1:1" x14ac:dyDescent="0.3">
      <c r="A11985">
        <v>4839</v>
      </c>
    </row>
    <row r="11986" spans="1:1" x14ac:dyDescent="0.3">
      <c r="A11986">
        <v>4840</v>
      </c>
    </row>
    <row r="11987" spans="1:1" x14ac:dyDescent="0.3">
      <c r="A11987">
        <v>4841</v>
      </c>
    </row>
    <row r="11988" spans="1:1" x14ac:dyDescent="0.3">
      <c r="A11988">
        <v>4842</v>
      </c>
    </row>
    <row r="11989" spans="1:1" x14ac:dyDescent="0.3">
      <c r="A11989">
        <v>4843</v>
      </c>
    </row>
    <row r="11990" spans="1:1" x14ac:dyDescent="0.3">
      <c r="A11990">
        <v>4844</v>
      </c>
    </row>
    <row r="11991" spans="1:1" x14ac:dyDescent="0.3">
      <c r="A11991">
        <v>4845</v>
      </c>
    </row>
    <row r="11992" spans="1:1" x14ac:dyDescent="0.3">
      <c r="A11992">
        <v>4846</v>
      </c>
    </row>
    <row r="11993" spans="1:1" x14ac:dyDescent="0.3">
      <c r="A11993">
        <v>4847</v>
      </c>
    </row>
    <row r="11994" spans="1:1" x14ac:dyDescent="0.3">
      <c r="A11994">
        <v>4848</v>
      </c>
    </row>
    <row r="11995" spans="1:1" x14ac:dyDescent="0.3">
      <c r="A11995">
        <v>4849</v>
      </c>
    </row>
    <row r="11996" spans="1:1" x14ac:dyDescent="0.3">
      <c r="A11996">
        <v>4850</v>
      </c>
    </row>
    <row r="11997" spans="1:1" x14ac:dyDescent="0.3">
      <c r="A11997">
        <v>4851</v>
      </c>
    </row>
    <row r="11998" spans="1:1" x14ac:dyDescent="0.3">
      <c r="A11998">
        <v>4852</v>
      </c>
    </row>
    <row r="11999" spans="1:1" x14ac:dyDescent="0.3">
      <c r="A11999">
        <v>4853</v>
      </c>
    </row>
    <row r="12000" spans="1:1" x14ac:dyDescent="0.3">
      <c r="A12000">
        <v>4854</v>
      </c>
    </row>
    <row r="12001" spans="1:1" x14ac:dyDescent="0.3">
      <c r="A12001">
        <v>4855</v>
      </c>
    </row>
    <row r="12002" spans="1:1" x14ac:dyDescent="0.3">
      <c r="A12002">
        <v>4856</v>
      </c>
    </row>
    <row r="12003" spans="1:1" x14ac:dyDescent="0.3">
      <c r="A12003">
        <v>4857</v>
      </c>
    </row>
    <row r="12004" spans="1:1" x14ac:dyDescent="0.3">
      <c r="A12004">
        <v>4858</v>
      </c>
    </row>
    <row r="12005" spans="1:1" x14ac:dyDescent="0.3">
      <c r="A12005">
        <v>4859</v>
      </c>
    </row>
    <row r="12006" spans="1:1" x14ac:dyDescent="0.3">
      <c r="A12006">
        <v>4860</v>
      </c>
    </row>
    <row r="12007" spans="1:1" x14ac:dyDescent="0.3">
      <c r="A12007">
        <v>4861</v>
      </c>
    </row>
    <row r="12008" spans="1:1" x14ac:dyDescent="0.3">
      <c r="A12008">
        <v>4862</v>
      </c>
    </row>
    <row r="12009" spans="1:1" x14ac:dyDescent="0.3">
      <c r="A12009">
        <v>4863</v>
      </c>
    </row>
    <row r="12010" spans="1:1" x14ac:dyDescent="0.3">
      <c r="A12010">
        <v>4864</v>
      </c>
    </row>
    <row r="12011" spans="1:1" x14ac:dyDescent="0.3">
      <c r="A12011">
        <v>4865</v>
      </c>
    </row>
    <row r="12012" spans="1:1" x14ac:dyDescent="0.3">
      <c r="A12012">
        <v>4866</v>
      </c>
    </row>
    <row r="12013" spans="1:1" x14ac:dyDescent="0.3">
      <c r="A12013">
        <v>4867</v>
      </c>
    </row>
    <row r="12014" spans="1:1" x14ac:dyDescent="0.3">
      <c r="A12014">
        <v>4868</v>
      </c>
    </row>
    <row r="12015" spans="1:1" x14ac:dyDescent="0.3">
      <c r="A12015">
        <v>4869</v>
      </c>
    </row>
    <row r="12016" spans="1:1" x14ac:dyDescent="0.3">
      <c r="A12016">
        <v>4870</v>
      </c>
    </row>
    <row r="12017" spans="1:1" x14ac:dyDescent="0.3">
      <c r="A12017">
        <v>4871</v>
      </c>
    </row>
    <row r="12018" spans="1:1" x14ac:dyDescent="0.3">
      <c r="A12018">
        <v>4872</v>
      </c>
    </row>
    <row r="12019" spans="1:1" x14ac:dyDescent="0.3">
      <c r="A12019">
        <v>4873</v>
      </c>
    </row>
    <row r="12020" spans="1:1" x14ac:dyDescent="0.3">
      <c r="A12020">
        <v>4874</v>
      </c>
    </row>
    <row r="12021" spans="1:1" x14ac:dyDescent="0.3">
      <c r="A12021">
        <v>4875</v>
      </c>
    </row>
    <row r="12022" spans="1:1" x14ac:dyDescent="0.3">
      <c r="A12022">
        <v>4876</v>
      </c>
    </row>
    <row r="12023" spans="1:1" x14ac:dyDescent="0.3">
      <c r="A12023">
        <v>4877</v>
      </c>
    </row>
    <row r="12024" spans="1:1" x14ac:dyDescent="0.3">
      <c r="A12024">
        <v>4878</v>
      </c>
    </row>
    <row r="12025" spans="1:1" x14ac:dyDescent="0.3">
      <c r="A12025">
        <v>4879</v>
      </c>
    </row>
    <row r="12026" spans="1:1" x14ac:dyDescent="0.3">
      <c r="A12026">
        <v>4880</v>
      </c>
    </row>
    <row r="12027" spans="1:1" x14ac:dyDescent="0.3">
      <c r="A12027">
        <v>4881</v>
      </c>
    </row>
    <row r="12028" spans="1:1" x14ac:dyDescent="0.3">
      <c r="A12028">
        <v>4882</v>
      </c>
    </row>
    <row r="12029" spans="1:1" x14ac:dyDescent="0.3">
      <c r="A12029">
        <v>4883</v>
      </c>
    </row>
    <row r="12030" spans="1:1" x14ac:dyDescent="0.3">
      <c r="A12030">
        <v>4884</v>
      </c>
    </row>
    <row r="12031" spans="1:1" x14ac:dyDescent="0.3">
      <c r="A12031">
        <v>4885</v>
      </c>
    </row>
    <row r="12032" spans="1:1" x14ac:dyDescent="0.3">
      <c r="A12032">
        <v>4886</v>
      </c>
    </row>
    <row r="12033" spans="1:1" x14ac:dyDescent="0.3">
      <c r="A12033">
        <v>4887</v>
      </c>
    </row>
    <row r="12034" spans="1:1" x14ac:dyDescent="0.3">
      <c r="A12034">
        <v>4888</v>
      </c>
    </row>
    <row r="12035" spans="1:1" x14ac:dyDescent="0.3">
      <c r="A12035">
        <v>4889</v>
      </c>
    </row>
    <row r="12036" spans="1:1" x14ac:dyDescent="0.3">
      <c r="A12036">
        <v>4890</v>
      </c>
    </row>
    <row r="12037" spans="1:1" x14ac:dyDescent="0.3">
      <c r="A12037">
        <v>4891</v>
      </c>
    </row>
    <row r="12038" spans="1:1" x14ac:dyDescent="0.3">
      <c r="A12038">
        <v>4892</v>
      </c>
    </row>
    <row r="12039" spans="1:1" x14ac:dyDescent="0.3">
      <c r="A12039">
        <v>4893</v>
      </c>
    </row>
    <row r="12040" spans="1:1" x14ac:dyDescent="0.3">
      <c r="A12040">
        <v>4894</v>
      </c>
    </row>
    <row r="12041" spans="1:1" x14ac:dyDescent="0.3">
      <c r="A12041">
        <v>4895</v>
      </c>
    </row>
    <row r="12042" spans="1:1" x14ac:dyDescent="0.3">
      <c r="A12042">
        <v>4896</v>
      </c>
    </row>
    <row r="12043" spans="1:1" x14ac:dyDescent="0.3">
      <c r="A12043">
        <v>4897</v>
      </c>
    </row>
    <row r="12044" spans="1:1" x14ac:dyDescent="0.3">
      <c r="A12044">
        <v>4898</v>
      </c>
    </row>
    <row r="12045" spans="1:1" x14ac:dyDescent="0.3">
      <c r="A12045">
        <v>4899</v>
      </c>
    </row>
    <row r="12046" spans="1:1" x14ac:dyDescent="0.3">
      <c r="A12046">
        <v>4900</v>
      </c>
    </row>
    <row r="12047" spans="1:1" x14ac:dyDescent="0.3">
      <c r="A12047">
        <v>4901</v>
      </c>
    </row>
    <row r="12048" spans="1:1" x14ac:dyDescent="0.3">
      <c r="A12048">
        <v>4902</v>
      </c>
    </row>
    <row r="12049" spans="1:1" x14ac:dyDescent="0.3">
      <c r="A12049">
        <v>4903</v>
      </c>
    </row>
    <row r="12050" spans="1:1" x14ac:dyDescent="0.3">
      <c r="A12050">
        <v>4904</v>
      </c>
    </row>
    <row r="12051" spans="1:1" x14ac:dyDescent="0.3">
      <c r="A12051">
        <v>4905</v>
      </c>
    </row>
    <row r="12052" spans="1:1" x14ac:dyDescent="0.3">
      <c r="A12052">
        <v>4906</v>
      </c>
    </row>
    <row r="12053" spans="1:1" x14ac:dyDescent="0.3">
      <c r="A12053">
        <v>4907</v>
      </c>
    </row>
    <row r="12054" spans="1:1" x14ac:dyDescent="0.3">
      <c r="A12054">
        <v>4908</v>
      </c>
    </row>
    <row r="12055" spans="1:1" x14ac:dyDescent="0.3">
      <c r="A12055">
        <v>4909</v>
      </c>
    </row>
    <row r="12056" spans="1:1" x14ac:dyDescent="0.3">
      <c r="A12056">
        <v>4910</v>
      </c>
    </row>
    <row r="12057" spans="1:1" x14ac:dyDescent="0.3">
      <c r="A12057">
        <v>4911</v>
      </c>
    </row>
    <row r="12058" spans="1:1" x14ac:dyDescent="0.3">
      <c r="A12058">
        <v>4912</v>
      </c>
    </row>
    <row r="12059" spans="1:1" x14ac:dyDescent="0.3">
      <c r="A12059">
        <v>4913</v>
      </c>
    </row>
    <row r="12060" spans="1:1" x14ac:dyDescent="0.3">
      <c r="A12060">
        <v>4914</v>
      </c>
    </row>
    <row r="12061" spans="1:1" x14ac:dyDescent="0.3">
      <c r="A12061">
        <v>4915</v>
      </c>
    </row>
    <row r="12062" spans="1:1" x14ac:dyDescent="0.3">
      <c r="A12062">
        <v>4916</v>
      </c>
    </row>
    <row r="12063" spans="1:1" x14ac:dyDescent="0.3">
      <c r="A12063">
        <v>4917</v>
      </c>
    </row>
    <row r="12064" spans="1:1" x14ac:dyDescent="0.3">
      <c r="A12064">
        <v>4918</v>
      </c>
    </row>
    <row r="12065" spans="1:1" x14ac:dyDescent="0.3">
      <c r="A12065">
        <v>4919</v>
      </c>
    </row>
    <row r="12066" spans="1:1" x14ac:dyDescent="0.3">
      <c r="A12066">
        <v>4920</v>
      </c>
    </row>
    <row r="12067" spans="1:1" x14ac:dyDescent="0.3">
      <c r="A12067">
        <v>4921</v>
      </c>
    </row>
    <row r="12068" spans="1:1" x14ac:dyDescent="0.3">
      <c r="A12068">
        <v>4922</v>
      </c>
    </row>
    <row r="12069" spans="1:1" x14ac:dyDescent="0.3">
      <c r="A12069">
        <v>4923</v>
      </c>
    </row>
    <row r="12070" spans="1:1" x14ac:dyDescent="0.3">
      <c r="A12070">
        <v>4924</v>
      </c>
    </row>
    <row r="12071" spans="1:1" x14ac:dyDescent="0.3">
      <c r="A12071">
        <v>4925</v>
      </c>
    </row>
    <row r="12072" spans="1:1" x14ac:dyDescent="0.3">
      <c r="A12072">
        <v>4926</v>
      </c>
    </row>
    <row r="12073" spans="1:1" x14ac:dyDescent="0.3">
      <c r="A12073">
        <v>4927</v>
      </c>
    </row>
    <row r="12074" spans="1:1" x14ac:dyDescent="0.3">
      <c r="A12074">
        <v>4928</v>
      </c>
    </row>
    <row r="12075" spans="1:1" x14ac:dyDescent="0.3">
      <c r="A12075">
        <v>4929</v>
      </c>
    </row>
    <row r="12076" spans="1:1" x14ac:dyDescent="0.3">
      <c r="A12076">
        <v>4930</v>
      </c>
    </row>
    <row r="12077" spans="1:1" x14ac:dyDescent="0.3">
      <c r="A12077">
        <v>4931</v>
      </c>
    </row>
    <row r="12078" spans="1:1" x14ac:dyDescent="0.3">
      <c r="A12078">
        <v>4932</v>
      </c>
    </row>
    <row r="12079" spans="1:1" x14ac:dyDescent="0.3">
      <c r="A12079">
        <v>4933</v>
      </c>
    </row>
    <row r="12080" spans="1:1" x14ac:dyDescent="0.3">
      <c r="A12080">
        <v>4934</v>
      </c>
    </row>
    <row r="12081" spans="1:1" x14ac:dyDescent="0.3">
      <c r="A12081">
        <v>4935</v>
      </c>
    </row>
    <row r="12082" spans="1:1" x14ac:dyDescent="0.3">
      <c r="A12082">
        <v>4936</v>
      </c>
    </row>
    <row r="12083" spans="1:1" x14ac:dyDescent="0.3">
      <c r="A12083">
        <v>4937</v>
      </c>
    </row>
    <row r="12084" spans="1:1" x14ac:dyDescent="0.3">
      <c r="A12084">
        <v>4938</v>
      </c>
    </row>
    <row r="12085" spans="1:1" x14ac:dyDescent="0.3">
      <c r="A12085">
        <v>4939</v>
      </c>
    </row>
    <row r="12086" spans="1:1" x14ac:dyDescent="0.3">
      <c r="A12086">
        <v>4940</v>
      </c>
    </row>
    <row r="12087" spans="1:1" x14ac:dyDescent="0.3">
      <c r="A12087">
        <v>4941</v>
      </c>
    </row>
    <row r="12088" spans="1:1" x14ac:dyDescent="0.3">
      <c r="A12088">
        <v>4942</v>
      </c>
    </row>
    <row r="12089" spans="1:1" x14ac:dyDescent="0.3">
      <c r="A12089">
        <v>4943</v>
      </c>
    </row>
    <row r="12090" spans="1:1" x14ac:dyDescent="0.3">
      <c r="A12090">
        <v>4944</v>
      </c>
    </row>
    <row r="12091" spans="1:1" x14ac:dyDescent="0.3">
      <c r="A12091">
        <v>4945</v>
      </c>
    </row>
    <row r="12092" spans="1:1" x14ac:dyDescent="0.3">
      <c r="A12092">
        <v>4946</v>
      </c>
    </row>
    <row r="12093" spans="1:1" x14ac:dyDescent="0.3">
      <c r="A12093">
        <v>4947</v>
      </c>
    </row>
    <row r="12094" spans="1:1" x14ac:dyDescent="0.3">
      <c r="A12094">
        <v>4948</v>
      </c>
    </row>
    <row r="12095" spans="1:1" x14ac:dyDescent="0.3">
      <c r="A12095">
        <v>4949</v>
      </c>
    </row>
    <row r="12096" spans="1:1" x14ac:dyDescent="0.3">
      <c r="A12096">
        <v>4950</v>
      </c>
    </row>
    <row r="12097" spans="1:1" x14ac:dyDescent="0.3">
      <c r="A12097">
        <v>4951</v>
      </c>
    </row>
    <row r="12098" spans="1:1" x14ac:dyDescent="0.3">
      <c r="A12098">
        <v>4952</v>
      </c>
    </row>
    <row r="12099" spans="1:1" x14ac:dyDescent="0.3">
      <c r="A12099">
        <v>4953</v>
      </c>
    </row>
    <row r="12100" spans="1:1" x14ac:dyDescent="0.3">
      <c r="A12100">
        <v>4954</v>
      </c>
    </row>
    <row r="12101" spans="1:1" x14ac:dyDescent="0.3">
      <c r="A12101">
        <v>4955</v>
      </c>
    </row>
    <row r="12102" spans="1:1" x14ac:dyDescent="0.3">
      <c r="A12102">
        <v>4956</v>
      </c>
    </row>
    <row r="12103" spans="1:1" x14ac:dyDescent="0.3">
      <c r="A12103">
        <v>4957</v>
      </c>
    </row>
    <row r="12104" spans="1:1" x14ac:dyDescent="0.3">
      <c r="A12104">
        <v>4958</v>
      </c>
    </row>
    <row r="12105" spans="1:1" x14ac:dyDescent="0.3">
      <c r="A12105">
        <v>4959</v>
      </c>
    </row>
    <row r="12106" spans="1:1" x14ac:dyDescent="0.3">
      <c r="A12106">
        <v>4960</v>
      </c>
    </row>
    <row r="12107" spans="1:1" x14ac:dyDescent="0.3">
      <c r="A12107">
        <v>4961</v>
      </c>
    </row>
    <row r="12108" spans="1:1" x14ac:dyDescent="0.3">
      <c r="A12108">
        <v>4962</v>
      </c>
    </row>
    <row r="12109" spans="1:1" x14ac:dyDescent="0.3">
      <c r="A12109">
        <v>4963</v>
      </c>
    </row>
    <row r="12110" spans="1:1" x14ac:dyDescent="0.3">
      <c r="A12110">
        <v>4964</v>
      </c>
    </row>
    <row r="12111" spans="1:1" x14ac:dyDescent="0.3">
      <c r="A12111">
        <v>4965</v>
      </c>
    </row>
    <row r="12112" spans="1:1" x14ac:dyDescent="0.3">
      <c r="A12112">
        <v>4966</v>
      </c>
    </row>
    <row r="12113" spans="1:1" x14ac:dyDescent="0.3">
      <c r="A12113">
        <v>4967</v>
      </c>
    </row>
    <row r="12114" spans="1:1" x14ac:dyDescent="0.3">
      <c r="A12114">
        <v>4968</v>
      </c>
    </row>
    <row r="12115" spans="1:1" x14ac:dyDescent="0.3">
      <c r="A12115">
        <v>4969</v>
      </c>
    </row>
    <row r="12116" spans="1:1" x14ac:dyDescent="0.3">
      <c r="A12116">
        <v>4970</v>
      </c>
    </row>
    <row r="12117" spans="1:1" x14ac:dyDescent="0.3">
      <c r="A12117">
        <v>4971</v>
      </c>
    </row>
    <row r="12118" spans="1:1" x14ac:dyDescent="0.3">
      <c r="A12118">
        <v>4972</v>
      </c>
    </row>
    <row r="12119" spans="1:1" x14ac:dyDescent="0.3">
      <c r="A12119">
        <v>4973</v>
      </c>
    </row>
    <row r="12120" spans="1:1" x14ac:dyDescent="0.3">
      <c r="A12120">
        <v>4974</v>
      </c>
    </row>
    <row r="12121" spans="1:1" x14ac:dyDescent="0.3">
      <c r="A12121">
        <v>4975</v>
      </c>
    </row>
    <row r="12122" spans="1:1" x14ac:dyDescent="0.3">
      <c r="A12122">
        <v>4976</v>
      </c>
    </row>
    <row r="12123" spans="1:1" x14ac:dyDescent="0.3">
      <c r="A12123">
        <v>4977</v>
      </c>
    </row>
    <row r="12124" spans="1:1" x14ac:dyDescent="0.3">
      <c r="A12124">
        <v>4978</v>
      </c>
    </row>
    <row r="12125" spans="1:1" x14ac:dyDescent="0.3">
      <c r="A12125">
        <v>4979</v>
      </c>
    </row>
    <row r="12126" spans="1:1" x14ac:dyDescent="0.3">
      <c r="A12126">
        <v>4980</v>
      </c>
    </row>
    <row r="12127" spans="1:1" x14ac:dyDescent="0.3">
      <c r="A12127">
        <v>4981</v>
      </c>
    </row>
    <row r="12128" spans="1:1" x14ac:dyDescent="0.3">
      <c r="A12128">
        <v>4982</v>
      </c>
    </row>
    <row r="12129" spans="1:1" x14ac:dyDescent="0.3">
      <c r="A12129">
        <v>4983</v>
      </c>
    </row>
    <row r="12130" spans="1:1" x14ac:dyDescent="0.3">
      <c r="A12130">
        <v>4984</v>
      </c>
    </row>
    <row r="12131" spans="1:1" x14ac:dyDescent="0.3">
      <c r="A12131">
        <v>4985</v>
      </c>
    </row>
    <row r="12132" spans="1:1" x14ac:dyDescent="0.3">
      <c r="A12132">
        <v>4986</v>
      </c>
    </row>
    <row r="12133" spans="1:1" x14ac:dyDescent="0.3">
      <c r="A12133">
        <v>4987</v>
      </c>
    </row>
    <row r="12134" spans="1:1" x14ac:dyDescent="0.3">
      <c r="A12134">
        <v>4988</v>
      </c>
    </row>
    <row r="12135" spans="1:1" x14ac:dyDescent="0.3">
      <c r="A12135">
        <v>4989</v>
      </c>
    </row>
    <row r="12136" spans="1:1" x14ac:dyDescent="0.3">
      <c r="A12136">
        <v>4990</v>
      </c>
    </row>
    <row r="12137" spans="1:1" x14ac:dyDescent="0.3">
      <c r="A12137">
        <v>4991</v>
      </c>
    </row>
    <row r="12138" spans="1:1" x14ac:dyDescent="0.3">
      <c r="A12138">
        <v>4992</v>
      </c>
    </row>
    <row r="12139" spans="1:1" x14ac:dyDescent="0.3">
      <c r="A12139">
        <v>4993</v>
      </c>
    </row>
    <row r="12140" spans="1:1" x14ac:dyDescent="0.3">
      <c r="A12140">
        <v>4994</v>
      </c>
    </row>
    <row r="12141" spans="1:1" x14ac:dyDescent="0.3">
      <c r="A12141">
        <v>4995</v>
      </c>
    </row>
    <row r="12142" spans="1:1" x14ac:dyDescent="0.3">
      <c r="A12142">
        <v>4996</v>
      </c>
    </row>
    <row r="12143" spans="1:1" x14ac:dyDescent="0.3">
      <c r="A12143">
        <v>4997</v>
      </c>
    </row>
    <row r="12144" spans="1:1" x14ac:dyDescent="0.3">
      <c r="A12144">
        <v>4998</v>
      </c>
    </row>
    <row r="12145" spans="1:1" x14ac:dyDescent="0.3">
      <c r="A12145">
        <v>4999</v>
      </c>
    </row>
    <row r="12146" spans="1:1" x14ac:dyDescent="0.3">
      <c r="A12146">
        <v>5000</v>
      </c>
    </row>
    <row r="12147" spans="1:1" x14ac:dyDescent="0.3">
      <c r="A12147">
        <v>5001</v>
      </c>
    </row>
    <row r="12148" spans="1:1" x14ac:dyDescent="0.3">
      <c r="A12148">
        <v>5002</v>
      </c>
    </row>
    <row r="12149" spans="1:1" x14ac:dyDescent="0.3">
      <c r="A12149">
        <v>5003</v>
      </c>
    </row>
    <row r="12150" spans="1:1" x14ac:dyDescent="0.3">
      <c r="A12150">
        <v>5004</v>
      </c>
    </row>
    <row r="12151" spans="1:1" x14ac:dyDescent="0.3">
      <c r="A12151">
        <v>5005</v>
      </c>
    </row>
    <row r="12152" spans="1:1" x14ac:dyDescent="0.3">
      <c r="A12152">
        <v>5006</v>
      </c>
    </row>
    <row r="12153" spans="1:1" x14ac:dyDescent="0.3">
      <c r="A12153">
        <v>5007</v>
      </c>
    </row>
    <row r="12154" spans="1:1" x14ac:dyDescent="0.3">
      <c r="A12154">
        <v>5008</v>
      </c>
    </row>
    <row r="12155" spans="1:1" x14ac:dyDescent="0.3">
      <c r="A12155">
        <v>5009</v>
      </c>
    </row>
    <row r="12156" spans="1:1" x14ac:dyDescent="0.3">
      <c r="A12156">
        <v>5010</v>
      </c>
    </row>
    <row r="12157" spans="1:1" x14ac:dyDescent="0.3">
      <c r="A12157">
        <v>5011</v>
      </c>
    </row>
    <row r="12158" spans="1:1" x14ac:dyDescent="0.3">
      <c r="A12158">
        <v>5012</v>
      </c>
    </row>
    <row r="12159" spans="1:1" x14ac:dyDescent="0.3">
      <c r="A12159">
        <v>5013</v>
      </c>
    </row>
    <row r="12160" spans="1:1" x14ac:dyDescent="0.3">
      <c r="A12160">
        <v>5014</v>
      </c>
    </row>
    <row r="12161" spans="1:1" x14ac:dyDescent="0.3">
      <c r="A12161">
        <v>5015</v>
      </c>
    </row>
    <row r="12162" spans="1:1" x14ac:dyDescent="0.3">
      <c r="A12162">
        <v>5016</v>
      </c>
    </row>
    <row r="12163" spans="1:1" x14ac:dyDescent="0.3">
      <c r="A12163">
        <v>5017</v>
      </c>
    </row>
    <row r="12164" spans="1:1" x14ac:dyDescent="0.3">
      <c r="A12164">
        <v>5018</v>
      </c>
    </row>
    <row r="12165" spans="1:1" x14ac:dyDescent="0.3">
      <c r="A12165">
        <v>5019</v>
      </c>
    </row>
    <row r="12166" spans="1:1" x14ac:dyDescent="0.3">
      <c r="A12166">
        <v>5020</v>
      </c>
    </row>
    <row r="12167" spans="1:1" x14ac:dyDescent="0.3">
      <c r="A12167">
        <v>5021</v>
      </c>
    </row>
    <row r="12168" spans="1:1" x14ac:dyDescent="0.3">
      <c r="A12168">
        <v>5022</v>
      </c>
    </row>
    <row r="12169" spans="1:1" x14ac:dyDescent="0.3">
      <c r="A12169">
        <v>5023</v>
      </c>
    </row>
    <row r="12170" spans="1:1" x14ac:dyDescent="0.3">
      <c r="A12170">
        <v>5024</v>
      </c>
    </row>
    <row r="12171" spans="1:1" x14ac:dyDescent="0.3">
      <c r="A12171">
        <v>5025</v>
      </c>
    </row>
    <row r="12172" spans="1:1" x14ac:dyDescent="0.3">
      <c r="A12172">
        <v>5026</v>
      </c>
    </row>
    <row r="12173" spans="1:1" x14ac:dyDescent="0.3">
      <c r="A12173">
        <v>5027</v>
      </c>
    </row>
    <row r="12174" spans="1:1" x14ac:dyDescent="0.3">
      <c r="A12174">
        <v>5028</v>
      </c>
    </row>
    <row r="12175" spans="1:1" x14ac:dyDescent="0.3">
      <c r="A12175">
        <v>5029</v>
      </c>
    </row>
    <row r="12176" spans="1:1" x14ac:dyDescent="0.3">
      <c r="A12176">
        <v>5030</v>
      </c>
    </row>
    <row r="12177" spans="1:1" x14ac:dyDescent="0.3">
      <c r="A12177">
        <v>5031</v>
      </c>
    </row>
    <row r="12178" spans="1:1" x14ac:dyDescent="0.3">
      <c r="A12178">
        <v>5032</v>
      </c>
    </row>
    <row r="12179" spans="1:1" x14ac:dyDescent="0.3">
      <c r="A12179">
        <v>5033</v>
      </c>
    </row>
    <row r="12180" spans="1:1" x14ac:dyDescent="0.3">
      <c r="A12180">
        <v>5034</v>
      </c>
    </row>
    <row r="12181" spans="1:1" x14ac:dyDescent="0.3">
      <c r="A12181">
        <v>5035</v>
      </c>
    </row>
    <row r="12182" spans="1:1" x14ac:dyDescent="0.3">
      <c r="A12182">
        <v>5036</v>
      </c>
    </row>
    <row r="12183" spans="1:1" x14ac:dyDescent="0.3">
      <c r="A12183">
        <v>5037</v>
      </c>
    </row>
    <row r="12184" spans="1:1" x14ac:dyDescent="0.3">
      <c r="A12184">
        <v>5038</v>
      </c>
    </row>
    <row r="12185" spans="1:1" x14ac:dyDescent="0.3">
      <c r="A12185">
        <v>5039</v>
      </c>
    </row>
    <row r="12186" spans="1:1" x14ac:dyDescent="0.3">
      <c r="A12186">
        <v>5040</v>
      </c>
    </row>
    <row r="12187" spans="1:1" x14ac:dyDescent="0.3">
      <c r="A12187">
        <v>5041</v>
      </c>
    </row>
    <row r="12188" spans="1:1" x14ac:dyDescent="0.3">
      <c r="A12188">
        <v>5042</v>
      </c>
    </row>
    <row r="12189" spans="1:1" x14ac:dyDescent="0.3">
      <c r="A12189">
        <v>5043</v>
      </c>
    </row>
    <row r="12190" spans="1:1" x14ac:dyDescent="0.3">
      <c r="A12190">
        <v>5044</v>
      </c>
    </row>
    <row r="12191" spans="1:1" x14ac:dyDescent="0.3">
      <c r="A12191">
        <v>5045</v>
      </c>
    </row>
    <row r="12192" spans="1:1" x14ac:dyDescent="0.3">
      <c r="A12192">
        <v>5046</v>
      </c>
    </row>
    <row r="12193" spans="1:1" x14ac:dyDescent="0.3">
      <c r="A12193">
        <v>5047</v>
      </c>
    </row>
    <row r="12194" spans="1:1" x14ac:dyDescent="0.3">
      <c r="A12194">
        <v>5048</v>
      </c>
    </row>
    <row r="12195" spans="1:1" x14ac:dyDescent="0.3">
      <c r="A12195">
        <v>5049</v>
      </c>
    </row>
    <row r="12196" spans="1:1" x14ac:dyDescent="0.3">
      <c r="A12196">
        <v>5050</v>
      </c>
    </row>
    <row r="12197" spans="1:1" x14ac:dyDescent="0.3">
      <c r="A12197">
        <v>5051</v>
      </c>
    </row>
    <row r="12198" spans="1:1" x14ac:dyDescent="0.3">
      <c r="A12198">
        <v>5052</v>
      </c>
    </row>
    <row r="12199" spans="1:1" x14ac:dyDescent="0.3">
      <c r="A12199">
        <v>5053</v>
      </c>
    </row>
    <row r="12200" spans="1:1" x14ac:dyDescent="0.3">
      <c r="A12200">
        <v>5054</v>
      </c>
    </row>
    <row r="12201" spans="1:1" x14ac:dyDescent="0.3">
      <c r="A12201">
        <v>5055</v>
      </c>
    </row>
    <row r="12202" spans="1:1" x14ac:dyDescent="0.3">
      <c r="A12202">
        <v>5056</v>
      </c>
    </row>
    <row r="12203" spans="1:1" x14ac:dyDescent="0.3">
      <c r="A12203">
        <v>5057</v>
      </c>
    </row>
    <row r="12204" spans="1:1" x14ac:dyDescent="0.3">
      <c r="A12204">
        <v>5058</v>
      </c>
    </row>
    <row r="12205" spans="1:1" x14ac:dyDescent="0.3">
      <c r="A12205">
        <v>5059</v>
      </c>
    </row>
    <row r="12206" spans="1:1" x14ac:dyDescent="0.3">
      <c r="A12206">
        <v>5060</v>
      </c>
    </row>
    <row r="12207" spans="1:1" x14ac:dyDescent="0.3">
      <c r="A12207">
        <v>5061</v>
      </c>
    </row>
    <row r="12208" spans="1:1" x14ac:dyDescent="0.3">
      <c r="A12208">
        <v>5062</v>
      </c>
    </row>
    <row r="12209" spans="1:1" x14ac:dyDescent="0.3">
      <c r="A12209">
        <v>5063</v>
      </c>
    </row>
    <row r="12210" spans="1:1" x14ac:dyDescent="0.3">
      <c r="A12210">
        <v>5064</v>
      </c>
    </row>
    <row r="12211" spans="1:1" x14ac:dyDescent="0.3">
      <c r="A12211">
        <v>5065</v>
      </c>
    </row>
    <row r="12212" spans="1:1" x14ac:dyDescent="0.3">
      <c r="A12212">
        <v>5066</v>
      </c>
    </row>
    <row r="12213" spans="1:1" x14ac:dyDescent="0.3">
      <c r="A12213">
        <v>5067</v>
      </c>
    </row>
    <row r="12214" spans="1:1" x14ac:dyDescent="0.3">
      <c r="A12214">
        <v>5068</v>
      </c>
    </row>
    <row r="12215" spans="1:1" x14ac:dyDescent="0.3">
      <c r="A12215">
        <v>5069</v>
      </c>
    </row>
    <row r="12216" spans="1:1" x14ac:dyDescent="0.3">
      <c r="A12216">
        <v>5070</v>
      </c>
    </row>
    <row r="12217" spans="1:1" x14ac:dyDescent="0.3">
      <c r="A12217">
        <v>5071</v>
      </c>
    </row>
    <row r="12218" spans="1:1" x14ac:dyDescent="0.3">
      <c r="A12218">
        <v>5072</v>
      </c>
    </row>
    <row r="12219" spans="1:1" x14ac:dyDescent="0.3">
      <c r="A12219">
        <v>5073</v>
      </c>
    </row>
    <row r="12220" spans="1:1" x14ac:dyDescent="0.3">
      <c r="A12220">
        <v>5074</v>
      </c>
    </row>
    <row r="12221" spans="1:1" x14ac:dyDescent="0.3">
      <c r="A12221">
        <v>5075</v>
      </c>
    </row>
    <row r="12222" spans="1:1" x14ac:dyDescent="0.3">
      <c r="A12222">
        <v>5076</v>
      </c>
    </row>
    <row r="12223" spans="1:1" x14ac:dyDescent="0.3">
      <c r="A12223">
        <v>5077</v>
      </c>
    </row>
    <row r="12224" spans="1:1" x14ac:dyDescent="0.3">
      <c r="A12224">
        <v>5078</v>
      </c>
    </row>
    <row r="12225" spans="1:1" x14ac:dyDescent="0.3">
      <c r="A12225">
        <v>5079</v>
      </c>
    </row>
    <row r="12226" spans="1:1" x14ac:dyDescent="0.3">
      <c r="A12226">
        <v>5080</v>
      </c>
    </row>
    <row r="12227" spans="1:1" x14ac:dyDescent="0.3">
      <c r="A12227">
        <v>5081</v>
      </c>
    </row>
    <row r="12228" spans="1:1" x14ac:dyDescent="0.3">
      <c r="A12228">
        <v>5082</v>
      </c>
    </row>
    <row r="12229" spans="1:1" x14ac:dyDescent="0.3">
      <c r="A12229">
        <v>5083</v>
      </c>
    </row>
    <row r="12230" spans="1:1" x14ac:dyDescent="0.3">
      <c r="A12230">
        <v>5084</v>
      </c>
    </row>
    <row r="12231" spans="1:1" x14ac:dyDescent="0.3">
      <c r="A12231">
        <v>5085</v>
      </c>
    </row>
    <row r="12232" spans="1:1" x14ac:dyDescent="0.3">
      <c r="A12232">
        <v>5086</v>
      </c>
    </row>
    <row r="12233" spans="1:1" x14ac:dyDescent="0.3">
      <c r="A12233">
        <v>5087</v>
      </c>
    </row>
    <row r="12234" spans="1:1" x14ac:dyDescent="0.3">
      <c r="A12234">
        <v>5088</v>
      </c>
    </row>
    <row r="12235" spans="1:1" x14ac:dyDescent="0.3">
      <c r="A12235">
        <v>5089</v>
      </c>
    </row>
    <row r="12236" spans="1:1" x14ac:dyDescent="0.3">
      <c r="A12236">
        <v>5090</v>
      </c>
    </row>
    <row r="12237" spans="1:1" x14ac:dyDescent="0.3">
      <c r="A12237">
        <v>5091</v>
      </c>
    </row>
    <row r="12238" spans="1:1" x14ac:dyDescent="0.3">
      <c r="A12238">
        <v>5092</v>
      </c>
    </row>
    <row r="12239" spans="1:1" x14ac:dyDescent="0.3">
      <c r="A12239">
        <v>5093</v>
      </c>
    </row>
    <row r="12240" spans="1:1" x14ac:dyDescent="0.3">
      <c r="A12240">
        <v>5094</v>
      </c>
    </row>
    <row r="12241" spans="1:1" x14ac:dyDescent="0.3">
      <c r="A12241">
        <v>5095</v>
      </c>
    </row>
    <row r="12242" spans="1:1" x14ac:dyDescent="0.3">
      <c r="A12242">
        <v>5096</v>
      </c>
    </row>
    <row r="12243" spans="1:1" x14ac:dyDescent="0.3">
      <c r="A12243">
        <v>5097</v>
      </c>
    </row>
    <row r="12244" spans="1:1" x14ac:dyDescent="0.3">
      <c r="A12244">
        <v>5098</v>
      </c>
    </row>
    <row r="12245" spans="1:1" x14ac:dyDescent="0.3">
      <c r="A12245">
        <v>5099</v>
      </c>
    </row>
    <row r="12246" spans="1:1" x14ac:dyDescent="0.3">
      <c r="A12246">
        <v>5100</v>
      </c>
    </row>
    <row r="12247" spans="1:1" x14ac:dyDescent="0.3">
      <c r="A12247">
        <v>5101</v>
      </c>
    </row>
    <row r="12248" spans="1:1" x14ac:dyDescent="0.3">
      <c r="A12248">
        <v>5102</v>
      </c>
    </row>
    <row r="12249" spans="1:1" x14ac:dyDescent="0.3">
      <c r="A12249">
        <v>5103</v>
      </c>
    </row>
    <row r="12250" spans="1:1" x14ac:dyDescent="0.3">
      <c r="A12250">
        <v>5104</v>
      </c>
    </row>
    <row r="12251" spans="1:1" x14ac:dyDescent="0.3">
      <c r="A12251">
        <v>5105</v>
      </c>
    </row>
    <row r="12252" spans="1:1" x14ac:dyDescent="0.3">
      <c r="A12252">
        <v>5106</v>
      </c>
    </row>
    <row r="12253" spans="1:1" x14ac:dyDescent="0.3">
      <c r="A12253">
        <v>5107</v>
      </c>
    </row>
    <row r="12254" spans="1:1" x14ac:dyDescent="0.3">
      <c r="A12254">
        <v>5108</v>
      </c>
    </row>
    <row r="12255" spans="1:1" x14ac:dyDescent="0.3">
      <c r="A12255">
        <v>5109</v>
      </c>
    </row>
    <row r="12256" spans="1:1" x14ac:dyDescent="0.3">
      <c r="A12256">
        <v>5110</v>
      </c>
    </row>
    <row r="12257" spans="1:1" x14ac:dyDescent="0.3">
      <c r="A12257">
        <v>5111</v>
      </c>
    </row>
    <row r="12258" spans="1:1" x14ac:dyDescent="0.3">
      <c r="A12258">
        <v>5112</v>
      </c>
    </row>
    <row r="12259" spans="1:1" x14ac:dyDescent="0.3">
      <c r="A12259">
        <v>5113</v>
      </c>
    </row>
    <row r="12260" spans="1:1" x14ac:dyDescent="0.3">
      <c r="A12260">
        <v>5114</v>
      </c>
    </row>
    <row r="12261" spans="1:1" x14ac:dyDescent="0.3">
      <c r="A12261">
        <v>5115</v>
      </c>
    </row>
    <row r="12262" spans="1:1" x14ac:dyDescent="0.3">
      <c r="A12262">
        <v>5116</v>
      </c>
    </row>
    <row r="12263" spans="1:1" x14ac:dyDescent="0.3">
      <c r="A12263">
        <v>5117</v>
      </c>
    </row>
    <row r="12264" spans="1:1" x14ac:dyDescent="0.3">
      <c r="A12264">
        <v>5118</v>
      </c>
    </row>
    <row r="12265" spans="1:1" x14ac:dyDescent="0.3">
      <c r="A12265">
        <v>5119</v>
      </c>
    </row>
    <row r="12266" spans="1:1" x14ac:dyDescent="0.3">
      <c r="A12266">
        <v>5120</v>
      </c>
    </row>
    <row r="12267" spans="1:1" x14ac:dyDescent="0.3">
      <c r="A12267">
        <v>5121</v>
      </c>
    </row>
    <row r="12268" spans="1:1" x14ac:dyDescent="0.3">
      <c r="A12268">
        <v>5122</v>
      </c>
    </row>
    <row r="12269" spans="1:1" x14ac:dyDescent="0.3">
      <c r="A12269">
        <v>5123</v>
      </c>
    </row>
    <row r="12270" spans="1:1" x14ac:dyDescent="0.3">
      <c r="A12270">
        <v>5124</v>
      </c>
    </row>
    <row r="12271" spans="1:1" x14ac:dyDescent="0.3">
      <c r="A12271">
        <v>5125</v>
      </c>
    </row>
    <row r="12272" spans="1:1" x14ac:dyDescent="0.3">
      <c r="A12272">
        <v>5126</v>
      </c>
    </row>
    <row r="12273" spans="1:1" x14ac:dyDescent="0.3">
      <c r="A12273">
        <v>5127</v>
      </c>
    </row>
    <row r="12274" spans="1:1" x14ac:dyDescent="0.3">
      <c r="A12274">
        <v>5128</v>
      </c>
    </row>
    <row r="12275" spans="1:1" x14ac:dyDescent="0.3">
      <c r="A12275">
        <v>5129</v>
      </c>
    </row>
    <row r="12276" spans="1:1" x14ac:dyDescent="0.3">
      <c r="A12276">
        <v>5130</v>
      </c>
    </row>
    <row r="12277" spans="1:1" x14ac:dyDescent="0.3">
      <c r="A12277">
        <v>5131</v>
      </c>
    </row>
    <row r="12278" spans="1:1" x14ac:dyDescent="0.3">
      <c r="A12278">
        <v>5132</v>
      </c>
    </row>
    <row r="12279" spans="1:1" x14ac:dyDescent="0.3">
      <c r="A12279">
        <v>5133</v>
      </c>
    </row>
    <row r="12280" spans="1:1" x14ac:dyDescent="0.3">
      <c r="A12280">
        <v>5134</v>
      </c>
    </row>
    <row r="12281" spans="1:1" x14ac:dyDescent="0.3">
      <c r="A12281">
        <v>5135</v>
      </c>
    </row>
    <row r="12282" spans="1:1" x14ac:dyDescent="0.3">
      <c r="A12282">
        <v>5136</v>
      </c>
    </row>
    <row r="12283" spans="1:1" x14ac:dyDescent="0.3">
      <c r="A12283">
        <v>5137</v>
      </c>
    </row>
    <row r="12284" spans="1:1" x14ac:dyDescent="0.3">
      <c r="A12284">
        <v>5138</v>
      </c>
    </row>
    <row r="12285" spans="1:1" x14ac:dyDescent="0.3">
      <c r="A12285">
        <v>5139</v>
      </c>
    </row>
    <row r="12286" spans="1:1" x14ac:dyDescent="0.3">
      <c r="A12286">
        <v>5140</v>
      </c>
    </row>
    <row r="12287" spans="1:1" x14ac:dyDescent="0.3">
      <c r="A12287">
        <v>5141</v>
      </c>
    </row>
    <row r="12288" spans="1:1" x14ac:dyDescent="0.3">
      <c r="A12288">
        <v>5142</v>
      </c>
    </row>
    <row r="12289" spans="1:1" x14ac:dyDescent="0.3">
      <c r="A12289">
        <v>5143</v>
      </c>
    </row>
    <row r="12290" spans="1:1" x14ac:dyDescent="0.3">
      <c r="A12290">
        <v>5144</v>
      </c>
    </row>
    <row r="12291" spans="1:1" x14ac:dyDescent="0.3">
      <c r="A12291">
        <v>5145</v>
      </c>
    </row>
    <row r="12292" spans="1:1" x14ac:dyDescent="0.3">
      <c r="A12292">
        <v>5146</v>
      </c>
    </row>
    <row r="12293" spans="1:1" x14ac:dyDescent="0.3">
      <c r="A12293">
        <v>5147</v>
      </c>
    </row>
    <row r="12294" spans="1:1" x14ac:dyDescent="0.3">
      <c r="A12294">
        <v>5148</v>
      </c>
    </row>
    <row r="12295" spans="1:1" x14ac:dyDescent="0.3">
      <c r="A12295">
        <v>5149</v>
      </c>
    </row>
    <row r="12296" spans="1:1" x14ac:dyDescent="0.3">
      <c r="A12296">
        <v>5150</v>
      </c>
    </row>
    <row r="12297" spans="1:1" x14ac:dyDescent="0.3">
      <c r="A12297">
        <v>5151</v>
      </c>
    </row>
    <row r="12298" spans="1:1" x14ac:dyDescent="0.3">
      <c r="A12298">
        <v>5152</v>
      </c>
    </row>
    <row r="12299" spans="1:1" x14ac:dyDescent="0.3">
      <c r="A12299">
        <v>5153</v>
      </c>
    </row>
    <row r="12300" spans="1:1" x14ac:dyDescent="0.3">
      <c r="A12300">
        <v>5154</v>
      </c>
    </row>
    <row r="12301" spans="1:1" x14ac:dyDescent="0.3">
      <c r="A12301">
        <v>5155</v>
      </c>
    </row>
    <row r="12302" spans="1:1" x14ac:dyDescent="0.3">
      <c r="A12302">
        <v>5156</v>
      </c>
    </row>
    <row r="12303" spans="1:1" x14ac:dyDescent="0.3">
      <c r="A12303">
        <v>5157</v>
      </c>
    </row>
    <row r="12304" spans="1:1" x14ac:dyDescent="0.3">
      <c r="A12304">
        <v>5158</v>
      </c>
    </row>
    <row r="12305" spans="1:1" x14ac:dyDescent="0.3">
      <c r="A12305">
        <v>5159</v>
      </c>
    </row>
    <row r="12306" spans="1:1" x14ac:dyDescent="0.3">
      <c r="A12306">
        <v>5160</v>
      </c>
    </row>
    <row r="12307" spans="1:1" x14ac:dyDescent="0.3">
      <c r="A12307">
        <v>5161</v>
      </c>
    </row>
    <row r="12308" spans="1:1" x14ac:dyDescent="0.3">
      <c r="A12308">
        <v>5162</v>
      </c>
    </row>
    <row r="12309" spans="1:1" x14ac:dyDescent="0.3">
      <c r="A12309">
        <v>5163</v>
      </c>
    </row>
    <row r="12310" spans="1:1" x14ac:dyDescent="0.3">
      <c r="A12310">
        <v>5164</v>
      </c>
    </row>
    <row r="12311" spans="1:1" x14ac:dyDescent="0.3">
      <c r="A12311">
        <v>5165</v>
      </c>
    </row>
    <row r="12312" spans="1:1" x14ac:dyDescent="0.3">
      <c r="A12312">
        <v>5166</v>
      </c>
    </row>
    <row r="12313" spans="1:1" x14ac:dyDescent="0.3">
      <c r="A12313">
        <v>5167</v>
      </c>
    </row>
    <row r="12314" spans="1:1" x14ac:dyDescent="0.3">
      <c r="A12314">
        <v>5168</v>
      </c>
    </row>
    <row r="12315" spans="1:1" x14ac:dyDescent="0.3">
      <c r="A12315">
        <v>5169</v>
      </c>
    </row>
    <row r="12316" spans="1:1" x14ac:dyDescent="0.3">
      <c r="A12316">
        <v>5170</v>
      </c>
    </row>
    <row r="12317" spans="1:1" x14ac:dyDescent="0.3">
      <c r="A12317">
        <v>5171</v>
      </c>
    </row>
    <row r="12318" spans="1:1" x14ac:dyDescent="0.3">
      <c r="A12318">
        <v>5172</v>
      </c>
    </row>
    <row r="12319" spans="1:1" x14ac:dyDescent="0.3">
      <c r="A12319">
        <v>5173</v>
      </c>
    </row>
    <row r="12320" spans="1:1" x14ac:dyDescent="0.3">
      <c r="A12320">
        <v>5174</v>
      </c>
    </row>
    <row r="12321" spans="1:1" x14ac:dyDescent="0.3">
      <c r="A12321">
        <v>5175</v>
      </c>
    </row>
    <row r="12322" spans="1:1" x14ac:dyDescent="0.3">
      <c r="A12322">
        <v>5176</v>
      </c>
    </row>
    <row r="12323" spans="1:1" x14ac:dyDescent="0.3">
      <c r="A12323">
        <v>5177</v>
      </c>
    </row>
    <row r="12324" spans="1:1" x14ac:dyDescent="0.3">
      <c r="A12324">
        <v>5178</v>
      </c>
    </row>
    <row r="12325" spans="1:1" x14ac:dyDescent="0.3">
      <c r="A12325">
        <v>5179</v>
      </c>
    </row>
    <row r="12326" spans="1:1" x14ac:dyDescent="0.3">
      <c r="A12326">
        <v>5180</v>
      </c>
    </row>
    <row r="12327" spans="1:1" x14ac:dyDescent="0.3">
      <c r="A12327">
        <v>5181</v>
      </c>
    </row>
    <row r="12328" spans="1:1" x14ac:dyDescent="0.3">
      <c r="A12328">
        <v>5182</v>
      </c>
    </row>
    <row r="12329" spans="1:1" x14ac:dyDescent="0.3">
      <c r="A12329">
        <v>5183</v>
      </c>
    </row>
    <row r="12330" spans="1:1" x14ac:dyDescent="0.3">
      <c r="A12330">
        <v>5184</v>
      </c>
    </row>
    <row r="12331" spans="1:1" x14ac:dyDescent="0.3">
      <c r="A12331">
        <v>5185</v>
      </c>
    </row>
    <row r="12332" spans="1:1" x14ac:dyDescent="0.3">
      <c r="A12332">
        <v>5186</v>
      </c>
    </row>
    <row r="12333" spans="1:1" x14ac:dyDescent="0.3">
      <c r="A12333">
        <v>5187</v>
      </c>
    </row>
    <row r="12334" spans="1:1" x14ac:dyDescent="0.3">
      <c r="A12334">
        <v>5188</v>
      </c>
    </row>
    <row r="12335" spans="1:1" x14ac:dyDescent="0.3">
      <c r="A12335">
        <v>5189</v>
      </c>
    </row>
    <row r="12336" spans="1:1" x14ac:dyDescent="0.3">
      <c r="A12336">
        <v>5190</v>
      </c>
    </row>
    <row r="12337" spans="1:1" x14ac:dyDescent="0.3">
      <c r="A12337">
        <v>5191</v>
      </c>
    </row>
    <row r="12338" spans="1:1" x14ac:dyDescent="0.3">
      <c r="A12338">
        <v>5192</v>
      </c>
    </row>
    <row r="12339" spans="1:1" x14ac:dyDescent="0.3">
      <c r="A12339">
        <v>5193</v>
      </c>
    </row>
    <row r="12340" spans="1:1" x14ac:dyDescent="0.3">
      <c r="A12340">
        <v>5194</v>
      </c>
    </row>
    <row r="12341" spans="1:1" x14ac:dyDescent="0.3">
      <c r="A12341">
        <v>5195</v>
      </c>
    </row>
    <row r="12342" spans="1:1" x14ac:dyDescent="0.3">
      <c r="A12342">
        <v>5196</v>
      </c>
    </row>
    <row r="12343" spans="1:1" x14ac:dyDescent="0.3">
      <c r="A12343">
        <v>5197</v>
      </c>
    </row>
    <row r="12344" spans="1:1" x14ac:dyDescent="0.3">
      <c r="A12344">
        <v>5198</v>
      </c>
    </row>
    <row r="12345" spans="1:1" x14ac:dyDescent="0.3">
      <c r="A12345">
        <v>5199</v>
      </c>
    </row>
    <row r="12346" spans="1:1" x14ac:dyDescent="0.3">
      <c r="A12346">
        <v>5200</v>
      </c>
    </row>
    <row r="12347" spans="1:1" x14ac:dyDescent="0.3">
      <c r="A12347">
        <v>5201</v>
      </c>
    </row>
    <row r="12348" spans="1:1" x14ac:dyDescent="0.3">
      <c r="A12348">
        <v>5202</v>
      </c>
    </row>
    <row r="12349" spans="1:1" x14ac:dyDescent="0.3">
      <c r="A12349">
        <v>5203</v>
      </c>
    </row>
    <row r="12350" spans="1:1" x14ac:dyDescent="0.3">
      <c r="A12350">
        <v>5204</v>
      </c>
    </row>
    <row r="12351" spans="1:1" x14ac:dyDescent="0.3">
      <c r="A12351">
        <v>5205</v>
      </c>
    </row>
    <row r="12352" spans="1:1" x14ac:dyDescent="0.3">
      <c r="A12352">
        <v>5206</v>
      </c>
    </row>
    <row r="12353" spans="1:1" x14ac:dyDescent="0.3">
      <c r="A12353">
        <v>5207</v>
      </c>
    </row>
    <row r="12354" spans="1:1" x14ac:dyDescent="0.3">
      <c r="A12354">
        <v>5208</v>
      </c>
    </row>
    <row r="12355" spans="1:1" x14ac:dyDescent="0.3">
      <c r="A12355">
        <v>5209</v>
      </c>
    </row>
    <row r="12356" spans="1:1" x14ac:dyDescent="0.3">
      <c r="A12356">
        <v>5210</v>
      </c>
    </row>
    <row r="12357" spans="1:1" x14ac:dyDescent="0.3">
      <c r="A12357">
        <v>5211</v>
      </c>
    </row>
    <row r="12358" spans="1:1" x14ac:dyDescent="0.3">
      <c r="A12358">
        <v>5212</v>
      </c>
    </row>
    <row r="12359" spans="1:1" x14ac:dyDescent="0.3">
      <c r="A12359">
        <v>5213</v>
      </c>
    </row>
    <row r="12360" spans="1:1" x14ac:dyDescent="0.3">
      <c r="A12360">
        <v>5214</v>
      </c>
    </row>
    <row r="12361" spans="1:1" x14ac:dyDescent="0.3">
      <c r="A12361">
        <v>5215</v>
      </c>
    </row>
    <row r="12362" spans="1:1" x14ac:dyDescent="0.3">
      <c r="A12362">
        <v>5216</v>
      </c>
    </row>
    <row r="12363" spans="1:1" x14ac:dyDescent="0.3">
      <c r="A12363">
        <v>5217</v>
      </c>
    </row>
    <row r="12364" spans="1:1" x14ac:dyDescent="0.3">
      <c r="A12364">
        <v>5218</v>
      </c>
    </row>
    <row r="12365" spans="1:1" x14ac:dyDescent="0.3">
      <c r="A12365">
        <v>5219</v>
      </c>
    </row>
    <row r="12366" spans="1:1" x14ac:dyDescent="0.3">
      <c r="A12366">
        <v>5220</v>
      </c>
    </row>
    <row r="12367" spans="1:1" x14ac:dyDescent="0.3">
      <c r="A12367">
        <v>5221</v>
      </c>
    </row>
    <row r="12368" spans="1:1" x14ac:dyDescent="0.3">
      <c r="A12368">
        <v>5222</v>
      </c>
    </row>
    <row r="12369" spans="1:1" x14ac:dyDescent="0.3">
      <c r="A12369">
        <v>5223</v>
      </c>
    </row>
    <row r="12370" spans="1:1" x14ac:dyDescent="0.3">
      <c r="A12370">
        <v>5224</v>
      </c>
    </row>
    <row r="12371" spans="1:1" x14ac:dyDescent="0.3">
      <c r="A12371">
        <v>5225</v>
      </c>
    </row>
    <row r="12372" spans="1:1" x14ac:dyDescent="0.3">
      <c r="A12372">
        <v>5226</v>
      </c>
    </row>
    <row r="12373" spans="1:1" x14ac:dyDescent="0.3">
      <c r="A12373">
        <v>5227</v>
      </c>
    </row>
    <row r="12374" spans="1:1" x14ac:dyDescent="0.3">
      <c r="A12374">
        <v>5228</v>
      </c>
    </row>
    <row r="12375" spans="1:1" x14ac:dyDescent="0.3">
      <c r="A12375">
        <v>5229</v>
      </c>
    </row>
    <row r="12376" spans="1:1" x14ac:dyDescent="0.3">
      <c r="A12376">
        <v>5230</v>
      </c>
    </row>
    <row r="12377" spans="1:1" x14ac:dyDescent="0.3">
      <c r="A12377">
        <v>5231</v>
      </c>
    </row>
    <row r="12378" spans="1:1" x14ac:dyDescent="0.3">
      <c r="A12378">
        <v>5232</v>
      </c>
    </row>
    <row r="12379" spans="1:1" x14ac:dyDescent="0.3">
      <c r="A12379">
        <v>5233</v>
      </c>
    </row>
    <row r="12380" spans="1:1" x14ac:dyDescent="0.3">
      <c r="A12380">
        <v>5234</v>
      </c>
    </row>
    <row r="12381" spans="1:1" x14ac:dyDescent="0.3">
      <c r="A12381">
        <v>5235</v>
      </c>
    </row>
    <row r="12382" spans="1:1" x14ac:dyDescent="0.3">
      <c r="A12382">
        <v>5236</v>
      </c>
    </row>
    <row r="12383" spans="1:1" x14ac:dyDescent="0.3">
      <c r="A12383">
        <v>5237</v>
      </c>
    </row>
    <row r="12384" spans="1:1" x14ac:dyDescent="0.3">
      <c r="A12384">
        <v>5238</v>
      </c>
    </row>
    <row r="12385" spans="1:1" x14ac:dyDescent="0.3">
      <c r="A12385">
        <v>5239</v>
      </c>
    </row>
    <row r="12386" spans="1:1" x14ac:dyDescent="0.3">
      <c r="A12386">
        <v>5240</v>
      </c>
    </row>
    <row r="12387" spans="1:1" x14ac:dyDescent="0.3">
      <c r="A12387">
        <v>5241</v>
      </c>
    </row>
    <row r="12388" spans="1:1" x14ac:dyDescent="0.3">
      <c r="A12388">
        <v>5242</v>
      </c>
    </row>
    <row r="12389" spans="1:1" x14ac:dyDescent="0.3">
      <c r="A12389">
        <v>5243</v>
      </c>
    </row>
    <row r="12390" spans="1:1" x14ac:dyDescent="0.3">
      <c r="A12390">
        <v>5244</v>
      </c>
    </row>
    <row r="12391" spans="1:1" x14ac:dyDescent="0.3">
      <c r="A12391">
        <v>5245</v>
      </c>
    </row>
    <row r="12392" spans="1:1" x14ac:dyDescent="0.3">
      <c r="A12392">
        <v>5246</v>
      </c>
    </row>
    <row r="12393" spans="1:1" x14ac:dyDescent="0.3">
      <c r="A12393">
        <v>5247</v>
      </c>
    </row>
    <row r="12394" spans="1:1" x14ac:dyDescent="0.3">
      <c r="A12394">
        <v>5248</v>
      </c>
    </row>
    <row r="12395" spans="1:1" x14ac:dyDescent="0.3">
      <c r="A12395">
        <v>5249</v>
      </c>
    </row>
    <row r="12396" spans="1:1" x14ac:dyDescent="0.3">
      <c r="A12396">
        <v>5250</v>
      </c>
    </row>
    <row r="12397" spans="1:1" x14ac:dyDescent="0.3">
      <c r="A12397">
        <v>5251</v>
      </c>
    </row>
    <row r="12398" spans="1:1" x14ac:dyDescent="0.3">
      <c r="A12398">
        <v>5252</v>
      </c>
    </row>
    <row r="12399" spans="1:1" x14ac:dyDescent="0.3">
      <c r="A12399">
        <v>5253</v>
      </c>
    </row>
    <row r="12400" spans="1:1" x14ac:dyDescent="0.3">
      <c r="A12400">
        <v>5254</v>
      </c>
    </row>
    <row r="12401" spans="1:1" x14ac:dyDescent="0.3">
      <c r="A12401">
        <v>5255</v>
      </c>
    </row>
    <row r="12402" spans="1:1" x14ac:dyDescent="0.3">
      <c r="A12402">
        <v>5256</v>
      </c>
    </row>
    <row r="12403" spans="1:1" x14ac:dyDescent="0.3">
      <c r="A12403">
        <v>5257</v>
      </c>
    </row>
    <row r="12404" spans="1:1" x14ac:dyDescent="0.3">
      <c r="A12404">
        <v>5258</v>
      </c>
    </row>
    <row r="12405" spans="1:1" x14ac:dyDescent="0.3">
      <c r="A12405">
        <v>5259</v>
      </c>
    </row>
    <row r="12406" spans="1:1" x14ac:dyDescent="0.3">
      <c r="A12406">
        <v>5260</v>
      </c>
    </row>
    <row r="12407" spans="1:1" x14ac:dyDescent="0.3">
      <c r="A12407">
        <v>5261</v>
      </c>
    </row>
    <row r="12408" spans="1:1" x14ac:dyDescent="0.3">
      <c r="A12408">
        <v>5262</v>
      </c>
    </row>
    <row r="12409" spans="1:1" x14ac:dyDescent="0.3">
      <c r="A12409">
        <v>5263</v>
      </c>
    </row>
    <row r="12410" spans="1:1" x14ac:dyDescent="0.3">
      <c r="A12410">
        <v>5264</v>
      </c>
    </row>
    <row r="12411" spans="1:1" x14ac:dyDescent="0.3">
      <c r="A12411">
        <v>5265</v>
      </c>
    </row>
    <row r="12412" spans="1:1" x14ac:dyDescent="0.3">
      <c r="A12412">
        <v>5266</v>
      </c>
    </row>
    <row r="12413" spans="1:1" x14ac:dyDescent="0.3">
      <c r="A12413">
        <v>5267</v>
      </c>
    </row>
    <row r="12414" spans="1:1" x14ac:dyDescent="0.3">
      <c r="A12414">
        <v>5268</v>
      </c>
    </row>
    <row r="12415" spans="1:1" x14ac:dyDescent="0.3">
      <c r="A12415">
        <v>5269</v>
      </c>
    </row>
    <row r="12416" spans="1:1" x14ac:dyDescent="0.3">
      <c r="A12416">
        <v>5270</v>
      </c>
    </row>
    <row r="12417" spans="1:1" x14ac:dyDescent="0.3">
      <c r="A12417">
        <v>5271</v>
      </c>
    </row>
    <row r="12418" spans="1:1" x14ac:dyDescent="0.3">
      <c r="A12418">
        <v>5272</v>
      </c>
    </row>
    <row r="12419" spans="1:1" x14ac:dyDescent="0.3">
      <c r="A12419">
        <v>5273</v>
      </c>
    </row>
    <row r="12420" spans="1:1" x14ac:dyDescent="0.3">
      <c r="A12420">
        <v>5274</v>
      </c>
    </row>
    <row r="12421" spans="1:1" x14ac:dyDescent="0.3">
      <c r="A12421">
        <v>5275</v>
      </c>
    </row>
    <row r="12422" spans="1:1" x14ac:dyDescent="0.3">
      <c r="A12422">
        <v>5276</v>
      </c>
    </row>
    <row r="12423" spans="1:1" x14ac:dyDescent="0.3">
      <c r="A12423">
        <v>5277</v>
      </c>
    </row>
    <row r="12424" spans="1:1" x14ac:dyDescent="0.3">
      <c r="A12424">
        <v>5278</v>
      </c>
    </row>
    <row r="12425" spans="1:1" x14ac:dyDescent="0.3">
      <c r="A12425">
        <v>5279</v>
      </c>
    </row>
    <row r="12426" spans="1:1" x14ac:dyDescent="0.3">
      <c r="A12426">
        <v>5280</v>
      </c>
    </row>
    <row r="12427" spans="1:1" x14ac:dyDescent="0.3">
      <c r="A12427">
        <v>5281</v>
      </c>
    </row>
    <row r="12428" spans="1:1" x14ac:dyDescent="0.3">
      <c r="A12428">
        <v>5282</v>
      </c>
    </row>
    <row r="12429" spans="1:1" x14ac:dyDescent="0.3">
      <c r="A12429">
        <v>5283</v>
      </c>
    </row>
    <row r="12430" spans="1:1" x14ac:dyDescent="0.3">
      <c r="A12430">
        <v>5284</v>
      </c>
    </row>
    <row r="12431" spans="1:1" x14ac:dyDescent="0.3">
      <c r="A12431">
        <v>5285</v>
      </c>
    </row>
    <row r="12432" spans="1:1" x14ac:dyDescent="0.3">
      <c r="A12432">
        <v>5286</v>
      </c>
    </row>
    <row r="12433" spans="1:1" x14ac:dyDescent="0.3">
      <c r="A12433">
        <v>5287</v>
      </c>
    </row>
    <row r="12434" spans="1:1" x14ac:dyDescent="0.3">
      <c r="A12434">
        <v>5288</v>
      </c>
    </row>
    <row r="12435" spans="1:1" x14ac:dyDescent="0.3">
      <c r="A12435">
        <v>5289</v>
      </c>
    </row>
    <row r="12436" spans="1:1" x14ac:dyDescent="0.3">
      <c r="A12436">
        <v>5290</v>
      </c>
    </row>
    <row r="12437" spans="1:1" x14ac:dyDescent="0.3">
      <c r="A12437">
        <v>5291</v>
      </c>
    </row>
    <row r="12438" spans="1:1" x14ac:dyDescent="0.3">
      <c r="A12438">
        <v>5292</v>
      </c>
    </row>
    <row r="12439" spans="1:1" x14ac:dyDescent="0.3">
      <c r="A12439">
        <v>5293</v>
      </c>
    </row>
    <row r="12440" spans="1:1" x14ac:dyDescent="0.3">
      <c r="A12440">
        <v>5294</v>
      </c>
    </row>
    <row r="12441" spans="1:1" x14ac:dyDescent="0.3">
      <c r="A12441">
        <v>5295</v>
      </c>
    </row>
    <row r="12442" spans="1:1" x14ac:dyDescent="0.3">
      <c r="A12442">
        <v>5296</v>
      </c>
    </row>
    <row r="12443" spans="1:1" x14ac:dyDescent="0.3">
      <c r="A12443">
        <v>5297</v>
      </c>
    </row>
    <row r="12444" spans="1:1" x14ac:dyDescent="0.3">
      <c r="A12444">
        <v>5298</v>
      </c>
    </row>
    <row r="12445" spans="1:1" x14ac:dyDescent="0.3">
      <c r="A12445">
        <v>5299</v>
      </c>
    </row>
    <row r="12446" spans="1:1" x14ac:dyDescent="0.3">
      <c r="A12446">
        <v>5300</v>
      </c>
    </row>
    <row r="12447" spans="1:1" x14ac:dyDescent="0.3">
      <c r="A12447">
        <v>5301</v>
      </c>
    </row>
    <row r="12448" spans="1:1" x14ac:dyDescent="0.3">
      <c r="A12448">
        <v>5302</v>
      </c>
    </row>
    <row r="12449" spans="1:1" x14ac:dyDescent="0.3">
      <c r="A12449">
        <v>5303</v>
      </c>
    </row>
    <row r="12450" spans="1:1" x14ac:dyDescent="0.3">
      <c r="A12450">
        <v>5304</v>
      </c>
    </row>
    <row r="12451" spans="1:1" x14ac:dyDescent="0.3">
      <c r="A12451">
        <v>5305</v>
      </c>
    </row>
    <row r="12452" spans="1:1" x14ac:dyDescent="0.3">
      <c r="A12452">
        <v>5306</v>
      </c>
    </row>
    <row r="12453" spans="1:1" x14ac:dyDescent="0.3">
      <c r="A12453">
        <v>5307</v>
      </c>
    </row>
    <row r="12454" spans="1:1" x14ac:dyDescent="0.3">
      <c r="A12454">
        <v>5308</v>
      </c>
    </row>
    <row r="12455" spans="1:1" x14ac:dyDescent="0.3">
      <c r="A12455">
        <v>5309</v>
      </c>
    </row>
    <row r="12456" spans="1:1" x14ac:dyDescent="0.3">
      <c r="A12456">
        <v>5310</v>
      </c>
    </row>
    <row r="12457" spans="1:1" x14ac:dyDescent="0.3">
      <c r="A12457">
        <v>5311</v>
      </c>
    </row>
    <row r="12458" spans="1:1" x14ac:dyDescent="0.3">
      <c r="A12458">
        <v>5312</v>
      </c>
    </row>
    <row r="12459" spans="1:1" x14ac:dyDescent="0.3">
      <c r="A12459">
        <v>5313</v>
      </c>
    </row>
    <row r="12460" spans="1:1" x14ac:dyDescent="0.3">
      <c r="A12460">
        <v>5314</v>
      </c>
    </row>
    <row r="12461" spans="1:1" x14ac:dyDescent="0.3">
      <c r="A12461">
        <v>5315</v>
      </c>
    </row>
    <row r="12462" spans="1:1" x14ac:dyDescent="0.3">
      <c r="A12462">
        <v>5316</v>
      </c>
    </row>
    <row r="12463" spans="1:1" x14ac:dyDescent="0.3">
      <c r="A12463">
        <v>5317</v>
      </c>
    </row>
    <row r="12464" spans="1:1" x14ac:dyDescent="0.3">
      <c r="A12464">
        <v>5318</v>
      </c>
    </row>
    <row r="12465" spans="1:1" x14ac:dyDescent="0.3">
      <c r="A12465">
        <v>5319</v>
      </c>
    </row>
    <row r="12466" spans="1:1" x14ac:dyDescent="0.3">
      <c r="A12466">
        <v>5320</v>
      </c>
    </row>
    <row r="12467" spans="1:1" x14ac:dyDescent="0.3">
      <c r="A12467">
        <v>5321</v>
      </c>
    </row>
    <row r="12468" spans="1:1" x14ac:dyDescent="0.3">
      <c r="A12468">
        <v>5322</v>
      </c>
    </row>
    <row r="12469" spans="1:1" x14ac:dyDescent="0.3">
      <c r="A12469">
        <v>5323</v>
      </c>
    </row>
    <row r="12470" spans="1:1" x14ac:dyDescent="0.3">
      <c r="A12470">
        <v>5324</v>
      </c>
    </row>
    <row r="12471" spans="1:1" x14ac:dyDescent="0.3">
      <c r="A12471">
        <v>5325</v>
      </c>
    </row>
    <row r="12472" spans="1:1" x14ac:dyDescent="0.3">
      <c r="A12472">
        <v>5326</v>
      </c>
    </row>
    <row r="12473" spans="1:1" x14ac:dyDescent="0.3">
      <c r="A12473">
        <v>5327</v>
      </c>
    </row>
    <row r="12474" spans="1:1" x14ac:dyDescent="0.3">
      <c r="A12474">
        <v>5328</v>
      </c>
    </row>
    <row r="12475" spans="1:1" x14ac:dyDescent="0.3">
      <c r="A12475">
        <v>5329</v>
      </c>
    </row>
    <row r="12476" spans="1:1" x14ac:dyDescent="0.3">
      <c r="A12476">
        <v>5330</v>
      </c>
    </row>
    <row r="12477" spans="1:1" x14ac:dyDescent="0.3">
      <c r="A12477">
        <v>5331</v>
      </c>
    </row>
    <row r="12478" spans="1:1" x14ac:dyDescent="0.3">
      <c r="A12478">
        <v>5332</v>
      </c>
    </row>
    <row r="12479" spans="1:1" x14ac:dyDescent="0.3">
      <c r="A12479">
        <v>5333</v>
      </c>
    </row>
    <row r="12480" spans="1:1" x14ac:dyDescent="0.3">
      <c r="A12480">
        <v>5334</v>
      </c>
    </row>
    <row r="12481" spans="1:1" x14ac:dyDescent="0.3">
      <c r="A12481">
        <v>5335</v>
      </c>
    </row>
    <row r="12482" spans="1:1" x14ac:dyDescent="0.3">
      <c r="A12482">
        <v>5336</v>
      </c>
    </row>
    <row r="12483" spans="1:1" x14ac:dyDescent="0.3">
      <c r="A12483">
        <v>5337</v>
      </c>
    </row>
    <row r="12484" spans="1:1" x14ac:dyDescent="0.3">
      <c r="A12484">
        <v>5338</v>
      </c>
    </row>
    <row r="12485" spans="1:1" x14ac:dyDescent="0.3">
      <c r="A12485">
        <v>5339</v>
      </c>
    </row>
    <row r="12486" spans="1:1" x14ac:dyDescent="0.3">
      <c r="A12486">
        <v>5340</v>
      </c>
    </row>
    <row r="12487" spans="1:1" x14ac:dyDescent="0.3">
      <c r="A12487">
        <v>5341</v>
      </c>
    </row>
    <row r="12488" spans="1:1" x14ac:dyDescent="0.3">
      <c r="A12488">
        <v>5342</v>
      </c>
    </row>
    <row r="12489" spans="1:1" x14ac:dyDescent="0.3">
      <c r="A12489">
        <v>5343</v>
      </c>
    </row>
    <row r="12490" spans="1:1" x14ac:dyDescent="0.3">
      <c r="A12490">
        <v>5344</v>
      </c>
    </row>
    <row r="12491" spans="1:1" x14ac:dyDescent="0.3">
      <c r="A12491">
        <v>5345</v>
      </c>
    </row>
    <row r="12492" spans="1:1" x14ac:dyDescent="0.3">
      <c r="A12492">
        <v>5346</v>
      </c>
    </row>
    <row r="12493" spans="1:1" x14ac:dyDescent="0.3">
      <c r="A12493">
        <v>5347</v>
      </c>
    </row>
    <row r="12494" spans="1:1" x14ac:dyDescent="0.3">
      <c r="A12494">
        <v>5348</v>
      </c>
    </row>
    <row r="12495" spans="1:1" x14ac:dyDescent="0.3">
      <c r="A12495">
        <v>5349</v>
      </c>
    </row>
    <row r="12496" spans="1:1" x14ac:dyDescent="0.3">
      <c r="A12496">
        <v>5350</v>
      </c>
    </row>
    <row r="12497" spans="1:1" x14ac:dyDescent="0.3">
      <c r="A12497">
        <v>5351</v>
      </c>
    </row>
    <row r="12498" spans="1:1" x14ac:dyDescent="0.3">
      <c r="A12498">
        <v>5352</v>
      </c>
    </row>
    <row r="12499" spans="1:1" x14ac:dyDescent="0.3">
      <c r="A12499">
        <v>5353</v>
      </c>
    </row>
    <row r="12500" spans="1:1" x14ac:dyDescent="0.3">
      <c r="A12500">
        <v>5354</v>
      </c>
    </row>
    <row r="12501" spans="1:1" x14ac:dyDescent="0.3">
      <c r="A12501">
        <v>5355</v>
      </c>
    </row>
    <row r="12502" spans="1:1" x14ac:dyDescent="0.3">
      <c r="A12502">
        <v>5356</v>
      </c>
    </row>
    <row r="12503" spans="1:1" x14ac:dyDescent="0.3">
      <c r="A12503">
        <v>5357</v>
      </c>
    </row>
    <row r="12504" spans="1:1" x14ac:dyDescent="0.3">
      <c r="A12504">
        <v>5358</v>
      </c>
    </row>
    <row r="12505" spans="1:1" x14ac:dyDescent="0.3">
      <c r="A12505">
        <v>5359</v>
      </c>
    </row>
    <row r="12506" spans="1:1" x14ac:dyDescent="0.3">
      <c r="A12506">
        <v>5360</v>
      </c>
    </row>
    <row r="12507" spans="1:1" x14ac:dyDescent="0.3">
      <c r="A12507">
        <v>5361</v>
      </c>
    </row>
    <row r="12508" spans="1:1" x14ac:dyDescent="0.3">
      <c r="A12508">
        <v>5362</v>
      </c>
    </row>
    <row r="12509" spans="1:1" x14ac:dyDescent="0.3">
      <c r="A12509">
        <v>5363</v>
      </c>
    </row>
    <row r="12510" spans="1:1" x14ac:dyDescent="0.3">
      <c r="A12510">
        <v>5364</v>
      </c>
    </row>
    <row r="12511" spans="1:1" x14ac:dyDescent="0.3">
      <c r="A12511">
        <v>5365</v>
      </c>
    </row>
    <row r="12512" spans="1:1" x14ac:dyDescent="0.3">
      <c r="A12512">
        <v>5366</v>
      </c>
    </row>
    <row r="12513" spans="1:1" x14ac:dyDescent="0.3">
      <c r="A12513">
        <v>5367</v>
      </c>
    </row>
    <row r="12514" spans="1:1" x14ac:dyDescent="0.3">
      <c r="A12514">
        <v>5368</v>
      </c>
    </row>
    <row r="12515" spans="1:1" x14ac:dyDescent="0.3">
      <c r="A12515">
        <v>5369</v>
      </c>
    </row>
    <row r="12516" spans="1:1" x14ac:dyDescent="0.3">
      <c r="A12516">
        <v>5370</v>
      </c>
    </row>
    <row r="12517" spans="1:1" x14ac:dyDescent="0.3">
      <c r="A12517">
        <v>5371</v>
      </c>
    </row>
    <row r="12518" spans="1:1" x14ac:dyDescent="0.3">
      <c r="A12518">
        <v>5372</v>
      </c>
    </row>
    <row r="12519" spans="1:1" x14ac:dyDescent="0.3">
      <c r="A12519">
        <v>5373</v>
      </c>
    </row>
    <row r="12520" spans="1:1" x14ac:dyDescent="0.3">
      <c r="A12520">
        <v>5374</v>
      </c>
    </row>
    <row r="12521" spans="1:1" x14ac:dyDescent="0.3">
      <c r="A12521">
        <v>5375</v>
      </c>
    </row>
    <row r="12522" spans="1:1" x14ac:dyDescent="0.3">
      <c r="A12522">
        <v>5376</v>
      </c>
    </row>
    <row r="12523" spans="1:1" x14ac:dyDescent="0.3">
      <c r="A12523">
        <v>5377</v>
      </c>
    </row>
    <row r="12524" spans="1:1" x14ac:dyDescent="0.3">
      <c r="A12524">
        <v>5378</v>
      </c>
    </row>
    <row r="12525" spans="1:1" x14ac:dyDescent="0.3">
      <c r="A12525">
        <v>5379</v>
      </c>
    </row>
    <row r="12526" spans="1:1" x14ac:dyDescent="0.3">
      <c r="A12526">
        <v>5380</v>
      </c>
    </row>
    <row r="12527" spans="1:1" x14ac:dyDescent="0.3">
      <c r="A12527">
        <v>5381</v>
      </c>
    </row>
    <row r="12528" spans="1:1" x14ac:dyDescent="0.3">
      <c r="A12528">
        <v>5382</v>
      </c>
    </row>
    <row r="12529" spans="1:1" x14ac:dyDescent="0.3">
      <c r="A12529">
        <v>5383</v>
      </c>
    </row>
    <row r="12530" spans="1:1" x14ac:dyDescent="0.3">
      <c r="A12530">
        <v>5384</v>
      </c>
    </row>
    <row r="12531" spans="1:1" x14ac:dyDescent="0.3">
      <c r="A12531">
        <v>5385</v>
      </c>
    </row>
    <row r="12532" spans="1:1" x14ac:dyDescent="0.3">
      <c r="A12532">
        <v>5386</v>
      </c>
    </row>
    <row r="12533" spans="1:1" x14ac:dyDescent="0.3">
      <c r="A12533">
        <v>5387</v>
      </c>
    </row>
    <row r="12534" spans="1:1" x14ac:dyDescent="0.3">
      <c r="A12534">
        <v>5388</v>
      </c>
    </row>
    <row r="12535" spans="1:1" x14ac:dyDescent="0.3">
      <c r="A12535">
        <v>5389</v>
      </c>
    </row>
    <row r="12536" spans="1:1" x14ac:dyDescent="0.3">
      <c r="A12536">
        <v>5390</v>
      </c>
    </row>
    <row r="12537" spans="1:1" x14ac:dyDescent="0.3">
      <c r="A12537">
        <v>5391</v>
      </c>
    </row>
    <row r="12538" spans="1:1" x14ac:dyDescent="0.3">
      <c r="A12538">
        <v>5392</v>
      </c>
    </row>
    <row r="12539" spans="1:1" x14ac:dyDescent="0.3">
      <c r="A12539">
        <v>5393</v>
      </c>
    </row>
    <row r="12540" spans="1:1" x14ac:dyDescent="0.3">
      <c r="A12540">
        <v>5394</v>
      </c>
    </row>
    <row r="12541" spans="1:1" x14ac:dyDescent="0.3">
      <c r="A12541">
        <v>5395</v>
      </c>
    </row>
    <row r="12542" spans="1:1" x14ac:dyDescent="0.3">
      <c r="A12542">
        <v>5396</v>
      </c>
    </row>
    <row r="12543" spans="1:1" x14ac:dyDescent="0.3">
      <c r="A12543">
        <v>5397</v>
      </c>
    </row>
    <row r="12544" spans="1:1" x14ac:dyDescent="0.3">
      <c r="A12544">
        <v>5398</v>
      </c>
    </row>
    <row r="12545" spans="1:1" x14ac:dyDescent="0.3">
      <c r="A12545">
        <v>5399</v>
      </c>
    </row>
    <row r="12546" spans="1:1" x14ac:dyDescent="0.3">
      <c r="A12546">
        <v>5400</v>
      </c>
    </row>
    <row r="12547" spans="1:1" x14ac:dyDescent="0.3">
      <c r="A12547">
        <v>5401</v>
      </c>
    </row>
    <row r="12548" spans="1:1" x14ac:dyDescent="0.3">
      <c r="A12548">
        <v>5402</v>
      </c>
    </row>
    <row r="12549" spans="1:1" x14ac:dyDescent="0.3">
      <c r="A12549">
        <v>5403</v>
      </c>
    </row>
    <row r="12550" spans="1:1" x14ac:dyDescent="0.3">
      <c r="A12550">
        <v>5404</v>
      </c>
    </row>
    <row r="12551" spans="1:1" x14ac:dyDescent="0.3">
      <c r="A12551">
        <v>5405</v>
      </c>
    </row>
    <row r="12552" spans="1:1" x14ac:dyDescent="0.3">
      <c r="A12552">
        <v>5406</v>
      </c>
    </row>
    <row r="12553" spans="1:1" x14ac:dyDescent="0.3">
      <c r="A12553">
        <v>5407</v>
      </c>
    </row>
    <row r="12554" spans="1:1" x14ac:dyDescent="0.3">
      <c r="A12554">
        <v>5408</v>
      </c>
    </row>
    <row r="12555" spans="1:1" x14ac:dyDescent="0.3">
      <c r="A12555">
        <v>5409</v>
      </c>
    </row>
    <row r="12556" spans="1:1" x14ac:dyDescent="0.3">
      <c r="A12556">
        <v>5410</v>
      </c>
    </row>
    <row r="12557" spans="1:1" x14ac:dyDescent="0.3">
      <c r="A12557">
        <v>5411</v>
      </c>
    </row>
    <row r="12558" spans="1:1" x14ac:dyDescent="0.3">
      <c r="A12558">
        <v>5412</v>
      </c>
    </row>
    <row r="12559" spans="1:1" x14ac:dyDescent="0.3">
      <c r="A12559">
        <v>5413</v>
      </c>
    </row>
    <row r="12560" spans="1:1" x14ac:dyDescent="0.3">
      <c r="A12560">
        <v>5414</v>
      </c>
    </row>
    <row r="12561" spans="1:1" x14ac:dyDescent="0.3">
      <c r="A12561">
        <v>5415</v>
      </c>
    </row>
    <row r="12562" spans="1:1" x14ac:dyDescent="0.3">
      <c r="A12562">
        <v>5416</v>
      </c>
    </row>
    <row r="12563" spans="1:1" x14ac:dyDescent="0.3">
      <c r="A12563">
        <v>5417</v>
      </c>
    </row>
    <row r="12564" spans="1:1" x14ac:dyDescent="0.3">
      <c r="A12564">
        <v>5418</v>
      </c>
    </row>
    <row r="12565" spans="1:1" x14ac:dyDescent="0.3">
      <c r="A12565">
        <v>5419</v>
      </c>
    </row>
    <row r="12566" spans="1:1" x14ac:dyDescent="0.3">
      <c r="A12566">
        <v>5420</v>
      </c>
    </row>
    <row r="12567" spans="1:1" x14ac:dyDescent="0.3">
      <c r="A12567">
        <v>5421</v>
      </c>
    </row>
    <row r="12568" spans="1:1" x14ac:dyDescent="0.3">
      <c r="A12568">
        <v>5422</v>
      </c>
    </row>
    <row r="12569" spans="1:1" x14ac:dyDescent="0.3">
      <c r="A12569">
        <v>5423</v>
      </c>
    </row>
    <row r="12570" spans="1:1" x14ac:dyDescent="0.3">
      <c r="A12570">
        <v>5424</v>
      </c>
    </row>
    <row r="12571" spans="1:1" x14ac:dyDescent="0.3">
      <c r="A12571">
        <v>5425</v>
      </c>
    </row>
    <row r="12572" spans="1:1" x14ac:dyDescent="0.3">
      <c r="A12572">
        <v>5426</v>
      </c>
    </row>
    <row r="12573" spans="1:1" x14ac:dyDescent="0.3">
      <c r="A12573">
        <v>5427</v>
      </c>
    </row>
    <row r="12574" spans="1:1" x14ac:dyDescent="0.3">
      <c r="A12574">
        <v>5428</v>
      </c>
    </row>
    <row r="12575" spans="1:1" x14ac:dyDescent="0.3">
      <c r="A12575">
        <v>5429</v>
      </c>
    </row>
    <row r="12576" spans="1:1" x14ac:dyDescent="0.3">
      <c r="A12576">
        <v>5430</v>
      </c>
    </row>
    <row r="12577" spans="1:1" x14ac:dyDescent="0.3">
      <c r="A12577">
        <v>5431</v>
      </c>
    </row>
    <row r="12578" spans="1:1" x14ac:dyDescent="0.3">
      <c r="A12578">
        <v>5432</v>
      </c>
    </row>
    <row r="12579" spans="1:1" x14ac:dyDescent="0.3">
      <c r="A12579">
        <v>5433</v>
      </c>
    </row>
    <row r="12580" spans="1:1" x14ac:dyDescent="0.3">
      <c r="A12580">
        <v>5434</v>
      </c>
    </row>
    <row r="12581" spans="1:1" x14ac:dyDescent="0.3">
      <c r="A12581">
        <v>5435</v>
      </c>
    </row>
    <row r="12582" spans="1:1" x14ac:dyDescent="0.3">
      <c r="A12582">
        <v>5436</v>
      </c>
    </row>
    <row r="12583" spans="1:1" x14ac:dyDescent="0.3">
      <c r="A12583">
        <v>5437</v>
      </c>
    </row>
    <row r="12584" spans="1:1" x14ac:dyDescent="0.3">
      <c r="A12584">
        <v>5438</v>
      </c>
    </row>
    <row r="12585" spans="1:1" x14ac:dyDescent="0.3">
      <c r="A12585">
        <v>5439</v>
      </c>
    </row>
    <row r="12586" spans="1:1" x14ac:dyDescent="0.3">
      <c r="A12586">
        <v>5440</v>
      </c>
    </row>
    <row r="12587" spans="1:1" x14ac:dyDescent="0.3">
      <c r="A12587">
        <v>5441</v>
      </c>
    </row>
    <row r="12588" spans="1:1" x14ac:dyDescent="0.3">
      <c r="A12588">
        <v>5442</v>
      </c>
    </row>
    <row r="12589" spans="1:1" x14ac:dyDescent="0.3">
      <c r="A12589">
        <v>5443</v>
      </c>
    </row>
    <row r="12590" spans="1:1" x14ac:dyDescent="0.3">
      <c r="A12590">
        <v>5444</v>
      </c>
    </row>
    <row r="12591" spans="1:1" x14ac:dyDescent="0.3">
      <c r="A12591">
        <v>5445</v>
      </c>
    </row>
    <row r="12592" spans="1:1" x14ac:dyDescent="0.3">
      <c r="A12592">
        <v>5446</v>
      </c>
    </row>
    <row r="12593" spans="1:1" x14ac:dyDescent="0.3">
      <c r="A12593">
        <v>5447</v>
      </c>
    </row>
    <row r="12594" spans="1:1" x14ac:dyDescent="0.3">
      <c r="A12594">
        <v>5448</v>
      </c>
    </row>
    <row r="12595" spans="1:1" x14ac:dyDescent="0.3">
      <c r="A12595">
        <v>5449</v>
      </c>
    </row>
    <row r="12596" spans="1:1" x14ac:dyDescent="0.3">
      <c r="A12596">
        <v>5450</v>
      </c>
    </row>
    <row r="12597" spans="1:1" x14ac:dyDescent="0.3">
      <c r="A12597">
        <v>5451</v>
      </c>
    </row>
    <row r="12598" spans="1:1" x14ac:dyDescent="0.3">
      <c r="A12598">
        <v>5452</v>
      </c>
    </row>
    <row r="12599" spans="1:1" x14ac:dyDescent="0.3">
      <c r="A12599">
        <v>5453</v>
      </c>
    </row>
    <row r="12600" spans="1:1" x14ac:dyDescent="0.3">
      <c r="A12600">
        <v>5454</v>
      </c>
    </row>
    <row r="12601" spans="1:1" x14ac:dyDescent="0.3">
      <c r="A12601">
        <v>5455</v>
      </c>
    </row>
    <row r="12602" spans="1:1" x14ac:dyDescent="0.3">
      <c r="A12602">
        <v>5456</v>
      </c>
    </row>
    <row r="12603" spans="1:1" x14ac:dyDescent="0.3">
      <c r="A12603">
        <v>5457</v>
      </c>
    </row>
    <row r="12604" spans="1:1" x14ac:dyDescent="0.3">
      <c r="A12604">
        <v>5458</v>
      </c>
    </row>
    <row r="12605" spans="1:1" x14ac:dyDescent="0.3">
      <c r="A12605">
        <v>5459</v>
      </c>
    </row>
    <row r="12606" spans="1:1" x14ac:dyDescent="0.3">
      <c r="A12606">
        <v>5460</v>
      </c>
    </row>
    <row r="12607" spans="1:1" x14ac:dyDescent="0.3">
      <c r="A12607">
        <v>5461</v>
      </c>
    </row>
    <row r="12608" spans="1:1" x14ac:dyDescent="0.3">
      <c r="A12608">
        <v>5462</v>
      </c>
    </row>
    <row r="12609" spans="1:1" x14ac:dyDescent="0.3">
      <c r="A12609">
        <v>5463</v>
      </c>
    </row>
    <row r="12610" spans="1:1" x14ac:dyDescent="0.3">
      <c r="A12610">
        <v>5464</v>
      </c>
    </row>
    <row r="12611" spans="1:1" x14ac:dyDescent="0.3">
      <c r="A12611">
        <v>5465</v>
      </c>
    </row>
    <row r="12612" spans="1:1" x14ac:dyDescent="0.3">
      <c r="A12612">
        <v>5466</v>
      </c>
    </row>
    <row r="12613" spans="1:1" x14ac:dyDescent="0.3">
      <c r="A12613">
        <v>5467</v>
      </c>
    </row>
    <row r="12614" spans="1:1" x14ac:dyDescent="0.3">
      <c r="A12614">
        <v>5468</v>
      </c>
    </row>
    <row r="12615" spans="1:1" x14ac:dyDescent="0.3">
      <c r="A12615">
        <v>5469</v>
      </c>
    </row>
    <row r="12616" spans="1:1" x14ac:dyDescent="0.3">
      <c r="A12616">
        <v>5470</v>
      </c>
    </row>
    <row r="12617" spans="1:1" x14ac:dyDescent="0.3">
      <c r="A12617">
        <v>5471</v>
      </c>
    </row>
    <row r="12618" spans="1:1" x14ac:dyDescent="0.3">
      <c r="A12618">
        <v>5472</v>
      </c>
    </row>
    <row r="12619" spans="1:1" x14ac:dyDescent="0.3">
      <c r="A12619">
        <v>5473</v>
      </c>
    </row>
    <row r="12620" spans="1:1" x14ac:dyDescent="0.3">
      <c r="A12620">
        <v>5474</v>
      </c>
    </row>
    <row r="12621" spans="1:1" x14ac:dyDescent="0.3">
      <c r="A12621">
        <v>5475</v>
      </c>
    </row>
    <row r="12622" spans="1:1" x14ac:dyDescent="0.3">
      <c r="A12622">
        <v>5476</v>
      </c>
    </row>
    <row r="12623" spans="1:1" x14ac:dyDescent="0.3">
      <c r="A12623">
        <v>5477</v>
      </c>
    </row>
    <row r="12624" spans="1:1" x14ac:dyDescent="0.3">
      <c r="A12624">
        <v>5478</v>
      </c>
    </row>
    <row r="12625" spans="1:1" x14ac:dyDescent="0.3">
      <c r="A12625">
        <v>5479</v>
      </c>
    </row>
    <row r="12626" spans="1:1" x14ac:dyDescent="0.3">
      <c r="A12626">
        <v>5480</v>
      </c>
    </row>
    <row r="12627" spans="1:1" x14ac:dyDescent="0.3">
      <c r="A12627">
        <v>5481</v>
      </c>
    </row>
    <row r="12628" spans="1:1" x14ac:dyDescent="0.3">
      <c r="A12628">
        <v>5482</v>
      </c>
    </row>
    <row r="12629" spans="1:1" x14ac:dyDescent="0.3">
      <c r="A12629">
        <v>5483</v>
      </c>
    </row>
    <row r="12630" spans="1:1" x14ac:dyDescent="0.3">
      <c r="A12630">
        <v>5484</v>
      </c>
    </row>
    <row r="12631" spans="1:1" x14ac:dyDescent="0.3">
      <c r="A12631">
        <v>5485</v>
      </c>
    </row>
    <row r="12632" spans="1:1" x14ac:dyDescent="0.3">
      <c r="A12632">
        <v>5486</v>
      </c>
    </row>
    <row r="12633" spans="1:1" x14ac:dyDescent="0.3">
      <c r="A12633">
        <v>5487</v>
      </c>
    </row>
    <row r="12634" spans="1:1" x14ac:dyDescent="0.3">
      <c r="A12634">
        <v>5488</v>
      </c>
    </row>
    <row r="12635" spans="1:1" x14ac:dyDescent="0.3">
      <c r="A12635">
        <v>5489</v>
      </c>
    </row>
    <row r="12636" spans="1:1" x14ac:dyDescent="0.3">
      <c r="A12636">
        <v>5490</v>
      </c>
    </row>
    <row r="12637" spans="1:1" x14ac:dyDescent="0.3">
      <c r="A12637">
        <v>5491</v>
      </c>
    </row>
    <row r="12638" spans="1:1" x14ac:dyDescent="0.3">
      <c r="A12638">
        <v>5492</v>
      </c>
    </row>
    <row r="12639" spans="1:1" x14ac:dyDescent="0.3">
      <c r="A12639">
        <v>5493</v>
      </c>
    </row>
    <row r="12640" spans="1:1" x14ac:dyDescent="0.3">
      <c r="A12640">
        <v>5494</v>
      </c>
    </row>
    <row r="12641" spans="1:1" x14ac:dyDescent="0.3">
      <c r="A12641">
        <v>5495</v>
      </c>
    </row>
    <row r="12642" spans="1:1" x14ac:dyDescent="0.3">
      <c r="A12642">
        <v>5496</v>
      </c>
    </row>
    <row r="12643" spans="1:1" x14ac:dyDescent="0.3">
      <c r="A12643">
        <v>5497</v>
      </c>
    </row>
    <row r="12644" spans="1:1" x14ac:dyDescent="0.3">
      <c r="A12644">
        <v>5498</v>
      </c>
    </row>
    <row r="12645" spans="1:1" x14ac:dyDescent="0.3">
      <c r="A12645">
        <v>5499</v>
      </c>
    </row>
    <row r="12646" spans="1:1" x14ac:dyDescent="0.3">
      <c r="A12646">
        <v>5500</v>
      </c>
    </row>
    <row r="12647" spans="1:1" x14ac:dyDescent="0.3">
      <c r="A12647">
        <v>5501</v>
      </c>
    </row>
    <row r="12648" spans="1:1" x14ac:dyDescent="0.3">
      <c r="A12648">
        <v>5502</v>
      </c>
    </row>
    <row r="12649" spans="1:1" x14ac:dyDescent="0.3">
      <c r="A12649">
        <v>5503</v>
      </c>
    </row>
    <row r="12650" spans="1:1" x14ac:dyDescent="0.3">
      <c r="A12650">
        <v>5504</v>
      </c>
    </row>
    <row r="12651" spans="1:1" x14ac:dyDescent="0.3">
      <c r="A12651">
        <v>5505</v>
      </c>
    </row>
    <row r="12652" spans="1:1" x14ac:dyDescent="0.3">
      <c r="A12652">
        <v>5506</v>
      </c>
    </row>
    <row r="12653" spans="1:1" x14ac:dyDescent="0.3">
      <c r="A12653">
        <v>5507</v>
      </c>
    </row>
    <row r="12654" spans="1:1" x14ac:dyDescent="0.3">
      <c r="A12654">
        <v>5508</v>
      </c>
    </row>
    <row r="12655" spans="1:1" x14ac:dyDescent="0.3">
      <c r="A12655">
        <v>5509</v>
      </c>
    </row>
    <row r="12656" spans="1:1" x14ac:dyDescent="0.3">
      <c r="A12656">
        <v>5510</v>
      </c>
    </row>
    <row r="12657" spans="1:1" x14ac:dyDescent="0.3">
      <c r="A12657">
        <v>5511</v>
      </c>
    </row>
    <row r="12658" spans="1:1" x14ac:dyDescent="0.3">
      <c r="A12658">
        <v>5512</v>
      </c>
    </row>
    <row r="12659" spans="1:1" x14ac:dyDescent="0.3">
      <c r="A12659">
        <v>5513</v>
      </c>
    </row>
    <row r="12660" spans="1:1" x14ac:dyDescent="0.3">
      <c r="A12660">
        <v>5514</v>
      </c>
    </row>
    <row r="12661" spans="1:1" x14ac:dyDescent="0.3">
      <c r="A12661">
        <v>5515</v>
      </c>
    </row>
    <row r="12662" spans="1:1" x14ac:dyDescent="0.3">
      <c r="A12662">
        <v>5516</v>
      </c>
    </row>
    <row r="12663" spans="1:1" x14ac:dyDescent="0.3">
      <c r="A12663">
        <v>5517</v>
      </c>
    </row>
    <row r="12664" spans="1:1" x14ac:dyDescent="0.3">
      <c r="A12664">
        <v>5518</v>
      </c>
    </row>
    <row r="12665" spans="1:1" x14ac:dyDescent="0.3">
      <c r="A12665">
        <v>5519</v>
      </c>
    </row>
    <row r="12666" spans="1:1" x14ac:dyDescent="0.3">
      <c r="A12666">
        <v>5520</v>
      </c>
    </row>
    <row r="12667" spans="1:1" x14ac:dyDescent="0.3">
      <c r="A12667">
        <v>5521</v>
      </c>
    </row>
    <row r="12668" spans="1:1" x14ac:dyDescent="0.3">
      <c r="A12668">
        <v>5522</v>
      </c>
    </row>
    <row r="12669" spans="1:1" x14ac:dyDescent="0.3">
      <c r="A12669">
        <v>5523</v>
      </c>
    </row>
    <row r="12670" spans="1:1" x14ac:dyDescent="0.3">
      <c r="A12670">
        <v>5524</v>
      </c>
    </row>
    <row r="12671" spans="1:1" x14ac:dyDescent="0.3">
      <c r="A12671">
        <v>5525</v>
      </c>
    </row>
    <row r="12672" spans="1:1" x14ac:dyDescent="0.3">
      <c r="A12672">
        <v>5526</v>
      </c>
    </row>
    <row r="12673" spans="1:1" x14ac:dyDescent="0.3">
      <c r="A12673">
        <v>5527</v>
      </c>
    </row>
    <row r="12674" spans="1:1" x14ac:dyDescent="0.3">
      <c r="A12674">
        <v>5528</v>
      </c>
    </row>
    <row r="12675" spans="1:1" x14ac:dyDescent="0.3">
      <c r="A12675">
        <v>5529</v>
      </c>
    </row>
    <row r="12676" spans="1:1" x14ac:dyDescent="0.3">
      <c r="A12676">
        <v>5530</v>
      </c>
    </row>
    <row r="12677" spans="1:1" x14ac:dyDescent="0.3">
      <c r="A12677">
        <v>5531</v>
      </c>
    </row>
    <row r="12678" spans="1:1" x14ac:dyDescent="0.3">
      <c r="A12678">
        <v>5532</v>
      </c>
    </row>
    <row r="12679" spans="1:1" x14ac:dyDescent="0.3">
      <c r="A12679">
        <v>5533</v>
      </c>
    </row>
    <row r="12680" spans="1:1" x14ac:dyDescent="0.3">
      <c r="A12680">
        <v>5534</v>
      </c>
    </row>
    <row r="12681" spans="1:1" x14ac:dyDescent="0.3">
      <c r="A12681">
        <v>5535</v>
      </c>
    </row>
    <row r="12682" spans="1:1" x14ac:dyDescent="0.3">
      <c r="A12682">
        <v>5536</v>
      </c>
    </row>
    <row r="12683" spans="1:1" x14ac:dyDescent="0.3">
      <c r="A12683">
        <v>5537</v>
      </c>
    </row>
    <row r="12684" spans="1:1" x14ac:dyDescent="0.3">
      <c r="A12684">
        <v>5538</v>
      </c>
    </row>
    <row r="12685" spans="1:1" x14ac:dyDescent="0.3">
      <c r="A12685">
        <v>5539</v>
      </c>
    </row>
    <row r="12686" spans="1:1" x14ac:dyDescent="0.3">
      <c r="A12686">
        <v>5540</v>
      </c>
    </row>
    <row r="12687" spans="1:1" x14ac:dyDescent="0.3">
      <c r="A12687">
        <v>5541</v>
      </c>
    </row>
    <row r="12688" spans="1:1" x14ac:dyDescent="0.3">
      <c r="A12688">
        <v>5542</v>
      </c>
    </row>
    <row r="12689" spans="1:1" x14ac:dyDescent="0.3">
      <c r="A12689">
        <v>5543</v>
      </c>
    </row>
    <row r="12690" spans="1:1" x14ac:dyDescent="0.3">
      <c r="A12690">
        <v>5544</v>
      </c>
    </row>
    <row r="12691" spans="1:1" x14ac:dyDescent="0.3">
      <c r="A12691">
        <v>5545</v>
      </c>
    </row>
    <row r="12692" spans="1:1" x14ac:dyDescent="0.3">
      <c r="A12692">
        <v>5546</v>
      </c>
    </row>
    <row r="12693" spans="1:1" x14ac:dyDescent="0.3">
      <c r="A12693">
        <v>5547</v>
      </c>
    </row>
    <row r="12694" spans="1:1" x14ac:dyDescent="0.3">
      <c r="A12694">
        <v>5548</v>
      </c>
    </row>
    <row r="12695" spans="1:1" x14ac:dyDescent="0.3">
      <c r="A12695">
        <v>5549</v>
      </c>
    </row>
    <row r="12696" spans="1:1" x14ac:dyDescent="0.3">
      <c r="A12696">
        <v>5550</v>
      </c>
    </row>
    <row r="12697" spans="1:1" x14ac:dyDescent="0.3">
      <c r="A12697">
        <v>5551</v>
      </c>
    </row>
    <row r="12698" spans="1:1" x14ac:dyDescent="0.3">
      <c r="A12698">
        <v>5552</v>
      </c>
    </row>
    <row r="12699" spans="1:1" x14ac:dyDescent="0.3">
      <c r="A12699">
        <v>5553</v>
      </c>
    </row>
    <row r="12700" spans="1:1" x14ac:dyDescent="0.3">
      <c r="A12700">
        <v>5554</v>
      </c>
    </row>
    <row r="12701" spans="1:1" x14ac:dyDescent="0.3">
      <c r="A12701">
        <v>5555</v>
      </c>
    </row>
    <row r="12702" spans="1:1" x14ac:dyDescent="0.3">
      <c r="A12702">
        <v>5556</v>
      </c>
    </row>
    <row r="12703" spans="1:1" x14ac:dyDescent="0.3">
      <c r="A12703">
        <v>5557</v>
      </c>
    </row>
    <row r="12704" spans="1:1" x14ac:dyDescent="0.3">
      <c r="A12704">
        <v>5558</v>
      </c>
    </row>
    <row r="12705" spans="1:1" x14ac:dyDescent="0.3">
      <c r="A12705">
        <v>5559</v>
      </c>
    </row>
    <row r="12706" spans="1:1" x14ac:dyDescent="0.3">
      <c r="A12706">
        <v>5560</v>
      </c>
    </row>
    <row r="12707" spans="1:1" x14ac:dyDescent="0.3">
      <c r="A12707">
        <v>5561</v>
      </c>
    </row>
    <row r="12708" spans="1:1" x14ac:dyDescent="0.3">
      <c r="A12708">
        <v>5562</v>
      </c>
    </row>
    <row r="12709" spans="1:1" x14ac:dyDescent="0.3">
      <c r="A12709">
        <v>5563</v>
      </c>
    </row>
    <row r="12710" spans="1:1" x14ac:dyDescent="0.3">
      <c r="A12710">
        <v>5564</v>
      </c>
    </row>
    <row r="12711" spans="1:1" x14ac:dyDescent="0.3">
      <c r="A12711">
        <v>5565</v>
      </c>
    </row>
    <row r="12712" spans="1:1" x14ac:dyDescent="0.3">
      <c r="A12712">
        <v>5566</v>
      </c>
    </row>
    <row r="12713" spans="1:1" x14ac:dyDescent="0.3">
      <c r="A12713">
        <v>5567</v>
      </c>
    </row>
    <row r="12714" spans="1:1" x14ac:dyDescent="0.3">
      <c r="A12714">
        <v>5568</v>
      </c>
    </row>
    <row r="12715" spans="1:1" x14ac:dyDescent="0.3">
      <c r="A12715">
        <v>5569</v>
      </c>
    </row>
    <row r="12716" spans="1:1" x14ac:dyDescent="0.3">
      <c r="A12716">
        <v>5570</v>
      </c>
    </row>
    <row r="12717" spans="1:1" x14ac:dyDescent="0.3">
      <c r="A12717">
        <v>5571</v>
      </c>
    </row>
    <row r="12718" spans="1:1" x14ac:dyDescent="0.3">
      <c r="A12718">
        <v>5572</v>
      </c>
    </row>
    <row r="12719" spans="1:1" x14ac:dyDescent="0.3">
      <c r="A12719">
        <v>5573</v>
      </c>
    </row>
    <row r="12720" spans="1:1" x14ac:dyDescent="0.3">
      <c r="A12720">
        <v>5574</v>
      </c>
    </row>
    <row r="12721" spans="1:1" x14ac:dyDescent="0.3">
      <c r="A12721">
        <v>5575</v>
      </c>
    </row>
    <row r="12722" spans="1:1" x14ac:dyDescent="0.3">
      <c r="A12722">
        <v>5576</v>
      </c>
    </row>
    <row r="12723" spans="1:1" x14ac:dyDescent="0.3">
      <c r="A12723">
        <v>5577</v>
      </c>
    </row>
    <row r="12724" spans="1:1" x14ac:dyDescent="0.3">
      <c r="A12724">
        <v>5578</v>
      </c>
    </row>
    <row r="12725" spans="1:1" x14ac:dyDescent="0.3">
      <c r="A12725">
        <v>5579</v>
      </c>
    </row>
    <row r="12726" spans="1:1" x14ac:dyDescent="0.3">
      <c r="A12726">
        <v>5580</v>
      </c>
    </row>
    <row r="12727" spans="1:1" x14ac:dyDescent="0.3">
      <c r="A12727">
        <v>5581</v>
      </c>
    </row>
    <row r="12728" spans="1:1" x14ac:dyDescent="0.3">
      <c r="A12728">
        <v>5582</v>
      </c>
    </row>
    <row r="12729" spans="1:1" x14ac:dyDescent="0.3">
      <c r="A12729">
        <v>5583</v>
      </c>
    </row>
    <row r="12730" spans="1:1" x14ac:dyDescent="0.3">
      <c r="A12730">
        <v>5584</v>
      </c>
    </row>
    <row r="12731" spans="1:1" x14ac:dyDescent="0.3">
      <c r="A12731">
        <v>5585</v>
      </c>
    </row>
    <row r="12732" spans="1:1" x14ac:dyDescent="0.3">
      <c r="A12732">
        <v>5586</v>
      </c>
    </row>
    <row r="12733" spans="1:1" x14ac:dyDescent="0.3">
      <c r="A12733">
        <v>5587</v>
      </c>
    </row>
    <row r="12734" spans="1:1" x14ac:dyDescent="0.3">
      <c r="A12734">
        <v>5588</v>
      </c>
    </row>
    <row r="12735" spans="1:1" x14ac:dyDescent="0.3">
      <c r="A12735">
        <v>5589</v>
      </c>
    </row>
    <row r="12736" spans="1:1" x14ac:dyDescent="0.3">
      <c r="A12736">
        <v>5590</v>
      </c>
    </row>
    <row r="12737" spans="1:1" x14ac:dyDescent="0.3">
      <c r="A12737">
        <v>5591</v>
      </c>
    </row>
    <row r="12738" spans="1:1" x14ac:dyDescent="0.3">
      <c r="A12738">
        <v>5592</v>
      </c>
    </row>
    <row r="12739" spans="1:1" x14ac:dyDescent="0.3">
      <c r="A12739">
        <v>5593</v>
      </c>
    </row>
    <row r="12740" spans="1:1" x14ac:dyDescent="0.3">
      <c r="A12740">
        <v>5594</v>
      </c>
    </row>
    <row r="12741" spans="1:1" x14ac:dyDescent="0.3">
      <c r="A12741">
        <v>5595</v>
      </c>
    </row>
    <row r="12742" spans="1:1" x14ac:dyDescent="0.3">
      <c r="A12742">
        <v>5596</v>
      </c>
    </row>
    <row r="12743" spans="1:1" x14ac:dyDescent="0.3">
      <c r="A12743">
        <v>5597</v>
      </c>
    </row>
    <row r="12744" spans="1:1" x14ac:dyDescent="0.3">
      <c r="A12744">
        <v>5598</v>
      </c>
    </row>
    <row r="12745" spans="1:1" x14ac:dyDescent="0.3">
      <c r="A12745">
        <v>5599</v>
      </c>
    </row>
    <row r="12746" spans="1:1" x14ac:dyDescent="0.3">
      <c r="A12746">
        <v>5600</v>
      </c>
    </row>
    <row r="12747" spans="1:1" x14ac:dyDescent="0.3">
      <c r="A12747">
        <v>5601</v>
      </c>
    </row>
    <row r="12748" spans="1:1" x14ac:dyDescent="0.3">
      <c r="A12748">
        <v>5602</v>
      </c>
    </row>
    <row r="12749" spans="1:1" x14ac:dyDescent="0.3">
      <c r="A12749">
        <v>5603</v>
      </c>
    </row>
    <row r="12750" spans="1:1" x14ac:dyDescent="0.3">
      <c r="A12750">
        <v>5604</v>
      </c>
    </row>
    <row r="12751" spans="1:1" x14ac:dyDescent="0.3">
      <c r="A12751">
        <v>5605</v>
      </c>
    </row>
    <row r="12752" spans="1:1" x14ac:dyDescent="0.3">
      <c r="A12752">
        <v>5606</v>
      </c>
    </row>
    <row r="12753" spans="1:1" x14ac:dyDescent="0.3">
      <c r="A12753">
        <v>5607</v>
      </c>
    </row>
    <row r="12754" spans="1:1" x14ac:dyDescent="0.3">
      <c r="A12754">
        <v>5608</v>
      </c>
    </row>
    <row r="12755" spans="1:1" x14ac:dyDescent="0.3">
      <c r="A12755">
        <v>5609</v>
      </c>
    </row>
    <row r="12756" spans="1:1" x14ac:dyDescent="0.3">
      <c r="A12756">
        <v>5610</v>
      </c>
    </row>
    <row r="12757" spans="1:1" x14ac:dyDescent="0.3">
      <c r="A12757">
        <v>5611</v>
      </c>
    </row>
    <row r="12758" spans="1:1" x14ac:dyDescent="0.3">
      <c r="A12758">
        <v>5612</v>
      </c>
    </row>
    <row r="12759" spans="1:1" x14ac:dyDescent="0.3">
      <c r="A12759">
        <v>5613</v>
      </c>
    </row>
    <row r="12760" spans="1:1" x14ac:dyDescent="0.3">
      <c r="A12760">
        <v>5614</v>
      </c>
    </row>
    <row r="12761" spans="1:1" x14ac:dyDescent="0.3">
      <c r="A12761">
        <v>5615</v>
      </c>
    </row>
    <row r="12762" spans="1:1" x14ac:dyDescent="0.3">
      <c r="A12762">
        <v>5616</v>
      </c>
    </row>
    <row r="12763" spans="1:1" x14ac:dyDescent="0.3">
      <c r="A12763">
        <v>5617</v>
      </c>
    </row>
    <row r="12764" spans="1:1" x14ac:dyDescent="0.3">
      <c r="A12764">
        <v>5618</v>
      </c>
    </row>
    <row r="12765" spans="1:1" x14ac:dyDescent="0.3">
      <c r="A12765">
        <v>5619</v>
      </c>
    </row>
    <row r="12766" spans="1:1" x14ac:dyDescent="0.3">
      <c r="A12766">
        <v>5620</v>
      </c>
    </row>
    <row r="12767" spans="1:1" x14ac:dyDescent="0.3">
      <c r="A12767">
        <v>5621</v>
      </c>
    </row>
    <row r="12768" spans="1:1" x14ac:dyDescent="0.3">
      <c r="A12768">
        <v>5622</v>
      </c>
    </row>
    <row r="12769" spans="1:1" x14ac:dyDescent="0.3">
      <c r="A12769">
        <v>5623</v>
      </c>
    </row>
    <row r="12770" spans="1:1" x14ac:dyDescent="0.3">
      <c r="A12770">
        <v>5624</v>
      </c>
    </row>
    <row r="12771" spans="1:1" x14ac:dyDescent="0.3">
      <c r="A12771">
        <v>5625</v>
      </c>
    </row>
    <row r="12772" spans="1:1" x14ac:dyDescent="0.3">
      <c r="A12772">
        <v>5626</v>
      </c>
    </row>
    <row r="12773" spans="1:1" x14ac:dyDescent="0.3">
      <c r="A12773">
        <v>5627</v>
      </c>
    </row>
    <row r="12774" spans="1:1" x14ac:dyDescent="0.3">
      <c r="A12774">
        <v>5628</v>
      </c>
    </row>
    <row r="12775" spans="1:1" x14ac:dyDescent="0.3">
      <c r="A12775">
        <v>5629</v>
      </c>
    </row>
    <row r="12776" spans="1:1" x14ac:dyDescent="0.3">
      <c r="A12776">
        <v>5630</v>
      </c>
    </row>
    <row r="12777" spans="1:1" x14ac:dyDescent="0.3">
      <c r="A12777">
        <v>5631</v>
      </c>
    </row>
    <row r="12778" spans="1:1" x14ac:dyDescent="0.3">
      <c r="A12778">
        <v>5632</v>
      </c>
    </row>
    <row r="12779" spans="1:1" x14ac:dyDescent="0.3">
      <c r="A12779">
        <v>5633</v>
      </c>
    </row>
    <row r="12780" spans="1:1" x14ac:dyDescent="0.3">
      <c r="A12780">
        <v>5634</v>
      </c>
    </row>
    <row r="12781" spans="1:1" x14ac:dyDescent="0.3">
      <c r="A12781">
        <v>5635</v>
      </c>
    </row>
    <row r="12782" spans="1:1" x14ac:dyDescent="0.3">
      <c r="A12782">
        <v>5636</v>
      </c>
    </row>
    <row r="12783" spans="1:1" x14ac:dyDescent="0.3">
      <c r="A12783">
        <v>5637</v>
      </c>
    </row>
    <row r="12784" spans="1:1" x14ac:dyDescent="0.3">
      <c r="A12784">
        <v>5638</v>
      </c>
    </row>
    <row r="12785" spans="1:1" x14ac:dyDescent="0.3">
      <c r="A12785">
        <v>5639</v>
      </c>
    </row>
    <row r="12786" spans="1:1" x14ac:dyDescent="0.3">
      <c r="A12786">
        <v>5640</v>
      </c>
    </row>
    <row r="12787" spans="1:1" x14ac:dyDescent="0.3">
      <c r="A12787">
        <v>5641</v>
      </c>
    </row>
    <row r="12788" spans="1:1" x14ac:dyDescent="0.3">
      <c r="A12788">
        <v>5642</v>
      </c>
    </row>
    <row r="12789" spans="1:1" x14ac:dyDescent="0.3">
      <c r="A12789">
        <v>5643</v>
      </c>
    </row>
    <row r="12790" spans="1:1" x14ac:dyDescent="0.3">
      <c r="A12790">
        <v>5644</v>
      </c>
    </row>
    <row r="12791" spans="1:1" x14ac:dyDescent="0.3">
      <c r="A12791">
        <v>5645</v>
      </c>
    </row>
    <row r="12792" spans="1:1" x14ac:dyDescent="0.3">
      <c r="A12792">
        <v>5646</v>
      </c>
    </row>
    <row r="12793" spans="1:1" x14ac:dyDescent="0.3">
      <c r="A12793">
        <v>5647</v>
      </c>
    </row>
    <row r="12794" spans="1:1" x14ac:dyDescent="0.3">
      <c r="A12794">
        <v>5648</v>
      </c>
    </row>
    <row r="12795" spans="1:1" x14ac:dyDescent="0.3">
      <c r="A12795">
        <v>5649</v>
      </c>
    </row>
    <row r="12796" spans="1:1" x14ac:dyDescent="0.3">
      <c r="A12796">
        <v>5650</v>
      </c>
    </row>
    <row r="12797" spans="1:1" x14ac:dyDescent="0.3">
      <c r="A12797">
        <v>5651</v>
      </c>
    </row>
    <row r="12798" spans="1:1" x14ac:dyDescent="0.3">
      <c r="A12798">
        <v>5652</v>
      </c>
    </row>
    <row r="12799" spans="1:1" x14ac:dyDescent="0.3">
      <c r="A12799">
        <v>5653</v>
      </c>
    </row>
    <row r="12800" spans="1:1" x14ac:dyDescent="0.3">
      <c r="A12800">
        <v>5654</v>
      </c>
    </row>
    <row r="12801" spans="1:1" x14ac:dyDescent="0.3">
      <c r="A12801">
        <v>5655</v>
      </c>
    </row>
    <row r="12802" spans="1:1" x14ac:dyDescent="0.3">
      <c r="A12802">
        <v>5656</v>
      </c>
    </row>
    <row r="12803" spans="1:1" x14ac:dyDescent="0.3">
      <c r="A12803">
        <v>5657</v>
      </c>
    </row>
    <row r="12804" spans="1:1" x14ac:dyDescent="0.3">
      <c r="A12804">
        <v>5658</v>
      </c>
    </row>
    <row r="12805" spans="1:1" x14ac:dyDescent="0.3">
      <c r="A12805">
        <v>5659</v>
      </c>
    </row>
    <row r="12806" spans="1:1" x14ac:dyDescent="0.3">
      <c r="A12806">
        <v>5660</v>
      </c>
    </row>
    <row r="12807" spans="1:1" x14ac:dyDescent="0.3">
      <c r="A12807">
        <v>5661</v>
      </c>
    </row>
    <row r="12808" spans="1:1" x14ac:dyDescent="0.3">
      <c r="A12808">
        <v>5662</v>
      </c>
    </row>
    <row r="12809" spans="1:1" x14ac:dyDescent="0.3">
      <c r="A12809">
        <v>5663</v>
      </c>
    </row>
    <row r="12810" spans="1:1" x14ac:dyDescent="0.3">
      <c r="A12810">
        <v>5664</v>
      </c>
    </row>
    <row r="12811" spans="1:1" x14ac:dyDescent="0.3">
      <c r="A12811">
        <v>5665</v>
      </c>
    </row>
    <row r="12812" spans="1:1" x14ac:dyDescent="0.3">
      <c r="A12812">
        <v>5666</v>
      </c>
    </row>
    <row r="12813" spans="1:1" x14ac:dyDescent="0.3">
      <c r="A12813">
        <v>5667</v>
      </c>
    </row>
    <row r="12814" spans="1:1" x14ac:dyDescent="0.3">
      <c r="A12814">
        <v>5668</v>
      </c>
    </row>
    <row r="12815" spans="1:1" x14ac:dyDescent="0.3">
      <c r="A12815">
        <v>5669</v>
      </c>
    </row>
    <row r="12816" spans="1:1" x14ac:dyDescent="0.3">
      <c r="A12816">
        <v>5670</v>
      </c>
    </row>
    <row r="12817" spans="1:1" x14ac:dyDescent="0.3">
      <c r="A12817">
        <v>5671</v>
      </c>
    </row>
    <row r="12818" spans="1:1" x14ac:dyDescent="0.3">
      <c r="A12818">
        <v>5672</v>
      </c>
    </row>
    <row r="12819" spans="1:1" x14ac:dyDescent="0.3">
      <c r="A12819">
        <v>5673</v>
      </c>
    </row>
    <row r="12820" spans="1:1" x14ac:dyDescent="0.3">
      <c r="A12820">
        <v>5674</v>
      </c>
    </row>
    <row r="12821" spans="1:1" x14ac:dyDescent="0.3">
      <c r="A12821">
        <v>5675</v>
      </c>
    </row>
    <row r="12822" spans="1:1" x14ac:dyDescent="0.3">
      <c r="A12822">
        <v>5676</v>
      </c>
    </row>
    <row r="12823" spans="1:1" x14ac:dyDescent="0.3">
      <c r="A12823">
        <v>5677</v>
      </c>
    </row>
    <row r="12824" spans="1:1" x14ac:dyDescent="0.3">
      <c r="A12824">
        <v>5678</v>
      </c>
    </row>
    <row r="12825" spans="1:1" x14ac:dyDescent="0.3">
      <c r="A12825">
        <v>5679</v>
      </c>
    </row>
    <row r="12826" spans="1:1" x14ac:dyDescent="0.3">
      <c r="A12826">
        <v>5680</v>
      </c>
    </row>
    <row r="12827" spans="1:1" x14ac:dyDescent="0.3">
      <c r="A12827">
        <v>5681</v>
      </c>
    </row>
    <row r="12828" spans="1:1" x14ac:dyDescent="0.3">
      <c r="A12828">
        <v>5682</v>
      </c>
    </row>
    <row r="12829" spans="1:1" x14ac:dyDescent="0.3">
      <c r="A12829">
        <v>5683</v>
      </c>
    </row>
    <row r="12830" spans="1:1" x14ac:dyDescent="0.3">
      <c r="A12830">
        <v>5684</v>
      </c>
    </row>
    <row r="12831" spans="1:1" x14ac:dyDescent="0.3">
      <c r="A12831">
        <v>5685</v>
      </c>
    </row>
    <row r="12832" spans="1:1" x14ac:dyDescent="0.3">
      <c r="A12832">
        <v>5686</v>
      </c>
    </row>
    <row r="12833" spans="1:1" x14ac:dyDescent="0.3">
      <c r="A12833">
        <v>5687</v>
      </c>
    </row>
    <row r="12834" spans="1:1" x14ac:dyDescent="0.3">
      <c r="A12834">
        <v>5688</v>
      </c>
    </row>
    <row r="12835" spans="1:1" x14ac:dyDescent="0.3">
      <c r="A12835">
        <v>5689</v>
      </c>
    </row>
    <row r="12836" spans="1:1" x14ac:dyDescent="0.3">
      <c r="A12836">
        <v>5690</v>
      </c>
    </row>
    <row r="12837" spans="1:1" x14ac:dyDescent="0.3">
      <c r="A12837">
        <v>5691</v>
      </c>
    </row>
    <row r="12838" spans="1:1" x14ac:dyDescent="0.3">
      <c r="A12838">
        <v>5692</v>
      </c>
    </row>
    <row r="12839" spans="1:1" x14ac:dyDescent="0.3">
      <c r="A12839">
        <v>5693</v>
      </c>
    </row>
    <row r="12840" spans="1:1" x14ac:dyDescent="0.3">
      <c r="A12840">
        <v>5694</v>
      </c>
    </row>
    <row r="12841" spans="1:1" x14ac:dyDescent="0.3">
      <c r="A12841">
        <v>5695</v>
      </c>
    </row>
    <row r="12842" spans="1:1" x14ac:dyDescent="0.3">
      <c r="A12842">
        <v>5696</v>
      </c>
    </row>
    <row r="12843" spans="1:1" x14ac:dyDescent="0.3">
      <c r="A12843">
        <v>5697</v>
      </c>
    </row>
    <row r="12844" spans="1:1" x14ac:dyDescent="0.3">
      <c r="A12844">
        <v>5698</v>
      </c>
    </row>
    <row r="12845" spans="1:1" x14ac:dyDescent="0.3">
      <c r="A12845">
        <v>5699</v>
      </c>
    </row>
    <row r="12846" spans="1:1" x14ac:dyDescent="0.3">
      <c r="A12846">
        <v>5700</v>
      </c>
    </row>
    <row r="12847" spans="1:1" x14ac:dyDescent="0.3">
      <c r="A12847">
        <v>5701</v>
      </c>
    </row>
    <row r="12848" spans="1:1" x14ac:dyDescent="0.3">
      <c r="A12848">
        <v>5702</v>
      </c>
    </row>
    <row r="12849" spans="1:1" x14ac:dyDescent="0.3">
      <c r="A12849">
        <v>5703</v>
      </c>
    </row>
    <row r="12850" spans="1:1" x14ac:dyDescent="0.3">
      <c r="A12850">
        <v>5704</v>
      </c>
    </row>
    <row r="12851" spans="1:1" x14ac:dyDescent="0.3">
      <c r="A12851">
        <v>5705</v>
      </c>
    </row>
    <row r="12852" spans="1:1" x14ac:dyDescent="0.3">
      <c r="A12852">
        <v>5706</v>
      </c>
    </row>
    <row r="12853" spans="1:1" x14ac:dyDescent="0.3">
      <c r="A12853">
        <v>5707</v>
      </c>
    </row>
    <row r="12854" spans="1:1" x14ac:dyDescent="0.3">
      <c r="A12854">
        <v>5708</v>
      </c>
    </row>
    <row r="12855" spans="1:1" x14ac:dyDescent="0.3">
      <c r="A12855">
        <v>5709</v>
      </c>
    </row>
    <row r="12856" spans="1:1" x14ac:dyDescent="0.3">
      <c r="A12856">
        <v>5710</v>
      </c>
    </row>
    <row r="12857" spans="1:1" x14ac:dyDescent="0.3">
      <c r="A12857">
        <v>5711</v>
      </c>
    </row>
    <row r="12858" spans="1:1" x14ac:dyDescent="0.3">
      <c r="A12858">
        <v>5712</v>
      </c>
    </row>
    <row r="12859" spans="1:1" x14ac:dyDescent="0.3">
      <c r="A12859">
        <v>5713</v>
      </c>
    </row>
    <row r="12860" spans="1:1" x14ac:dyDescent="0.3">
      <c r="A12860">
        <v>5714</v>
      </c>
    </row>
    <row r="12861" spans="1:1" x14ac:dyDescent="0.3">
      <c r="A12861">
        <v>5715</v>
      </c>
    </row>
    <row r="12862" spans="1:1" x14ac:dyDescent="0.3">
      <c r="A12862">
        <v>5716</v>
      </c>
    </row>
    <row r="12863" spans="1:1" x14ac:dyDescent="0.3">
      <c r="A12863">
        <v>5717</v>
      </c>
    </row>
    <row r="12864" spans="1:1" x14ac:dyDescent="0.3">
      <c r="A12864">
        <v>5718</v>
      </c>
    </row>
    <row r="12865" spans="1:1" x14ac:dyDescent="0.3">
      <c r="A12865">
        <v>5719</v>
      </c>
    </row>
    <row r="12866" spans="1:1" x14ac:dyDescent="0.3">
      <c r="A12866">
        <v>5720</v>
      </c>
    </row>
    <row r="12867" spans="1:1" x14ac:dyDescent="0.3">
      <c r="A12867">
        <v>5721</v>
      </c>
    </row>
    <row r="12868" spans="1:1" x14ac:dyDescent="0.3">
      <c r="A12868">
        <v>5722</v>
      </c>
    </row>
    <row r="12869" spans="1:1" x14ac:dyDescent="0.3">
      <c r="A12869">
        <v>5723</v>
      </c>
    </row>
    <row r="12870" spans="1:1" x14ac:dyDescent="0.3">
      <c r="A12870">
        <v>5724</v>
      </c>
    </row>
    <row r="12871" spans="1:1" x14ac:dyDescent="0.3">
      <c r="A12871">
        <v>5725</v>
      </c>
    </row>
    <row r="12872" spans="1:1" x14ac:dyDescent="0.3">
      <c r="A12872">
        <v>5726</v>
      </c>
    </row>
    <row r="12873" spans="1:1" x14ac:dyDescent="0.3">
      <c r="A12873">
        <v>5727</v>
      </c>
    </row>
    <row r="12874" spans="1:1" x14ac:dyDescent="0.3">
      <c r="A12874">
        <v>5728</v>
      </c>
    </row>
    <row r="12875" spans="1:1" x14ac:dyDescent="0.3">
      <c r="A12875">
        <v>5729</v>
      </c>
    </row>
    <row r="12876" spans="1:1" x14ac:dyDescent="0.3">
      <c r="A12876">
        <v>5730</v>
      </c>
    </row>
    <row r="12877" spans="1:1" x14ac:dyDescent="0.3">
      <c r="A12877">
        <v>5731</v>
      </c>
    </row>
    <row r="12878" spans="1:1" x14ac:dyDescent="0.3">
      <c r="A12878">
        <v>5732</v>
      </c>
    </row>
    <row r="12879" spans="1:1" x14ac:dyDescent="0.3">
      <c r="A12879">
        <v>5733</v>
      </c>
    </row>
    <row r="12880" spans="1:1" x14ac:dyDescent="0.3">
      <c r="A12880">
        <v>5734</v>
      </c>
    </row>
    <row r="12881" spans="1:1" x14ac:dyDescent="0.3">
      <c r="A12881">
        <v>5735</v>
      </c>
    </row>
    <row r="12882" spans="1:1" x14ac:dyDescent="0.3">
      <c r="A12882">
        <v>5736</v>
      </c>
    </row>
    <row r="12883" spans="1:1" x14ac:dyDescent="0.3">
      <c r="A12883">
        <v>5737</v>
      </c>
    </row>
    <row r="12884" spans="1:1" x14ac:dyDescent="0.3">
      <c r="A12884">
        <v>5738</v>
      </c>
    </row>
    <row r="12885" spans="1:1" x14ac:dyDescent="0.3">
      <c r="A12885">
        <v>5739</v>
      </c>
    </row>
    <row r="12886" spans="1:1" x14ac:dyDescent="0.3">
      <c r="A12886">
        <v>5740</v>
      </c>
    </row>
    <row r="12887" spans="1:1" x14ac:dyDescent="0.3">
      <c r="A12887">
        <v>5741</v>
      </c>
    </row>
    <row r="12888" spans="1:1" x14ac:dyDescent="0.3">
      <c r="A12888">
        <v>5742</v>
      </c>
    </row>
    <row r="12889" spans="1:1" x14ac:dyDescent="0.3">
      <c r="A12889">
        <v>5743</v>
      </c>
    </row>
    <row r="12890" spans="1:1" x14ac:dyDescent="0.3">
      <c r="A12890">
        <v>5744</v>
      </c>
    </row>
    <row r="12891" spans="1:1" x14ac:dyDescent="0.3">
      <c r="A12891">
        <v>5745</v>
      </c>
    </row>
    <row r="12892" spans="1:1" x14ac:dyDescent="0.3">
      <c r="A12892">
        <v>5746</v>
      </c>
    </row>
    <row r="12893" spans="1:1" x14ac:dyDescent="0.3">
      <c r="A12893">
        <v>5747</v>
      </c>
    </row>
    <row r="12894" spans="1:1" x14ac:dyDescent="0.3">
      <c r="A12894">
        <v>5748</v>
      </c>
    </row>
    <row r="12895" spans="1:1" x14ac:dyDescent="0.3">
      <c r="A12895">
        <v>5749</v>
      </c>
    </row>
    <row r="12896" spans="1:1" x14ac:dyDescent="0.3">
      <c r="A12896">
        <v>5750</v>
      </c>
    </row>
    <row r="12897" spans="1:1" x14ac:dyDescent="0.3">
      <c r="A12897">
        <v>5751</v>
      </c>
    </row>
    <row r="12898" spans="1:1" x14ac:dyDescent="0.3">
      <c r="A12898">
        <v>5752</v>
      </c>
    </row>
    <row r="12899" spans="1:1" x14ac:dyDescent="0.3">
      <c r="A12899">
        <v>5753</v>
      </c>
    </row>
    <row r="12900" spans="1:1" x14ac:dyDescent="0.3">
      <c r="A12900">
        <v>5754</v>
      </c>
    </row>
    <row r="12901" spans="1:1" x14ac:dyDescent="0.3">
      <c r="A12901">
        <v>5755</v>
      </c>
    </row>
    <row r="12902" spans="1:1" x14ac:dyDescent="0.3">
      <c r="A12902">
        <v>5756</v>
      </c>
    </row>
    <row r="12903" spans="1:1" x14ac:dyDescent="0.3">
      <c r="A12903">
        <v>5757</v>
      </c>
    </row>
    <row r="12904" spans="1:1" x14ac:dyDescent="0.3">
      <c r="A12904">
        <v>5758</v>
      </c>
    </row>
    <row r="12905" spans="1:1" x14ac:dyDescent="0.3">
      <c r="A12905">
        <v>5759</v>
      </c>
    </row>
    <row r="12906" spans="1:1" x14ac:dyDescent="0.3">
      <c r="A12906">
        <v>5760</v>
      </c>
    </row>
    <row r="12907" spans="1:1" x14ac:dyDescent="0.3">
      <c r="A12907">
        <v>5761</v>
      </c>
    </row>
    <row r="12908" spans="1:1" x14ac:dyDescent="0.3">
      <c r="A12908">
        <v>5762</v>
      </c>
    </row>
    <row r="12909" spans="1:1" x14ac:dyDescent="0.3">
      <c r="A12909">
        <v>5763</v>
      </c>
    </row>
    <row r="12910" spans="1:1" x14ac:dyDescent="0.3">
      <c r="A12910">
        <v>5764</v>
      </c>
    </row>
    <row r="12911" spans="1:1" x14ac:dyDescent="0.3">
      <c r="A12911">
        <v>5765</v>
      </c>
    </row>
    <row r="12912" spans="1:1" x14ac:dyDescent="0.3">
      <c r="A12912">
        <v>5766</v>
      </c>
    </row>
    <row r="12913" spans="1:1" x14ac:dyDescent="0.3">
      <c r="A12913">
        <v>5767</v>
      </c>
    </row>
    <row r="12914" spans="1:1" x14ac:dyDescent="0.3">
      <c r="A12914">
        <v>5768</v>
      </c>
    </row>
    <row r="12915" spans="1:1" x14ac:dyDescent="0.3">
      <c r="A12915">
        <v>5769</v>
      </c>
    </row>
    <row r="12916" spans="1:1" x14ac:dyDescent="0.3">
      <c r="A12916">
        <v>5770</v>
      </c>
    </row>
    <row r="12917" spans="1:1" x14ac:dyDescent="0.3">
      <c r="A12917">
        <v>5771</v>
      </c>
    </row>
    <row r="12918" spans="1:1" x14ac:dyDescent="0.3">
      <c r="A12918">
        <v>5772</v>
      </c>
    </row>
    <row r="12919" spans="1:1" x14ac:dyDescent="0.3">
      <c r="A12919">
        <v>5773</v>
      </c>
    </row>
    <row r="12920" spans="1:1" x14ac:dyDescent="0.3">
      <c r="A12920">
        <v>5774</v>
      </c>
    </row>
    <row r="12921" spans="1:1" x14ac:dyDescent="0.3">
      <c r="A12921">
        <v>5775</v>
      </c>
    </row>
    <row r="12922" spans="1:1" x14ac:dyDescent="0.3">
      <c r="A12922">
        <v>5776</v>
      </c>
    </row>
    <row r="12923" spans="1:1" x14ac:dyDescent="0.3">
      <c r="A12923">
        <v>5777</v>
      </c>
    </row>
    <row r="12924" spans="1:1" x14ac:dyDescent="0.3">
      <c r="A12924">
        <v>5778</v>
      </c>
    </row>
    <row r="12925" spans="1:1" x14ac:dyDescent="0.3">
      <c r="A12925">
        <v>5779</v>
      </c>
    </row>
    <row r="12926" spans="1:1" x14ac:dyDescent="0.3">
      <c r="A12926">
        <v>5780</v>
      </c>
    </row>
    <row r="12927" spans="1:1" x14ac:dyDescent="0.3">
      <c r="A12927">
        <v>5781</v>
      </c>
    </row>
    <row r="12928" spans="1:1" x14ac:dyDescent="0.3">
      <c r="A12928">
        <v>5782</v>
      </c>
    </row>
    <row r="12929" spans="1:1" x14ac:dyDescent="0.3">
      <c r="A12929">
        <v>5783</v>
      </c>
    </row>
    <row r="12930" spans="1:1" x14ac:dyDescent="0.3">
      <c r="A12930">
        <v>5784</v>
      </c>
    </row>
    <row r="12931" spans="1:1" x14ac:dyDescent="0.3">
      <c r="A12931">
        <v>5785</v>
      </c>
    </row>
    <row r="12932" spans="1:1" x14ac:dyDescent="0.3">
      <c r="A12932">
        <v>5786</v>
      </c>
    </row>
    <row r="12933" spans="1:1" x14ac:dyDescent="0.3">
      <c r="A12933">
        <v>5787</v>
      </c>
    </row>
    <row r="12934" spans="1:1" x14ac:dyDescent="0.3">
      <c r="A12934">
        <v>5788</v>
      </c>
    </row>
    <row r="12935" spans="1:1" x14ac:dyDescent="0.3">
      <c r="A12935">
        <v>5789</v>
      </c>
    </row>
    <row r="12936" spans="1:1" x14ac:dyDescent="0.3">
      <c r="A12936">
        <v>5790</v>
      </c>
    </row>
    <row r="12937" spans="1:1" x14ac:dyDescent="0.3">
      <c r="A12937">
        <v>5791</v>
      </c>
    </row>
    <row r="12938" spans="1:1" x14ac:dyDescent="0.3">
      <c r="A12938">
        <v>5792</v>
      </c>
    </row>
    <row r="12939" spans="1:1" x14ac:dyDescent="0.3">
      <c r="A12939">
        <v>5793</v>
      </c>
    </row>
    <row r="12940" spans="1:1" x14ac:dyDescent="0.3">
      <c r="A12940">
        <v>5794</v>
      </c>
    </row>
    <row r="12941" spans="1:1" x14ac:dyDescent="0.3">
      <c r="A12941">
        <v>5795</v>
      </c>
    </row>
    <row r="12942" spans="1:1" x14ac:dyDescent="0.3">
      <c r="A12942">
        <v>5796</v>
      </c>
    </row>
    <row r="12943" spans="1:1" x14ac:dyDescent="0.3">
      <c r="A12943">
        <v>5797</v>
      </c>
    </row>
    <row r="12944" spans="1:1" x14ac:dyDescent="0.3">
      <c r="A12944">
        <v>5798</v>
      </c>
    </row>
    <row r="12945" spans="1:1" x14ac:dyDescent="0.3">
      <c r="A12945">
        <v>5799</v>
      </c>
    </row>
    <row r="12946" spans="1:1" x14ac:dyDescent="0.3">
      <c r="A12946">
        <v>5800</v>
      </c>
    </row>
    <row r="12947" spans="1:1" x14ac:dyDescent="0.3">
      <c r="A12947">
        <v>5801</v>
      </c>
    </row>
    <row r="12948" spans="1:1" x14ac:dyDescent="0.3">
      <c r="A12948">
        <v>5802</v>
      </c>
    </row>
    <row r="12949" spans="1:1" x14ac:dyDescent="0.3">
      <c r="A12949">
        <v>5803</v>
      </c>
    </row>
    <row r="12950" spans="1:1" x14ac:dyDescent="0.3">
      <c r="A12950">
        <v>5804</v>
      </c>
    </row>
    <row r="12951" spans="1:1" x14ac:dyDescent="0.3">
      <c r="A12951">
        <v>5805</v>
      </c>
    </row>
    <row r="12952" spans="1:1" x14ac:dyDescent="0.3">
      <c r="A12952">
        <v>5806</v>
      </c>
    </row>
    <row r="12953" spans="1:1" x14ac:dyDescent="0.3">
      <c r="A12953">
        <v>5807</v>
      </c>
    </row>
    <row r="12954" spans="1:1" x14ac:dyDescent="0.3">
      <c r="A12954">
        <v>5808</v>
      </c>
    </row>
    <row r="12955" spans="1:1" x14ac:dyDescent="0.3">
      <c r="A12955">
        <v>5809</v>
      </c>
    </row>
    <row r="12956" spans="1:1" x14ac:dyDescent="0.3">
      <c r="A12956">
        <v>5810</v>
      </c>
    </row>
    <row r="12957" spans="1:1" x14ac:dyDescent="0.3">
      <c r="A12957">
        <v>5811</v>
      </c>
    </row>
    <row r="12958" spans="1:1" x14ac:dyDescent="0.3">
      <c r="A12958">
        <v>5812</v>
      </c>
    </row>
    <row r="12959" spans="1:1" x14ac:dyDescent="0.3">
      <c r="A12959">
        <v>5813</v>
      </c>
    </row>
    <row r="12960" spans="1:1" x14ac:dyDescent="0.3">
      <c r="A12960">
        <v>5814</v>
      </c>
    </row>
    <row r="12961" spans="1:1" x14ac:dyDescent="0.3">
      <c r="A12961">
        <v>5815</v>
      </c>
    </row>
    <row r="12962" spans="1:1" x14ac:dyDescent="0.3">
      <c r="A12962">
        <v>5816</v>
      </c>
    </row>
    <row r="12963" spans="1:1" x14ac:dyDescent="0.3">
      <c r="A12963">
        <v>5817</v>
      </c>
    </row>
    <row r="12964" spans="1:1" x14ac:dyDescent="0.3">
      <c r="A12964">
        <v>5818</v>
      </c>
    </row>
    <row r="12965" spans="1:1" x14ac:dyDescent="0.3">
      <c r="A12965">
        <v>5819</v>
      </c>
    </row>
    <row r="12966" spans="1:1" x14ac:dyDescent="0.3">
      <c r="A12966">
        <v>5820</v>
      </c>
    </row>
    <row r="12967" spans="1:1" x14ac:dyDescent="0.3">
      <c r="A12967">
        <v>5821</v>
      </c>
    </row>
    <row r="12968" spans="1:1" x14ac:dyDescent="0.3">
      <c r="A12968">
        <v>5822</v>
      </c>
    </row>
    <row r="12969" spans="1:1" x14ac:dyDescent="0.3">
      <c r="A12969">
        <v>5823</v>
      </c>
    </row>
    <row r="12970" spans="1:1" x14ac:dyDescent="0.3">
      <c r="A12970">
        <v>5824</v>
      </c>
    </row>
    <row r="12971" spans="1:1" x14ac:dyDescent="0.3">
      <c r="A12971">
        <v>5825</v>
      </c>
    </row>
    <row r="12972" spans="1:1" x14ac:dyDescent="0.3">
      <c r="A12972">
        <v>5826</v>
      </c>
    </row>
    <row r="12973" spans="1:1" x14ac:dyDescent="0.3">
      <c r="A12973">
        <v>5827</v>
      </c>
    </row>
    <row r="12974" spans="1:1" x14ac:dyDescent="0.3">
      <c r="A12974">
        <v>5828</v>
      </c>
    </row>
    <row r="12975" spans="1:1" x14ac:dyDescent="0.3">
      <c r="A12975">
        <v>5829</v>
      </c>
    </row>
    <row r="12976" spans="1:1" x14ac:dyDescent="0.3">
      <c r="A12976">
        <v>5830</v>
      </c>
    </row>
    <row r="12977" spans="1:1" x14ac:dyDescent="0.3">
      <c r="A12977">
        <v>5831</v>
      </c>
    </row>
    <row r="12978" spans="1:1" x14ac:dyDescent="0.3">
      <c r="A12978">
        <v>5832</v>
      </c>
    </row>
    <row r="12979" spans="1:1" x14ac:dyDescent="0.3">
      <c r="A12979">
        <v>5833</v>
      </c>
    </row>
    <row r="12980" spans="1:1" x14ac:dyDescent="0.3">
      <c r="A12980">
        <v>5834</v>
      </c>
    </row>
    <row r="12981" spans="1:1" x14ac:dyDescent="0.3">
      <c r="A12981">
        <v>5835</v>
      </c>
    </row>
    <row r="12982" spans="1:1" x14ac:dyDescent="0.3">
      <c r="A12982">
        <v>5836</v>
      </c>
    </row>
    <row r="12983" spans="1:1" x14ac:dyDescent="0.3">
      <c r="A12983">
        <v>5837</v>
      </c>
    </row>
    <row r="12984" spans="1:1" x14ac:dyDescent="0.3">
      <c r="A12984">
        <v>5838</v>
      </c>
    </row>
    <row r="12985" spans="1:1" x14ac:dyDescent="0.3">
      <c r="A12985">
        <v>5839</v>
      </c>
    </row>
    <row r="12986" spans="1:1" x14ac:dyDescent="0.3">
      <c r="A12986">
        <v>5840</v>
      </c>
    </row>
    <row r="12987" spans="1:1" x14ac:dyDescent="0.3">
      <c r="A12987">
        <v>5841</v>
      </c>
    </row>
    <row r="12988" spans="1:1" x14ac:dyDescent="0.3">
      <c r="A12988">
        <v>5842</v>
      </c>
    </row>
    <row r="12989" spans="1:1" x14ac:dyDescent="0.3">
      <c r="A12989">
        <v>5843</v>
      </c>
    </row>
    <row r="12990" spans="1:1" x14ac:dyDescent="0.3">
      <c r="A12990">
        <v>5844</v>
      </c>
    </row>
    <row r="12991" spans="1:1" x14ac:dyDescent="0.3">
      <c r="A12991">
        <v>5845</v>
      </c>
    </row>
    <row r="12992" spans="1:1" x14ac:dyDescent="0.3">
      <c r="A12992">
        <v>5846</v>
      </c>
    </row>
    <row r="12993" spans="1:1" x14ac:dyDescent="0.3">
      <c r="A12993">
        <v>5847</v>
      </c>
    </row>
    <row r="12994" spans="1:1" x14ac:dyDescent="0.3">
      <c r="A12994">
        <v>5848</v>
      </c>
    </row>
    <row r="12995" spans="1:1" x14ac:dyDescent="0.3">
      <c r="A12995">
        <v>5849</v>
      </c>
    </row>
    <row r="12996" spans="1:1" x14ac:dyDescent="0.3">
      <c r="A12996">
        <v>5850</v>
      </c>
    </row>
    <row r="12997" spans="1:1" x14ac:dyDescent="0.3">
      <c r="A12997">
        <v>5851</v>
      </c>
    </row>
    <row r="12998" spans="1:1" x14ac:dyDescent="0.3">
      <c r="A12998">
        <v>5852</v>
      </c>
    </row>
    <row r="12999" spans="1:1" x14ac:dyDescent="0.3">
      <c r="A12999">
        <v>5853</v>
      </c>
    </row>
    <row r="13000" spans="1:1" x14ac:dyDescent="0.3">
      <c r="A13000">
        <v>5854</v>
      </c>
    </row>
    <row r="13001" spans="1:1" x14ac:dyDescent="0.3">
      <c r="A13001">
        <v>5855</v>
      </c>
    </row>
    <row r="13002" spans="1:1" x14ac:dyDescent="0.3">
      <c r="A13002">
        <v>5856</v>
      </c>
    </row>
    <row r="13003" spans="1:1" x14ac:dyDescent="0.3">
      <c r="A13003">
        <v>5857</v>
      </c>
    </row>
    <row r="13004" spans="1:1" x14ac:dyDescent="0.3">
      <c r="A13004">
        <v>5858</v>
      </c>
    </row>
    <row r="13005" spans="1:1" x14ac:dyDescent="0.3">
      <c r="A13005">
        <v>5859</v>
      </c>
    </row>
    <row r="13006" spans="1:1" x14ac:dyDescent="0.3">
      <c r="A13006">
        <v>5860</v>
      </c>
    </row>
    <row r="13007" spans="1:1" x14ac:dyDescent="0.3">
      <c r="A13007">
        <v>5861</v>
      </c>
    </row>
    <row r="13008" spans="1:1" x14ac:dyDescent="0.3">
      <c r="A13008">
        <v>5862</v>
      </c>
    </row>
    <row r="13009" spans="1:1" x14ac:dyDescent="0.3">
      <c r="A13009">
        <v>5863</v>
      </c>
    </row>
    <row r="13010" spans="1:1" x14ac:dyDescent="0.3">
      <c r="A13010">
        <v>5864</v>
      </c>
    </row>
    <row r="13011" spans="1:1" x14ac:dyDescent="0.3">
      <c r="A13011">
        <v>5865</v>
      </c>
    </row>
    <row r="13012" spans="1:1" x14ac:dyDescent="0.3">
      <c r="A13012">
        <v>5866</v>
      </c>
    </row>
    <row r="13013" spans="1:1" x14ac:dyDescent="0.3">
      <c r="A13013">
        <v>5867</v>
      </c>
    </row>
    <row r="13014" spans="1:1" x14ac:dyDescent="0.3">
      <c r="A13014">
        <v>5868</v>
      </c>
    </row>
    <row r="13015" spans="1:1" x14ac:dyDescent="0.3">
      <c r="A13015">
        <v>5869</v>
      </c>
    </row>
    <row r="13016" spans="1:1" x14ac:dyDescent="0.3">
      <c r="A13016">
        <v>5870</v>
      </c>
    </row>
    <row r="13017" spans="1:1" x14ac:dyDescent="0.3">
      <c r="A13017">
        <v>5871</v>
      </c>
    </row>
    <row r="13018" spans="1:1" x14ac:dyDescent="0.3">
      <c r="A13018">
        <v>5872</v>
      </c>
    </row>
    <row r="13019" spans="1:1" x14ac:dyDescent="0.3">
      <c r="A13019">
        <v>5873</v>
      </c>
    </row>
    <row r="13020" spans="1:1" x14ac:dyDescent="0.3">
      <c r="A13020">
        <v>5874</v>
      </c>
    </row>
    <row r="13021" spans="1:1" x14ac:dyDescent="0.3">
      <c r="A13021">
        <v>5875</v>
      </c>
    </row>
    <row r="13022" spans="1:1" x14ac:dyDescent="0.3">
      <c r="A13022">
        <v>5876</v>
      </c>
    </row>
    <row r="13023" spans="1:1" x14ac:dyDescent="0.3">
      <c r="A13023">
        <v>5877</v>
      </c>
    </row>
    <row r="13024" spans="1:1" x14ac:dyDescent="0.3">
      <c r="A13024">
        <v>5878</v>
      </c>
    </row>
    <row r="13025" spans="1:1" x14ac:dyDescent="0.3">
      <c r="A13025">
        <v>5879</v>
      </c>
    </row>
    <row r="13026" spans="1:1" x14ac:dyDescent="0.3">
      <c r="A13026">
        <v>5880</v>
      </c>
    </row>
    <row r="13027" spans="1:1" x14ac:dyDescent="0.3">
      <c r="A13027">
        <v>5881</v>
      </c>
    </row>
    <row r="13028" spans="1:1" x14ac:dyDescent="0.3">
      <c r="A13028">
        <v>5882</v>
      </c>
    </row>
    <row r="13029" spans="1:1" x14ac:dyDescent="0.3">
      <c r="A13029">
        <v>5883</v>
      </c>
    </row>
    <row r="13030" spans="1:1" x14ac:dyDescent="0.3">
      <c r="A13030">
        <v>5884</v>
      </c>
    </row>
    <row r="13031" spans="1:1" x14ac:dyDescent="0.3">
      <c r="A13031">
        <v>5885</v>
      </c>
    </row>
    <row r="13032" spans="1:1" x14ac:dyDescent="0.3">
      <c r="A13032">
        <v>5886</v>
      </c>
    </row>
    <row r="13033" spans="1:1" x14ac:dyDescent="0.3">
      <c r="A13033">
        <v>5887</v>
      </c>
    </row>
    <row r="13034" spans="1:1" x14ac:dyDescent="0.3">
      <c r="A13034">
        <v>5888</v>
      </c>
    </row>
    <row r="13035" spans="1:1" x14ac:dyDescent="0.3">
      <c r="A13035">
        <v>5889</v>
      </c>
    </row>
    <row r="13036" spans="1:1" x14ac:dyDescent="0.3">
      <c r="A13036">
        <v>5890</v>
      </c>
    </row>
    <row r="13037" spans="1:1" x14ac:dyDescent="0.3">
      <c r="A13037">
        <v>5891</v>
      </c>
    </row>
    <row r="13038" spans="1:1" x14ac:dyDescent="0.3">
      <c r="A13038">
        <v>5892</v>
      </c>
    </row>
    <row r="13039" spans="1:1" x14ac:dyDescent="0.3">
      <c r="A13039">
        <v>5893</v>
      </c>
    </row>
    <row r="13040" spans="1:1" x14ac:dyDescent="0.3">
      <c r="A13040">
        <v>5894</v>
      </c>
    </row>
    <row r="13041" spans="1:1" x14ac:dyDescent="0.3">
      <c r="A13041">
        <v>5895</v>
      </c>
    </row>
    <row r="13042" spans="1:1" x14ac:dyDescent="0.3">
      <c r="A13042">
        <v>5896</v>
      </c>
    </row>
    <row r="13043" spans="1:1" x14ac:dyDescent="0.3">
      <c r="A13043">
        <v>5897</v>
      </c>
    </row>
    <row r="13044" spans="1:1" x14ac:dyDescent="0.3">
      <c r="A13044">
        <v>5898</v>
      </c>
    </row>
    <row r="13045" spans="1:1" x14ac:dyDescent="0.3">
      <c r="A13045">
        <v>5899</v>
      </c>
    </row>
    <row r="13046" spans="1:1" x14ac:dyDescent="0.3">
      <c r="A13046">
        <v>5900</v>
      </c>
    </row>
    <row r="13047" spans="1:1" x14ac:dyDescent="0.3">
      <c r="A13047">
        <v>5901</v>
      </c>
    </row>
    <row r="13048" spans="1:1" x14ac:dyDescent="0.3">
      <c r="A13048">
        <v>5902</v>
      </c>
    </row>
    <row r="13049" spans="1:1" x14ac:dyDescent="0.3">
      <c r="A13049">
        <v>5903</v>
      </c>
    </row>
    <row r="13050" spans="1:1" x14ac:dyDescent="0.3">
      <c r="A13050">
        <v>5904</v>
      </c>
    </row>
    <row r="13051" spans="1:1" x14ac:dyDescent="0.3">
      <c r="A13051">
        <v>5905</v>
      </c>
    </row>
    <row r="13052" spans="1:1" x14ac:dyDescent="0.3">
      <c r="A13052">
        <v>5906</v>
      </c>
    </row>
    <row r="13053" spans="1:1" x14ac:dyDescent="0.3">
      <c r="A13053">
        <v>5907</v>
      </c>
    </row>
    <row r="13054" spans="1:1" x14ac:dyDescent="0.3">
      <c r="A13054">
        <v>5908</v>
      </c>
    </row>
    <row r="13055" spans="1:1" x14ac:dyDescent="0.3">
      <c r="A13055">
        <v>5909</v>
      </c>
    </row>
    <row r="13056" spans="1:1" x14ac:dyDescent="0.3">
      <c r="A13056">
        <v>5910</v>
      </c>
    </row>
    <row r="13057" spans="1:1" x14ac:dyDescent="0.3">
      <c r="A13057">
        <v>5911</v>
      </c>
    </row>
    <row r="13058" spans="1:1" x14ac:dyDescent="0.3">
      <c r="A13058">
        <v>5912</v>
      </c>
    </row>
    <row r="13059" spans="1:1" x14ac:dyDescent="0.3">
      <c r="A13059">
        <v>5913</v>
      </c>
    </row>
    <row r="13060" spans="1:1" x14ac:dyDescent="0.3">
      <c r="A13060">
        <v>5914</v>
      </c>
    </row>
    <row r="13061" spans="1:1" x14ac:dyDescent="0.3">
      <c r="A13061">
        <v>5915</v>
      </c>
    </row>
    <row r="13062" spans="1:1" x14ac:dyDescent="0.3">
      <c r="A13062">
        <v>5916</v>
      </c>
    </row>
    <row r="13063" spans="1:1" x14ac:dyDescent="0.3">
      <c r="A13063">
        <v>5917</v>
      </c>
    </row>
    <row r="13064" spans="1:1" x14ac:dyDescent="0.3">
      <c r="A13064">
        <v>5918</v>
      </c>
    </row>
    <row r="13065" spans="1:1" x14ac:dyDescent="0.3">
      <c r="A13065">
        <v>5919</v>
      </c>
    </row>
    <row r="13066" spans="1:1" x14ac:dyDescent="0.3">
      <c r="A13066">
        <v>5920</v>
      </c>
    </row>
    <row r="13067" spans="1:1" x14ac:dyDescent="0.3">
      <c r="A13067">
        <v>5921</v>
      </c>
    </row>
    <row r="13068" spans="1:1" x14ac:dyDescent="0.3">
      <c r="A13068">
        <v>5922</v>
      </c>
    </row>
    <row r="13069" spans="1:1" x14ac:dyDescent="0.3">
      <c r="A13069">
        <v>5923</v>
      </c>
    </row>
    <row r="13070" spans="1:1" x14ac:dyDescent="0.3">
      <c r="A13070">
        <v>5924</v>
      </c>
    </row>
    <row r="13071" spans="1:1" x14ac:dyDescent="0.3">
      <c r="A13071">
        <v>5925</v>
      </c>
    </row>
    <row r="13072" spans="1:1" x14ac:dyDescent="0.3">
      <c r="A13072">
        <v>5926</v>
      </c>
    </row>
    <row r="13073" spans="1:1" x14ac:dyDescent="0.3">
      <c r="A13073">
        <v>5927</v>
      </c>
    </row>
    <row r="13074" spans="1:1" x14ac:dyDescent="0.3">
      <c r="A13074">
        <v>5928</v>
      </c>
    </row>
    <row r="13075" spans="1:1" x14ac:dyDescent="0.3">
      <c r="A13075">
        <v>5929</v>
      </c>
    </row>
    <row r="13076" spans="1:1" x14ac:dyDescent="0.3">
      <c r="A13076">
        <v>5930</v>
      </c>
    </row>
    <row r="13077" spans="1:1" x14ac:dyDescent="0.3">
      <c r="A13077">
        <v>5931</v>
      </c>
    </row>
    <row r="13078" spans="1:1" x14ac:dyDescent="0.3">
      <c r="A13078">
        <v>5932</v>
      </c>
    </row>
    <row r="13079" spans="1:1" x14ac:dyDescent="0.3">
      <c r="A13079">
        <v>5933</v>
      </c>
    </row>
    <row r="13080" spans="1:1" x14ac:dyDescent="0.3">
      <c r="A13080">
        <v>5934</v>
      </c>
    </row>
    <row r="13081" spans="1:1" x14ac:dyDescent="0.3">
      <c r="A13081">
        <v>5935</v>
      </c>
    </row>
    <row r="13082" spans="1:1" x14ac:dyDescent="0.3">
      <c r="A13082">
        <v>5936</v>
      </c>
    </row>
    <row r="13083" spans="1:1" x14ac:dyDescent="0.3">
      <c r="A13083">
        <v>5937</v>
      </c>
    </row>
    <row r="13084" spans="1:1" x14ac:dyDescent="0.3">
      <c r="A13084">
        <v>5938</v>
      </c>
    </row>
    <row r="13085" spans="1:1" x14ac:dyDescent="0.3">
      <c r="A13085">
        <v>5939</v>
      </c>
    </row>
    <row r="13086" spans="1:1" x14ac:dyDescent="0.3">
      <c r="A13086">
        <v>5940</v>
      </c>
    </row>
    <row r="13087" spans="1:1" x14ac:dyDescent="0.3">
      <c r="A13087">
        <v>5941</v>
      </c>
    </row>
    <row r="13088" spans="1:1" x14ac:dyDescent="0.3">
      <c r="A13088">
        <v>5942</v>
      </c>
    </row>
    <row r="13089" spans="1:1" x14ac:dyDescent="0.3">
      <c r="A13089">
        <v>5943</v>
      </c>
    </row>
    <row r="13090" spans="1:1" x14ac:dyDescent="0.3">
      <c r="A13090">
        <v>5944</v>
      </c>
    </row>
    <row r="13091" spans="1:1" x14ac:dyDescent="0.3">
      <c r="A13091">
        <v>5945</v>
      </c>
    </row>
    <row r="13092" spans="1:1" x14ac:dyDescent="0.3">
      <c r="A13092">
        <v>5946</v>
      </c>
    </row>
    <row r="13093" spans="1:1" x14ac:dyDescent="0.3">
      <c r="A13093">
        <v>5947</v>
      </c>
    </row>
    <row r="13094" spans="1:1" x14ac:dyDescent="0.3">
      <c r="A13094">
        <v>5948</v>
      </c>
    </row>
    <row r="13095" spans="1:1" x14ac:dyDescent="0.3">
      <c r="A13095">
        <v>5949</v>
      </c>
    </row>
    <row r="13096" spans="1:1" x14ac:dyDescent="0.3">
      <c r="A13096">
        <v>5950</v>
      </c>
    </row>
    <row r="13097" spans="1:1" x14ac:dyDescent="0.3">
      <c r="A13097">
        <v>5951</v>
      </c>
    </row>
    <row r="13098" spans="1:1" x14ac:dyDescent="0.3">
      <c r="A13098">
        <v>5952</v>
      </c>
    </row>
    <row r="13099" spans="1:1" x14ac:dyDescent="0.3">
      <c r="A13099">
        <v>5953</v>
      </c>
    </row>
    <row r="13100" spans="1:1" x14ac:dyDescent="0.3">
      <c r="A13100">
        <v>5954</v>
      </c>
    </row>
    <row r="13101" spans="1:1" x14ac:dyDescent="0.3">
      <c r="A13101">
        <v>5955</v>
      </c>
    </row>
    <row r="13102" spans="1:1" x14ac:dyDescent="0.3">
      <c r="A13102">
        <v>5956</v>
      </c>
    </row>
    <row r="13103" spans="1:1" x14ac:dyDescent="0.3">
      <c r="A13103">
        <v>5957</v>
      </c>
    </row>
    <row r="13104" spans="1:1" x14ac:dyDescent="0.3">
      <c r="A13104">
        <v>5958</v>
      </c>
    </row>
    <row r="13105" spans="1:1" x14ac:dyDescent="0.3">
      <c r="A13105">
        <v>5959</v>
      </c>
    </row>
    <row r="13106" spans="1:1" x14ac:dyDescent="0.3">
      <c r="A13106">
        <v>5960</v>
      </c>
    </row>
    <row r="13107" spans="1:1" x14ac:dyDescent="0.3">
      <c r="A13107">
        <v>5961</v>
      </c>
    </row>
    <row r="13108" spans="1:1" x14ac:dyDescent="0.3">
      <c r="A13108">
        <v>5962</v>
      </c>
    </row>
    <row r="13109" spans="1:1" x14ac:dyDescent="0.3">
      <c r="A13109">
        <v>5963</v>
      </c>
    </row>
    <row r="13110" spans="1:1" x14ac:dyDescent="0.3">
      <c r="A13110">
        <v>5964</v>
      </c>
    </row>
    <row r="13111" spans="1:1" x14ac:dyDescent="0.3">
      <c r="A13111">
        <v>5965</v>
      </c>
    </row>
    <row r="13112" spans="1:1" x14ac:dyDescent="0.3">
      <c r="A13112">
        <v>5966</v>
      </c>
    </row>
    <row r="13113" spans="1:1" x14ac:dyDescent="0.3">
      <c r="A13113">
        <v>5967</v>
      </c>
    </row>
    <row r="13114" spans="1:1" x14ac:dyDescent="0.3">
      <c r="A13114">
        <v>5968</v>
      </c>
    </row>
    <row r="13115" spans="1:1" x14ac:dyDescent="0.3">
      <c r="A13115">
        <v>5969</v>
      </c>
    </row>
    <row r="13116" spans="1:1" x14ac:dyDescent="0.3">
      <c r="A13116">
        <v>5970</v>
      </c>
    </row>
    <row r="13117" spans="1:1" x14ac:dyDescent="0.3">
      <c r="A13117">
        <v>5971</v>
      </c>
    </row>
    <row r="13118" spans="1:1" x14ac:dyDescent="0.3">
      <c r="A13118">
        <v>5972</v>
      </c>
    </row>
    <row r="13119" spans="1:1" x14ac:dyDescent="0.3">
      <c r="A13119">
        <v>5973</v>
      </c>
    </row>
    <row r="13120" spans="1:1" x14ac:dyDescent="0.3">
      <c r="A13120">
        <v>5974</v>
      </c>
    </row>
    <row r="13121" spans="1:1" x14ac:dyDescent="0.3">
      <c r="A13121">
        <v>5975</v>
      </c>
    </row>
    <row r="13122" spans="1:1" x14ac:dyDescent="0.3">
      <c r="A13122">
        <v>5976</v>
      </c>
    </row>
    <row r="13123" spans="1:1" x14ac:dyDescent="0.3">
      <c r="A13123">
        <v>5977</v>
      </c>
    </row>
    <row r="13124" spans="1:1" x14ac:dyDescent="0.3">
      <c r="A13124">
        <v>5978</v>
      </c>
    </row>
    <row r="13125" spans="1:1" x14ac:dyDescent="0.3">
      <c r="A13125">
        <v>5979</v>
      </c>
    </row>
    <row r="13126" spans="1:1" x14ac:dyDescent="0.3">
      <c r="A13126">
        <v>5980</v>
      </c>
    </row>
    <row r="13127" spans="1:1" x14ac:dyDescent="0.3">
      <c r="A13127">
        <v>5981</v>
      </c>
    </row>
    <row r="13128" spans="1:1" x14ac:dyDescent="0.3">
      <c r="A13128">
        <v>5982</v>
      </c>
    </row>
    <row r="13129" spans="1:1" x14ac:dyDescent="0.3">
      <c r="A13129">
        <v>5983</v>
      </c>
    </row>
    <row r="13130" spans="1:1" x14ac:dyDescent="0.3">
      <c r="A13130">
        <v>5984</v>
      </c>
    </row>
    <row r="13131" spans="1:1" x14ac:dyDescent="0.3">
      <c r="A13131">
        <v>5985</v>
      </c>
    </row>
    <row r="13132" spans="1:1" x14ac:dyDescent="0.3">
      <c r="A13132">
        <v>5986</v>
      </c>
    </row>
    <row r="13133" spans="1:1" x14ac:dyDescent="0.3">
      <c r="A13133">
        <v>5987</v>
      </c>
    </row>
    <row r="13134" spans="1:1" x14ac:dyDescent="0.3">
      <c r="A13134">
        <v>5988</v>
      </c>
    </row>
    <row r="13135" spans="1:1" x14ac:dyDescent="0.3">
      <c r="A13135">
        <v>5989</v>
      </c>
    </row>
    <row r="13136" spans="1:1" x14ac:dyDescent="0.3">
      <c r="A13136">
        <v>5990</v>
      </c>
    </row>
    <row r="13137" spans="1:1" x14ac:dyDescent="0.3">
      <c r="A13137">
        <v>5991</v>
      </c>
    </row>
    <row r="13138" spans="1:1" x14ac:dyDescent="0.3">
      <c r="A13138">
        <v>5992</v>
      </c>
    </row>
    <row r="13139" spans="1:1" x14ac:dyDescent="0.3">
      <c r="A13139">
        <v>5993</v>
      </c>
    </row>
    <row r="13140" spans="1:1" x14ac:dyDescent="0.3">
      <c r="A13140">
        <v>5994</v>
      </c>
    </row>
    <row r="13141" spans="1:1" x14ac:dyDescent="0.3">
      <c r="A13141">
        <v>5995</v>
      </c>
    </row>
    <row r="13142" spans="1:1" x14ac:dyDescent="0.3">
      <c r="A13142">
        <v>5996</v>
      </c>
    </row>
    <row r="13143" spans="1:1" x14ac:dyDescent="0.3">
      <c r="A13143">
        <v>5997</v>
      </c>
    </row>
    <row r="13144" spans="1:1" x14ac:dyDescent="0.3">
      <c r="A13144">
        <v>5998</v>
      </c>
    </row>
    <row r="13145" spans="1:1" x14ac:dyDescent="0.3">
      <c r="A13145">
        <v>5999</v>
      </c>
    </row>
    <row r="13146" spans="1:1" x14ac:dyDescent="0.3">
      <c r="A13146">
        <v>6000</v>
      </c>
    </row>
    <row r="13147" spans="1:1" x14ac:dyDescent="0.3">
      <c r="A13147">
        <v>6001</v>
      </c>
    </row>
    <row r="13148" spans="1:1" x14ac:dyDescent="0.3">
      <c r="A13148">
        <v>6002</v>
      </c>
    </row>
    <row r="13149" spans="1:1" x14ac:dyDescent="0.3">
      <c r="A13149">
        <v>6003</v>
      </c>
    </row>
    <row r="13150" spans="1:1" x14ac:dyDescent="0.3">
      <c r="A13150">
        <v>6004</v>
      </c>
    </row>
    <row r="13151" spans="1:1" x14ac:dyDescent="0.3">
      <c r="A13151">
        <v>6005</v>
      </c>
    </row>
    <row r="13152" spans="1:1" x14ac:dyDescent="0.3">
      <c r="A13152">
        <v>6006</v>
      </c>
    </row>
    <row r="13153" spans="1:1" x14ac:dyDescent="0.3">
      <c r="A13153">
        <v>6007</v>
      </c>
    </row>
    <row r="13154" spans="1:1" x14ac:dyDescent="0.3">
      <c r="A13154">
        <v>6008</v>
      </c>
    </row>
    <row r="13155" spans="1:1" x14ac:dyDescent="0.3">
      <c r="A13155">
        <v>6009</v>
      </c>
    </row>
    <row r="13156" spans="1:1" x14ac:dyDescent="0.3">
      <c r="A13156">
        <v>6010</v>
      </c>
    </row>
    <row r="13157" spans="1:1" x14ac:dyDescent="0.3">
      <c r="A13157">
        <v>6011</v>
      </c>
    </row>
    <row r="13158" spans="1:1" x14ac:dyDescent="0.3">
      <c r="A13158">
        <v>6012</v>
      </c>
    </row>
    <row r="13159" spans="1:1" x14ac:dyDescent="0.3">
      <c r="A13159">
        <v>6013</v>
      </c>
    </row>
    <row r="13160" spans="1:1" x14ac:dyDescent="0.3">
      <c r="A13160">
        <v>6014</v>
      </c>
    </row>
    <row r="13161" spans="1:1" x14ac:dyDescent="0.3">
      <c r="A13161">
        <v>6015</v>
      </c>
    </row>
    <row r="13162" spans="1:1" x14ac:dyDescent="0.3">
      <c r="A13162">
        <v>6016</v>
      </c>
    </row>
    <row r="13163" spans="1:1" x14ac:dyDescent="0.3">
      <c r="A13163">
        <v>6017</v>
      </c>
    </row>
    <row r="13164" spans="1:1" x14ac:dyDescent="0.3">
      <c r="A13164">
        <v>6018</v>
      </c>
    </row>
    <row r="13165" spans="1:1" x14ac:dyDescent="0.3">
      <c r="A13165">
        <v>6019</v>
      </c>
    </row>
    <row r="13166" spans="1:1" x14ac:dyDescent="0.3">
      <c r="A13166">
        <v>6020</v>
      </c>
    </row>
    <row r="13167" spans="1:1" x14ac:dyDescent="0.3">
      <c r="A13167">
        <v>6021</v>
      </c>
    </row>
    <row r="13168" spans="1:1" x14ac:dyDescent="0.3">
      <c r="A13168">
        <v>6022</v>
      </c>
    </row>
    <row r="13169" spans="1:1" x14ac:dyDescent="0.3">
      <c r="A13169">
        <v>6023</v>
      </c>
    </row>
    <row r="13170" spans="1:1" x14ac:dyDescent="0.3">
      <c r="A13170">
        <v>6024</v>
      </c>
    </row>
    <row r="13171" spans="1:1" x14ac:dyDescent="0.3">
      <c r="A13171">
        <v>6025</v>
      </c>
    </row>
    <row r="13172" spans="1:1" x14ac:dyDescent="0.3">
      <c r="A13172">
        <v>6026</v>
      </c>
    </row>
    <row r="13173" spans="1:1" x14ac:dyDescent="0.3">
      <c r="A13173">
        <v>6027</v>
      </c>
    </row>
    <row r="13174" spans="1:1" x14ac:dyDescent="0.3">
      <c r="A13174">
        <v>6028</v>
      </c>
    </row>
    <row r="13175" spans="1:1" x14ac:dyDescent="0.3">
      <c r="A13175">
        <v>6029</v>
      </c>
    </row>
    <row r="13176" spans="1:1" x14ac:dyDescent="0.3">
      <c r="A13176">
        <v>6030</v>
      </c>
    </row>
    <row r="13177" spans="1:1" x14ac:dyDescent="0.3">
      <c r="A13177">
        <v>6031</v>
      </c>
    </row>
    <row r="13178" spans="1:1" x14ac:dyDescent="0.3">
      <c r="A13178">
        <v>6032</v>
      </c>
    </row>
    <row r="13179" spans="1:1" x14ac:dyDescent="0.3">
      <c r="A13179">
        <v>6033</v>
      </c>
    </row>
    <row r="13180" spans="1:1" x14ac:dyDescent="0.3">
      <c r="A13180">
        <v>6034</v>
      </c>
    </row>
    <row r="13181" spans="1:1" x14ac:dyDescent="0.3">
      <c r="A13181">
        <v>6035</v>
      </c>
    </row>
    <row r="13182" spans="1:1" x14ac:dyDescent="0.3">
      <c r="A13182">
        <v>6036</v>
      </c>
    </row>
    <row r="13183" spans="1:1" x14ac:dyDescent="0.3">
      <c r="A13183">
        <v>6037</v>
      </c>
    </row>
    <row r="13184" spans="1:1" x14ac:dyDescent="0.3">
      <c r="A13184">
        <v>6038</v>
      </c>
    </row>
    <row r="13185" spans="1:1" x14ac:dyDescent="0.3">
      <c r="A13185">
        <v>6039</v>
      </c>
    </row>
    <row r="13186" spans="1:1" x14ac:dyDescent="0.3">
      <c r="A13186">
        <v>6040</v>
      </c>
    </row>
    <row r="13187" spans="1:1" x14ac:dyDescent="0.3">
      <c r="A13187">
        <v>6041</v>
      </c>
    </row>
    <row r="13188" spans="1:1" x14ac:dyDescent="0.3">
      <c r="A13188">
        <v>6042</v>
      </c>
    </row>
    <row r="13189" spans="1:1" x14ac:dyDescent="0.3">
      <c r="A13189">
        <v>6043</v>
      </c>
    </row>
    <row r="13190" spans="1:1" x14ac:dyDescent="0.3">
      <c r="A13190">
        <v>6044</v>
      </c>
    </row>
    <row r="13191" spans="1:1" x14ac:dyDescent="0.3">
      <c r="A13191">
        <v>6045</v>
      </c>
    </row>
    <row r="13192" spans="1:1" x14ac:dyDescent="0.3">
      <c r="A13192">
        <v>6046</v>
      </c>
    </row>
    <row r="13193" spans="1:1" x14ac:dyDescent="0.3">
      <c r="A13193">
        <v>6047</v>
      </c>
    </row>
    <row r="13194" spans="1:1" x14ac:dyDescent="0.3">
      <c r="A13194">
        <v>6048</v>
      </c>
    </row>
    <row r="13195" spans="1:1" x14ac:dyDescent="0.3">
      <c r="A13195">
        <v>6049</v>
      </c>
    </row>
    <row r="13196" spans="1:1" x14ac:dyDescent="0.3">
      <c r="A13196">
        <v>6050</v>
      </c>
    </row>
    <row r="13197" spans="1:1" x14ac:dyDescent="0.3">
      <c r="A13197">
        <v>6051</v>
      </c>
    </row>
    <row r="13198" spans="1:1" x14ac:dyDescent="0.3">
      <c r="A13198">
        <v>6052</v>
      </c>
    </row>
    <row r="13199" spans="1:1" x14ac:dyDescent="0.3">
      <c r="A13199">
        <v>6053</v>
      </c>
    </row>
    <row r="13200" spans="1:1" x14ac:dyDescent="0.3">
      <c r="A13200">
        <v>6054</v>
      </c>
    </row>
    <row r="13201" spans="1:1" x14ac:dyDescent="0.3">
      <c r="A13201">
        <v>6055</v>
      </c>
    </row>
    <row r="13202" spans="1:1" x14ac:dyDescent="0.3">
      <c r="A13202">
        <v>6056</v>
      </c>
    </row>
    <row r="13203" spans="1:1" x14ac:dyDescent="0.3">
      <c r="A13203">
        <v>6057</v>
      </c>
    </row>
    <row r="13204" spans="1:1" x14ac:dyDescent="0.3">
      <c r="A13204">
        <v>6058</v>
      </c>
    </row>
    <row r="13205" spans="1:1" x14ac:dyDescent="0.3">
      <c r="A13205">
        <v>6059</v>
      </c>
    </row>
    <row r="13206" spans="1:1" x14ac:dyDescent="0.3">
      <c r="A13206">
        <v>6060</v>
      </c>
    </row>
    <row r="13207" spans="1:1" x14ac:dyDescent="0.3">
      <c r="A13207">
        <v>6061</v>
      </c>
    </row>
    <row r="13208" spans="1:1" x14ac:dyDescent="0.3">
      <c r="A13208">
        <v>6062</v>
      </c>
    </row>
    <row r="13209" spans="1:1" x14ac:dyDescent="0.3">
      <c r="A13209">
        <v>6063</v>
      </c>
    </row>
    <row r="13210" spans="1:1" x14ac:dyDescent="0.3">
      <c r="A13210">
        <v>6064</v>
      </c>
    </row>
    <row r="13211" spans="1:1" x14ac:dyDescent="0.3">
      <c r="A13211">
        <v>6065</v>
      </c>
    </row>
    <row r="13212" spans="1:1" x14ac:dyDescent="0.3">
      <c r="A13212">
        <v>6066</v>
      </c>
    </row>
    <row r="13213" spans="1:1" x14ac:dyDescent="0.3">
      <c r="A13213">
        <v>6067</v>
      </c>
    </row>
    <row r="13214" spans="1:1" x14ac:dyDescent="0.3">
      <c r="A13214">
        <v>6068</v>
      </c>
    </row>
    <row r="13215" spans="1:1" x14ac:dyDescent="0.3">
      <c r="A13215">
        <v>6069</v>
      </c>
    </row>
    <row r="13216" spans="1:1" x14ac:dyDescent="0.3">
      <c r="A13216">
        <v>6070</v>
      </c>
    </row>
    <row r="13217" spans="1:1" x14ac:dyDescent="0.3">
      <c r="A13217">
        <v>6071</v>
      </c>
    </row>
    <row r="13218" spans="1:1" x14ac:dyDescent="0.3">
      <c r="A13218">
        <v>6072</v>
      </c>
    </row>
    <row r="13219" spans="1:1" x14ac:dyDescent="0.3">
      <c r="A13219">
        <v>6073</v>
      </c>
    </row>
    <row r="13220" spans="1:1" x14ac:dyDescent="0.3">
      <c r="A13220">
        <v>6074</v>
      </c>
    </row>
    <row r="13221" spans="1:1" x14ac:dyDescent="0.3">
      <c r="A13221">
        <v>6075</v>
      </c>
    </row>
    <row r="13222" spans="1:1" x14ac:dyDescent="0.3">
      <c r="A13222">
        <v>6076</v>
      </c>
    </row>
    <row r="13223" spans="1:1" x14ac:dyDescent="0.3">
      <c r="A13223">
        <v>6077</v>
      </c>
    </row>
    <row r="13224" spans="1:1" x14ac:dyDescent="0.3">
      <c r="A13224">
        <v>6078</v>
      </c>
    </row>
    <row r="13225" spans="1:1" x14ac:dyDescent="0.3">
      <c r="A13225">
        <v>6079</v>
      </c>
    </row>
    <row r="13226" spans="1:1" x14ac:dyDescent="0.3">
      <c r="A13226">
        <v>6080</v>
      </c>
    </row>
    <row r="13227" spans="1:1" x14ac:dyDescent="0.3">
      <c r="A13227">
        <v>6081</v>
      </c>
    </row>
    <row r="13228" spans="1:1" x14ac:dyDescent="0.3">
      <c r="A13228">
        <v>6082</v>
      </c>
    </row>
    <row r="13229" spans="1:1" x14ac:dyDescent="0.3">
      <c r="A13229">
        <v>6083</v>
      </c>
    </row>
    <row r="13230" spans="1:1" x14ac:dyDescent="0.3">
      <c r="A13230">
        <v>6084</v>
      </c>
    </row>
    <row r="13231" spans="1:1" x14ac:dyDescent="0.3">
      <c r="A13231">
        <v>6085</v>
      </c>
    </row>
    <row r="13232" spans="1:1" x14ac:dyDescent="0.3">
      <c r="A13232">
        <v>6086</v>
      </c>
    </row>
    <row r="13233" spans="1:1" x14ac:dyDescent="0.3">
      <c r="A13233">
        <v>6087</v>
      </c>
    </row>
    <row r="13234" spans="1:1" x14ac:dyDescent="0.3">
      <c r="A13234">
        <v>6088</v>
      </c>
    </row>
    <row r="13235" spans="1:1" x14ac:dyDescent="0.3">
      <c r="A13235">
        <v>6089</v>
      </c>
    </row>
    <row r="13236" spans="1:1" x14ac:dyDescent="0.3">
      <c r="A13236">
        <v>6090</v>
      </c>
    </row>
    <row r="13237" spans="1:1" x14ac:dyDescent="0.3">
      <c r="A13237">
        <v>6091</v>
      </c>
    </row>
    <row r="13238" spans="1:1" x14ac:dyDescent="0.3">
      <c r="A13238">
        <v>6092</v>
      </c>
    </row>
    <row r="13239" spans="1:1" x14ac:dyDescent="0.3">
      <c r="A13239">
        <v>6093</v>
      </c>
    </row>
    <row r="13240" spans="1:1" x14ac:dyDescent="0.3">
      <c r="A13240">
        <v>6094</v>
      </c>
    </row>
    <row r="13241" spans="1:1" x14ac:dyDescent="0.3">
      <c r="A13241">
        <v>6095</v>
      </c>
    </row>
    <row r="13242" spans="1:1" x14ac:dyDescent="0.3">
      <c r="A13242">
        <v>6096</v>
      </c>
    </row>
    <row r="13243" spans="1:1" x14ac:dyDescent="0.3">
      <c r="A13243">
        <v>6097</v>
      </c>
    </row>
    <row r="13244" spans="1:1" x14ac:dyDescent="0.3">
      <c r="A13244">
        <v>6098</v>
      </c>
    </row>
    <row r="13245" spans="1:1" x14ac:dyDescent="0.3">
      <c r="A13245">
        <v>6099</v>
      </c>
    </row>
    <row r="13246" spans="1:1" x14ac:dyDescent="0.3">
      <c r="A13246">
        <v>6100</v>
      </c>
    </row>
    <row r="13247" spans="1:1" x14ac:dyDescent="0.3">
      <c r="A13247">
        <v>6101</v>
      </c>
    </row>
    <row r="13248" spans="1:1" x14ac:dyDescent="0.3">
      <c r="A13248">
        <v>6102</v>
      </c>
    </row>
    <row r="13249" spans="1:1" x14ac:dyDescent="0.3">
      <c r="A13249">
        <v>6103</v>
      </c>
    </row>
    <row r="13250" spans="1:1" x14ac:dyDescent="0.3">
      <c r="A13250">
        <v>6104</v>
      </c>
    </row>
    <row r="13251" spans="1:1" x14ac:dyDescent="0.3">
      <c r="A13251">
        <v>6105</v>
      </c>
    </row>
    <row r="13252" spans="1:1" x14ac:dyDescent="0.3">
      <c r="A13252">
        <v>6106</v>
      </c>
    </row>
    <row r="13253" spans="1:1" x14ac:dyDescent="0.3">
      <c r="A13253">
        <v>6107</v>
      </c>
    </row>
    <row r="13254" spans="1:1" x14ac:dyDescent="0.3">
      <c r="A13254">
        <v>6108</v>
      </c>
    </row>
    <row r="13255" spans="1:1" x14ac:dyDescent="0.3">
      <c r="A13255">
        <v>6109</v>
      </c>
    </row>
    <row r="13256" spans="1:1" x14ac:dyDescent="0.3">
      <c r="A13256">
        <v>6110</v>
      </c>
    </row>
    <row r="13257" spans="1:1" x14ac:dyDescent="0.3">
      <c r="A13257">
        <v>6111</v>
      </c>
    </row>
    <row r="13258" spans="1:1" x14ac:dyDescent="0.3">
      <c r="A13258">
        <v>6112</v>
      </c>
    </row>
    <row r="13259" spans="1:1" x14ac:dyDescent="0.3">
      <c r="A13259">
        <v>6113</v>
      </c>
    </row>
    <row r="13260" spans="1:1" x14ac:dyDescent="0.3">
      <c r="A13260">
        <v>6114</v>
      </c>
    </row>
    <row r="13261" spans="1:1" x14ac:dyDescent="0.3">
      <c r="A13261">
        <v>6115</v>
      </c>
    </row>
    <row r="13262" spans="1:1" x14ac:dyDescent="0.3">
      <c r="A13262">
        <v>6116</v>
      </c>
    </row>
    <row r="13263" spans="1:1" x14ac:dyDescent="0.3">
      <c r="A13263">
        <v>6117</v>
      </c>
    </row>
    <row r="13264" spans="1:1" x14ac:dyDescent="0.3">
      <c r="A13264">
        <v>6118</v>
      </c>
    </row>
    <row r="13265" spans="1:1" x14ac:dyDescent="0.3">
      <c r="A13265">
        <v>6119</v>
      </c>
    </row>
    <row r="13266" spans="1:1" x14ac:dyDescent="0.3">
      <c r="A13266">
        <v>6120</v>
      </c>
    </row>
    <row r="13267" spans="1:1" x14ac:dyDescent="0.3">
      <c r="A13267">
        <v>6121</v>
      </c>
    </row>
    <row r="13268" spans="1:1" x14ac:dyDescent="0.3">
      <c r="A13268">
        <v>6122</v>
      </c>
    </row>
    <row r="13269" spans="1:1" x14ac:dyDescent="0.3">
      <c r="A13269">
        <v>6123</v>
      </c>
    </row>
    <row r="13270" spans="1:1" x14ac:dyDescent="0.3">
      <c r="A13270">
        <v>6124</v>
      </c>
    </row>
    <row r="13271" spans="1:1" x14ac:dyDescent="0.3">
      <c r="A13271">
        <v>6125</v>
      </c>
    </row>
    <row r="13272" spans="1:1" x14ac:dyDescent="0.3">
      <c r="A13272">
        <v>6126</v>
      </c>
    </row>
    <row r="13273" spans="1:1" x14ac:dyDescent="0.3">
      <c r="A13273">
        <v>6127</v>
      </c>
    </row>
    <row r="13274" spans="1:1" x14ac:dyDescent="0.3">
      <c r="A13274">
        <v>6128</v>
      </c>
    </row>
    <row r="13275" spans="1:1" x14ac:dyDescent="0.3">
      <c r="A13275">
        <v>6129</v>
      </c>
    </row>
    <row r="13276" spans="1:1" x14ac:dyDescent="0.3">
      <c r="A13276">
        <v>6130</v>
      </c>
    </row>
    <row r="13277" spans="1:1" x14ac:dyDescent="0.3">
      <c r="A13277">
        <v>6131</v>
      </c>
    </row>
    <row r="13278" spans="1:1" x14ac:dyDescent="0.3">
      <c r="A13278">
        <v>6132</v>
      </c>
    </row>
    <row r="13279" spans="1:1" x14ac:dyDescent="0.3">
      <c r="A13279">
        <v>6133</v>
      </c>
    </row>
    <row r="13280" spans="1:1" x14ac:dyDescent="0.3">
      <c r="A13280">
        <v>6134</v>
      </c>
    </row>
    <row r="13281" spans="1:1" x14ac:dyDescent="0.3">
      <c r="A13281">
        <v>6135</v>
      </c>
    </row>
    <row r="13282" spans="1:1" x14ac:dyDescent="0.3">
      <c r="A13282">
        <v>6136</v>
      </c>
    </row>
    <row r="13283" spans="1:1" x14ac:dyDescent="0.3">
      <c r="A13283">
        <v>6137</v>
      </c>
    </row>
    <row r="13284" spans="1:1" x14ac:dyDescent="0.3">
      <c r="A13284">
        <v>6138</v>
      </c>
    </row>
    <row r="13285" spans="1:1" x14ac:dyDescent="0.3">
      <c r="A13285">
        <v>6139</v>
      </c>
    </row>
    <row r="13286" spans="1:1" x14ac:dyDescent="0.3">
      <c r="A13286">
        <v>6140</v>
      </c>
    </row>
    <row r="13287" spans="1:1" x14ac:dyDescent="0.3">
      <c r="A13287">
        <v>6141</v>
      </c>
    </row>
    <row r="13288" spans="1:1" x14ac:dyDescent="0.3">
      <c r="A13288">
        <v>6142</v>
      </c>
    </row>
    <row r="13289" spans="1:1" x14ac:dyDescent="0.3">
      <c r="A13289">
        <v>6143</v>
      </c>
    </row>
    <row r="13290" spans="1:1" x14ac:dyDescent="0.3">
      <c r="A13290">
        <v>6144</v>
      </c>
    </row>
    <row r="13291" spans="1:1" x14ac:dyDescent="0.3">
      <c r="A13291">
        <v>6145</v>
      </c>
    </row>
    <row r="13292" spans="1:1" x14ac:dyDescent="0.3">
      <c r="A13292">
        <v>6146</v>
      </c>
    </row>
    <row r="13293" spans="1:1" x14ac:dyDescent="0.3">
      <c r="A13293">
        <v>6147</v>
      </c>
    </row>
    <row r="13294" spans="1:1" x14ac:dyDescent="0.3">
      <c r="A13294">
        <v>6148</v>
      </c>
    </row>
    <row r="13295" spans="1:1" x14ac:dyDescent="0.3">
      <c r="A13295">
        <v>6149</v>
      </c>
    </row>
    <row r="13296" spans="1:1" x14ac:dyDescent="0.3">
      <c r="A13296">
        <v>6150</v>
      </c>
    </row>
    <row r="13297" spans="1:1" x14ac:dyDescent="0.3">
      <c r="A13297">
        <v>6151</v>
      </c>
    </row>
    <row r="13298" spans="1:1" x14ac:dyDescent="0.3">
      <c r="A13298">
        <v>6152</v>
      </c>
    </row>
    <row r="13299" spans="1:1" x14ac:dyDescent="0.3">
      <c r="A13299">
        <v>6153</v>
      </c>
    </row>
    <row r="13300" spans="1:1" x14ac:dyDescent="0.3">
      <c r="A13300">
        <v>6154</v>
      </c>
    </row>
    <row r="13301" spans="1:1" x14ac:dyDescent="0.3">
      <c r="A13301">
        <v>6155</v>
      </c>
    </row>
    <row r="13302" spans="1:1" x14ac:dyDescent="0.3">
      <c r="A13302">
        <v>6156</v>
      </c>
    </row>
    <row r="13303" spans="1:1" x14ac:dyDescent="0.3">
      <c r="A13303">
        <v>6157</v>
      </c>
    </row>
    <row r="13304" spans="1:1" x14ac:dyDescent="0.3">
      <c r="A13304">
        <v>6158</v>
      </c>
    </row>
    <row r="13305" spans="1:1" x14ac:dyDescent="0.3">
      <c r="A13305">
        <v>6159</v>
      </c>
    </row>
    <row r="13306" spans="1:1" x14ac:dyDescent="0.3">
      <c r="A13306">
        <v>6160</v>
      </c>
    </row>
    <row r="13307" spans="1:1" x14ac:dyDescent="0.3">
      <c r="A13307">
        <v>6161</v>
      </c>
    </row>
    <row r="13308" spans="1:1" x14ac:dyDescent="0.3">
      <c r="A13308">
        <v>6162</v>
      </c>
    </row>
    <row r="13309" spans="1:1" x14ac:dyDescent="0.3">
      <c r="A13309">
        <v>6163</v>
      </c>
    </row>
    <row r="13310" spans="1:1" x14ac:dyDescent="0.3">
      <c r="A13310">
        <v>6164</v>
      </c>
    </row>
    <row r="13311" spans="1:1" x14ac:dyDescent="0.3">
      <c r="A13311">
        <v>6165</v>
      </c>
    </row>
    <row r="13312" spans="1:1" x14ac:dyDescent="0.3">
      <c r="A13312">
        <v>6166</v>
      </c>
    </row>
    <row r="13313" spans="1:1" x14ac:dyDescent="0.3">
      <c r="A13313">
        <v>6167</v>
      </c>
    </row>
    <row r="13314" spans="1:1" x14ac:dyDescent="0.3">
      <c r="A13314">
        <v>6168</v>
      </c>
    </row>
    <row r="13315" spans="1:1" x14ac:dyDescent="0.3">
      <c r="A13315">
        <v>6169</v>
      </c>
    </row>
    <row r="13316" spans="1:1" x14ac:dyDescent="0.3">
      <c r="A13316">
        <v>6170</v>
      </c>
    </row>
    <row r="13317" spans="1:1" x14ac:dyDescent="0.3">
      <c r="A13317">
        <v>6171</v>
      </c>
    </row>
    <row r="13318" spans="1:1" x14ac:dyDescent="0.3">
      <c r="A13318">
        <v>6172</v>
      </c>
    </row>
    <row r="13319" spans="1:1" x14ac:dyDescent="0.3">
      <c r="A13319">
        <v>6173</v>
      </c>
    </row>
    <row r="13320" spans="1:1" x14ac:dyDescent="0.3">
      <c r="A13320">
        <v>6174</v>
      </c>
    </row>
    <row r="13321" spans="1:1" x14ac:dyDescent="0.3">
      <c r="A13321">
        <v>6175</v>
      </c>
    </row>
    <row r="13322" spans="1:1" x14ac:dyDescent="0.3">
      <c r="A13322">
        <v>6176</v>
      </c>
    </row>
    <row r="13323" spans="1:1" x14ac:dyDescent="0.3">
      <c r="A13323">
        <v>6177</v>
      </c>
    </row>
    <row r="13324" spans="1:1" x14ac:dyDescent="0.3">
      <c r="A13324">
        <v>6178</v>
      </c>
    </row>
    <row r="13325" spans="1:1" x14ac:dyDescent="0.3">
      <c r="A13325">
        <v>6179</v>
      </c>
    </row>
    <row r="13326" spans="1:1" x14ac:dyDescent="0.3">
      <c r="A13326">
        <v>6180</v>
      </c>
    </row>
    <row r="13327" spans="1:1" x14ac:dyDescent="0.3">
      <c r="A13327">
        <v>6181</v>
      </c>
    </row>
    <row r="13328" spans="1:1" x14ac:dyDescent="0.3">
      <c r="A13328">
        <v>6182</v>
      </c>
    </row>
    <row r="13329" spans="1:1" x14ac:dyDescent="0.3">
      <c r="A13329">
        <v>6183</v>
      </c>
    </row>
    <row r="13330" spans="1:1" x14ac:dyDescent="0.3">
      <c r="A13330">
        <v>6184</v>
      </c>
    </row>
    <row r="13331" spans="1:1" x14ac:dyDescent="0.3">
      <c r="A13331">
        <v>6185</v>
      </c>
    </row>
    <row r="13332" spans="1:1" x14ac:dyDescent="0.3">
      <c r="A13332">
        <v>6186</v>
      </c>
    </row>
    <row r="13333" spans="1:1" x14ac:dyDescent="0.3">
      <c r="A13333">
        <v>6187</v>
      </c>
    </row>
    <row r="13334" spans="1:1" x14ac:dyDescent="0.3">
      <c r="A13334">
        <v>6188</v>
      </c>
    </row>
    <row r="13335" spans="1:1" x14ac:dyDescent="0.3">
      <c r="A13335">
        <v>6189</v>
      </c>
    </row>
    <row r="13336" spans="1:1" x14ac:dyDescent="0.3">
      <c r="A13336">
        <v>6190</v>
      </c>
    </row>
    <row r="13337" spans="1:1" x14ac:dyDescent="0.3">
      <c r="A13337">
        <v>6191</v>
      </c>
    </row>
    <row r="13338" spans="1:1" x14ac:dyDescent="0.3">
      <c r="A13338">
        <v>6192</v>
      </c>
    </row>
    <row r="13339" spans="1:1" x14ac:dyDescent="0.3">
      <c r="A13339">
        <v>6193</v>
      </c>
    </row>
    <row r="13340" spans="1:1" x14ac:dyDescent="0.3">
      <c r="A13340">
        <v>6194</v>
      </c>
    </row>
    <row r="13341" spans="1:1" x14ac:dyDescent="0.3">
      <c r="A13341">
        <v>6195</v>
      </c>
    </row>
    <row r="13342" spans="1:1" x14ac:dyDescent="0.3">
      <c r="A13342">
        <v>6196</v>
      </c>
    </row>
    <row r="13343" spans="1:1" x14ac:dyDescent="0.3">
      <c r="A13343">
        <v>6197</v>
      </c>
    </row>
    <row r="13344" spans="1:1" x14ac:dyDescent="0.3">
      <c r="A13344">
        <v>6198</v>
      </c>
    </row>
    <row r="13345" spans="1:1" x14ac:dyDescent="0.3">
      <c r="A13345">
        <v>6199</v>
      </c>
    </row>
    <row r="13346" spans="1:1" x14ac:dyDescent="0.3">
      <c r="A13346">
        <v>6200</v>
      </c>
    </row>
    <row r="13347" spans="1:1" x14ac:dyDescent="0.3">
      <c r="A13347">
        <v>6201</v>
      </c>
    </row>
    <row r="13348" spans="1:1" x14ac:dyDescent="0.3">
      <c r="A13348">
        <v>6202</v>
      </c>
    </row>
    <row r="13349" spans="1:1" x14ac:dyDescent="0.3">
      <c r="A13349">
        <v>6203</v>
      </c>
    </row>
    <row r="13350" spans="1:1" x14ac:dyDescent="0.3">
      <c r="A13350">
        <v>6204</v>
      </c>
    </row>
    <row r="13351" spans="1:1" x14ac:dyDescent="0.3">
      <c r="A13351">
        <v>6205</v>
      </c>
    </row>
    <row r="13352" spans="1:1" x14ac:dyDescent="0.3">
      <c r="A13352">
        <v>6206</v>
      </c>
    </row>
    <row r="13353" spans="1:1" x14ac:dyDescent="0.3">
      <c r="A13353">
        <v>6207</v>
      </c>
    </row>
    <row r="13354" spans="1:1" x14ac:dyDescent="0.3">
      <c r="A13354">
        <v>6208</v>
      </c>
    </row>
    <row r="13355" spans="1:1" x14ac:dyDescent="0.3">
      <c r="A13355">
        <v>6209</v>
      </c>
    </row>
    <row r="13356" spans="1:1" x14ac:dyDescent="0.3">
      <c r="A13356">
        <v>6210</v>
      </c>
    </row>
    <row r="13357" spans="1:1" x14ac:dyDescent="0.3">
      <c r="A13357">
        <v>6211</v>
      </c>
    </row>
    <row r="13358" spans="1:1" x14ac:dyDescent="0.3">
      <c r="A13358">
        <v>6212</v>
      </c>
    </row>
    <row r="13359" spans="1:1" x14ac:dyDescent="0.3">
      <c r="A13359">
        <v>6213</v>
      </c>
    </row>
    <row r="13360" spans="1:1" x14ac:dyDescent="0.3">
      <c r="A13360">
        <v>6214</v>
      </c>
    </row>
    <row r="13361" spans="1:1" x14ac:dyDescent="0.3">
      <c r="A13361">
        <v>6215</v>
      </c>
    </row>
    <row r="13362" spans="1:1" x14ac:dyDescent="0.3">
      <c r="A13362">
        <v>6216</v>
      </c>
    </row>
    <row r="13363" spans="1:1" x14ac:dyDescent="0.3">
      <c r="A13363">
        <v>6217</v>
      </c>
    </row>
    <row r="13364" spans="1:1" x14ac:dyDescent="0.3">
      <c r="A13364">
        <v>6218</v>
      </c>
    </row>
    <row r="13365" spans="1:1" x14ac:dyDescent="0.3">
      <c r="A13365">
        <v>6219</v>
      </c>
    </row>
    <row r="13366" spans="1:1" x14ac:dyDescent="0.3">
      <c r="A13366">
        <v>6220</v>
      </c>
    </row>
    <row r="13367" spans="1:1" x14ac:dyDescent="0.3">
      <c r="A13367">
        <v>6221</v>
      </c>
    </row>
    <row r="13368" spans="1:1" x14ac:dyDescent="0.3">
      <c r="A13368">
        <v>6222</v>
      </c>
    </row>
    <row r="13369" spans="1:1" x14ac:dyDescent="0.3">
      <c r="A13369">
        <v>6223</v>
      </c>
    </row>
    <row r="13370" spans="1:1" x14ac:dyDescent="0.3">
      <c r="A13370">
        <v>6224</v>
      </c>
    </row>
    <row r="13371" spans="1:1" x14ac:dyDescent="0.3">
      <c r="A13371">
        <v>6225</v>
      </c>
    </row>
    <row r="13372" spans="1:1" x14ac:dyDescent="0.3">
      <c r="A13372">
        <v>6226</v>
      </c>
    </row>
    <row r="13373" spans="1:1" x14ac:dyDescent="0.3">
      <c r="A13373">
        <v>6227</v>
      </c>
    </row>
    <row r="13374" spans="1:1" x14ac:dyDescent="0.3">
      <c r="A13374">
        <v>6228</v>
      </c>
    </row>
    <row r="13375" spans="1:1" x14ac:dyDescent="0.3">
      <c r="A13375">
        <v>6229</v>
      </c>
    </row>
    <row r="13376" spans="1:1" x14ac:dyDescent="0.3">
      <c r="A13376">
        <v>6230</v>
      </c>
    </row>
    <row r="13377" spans="1:1" x14ac:dyDescent="0.3">
      <c r="A13377">
        <v>6231</v>
      </c>
    </row>
    <row r="13378" spans="1:1" x14ac:dyDescent="0.3">
      <c r="A13378">
        <v>6232</v>
      </c>
    </row>
    <row r="13379" spans="1:1" x14ac:dyDescent="0.3">
      <c r="A13379">
        <v>6233</v>
      </c>
    </row>
    <row r="13380" spans="1:1" x14ac:dyDescent="0.3">
      <c r="A13380">
        <v>6234</v>
      </c>
    </row>
    <row r="13381" spans="1:1" x14ac:dyDescent="0.3">
      <c r="A13381">
        <v>6235</v>
      </c>
    </row>
    <row r="13382" spans="1:1" x14ac:dyDescent="0.3">
      <c r="A13382">
        <v>6236</v>
      </c>
    </row>
    <row r="13383" spans="1:1" x14ac:dyDescent="0.3">
      <c r="A13383">
        <v>6237</v>
      </c>
    </row>
    <row r="13384" spans="1:1" x14ac:dyDescent="0.3">
      <c r="A13384">
        <v>6238</v>
      </c>
    </row>
    <row r="13385" spans="1:1" x14ac:dyDescent="0.3">
      <c r="A13385">
        <v>6239</v>
      </c>
    </row>
    <row r="13386" spans="1:1" x14ac:dyDescent="0.3">
      <c r="A13386">
        <v>6240</v>
      </c>
    </row>
    <row r="13387" spans="1:1" x14ac:dyDescent="0.3">
      <c r="A13387">
        <v>6241</v>
      </c>
    </row>
    <row r="13388" spans="1:1" x14ac:dyDescent="0.3">
      <c r="A13388">
        <v>6242</v>
      </c>
    </row>
    <row r="13389" spans="1:1" x14ac:dyDescent="0.3">
      <c r="A13389">
        <v>6243</v>
      </c>
    </row>
    <row r="13390" spans="1:1" x14ac:dyDescent="0.3">
      <c r="A13390">
        <v>6244</v>
      </c>
    </row>
    <row r="13391" spans="1:1" x14ac:dyDescent="0.3">
      <c r="A13391">
        <v>6245</v>
      </c>
    </row>
    <row r="13392" spans="1:1" x14ac:dyDescent="0.3">
      <c r="A13392">
        <v>6246</v>
      </c>
    </row>
    <row r="13393" spans="1:1" x14ac:dyDescent="0.3">
      <c r="A13393">
        <v>6247</v>
      </c>
    </row>
    <row r="13394" spans="1:1" x14ac:dyDescent="0.3">
      <c r="A13394">
        <v>6248</v>
      </c>
    </row>
    <row r="13395" spans="1:1" x14ac:dyDescent="0.3">
      <c r="A13395">
        <v>6249</v>
      </c>
    </row>
    <row r="13396" spans="1:1" x14ac:dyDescent="0.3">
      <c r="A13396">
        <v>6250</v>
      </c>
    </row>
    <row r="13397" spans="1:1" x14ac:dyDescent="0.3">
      <c r="A13397">
        <v>6251</v>
      </c>
    </row>
    <row r="13398" spans="1:1" x14ac:dyDescent="0.3">
      <c r="A13398">
        <v>6252</v>
      </c>
    </row>
    <row r="13399" spans="1:1" x14ac:dyDescent="0.3">
      <c r="A13399">
        <v>6253</v>
      </c>
    </row>
    <row r="13400" spans="1:1" x14ac:dyDescent="0.3">
      <c r="A13400">
        <v>6254</v>
      </c>
    </row>
    <row r="13401" spans="1:1" x14ac:dyDescent="0.3">
      <c r="A13401">
        <v>6255</v>
      </c>
    </row>
    <row r="13402" spans="1:1" x14ac:dyDescent="0.3">
      <c r="A13402">
        <v>6256</v>
      </c>
    </row>
    <row r="13403" spans="1:1" x14ac:dyDescent="0.3">
      <c r="A13403">
        <v>6257</v>
      </c>
    </row>
    <row r="13404" spans="1:1" x14ac:dyDescent="0.3">
      <c r="A13404">
        <v>6258</v>
      </c>
    </row>
    <row r="13405" spans="1:1" x14ac:dyDescent="0.3">
      <c r="A13405">
        <v>6259</v>
      </c>
    </row>
    <row r="13406" spans="1:1" x14ac:dyDescent="0.3">
      <c r="A13406">
        <v>6260</v>
      </c>
    </row>
    <row r="13407" spans="1:1" x14ac:dyDescent="0.3">
      <c r="A13407">
        <v>6261</v>
      </c>
    </row>
    <row r="13408" spans="1:1" x14ac:dyDescent="0.3">
      <c r="A13408">
        <v>6262</v>
      </c>
    </row>
    <row r="13409" spans="1:1" x14ac:dyDescent="0.3">
      <c r="A13409">
        <v>6263</v>
      </c>
    </row>
    <row r="13410" spans="1:1" x14ac:dyDescent="0.3">
      <c r="A13410">
        <v>6264</v>
      </c>
    </row>
    <row r="13411" spans="1:1" x14ac:dyDescent="0.3">
      <c r="A13411">
        <v>6265</v>
      </c>
    </row>
    <row r="13412" spans="1:1" x14ac:dyDescent="0.3">
      <c r="A13412">
        <v>6266</v>
      </c>
    </row>
    <row r="13413" spans="1:1" x14ac:dyDescent="0.3">
      <c r="A13413">
        <v>6267</v>
      </c>
    </row>
    <row r="13414" spans="1:1" x14ac:dyDescent="0.3">
      <c r="A13414">
        <v>6268</v>
      </c>
    </row>
    <row r="13415" spans="1:1" x14ac:dyDescent="0.3">
      <c r="A13415">
        <v>6269</v>
      </c>
    </row>
    <row r="13416" spans="1:1" x14ac:dyDescent="0.3">
      <c r="A13416">
        <v>6270</v>
      </c>
    </row>
    <row r="13417" spans="1:1" x14ac:dyDescent="0.3">
      <c r="A13417">
        <v>6271</v>
      </c>
    </row>
    <row r="13418" spans="1:1" x14ac:dyDescent="0.3">
      <c r="A13418">
        <v>6272</v>
      </c>
    </row>
    <row r="13419" spans="1:1" x14ac:dyDescent="0.3">
      <c r="A13419">
        <v>6273</v>
      </c>
    </row>
    <row r="13420" spans="1:1" x14ac:dyDescent="0.3">
      <c r="A13420">
        <v>6274</v>
      </c>
    </row>
    <row r="13421" spans="1:1" x14ac:dyDescent="0.3">
      <c r="A13421">
        <v>6275</v>
      </c>
    </row>
    <row r="13422" spans="1:1" x14ac:dyDescent="0.3">
      <c r="A13422">
        <v>6276</v>
      </c>
    </row>
    <row r="13423" spans="1:1" x14ac:dyDescent="0.3">
      <c r="A13423">
        <v>6277</v>
      </c>
    </row>
    <row r="13424" spans="1:1" x14ac:dyDescent="0.3">
      <c r="A13424">
        <v>6278</v>
      </c>
    </row>
    <row r="13425" spans="1:1" x14ac:dyDescent="0.3">
      <c r="A13425">
        <v>6279</v>
      </c>
    </row>
    <row r="13426" spans="1:1" x14ac:dyDescent="0.3">
      <c r="A13426">
        <v>6280</v>
      </c>
    </row>
    <row r="13427" spans="1:1" x14ac:dyDescent="0.3">
      <c r="A13427">
        <v>6281</v>
      </c>
    </row>
    <row r="13428" spans="1:1" x14ac:dyDescent="0.3">
      <c r="A13428">
        <v>6282</v>
      </c>
    </row>
    <row r="13429" spans="1:1" x14ac:dyDescent="0.3">
      <c r="A13429">
        <v>6283</v>
      </c>
    </row>
    <row r="13430" spans="1:1" x14ac:dyDescent="0.3">
      <c r="A13430">
        <v>6284</v>
      </c>
    </row>
    <row r="13431" spans="1:1" x14ac:dyDescent="0.3">
      <c r="A13431">
        <v>6285</v>
      </c>
    </row>
    <row r="13432" spans="1:1" x14ac:dyDescent="0.3">
      <c r="A13432">
        <v>6286</v>
      </c>
    </row>
    <row r="13433" spans="1:1" x14ac:dyDescent="0.3">
      <c r="A13433">
        <v>6287</v>
      </c>
    </row>
    <row r="13434" spans="1:1" x14ac:dyDescent="0.3">
      <c r="A13434">
        <v>6288</v>
      </c>
    </row>
    <row r="13435" spans="1:1" x14ac:dyDescent="0.3">
      <c r="A13435">
        <v>6289</v>
      </c>
    </row>
    <row r="13436" spans="1:1" x14ac:dyDescent="0.3">
      <c r="A13436">
        <v>6290</v>
      </c>
    </row>
    <row r="13437" spans="1:1" x14ac:dyDescent="0.3">
      <c r="A13437">
        <v>6291</v>
      </c>
    </row>
    <row r="13438" spans="1:1" x14ac:dyDescent="0.3">
      <c r="A13438">
        <v>6292</v>
      </c>
    </row>
    <row r="13439" spans="1:1" x14ac:dyDescent="0.3">
      <c r="A13439">
        <v>6293</v>
      </c>
    </row>
    <row r="13440" spans="1:1" x14ac:dyDescent="0.3">
      <c r="A13440">
        <v>6294</v>
      </c>
    </row>
    <row r="13441" spans="1:1" x14ac:dyDescent="0.3">
      <c r="A13441">
        <v>6295</v>
      </c>
    </row>
    <row r="13442" spans="1:1" x14ac:dyDescent="0.3">
      <c r="A13442">
        <v>6296</v>
      </c>
    </row>
    <row r="13443" spans="1:1" x14ac:dyDescent="0.3">
      <c r="A13443">
        <v>6297</v>
      </c>
    </row>
    <row r="13444" spans="1:1" x14ac:dyDescent="0.3">
      <c r="A13444">
        <v>6298</v>
      </c>
    </row>
    <row r="13445" spans="1:1" x14ac:dyDescent="0.3">
      <c r="A13445">
        <v>6299</v>
      </c>
    </row>
    <row r="13446" spans="1:1" x14ac:dyDescent="0.3">
      <c r="A13446">
        <v>6300</v>
      </c>
    </row>
    <row r="13447" spans="1:1" x14ac:dyDescent="0.3">
      <c r="A13447">
        <v>6301</v>
      </c>
    </row>
    <row r="13448" spans="1:1" x14ac:dyDescent="0.3">
      <c r="A13448">
        <v>6302</v>
      </c>
    </row>
    <row r="13449" spans="1:1" x14ac:dyDescent="0.3">
      <c r="A13449">
        <v>6303</v>
      </c>
    </row>
    <row r="13450" spans="1:1" x14ac:dyDescent="0.3">
      <c r="A13450">
        <v>6304</v>
      </c>
    </row>
    <row r="13451" spans="1:1" x14ac:dyDescent="0.3">
      <c r="A13451">
        <v>6305</v>
      </c>
    </row>
    <row r="13452" spans="1:1" x14ac:dyDescent="0.3">
      <c r="A13452">
        <v>6306</v>
      </c>
    </row>
    <row r="13453" spans="1:1" x14ac:dyDescent="0.3">
      <c r="A13453">
        <v>6307</v>
      </c>
    </row>
    <row r="13454" spans="1:1" x14ac:dyDescent="0.3">
      <c r="A13454">
        <v>6308</v>
      </c>
    </row>
    <row r="13455" spans="1:1" x14ac:dyDescent="0.3">
      <c r="A13455">
        <v>6309</v>
      </c>
    </row>
    <row r="13456" spans="1:1" x14ac:dyDescent="0.3">
      <c r="A13456">
        <v>6310</v>
      </c>
    </row>
    <row r="13457" spans="1:1" x14ac:dyDescent="0.3">
      <c r="A13457">
        <v>6311</v>
      </c>
    </row>
    <row r="13458" spans="1:1" x14ac:dyDescent="0.3">
      <c r="A13458">
        <v>6312</v>
      </c>
    </row>
    <row r="13459" spans="1:1" x14ac:dyDescent="0.3">
      <c r="A13459">
        <v>6313</v>
      </c>
    </row>
    <row r="13460" spans="1:1" x14ac:dyDescent="0.3">
      <c r="A13460">
        <v>6314</v>
      </c>
    </row>
    <row r="13461" spans="1:1" x14ac:dyDescent="0.3">
      <c r="A13461">
        <v>6315</v>
      </c>
    </row>
    <row r="13462" spans="1:1" x14ac:dyDescent="0.3">
      <c r="A13462">
        <v>6316</v>
      </c>
    </row>
    <row r="13463" spans="1:1" x14ac:dyDescent="0.3">
      <c r="A13463">
        <v>6317</v>
      </c>
    </row>
    <row r="13464" spans="1:1" x14ac:dyDescent="0.3">
      <c r="A13464">
        <v>6318</v>
      </c>
    </row>
    <row r="13465" spans="1:1" x14ac:dyDescent="0.3">
      <c r="A13465">
        <v>6319</v>
      </c>
    </row>
    <row r="13466" spans="1:1" x14ac:dyDescent="0.3">
      <c r="A13466">
        <v>6320</v>
      </c>
    </row>
    <row r="13467" spans="1:1" x14ac:dyDescent="0.3">
      <c r="A13467">
        <v>6321</v>
      </c>
    </row>
    <row r="13468" spans="1:1" x14ac:dyDescent="0.3">
      <c r="A13468">
        <v>6322</v>
      </c>
    </row>
    <row r="13469" spans="1:1" x14ac:dyDescent="0.3">
      <c r="A13469">
        <v>6323</v>
      </c>
    </row>
    <row r="13470" spans="1:1" x14ac:dyDescent="0.3">
      <c r="A13470">
        <v>6324</v>
      </c>
    </row>
    <row r="13471" spans="1:1" x14ac:dyDescent="0.3">
      <c r="A13471">
        <v>6325</v>
      </c>
    </row>
    <row r="13472" spans="1:1" x14ac:dyDescent="0.3">
      <c r="A13472">
        <v>6326</v>
      </c>
    </row>
    <row r="13473" spans="1:1" x14ac:dyDescent="0.3">
      <c r="A13473">
        <v>6327</v>
      </c>
    </row>
    <row r="13474" spans="1:1" x14ac:dyDescent="0.3">
      <c r="A13474">
        <v>6328</v>
      </c>
    </row>
    <row r="13475" spans="1:1" x14ac:dyDescent="0.3">
      <c r="A13475">
        <v>6329</v>
      </c>
    </row>
    <row r="13476" spans="1:1" x14ac:dyDescent="0.3">
      <c r="A13476">
        <v>6330</v>
      </c>
    </row>
    <row r="13477" spans="1:1" x14ac:dyDescent="0.3">
      <c r="A13477">
        <v>6331</v>
      </c>
    </row>
    <row r="13478" spans="1:1" x14ac:dyDescent="0.3">
      <c r="A13478">
        <v>6332</v>
      </c>
    </row>
    <row r="13479" spans="1:1" x14ac:dyDescent="0.3">
      <c r="A13479">
        <v>6333</v>
      </c>
    </row>
    <row r="13480" spans="1:1" x14ac:dyDescent="0.3">
      <c r="A13480">
        <v>6334</v>
      </c>
    </row>
    <row r="13481" spans="1:1" x14ac:dyDescent="0.3">
      <c r="A13481">
        <v>6335</v>
      </c>
    </row>
    <row r="13482" spans="1:1" x14ac:dyDescent="0.3">
      <c r="A13482">
        <v>6336</v>
      </c>
    </row>
    <row r="13483" spans="1:1" x14ac:dyDescent="0.3">
      <c r="A13483">
        <v>6337</v>
      </c>
    </row>
    <row r="13484" spans="1:1" x14ac:dyDescent="0.3">
      <c r="A13484">
        <v>6338</v>
      </c>
    </row>
    <row r="13485" spans="1:1" x14ac:dyDescent="0.3">
      <c r="A13485">
        <v>6339</v>
      </c>
    </row>
    <row r="13486" spans="1:1" x14ac:dyDescent="0.3">
      <c r="A13486">
        <v>6340</v>
      </c>
    </row>
    <row r="13487" spans="1:1" x14ac:dyDescent="0.3">
      <c r="A13487">
        <v>6341</v>
      </c>
    </row>
    <row r="13488" spans="1:1" x14ac:dyDescent="0.3">
      <c r="A13488">
        <v>6342</v>
      </c>
    </row>
    <row r="13489" spans="1:1" x14ac:dyDescent="0.3">
      <c r="A13489">
        <v>6343</v>
      </c>
    </row>
    <row r="13490" spans="1:1" x14ac:dyDescent="0.3">
      <c r="A13490">
        <v>6344</v>
      </c>
    </row>
    <row r="13491" spans="1:1" x14ac:dyDescent="0.3">
      <c r="A13491">
        <v>6345</v>
      </c>
    </row>
    <row r="13492" spans="1:1" x14ac:dyDescent="0.3">
      <c r="A13492">
        <v>6346</v>
      </c>
    </row>
    <row r="13493" spans="1:1" x14ac:dyDescent="0.3">
      <c r="A13493">
        <v>6347</v>
      </c>
    </row>
    <row r="13494" spans="1:1" x14ac:dyDescent="0.3">
      <c r="A13494">
        <v>6348</v>
      </c>
    </row>
    <row r="13495" spans="1:1" x14ac:dyDescent="0.3">
      <c r="A13495">
        <v>6349</v>
      </c>
    </row>
    <row r="13496" spans="1:1" x14ac:dyDescent="0.3">
      <c r="A13496">
        <v>6350</v>
      </c>
    </row>
    <row r="13497" spans="1:1" x14ac:dyDescent="0.3">
      <c r="A13497">
        <v>6351</v>
      </c>
    </row>
    <row r="13498" spans="1:1" x14ac:dyDescent="0.3">
      <c r="A13498">
        <v>6352</v>
      </c>
    </row>
    <row r="13499" spans="1:1" x14ac:dyDescent="0.3">
      <c r="A13499">
        <v>6353</v>
      </c>
    </row>
    <row r="13500" spans="1:1" x14ac:dyDescent="0.3">
      <c r="A13500">
        <v>6354</v>
      </c>
    </row>
    <row r="13501" spans="1:1" x14ac:dyDescent="0.3">
      <c r="A13501">
        <v>6355</v>
      </c>
    </row>
    <row r="13502" spans="1:1" x14ac:dyDescent="0.3">
      <c r="A13502">
        <v>6356</v>
      </c>
    </row>
    <row r="13503" spans="1:1" x14ac:dyDescent="0.3">
      <c r="A13503">
        <v>6357</v>
      </c>
    </row>
    <row r="13504" spans="1:1" x14ac:dyDescent="0.3">
      <c r="A13504">
        <v>6358</v>
      </c>
    </row>
    <row r="13505" spans="1:1" x14ac:dyDescent="0.3">
      <c r="A13505">
        <v>6359</v>
      </c>
    </row>
    <row r="13506" spans="1:1" x14ac:dyDescent="0.3">
      <c r="A13506">
        <v>6360</v>
      </c>
    </row>
    <row r="13507" spans="1:1" x14ac:dyDescent="0.3">
      <c r="A13507">
        <v>6361</v>
      </c>
    </row>
    <row r="13508" spans="1:1" x14ac:dyDescent="0.3">
      <c r="A13508">
        <v>6362</v>
      </c>
    </row>
    <row r="13509" spans="1:1" x14ac:dyDescent="0.3">
      <c r="A13509">
        <v>6363</v>
      </c>
    </row>
    <row r="13510" spans="1:1" x14ac:dyDescent="0.3">
      <c r="A13510">
        <v>6364</v>
      </c>
    </row>
    <row r="13511" spans="1:1" x14ac:dyDescent="0.3">
      <c r="A13511">
        <v>6365</v>
      </c>
    </row>
    <row r="13512" spans="1:1" x14ac:dyDescent="0.3">
      <c r="A13512">
        <v>6366</v>
      </c>
    </row>
    <row r="13513" spans="1:1" x14ac:dyDescent="0.3">
      <c r="A13513">
        <v>6367</v>
      </c>
    </row>
    <row r="13514" spans="1:1" x14ac:dyDescent="0.3">
      <c r="A13514">
        <v>6368</v>
      </c>
    </row>
    <row r="13515" spans="1:1" x14ac:dyDescent="0.3">
      <c r="A13515">
        <v>6369</v>
      </c>
    </row>
    <row r="13516" spans="1:1" x14ac:dyDescent="0.3">
      <c r="A13516">
        <v>6370</v>
      </c>
    </row>
    <row r="13517" spans="1:1" x14ac:dyDescent="0.3">
      <c r="A13517">
        <v>6371</v>
      </c>
    </row>
    <row r="13518" spans="1:1" x14ac:dyDescent="0.3">
      <c r="A13518">
        <v>6372</v>
      </c>
    </row>
    <row r="13519" spans="1:1" x14ac:dyDescent="0.3">
      <c r="A13519">
        <v>6373</v>
      </c>
    </row>
    <row r="13520" spans="1:1" x14ac:dyDescent="0.3">
      <c r="A13520">
        <v>6374</v>
      </c>
    </row>
    <row r="13521" spans="1:1" x14ac:dyDescent="0.3">
      <c r="A13521">
        <v>6375</v>
      </c>
    </row>
    <row r="13522" spans="1:1" x14ac:dyDescent="0.3">
      <c r="A13522">
        <v>6376</v>
      </c>
    </row>
    <row r="13523" spans="1:1" x14ac:dyDescent="0.3">
      <c r="A13523">
        <v>6377</v>
      </c>
    </row>
    <row r="13524" spans="1:1" x14ac:dyDescent="0.3">
      <c r="A13524">
        <v>6378</v>
      </c>
    </row>
    <row r="13525" spans="1:1" x14ac:dyDescent="0.3">
      <c r="A13525">
        <v>6379</v>
      </c>
    </row>
    <row r="13526" spans="1:1" x14ac:dyDescent="0.3">
      <c r="A13526">
        <v>6380</v>
      </c>
    </row>
    <row r="13527" spans="1:1" x14ac:dyDescent="0.3">
      <c r="A13527">
        <v>6381</v>
      </c>
    </row>
    <row r="13528" spans="1:1" x14ac:dyDescent="0.3">
      <c r="A13528">
        <v>6382</v>
      </c>
    </row>
    <row r="13529" spans="1:1" x14ac:dyDescent="0.3">
      <c r="A13529">
        <v>6383</v>
      </c>
    </row>
    <row r="13530" spans="1:1" x14ac:dyDescent="0.3">
      <c r="A13530">
        <v>6384</v>
      </c>
    </row>
    <row r="13531" spans="1:1" x14ac:dyDescent="0.3">
      <c r="A13531">
        <v>6385</v>
      </c>
    </row>
    <row r="13532" spans="1:1" x14ac:dyDescent="0.3">
      <c r="A13532">
        <v>6386</v>
      </c>
    </row>
    <row r="13533" spans="1:1" x14ac:dyDescent="0.3">
      <c r="A13533">
        <v>6387</v>
      </c>
    </row>
    <row r="13534" spans="1:1" x14ac:dyDescent="0.3">
      <c r="A13534">
        <v>6388</v>
      </c>
    </row>
    <row r="13535" spans="1:1" x14ac:dyDescent="0.3">
      <c r="A13535">
        <v>6389</v>
      </c>
    </row>
    <row r="13536" spans="1:1" x14ac:dyDescent="0.3">
      <c r="A13536">
        <v>6390</v>
      </c>
    </row>
    <row r="13537" spans="1:1" x14ac:dyDescent="0.3">
      <c r="A13537">
        <v>6391</v>
      </c>
    </row>
    <row r="13538" spans="1:1" x14ac:dyDescent="0.3">
      <c r="A13538">
        <v>6392</v>
      </c>
    </row>
    <row r="13539" spans="1:1" x14ac:dyDescent="0.3">
      <c r="A13539">
        <v>6393</v>
      </c>
    </row>
    <row r="13540" spans="1:1" x14ac:dyDescent="0.3">
      <c r="A13540">
        <v>6394</v>
      </c>
    </row>
    <row r="13541" spans="1:1" x14ac:dyDescent="0.3">
      <c r="A13541">
        <v>6395</v>
      </c>
    </row>
    <row r="13542" spans="1:1" x14ac:dyDescent="0.3">
      <c r="A13542">
        <v>6396</v>
      </c>
    </row>
    <row r="13543" spans="1:1" x14ac:dyDescent="0.3">
      <c r="A13543">
        <v>6397</v>
      </c>
    </row>
    <row r="13544" spans="1:1" x14ac:dyDescent="0.3">
      <c r="A13544">
        <v>6398</v>
      </c>
    </row>
    <row r="13545" spans="1:1" x14ac:dyDescent="0.3">
      <c r="A13545">
        <v>6399</v>
      </c>
    </row>
    <row r="13546" spans="1:1" x14ac:dyDescent="0.3">
      <c r="A13546">
        <v>6400</v>
      </c>
    </row>
    <row r="13547" spans="1:1" x14ac:dyDescent="0.3">
      <c r="A13547">
        <v>6401</v>
      </c>
    </row>
    <row r="13548" spans="1:1" x14ac:dyDescent="0.3">
      <c r="A13548">
        <v>6402</v>
      </c>
    </row>
    <row r="13549" spans="1:1" x14ac:dyDescent="0.3">
      <c r="A13549">
        <v>6403</v>
      </c>
    </row>
    <row r="13550" spans="1:1" x14ac:dyDescent="0.3">
      <c r="A13550">
        <v>6404</v>
      </c>
    </row>
    <row r="13551" spans="1:1" x14ac:dyDescent="0.3">
      <c r="A13551">
        <v>6405</v>
      </c>
    </row>
    <row r="13552" spans="1:1" x14ac:dyDescent="0.3">
      <c r="A13552">
        <v>6406</v>
      </c>
    </row>
    <row r="13553" spans="1:1" x14ac:dyDescent="0.3">
      <c r="A13553">
        <v>6407</v>
      </c>
    </row>
    <row r="13554" spans="1:1" x14ac:dyDescent="0.3">
      <c r="A13554">
        <v>6408</v>
      </c>
    </row>
    <row r="13555" spans="1:1" x14ac:dyDescent="0.3">
      <c r="A13555">
        <v>6409</v>
      </c>
    </row>
    <row r="13556" spans="1:1" x14ac:dyDescent="0.3">
      <c r="A13556">
        <v>6410</v>
      </c>
    </row>
    <row r="13557" spans="1:1" x14ac:dyDescent="0.3">
      <c r="A13557">
        <v>6411</v>
      </c>
    </row>
    <row r="13558" spans="1:1" x14ac:dyDescent="0.3">
      <c r="A13558">
        <v>6412</v>
      </c>
    </row>
    <row r="13559" spans="1:1" x14ac:dyDescent="0.3">
      <c r="A13559">
        <v>6413</v>
      </c>
    </row>
    <row r="13560" spans="1:1" x14ac:dyDescent="0.3">
      <c r="A13560">
        <v>6414</v>
      </c>
    </row>
    <row r="13561" spans="1:1" x14ac:dyDescent="0.3">
      <c r="A13561">
        <v>6415</v>
      </c>
    </row>
    <row r="13562" spans="1:1" x14ac:dyDescent="0.3">
      <c r="A13562">
        <v>6416</v>
      </c>
    </row>
    <row r="13563" spans="1:1" x14ac:dyDescent="0.3">
      <c r="A13563">
        <v>6417</v>
      </c>
    </row>
    <row r="13564" spans="1:1" x14ac:dyDescent="0.3">
      <c r="A13564">
        <v>6418</v>
      </c>
    </row>
    <row r="13565" spans="1:1" x14ac:dyDescent="0.3">
      <c r="A13565">
        <v>6419</v>
      </c>
    </row>
    <row r="13566" spans="1:1" x14ac:dyDescent="0.3">
      <c r="A13566">
        <v>6420</v>
      </c>
    </row>
    <row r="13567" spans="1:1" x14ac:dyDescent="0.3">
      <c r="A13567">
        <v>6421</v>
      </c>
    </row>
    <row r="13568" spans="1:1" x14ac:dyDescent="0.3">
      <c r="A13568">
        <v>6422</v>
      </c>
    </row>
    <row r="13569" spans="1:1" x14ac:dyDescent="0.3">
      <c r="A13569">
        <v>6423</v>
      </c>
    </row>
    <row r="13570" spans="1:1" x14ac:dyDescent="0.3">
      <c r="A13570">
        <v>6424</v>
      </c>
    </row>
    <row r="13571" spans="1:1" x14ac:dyDescent="0.3">
      <c r="A13571">
        <v>6425</v>
      </c>
    </row>
    <row r="13572" spans="1:1" x14ac:dyDescent="0.3">
      <c r="A13572">
        <v>6426</v>
      </c>
    </row>
    <row r="13573" spans="1:1" x14ac:dyDescent="0.3">
      <c r="A13573">
        <v>6427</v>
      </c>
    </row>
    <row r="13574" spans="1:1" x14ac:dyDescent="0.3">
      <c r="A13574">
        <v>6428</v>
      </c>
    </row>
    <row r="13575" spans="1:1" x14ac:dyDescent="0.3">
      <c r="A13575">
        <v>6429</v>
      </c>
    </row>
    <row r="13576" spans="1:1" x14ac:dyDescent="0.3">
      <c r="A13576">
        <v>6430</v>
      </c>
    </row>
    <row r="13577" spans="1:1" x14ac:dyDescent="0.3">
      <c r="A13577">
        <v>6431</v>
      </c>
    </row>
    <row r="13578" spans="1:1" x14ac:dyDescent="0.3">
      <c r="A13578">
        <v>6432</v>
      </c>
    </row>
    <row r="13579" spans="1:1" x14ac:dyDescent="0.3">
      <c r="A13579">
        <v>6433</v>
      </c>
    </row>
    <row r="13580" spans="1:1" x14ac:dyDescent="0.3">
      <c r="A13580">
        <v>6434</v>
      </c>
    </row>
    <row r="13581" spans="1:1" x14ac:dyDescent="0.3">
      <c r="A13581">
        <v>6435</v>
      </c>
    </row>
    <row r="13582" spans="1:1" x14ac:dyDescent="0.3">
      <c r="A13582">
        <v>6436</v>
      </c>
    </row>
    <row r="13583" spans="1:1" x14ac:dyDescent="0.3">
      <c r="A13583">
        <v>6437</v>
      </c>
    </row>
    <row r="13584" spans="1:1" x14ac:dyDescent="0.3">
      <c r="A13584">
        <v>6438</v>
      </c>
    </row>
    <row r="13585" spans="1:1" x14ac:dyDescent="0.3">
      <c r="A13585">
        <v>6439</v>
      </c>
    </row>
    <row r="13586" spans="1:1" x14ac:dyDescent="0.3">
      <c r="A13586">
        <v>6440</v>
      </c>
    </row>
    <row r="13587" spans="1:1" x14ac:dyDescent="0.3">
      <c r="A13587">
        <v>6441</v>
      </c>
    </row>
    <row r="13588" spans="1:1" x14ac:dyDescent="0.3">
      <c r="A13588">
        <v>6442</v>
      </c>
    </row>
    <row r="13589" spans="1:1" x14ac:dyDescent="0.3">
      <c r="A13589">
        <v>6443</v>
      </c>
    </row>
    <row r="13590" spans="1:1" x14ac:dyDescent="0.3">
      <c r="A13590">
        <v>6444</v>
      </c>
    </row>
    <row r="13591" spans="1:1" x14ac:dyDescent="0.3">
      <c r="A13591">
        <v>6445</v>
      </c>
    </row>
    <row r="13592" spans="1:1" x14ac:dyDescent="0.3">
      <c r="A13592">
        <v>6446</v>
      </c>
    </row>
    <row r="13593" spans="1:1" x14ac:dyDescent="0.3">
      <c r="A13593">
        <v>6447</v>
      </c>
    </row>
    <row r="13594" spans="1:1" x14ac:dyDescent="0.3">
      <c r="A13594">
        <v>6448</v>
      </c>
    </row>
    <row r="13595" spans="1:1" x14ac:dyDescent="0.3">
      <c r="A13595">
        <v>6449</v>
      </c>
    </row>
    <row r="13596" spans="1:1" x14ac:dyDescent="0.3">
      <c r="A13596">
        <v>6450</v>
      </c>
    </row>
    <row r="13597" spans="1:1" x14ac:dyDescent="0.3">
      <c r="A13597">
        <v>6451</v>
      </c>
    </row>
    <row r="13598" spans="1:1" x14ac:dyDescent="0.3">
      <c r="A13598">
        <v>6452</v>
      </c>
    </row>
    <row r="13599" spans="1:1" x14ac:dyDescent="0.3">
      <c r="A13599">
        <v>6453</v>
      </c>
    </row>
    <row r="13600" spans="1:1" x14ac:dyDescent="0.3">
      <c r="A13600">
        <v>6454</v>
      </c>
    </row>
    <row r="13601" spans="1:1" x14ac:dyDescent="0.3">
      <c r="A13601">
        <v>6455</v>
      </c>
    </row>
    <row r="13602" spans="1:1" x14ac:dyDescent="0.3">
      <c r="A13602">
        <v>6456</v>
      </c>
    </row>
    <row r="13603" spans="1:1" x14ac:dyDescent="0.3">
      <c r="A13603">
        <v>6457</v>
      </c>
    </row>
    <row r="13604" spans="1:1" x14ac:dyDescent="0.3">
      <c r="A13604">
        <v>6458</v>
      </c>
    </row>
    <row r="13605" spans="1:1" x14ac:dyDescent="0.3">
      <c r="A13605">
        <v>6459</v>
      </c>
    </row>
    <row r="13606" spans="1:1" x14ac:dyDescent="0.3">
      <c r="A13606">
        <v>6460</v>
      </c>
    </row>
    <row r="13607" spans="1:1" x14ac:dyDescent="0.3">
      <c r="A13607">
        <v>6461</v>
      </c>
    </row>
    <row r="13608" spans="1:1" x14ac:dyDescent="0.3">
      <c r="A13608">
        <v>6462</v>
      </c>
    </row>
    <row r="13609" spans="1:1" x14ac:dyDescent="0.3">
      <c r="A13609">
        <v>6463</v>
      </c>
    </row>
    <row r="13610" spans="1:1" x14ac:dyDescent="0.3">
      <c r="A13610">
        <v>6464</v>
      </c>
    </row>
    <row r="13611" spans="1:1" x14ac:dyDescent="0.3">
      <c r="A13611">
        <v>6465</v>
      </c>
    </row>
    <row r="13612" spans="1:1" x14ac:dyDescent="0.3">
      <c r="A13612">
        <v>6466</v>
      </c>
    </row>
    <row r="13613" spans="1:1" x14ac:dyDescent="0.3">
      <c r="A13613">
        <v>6467</v>
      </c>
    </row>
    <row r="13614" spans="1:1" x14ac:dyDescent="0.3">
      <c r="A13614">
        <v>6468</v>
      </c>
    </row>
    <row r="13615" spans="1:1" x14ac:dyDescent="0.3">
      <c r="A13615">
        <v>6469</v>
      </c>
    </row>
    <row r="13616" spans="1:1" x14ac:dyDescent="0.3">
      <c r="A13616">
        <v>6470</v>
      </c>
    </row>
    <row r="13617" spans="1:1" x14ac:dyDescent="0.3">
      <c r="A13617">
        <v>6471</v>
      </c>
    </row>
    <row r="13618" spans="1:1" x14ac:dyDescent="0.3">
      <c r="A13618">
        <v>6472</v>
      </c>
    </row>
    <row r="13619" spans="1:1" x14ac:dyDescent="0.3">
      <c r="A13619">
        <v>6473</v>
      </c>
    </row>
    <row r="13620" spans="1:1" x14ac:dyDescent="0.3">
      <c r="A13620">
        <v>6474</v>
      </c>
    </row>
    <row r="13621" spans="1:1" x14ac:dyDescent="0.3">
      <c r="A13621">
        <v>6475</v>
      </c>
    </row>
    <row r="13622" spans="1:1" x14ac:dyDescent="0.3">
      <c r="A13622">
        <v>6476</v>
      </c>
    </row>
    <row r="13623" spans="1:1" x14ac:dyDescent="0.3">
      <c r="A13623">
        <v>6477</v>
      </c>
    </row>
    <row r="13624" spans="1:1" x14ac:dyDescent="0.3">
      <c r="A13624">
        <v>6478</v>
      </c>
    </row>
    <row r="13625" spans="1:1" x14ac:dyDescent="0.3">
      <c r="A13625">
        <v>6479</v>
      </c>
    </row>
    <row r="13626" spans="1:1" x14ac:dyDescent="0.3">
      <c r="A13626">
        <v>6480</v>
      </c>
    </row>
    <row r="13627" spans="1:1" x14ac:dyDescent="0.3">
      <c r="A13627">
        <v>6481</v>
      </c>
    </row>
    <row r="13628" spans="1:1" x14ac:dyDescent="0.3">
      <c r="A13628">
        <v>6482</v>
      </c>
    </row>
    <row r="13629" spans="1:1" x14ac:dyDescent="0.3">
      <c r="A13629">
        <v>6483</v>
      </c>
    </row>
    <row r="13630" spans="1:1" x14ac:dyDescent="0.3">
      <c r="A13630">
        <v>6484</v>
      </c>
    </row>
    <row r="13631" spans="1:1" x14ac:dyDescent="0.3">
      <c r="A13631">
        <v>6485</v>
      </c>
    </row>
    <row r="13632" spans="1:1" x14ac:dyDescent="0.3">
      <c r="A13632">
        <v>6486</v>
      </c>
    </row>
    <row r="13633" spans="1:1" x14ac:dyDescent="0.3">
      <c r="A13633">
        <v>6487</v>
      </c>
    </row>
    <row r="13634" spans="1:1" x14ac:dyDescent="0.3">
      <c r="A13634">
        <v>6488</v>
      </c>
    </row>
    <row r="13635" spans="1:1" x14ac:dyDescent="0.3">
      <c r="A13635">
        <v>6489</v>
      </c>
    </row>
    <row r="13636" spans="1:1" x14ac:dyDescent="0.3">
      <c r="A13636">
        <v>6490</v>
      </c>
    </row>
    <row r="13637" spans="1:1" x14ac:dyDescent="0.3">
      <c r="A13637">
        <v>6491</v>
      </c>
    </row>
    <row r="13638" spans="1:1" x14ac:dyDescent="0.3">
      <c r="A13638">
        <v>6492</v>
      </c>
    </row>
    <row r="13639" spans="1:1" x14ac:dyDescent="0.3">
      <c r="A13639">
        <v>6493</v>
      </c>
    </row>
    <row r="13640" spans="1:1" x14ac:dyDescent="0.3">
      <c r="A13640">
        <v>6494</v>
      </c>
    </row>
    <row r="13641" spans="1:1" x14ac:dyDescent="0.3">
      <c r="A13641">
        <v>6495</v>
      </c>
    </row>
    <row r="13642" spans="1:1" x14ac:dyDescent="0.3">
      <c r="A13642">
        <v>6496</v>
      </c>
    </row>
    <row r="13643" spans="1:1" x14ac:dyDescent="0.3">
      <c r="A13643">
        <v>6497</v>
      </c>
    </row>
    <row r="13644" spans="1:1" x14ac:dyDescent="0.3">
      <c r="A13644">
        <v>6498</v>
      </c>
    </row>
    <row r="13645" spans="1:1" x14ac:dyDescent="0.3">
      <c r="A13645">
        <v>6499</v>
      </c>
    </row>
    <row r="13646" spans="1:1" x14ac:dyDescent="0.3">
      <c r="A13646">
        <v>6500</v>
      </c>
    </row>
    <row r="13647" spans="1:1" x14ac:dyDescent="0.3">
      <c r="A13647">
        <v>6501</v>
      </c>
    </row>
    <row r="13648" spans="1:1" x14ac:dyDescent="0.3">
      <c r="A13648">
        <v>6502</v>
      </c>
    </row>
    <row r="13649" spans="1:1" x14ac:dyDescent="0.3">
      <c r="A13649">
        <v>6503</v>
      </c>
    </row>
    <row r="13650" spans="1:1" x14ac:dyDescent="0.3">
      <c r="A13650">
        <v>6504</v>
      </c>
    </row>
    <row r="13651" spans="1:1" x14ac:dyDescent="0.3">
      <c r="A13651">
        <v>6505</v>
      </c>
    </row>
    <row r="13652" spans="1:1" x14ac:dyDescent="0.3">
      <c r="A13652">
        <v>6506</v>
      </c>
    </row>
    <row r="13653" spans="1:1" x14ac:dyDescent="0.3">
      <c r="A13653">
        <v>6507</v>
      </c>
    </row>
    <row r="13654" spans="1:1" x14ac:dyDescent="0.3">
      <c r="A13654">
        <v>6508</v>
      </c>
    </row>
    <row r="13655" spans="1:1" x14ac:dyDescent="0.3">
      <c r="A13655">
        <v>6509</v>
      </c>
    </row>
    <row r="13656" spans="1:1" x14ac:dyDescent="0.3">
      <c r="A13656">
        <v>6510</v>
      </c>
    </row>
    <row r="13657" spans="1:1" x14ac:dyDescent="0.3">
      <c r="A13657">
        <v>6511</v>
      </c>
    </row>
    <row r="13658" spans="1:1" x14ac:dyDescent="0.3">
      <c r="A13658">
        <v>6512</v>
      </c>
    </row>
    <row r="13659" spans="1:1" x14ac:dyDescent="0.3">
      <c r="A13659">
        <v>6513</v>
      </c>
    </row>
    <row r="13660" spans="1:1" x14ac:dyDescent="0.3">
      <c r="A13660">
        <v>6514</v>
      </c>
    </row>
    <row r="13661" spans="1:1" x14ac:dyDescent="0.3">
      <c r="A13661">
        <v>6515</v>
      </c>
    </row>
    <row r="13662" spans="1:1" x14ac:dyDescent="0.3">
      <c r="A13662">
        <v>6516</v>
      </c>
    </row>
    <row r="13663" spans="1:1" x14ac:dyDescent="0.3">
      <c r="A13663">
        <v>6517</v>
      </c>
    </row>
    <row r="13664" spans="1:1" x14ac:dyDescent="0.3">
      <c r="A13664">
        <v>6518</v>
      </c>
    </row>
    <row r="13665" spans="1:1" x14ac:dyDescent="0.3">
      <c r="A13665">
        <v>6519</v>
      </c>
    </row>
    <row r="13666" spans="1:1" x14ac:dyDescent="0.3">
      <c r="A13666">
        <v>6520</v>
      </c>
    </row>
    <row r="13667" spans="1:1" x14ac:dyDescent="0.3">
      <c r="A13667">
        <v>6521</v>
      </c>
    </row>
    <row r="13668" spans="1:1" x14ac:dyDescent="0.3">
      <c r="A13668">
        <v>6522</v>
      </c>
    </row>
    <row r="13669" spans="1:1" x14ac:dyDescent="0.3">
      <c r="A13669">
        <v>6523</v>
      </c>
    </row>
    <row r="13670" spans="1:1" x14ac:dyDescent="0.3">
      <c r="A13670">
        <v>6524</v>
      </c>
    </row>
    <row r="13671" spans="1:1" x14ac:dyDescent="0.3">
      <c r="A13671">
        <v>6525</v>
      </c>
    </row>
    <row r="13672" spans="1:1" x14ac:dyDescent="0.3">
      <c r="A13672">
        <v>6526</v>
      </c>
    </row>
    <row r="13673" spans="1:1" x14ac:dyDescent="0.3">
      <c r="A13673">
        <v>6527</v>
      </c>
    </row>
    <row r="13674" spans="1:1" x14ac:dyDescent="0.3">
      <c r="A13674">
        <v>6528</v>
      </c>
    </row>
    <row r="13675" spans="1:1" x14ac:dyDescent="0.3">
      <c r="A13675">
        <v>6529</v>
      </c>
    </row>
    <row r="13676" spans="1:1" x14ac:dyDescent="0.3">
      <c r="A13676">
        <v>6530</v>
      </c>
    </row>
    <row r="13677" spans="1:1" x14ac:dyDescent="0.3">
      <c r="A13677">
        <v>6531</v>
      </c>
    </row>
    <row r="13678" spans="1:1" x14ac:dyDescent="0.3">
      <c r="A13678">
        <v>6532</v>
      </c>
    </row>
    <row r="13679" spans="1:1" x14ac:dyDescent="0.3">
      <c r="A13679">
        <v>6533</v>
      </c>
    </row>
    <row r="13680" spans="1:1" x14ac:dyDescent="0.3">
      <c r="A13680">
        <v>6534</v>
      </c>
    </row>
    <row r="13681" spans="1:1" x14ac:dyDescent="0.3">
      <c r="A13681">
        <v>6535</v>
      </c>
    </row>
    <row r="13682" spans="1:1" x14ac:dyDescent="0.3">
      <c r="A13682">
        <v>6536</v>
      </c>
    </row>
    <row r="13683" spans="1:1" x14ac:dyDescent="0.3">
      <c r="A13683">
        <v>6537</v>
      </c>
    </row>
    <row r="13684" spans="1:1" x14ac:dyDescent="0.3">
      <c r="A13684">
        <v>6538</v>
      </c>
    </row>
    <row r="13685" spans="1:1" x14ac:dyDescent="0.3">
      <c r="A13685">
        <v>6539</v>
      </c>
    </row>
    <row r="13686" spans="1:1" x14ac:dyDescent="0.3">
      <c r="A13686">
        <v>6540</v>
      </c>
    </row>
    <row r="13687" spans="1:1" x14ac:dyDescent="0.3">
      <c r="A13687">
        <v>6541</v>
      </c>
    </row>
    <row r="13688" spans="1:1" x14ac:dyDescent="0.3">
      <c r="A13688">
        <v>6542</v>
      </c>
    </row>
    <row r="13689" spans="1:1" x14ac:dyDescent="0.3">
      <c r="A13689">
        <v>6543</v>
      </c>
    </row>
    <row r="13690" spans="1:1" x14ac:dyDescent="0.3">
      <c r="A13690">
        <v>6544</v>
      </c>
    </row>
    <row r="13691" spans="1:1" x14ac:dyDescent="0.3">
      <c r="A13691">
        <v>6545</v>
      </c>
    </row>
    <row r="13692" spans="1:1" x14ac:dyDescent="0.3">
      <c r="A13692">
        <v>6546</v>
      </c>
    </row>
    <row r="13693" spans="1:1" x14ac:dyDescent="0.3">
      <c r="A13693">
        <v>6547</v>
      </c>
    </row>
    <row r="13694" spans="1:1" x14ac:dyDescent="0.3">
      <c r="A13694">
        <v>6548</v>
      </c>
    </row>
    <row r="13695" spans="1:1" x14ac:dyDescent="0.3">
      <c r="A13695">
        <v>6549</v>
      </c>
    </row>
    <row r="13696" spans="1:1" x14ac:dyDescent="0.3">
      <c r="A13696">
        <v>6550</v>
      </c>
    </row>
    <row r="13697" spans="1:1" x14ac:dyDescent="0.3">
      <c r="A13697">
        <v>6551</v>
      </c>
    </row>
    <row r="13698" spans="1:1" x14ac:dyDescent="0.3">
      <c r="A13698">
        <v>6552</v>
      </c>
    </row>
    <row r="13699" spans="1:1" x14ac:dyDescent="0.3">
      <c r="A13699">
        <v>6553</v>
      </c>
    </row>
    <row r="13700" spans="1:1" x14ac:dyDescent="0.3">
      <c r="A13700">
        <v>6554</v>
      </c>
    </row>
    <row r="13701" spans="1:1" x14ac:dyDescent="0.3">
      <c r="A13701">
        <v>6555</v>
      </c>
    </row>
    <row r="13702" spans="1:1" x14ac:dyDescent="0.3">
      <c r="A13702">
        <v>6556</v>
      </c>
    </row>
    <row r="13703" spans="1:1" x14ac:dyDescent="0.3">
      <c r="A13703">
        <v>6557</v>
      </c>
    </row>
    <row r="13704" spans="1:1" x14ac:dyDescent="0.3">
      <c r="A13704">
        <v>6558</v>
      </c>
    </row>
    <row r="13705" spans="1:1" x14ac:dyDescent="0.3">
      <c r="A13705">
        <v>6559</v>
      </c>
    </row>
    <row r="13706" spans="1:1" x14ac:dyDescent="0.3">
      <c r="A13706">
        <v>6560</v>
      </c>
    </row>
    <row r="13707" spans="1:1" x14ac:dyDescent="0.3">
      <c r="A13707">
        <v>6561</v>
      </c>
    </row>
    <row r="13708" spans="1:1" x14ac:dyDescent="0.3">
      <c r="A13708">
        <v>6562</v>
      </c>
    </row>
    <row r="13709" spans="1:1" x14ac:dyDescent="0.3">
      <c r="A13709">
        <v>6563</v>
      </c>
    </row>
    <row r="13710" spans="1:1" x14ac:dyDescent="0.3">
      <c r="A13710">
        <v>6564</v>
      </c>
    </row>
    <row r="13711" spans="1:1" x14ac:dyDescent="0.3">
      <c r="A13711">
        <v>6565</v>
      </c>
    </row>
    <row r="13712" spans="1:1" x14ac:dyDescent="0.3">
      <c r="A13712">
        <v>6566</v>
      </c>
    </row>
    <row r="13713" spans="1:1" x14ac:dyDescent="0.3">
      <c r="A13713">
        <v>6567</v>
      </c>
    </row>
    <row r="13714" spans="1:1" x14ac:dyDescent="0.3">
      <c r="A13714">
        <v>6568</v>
      </c>
    </row>
    <row r="13715" spans="1:1" x14ac:dyDescent="0.3">
      <c r="A13715">
        <v>6569</v>
      </c>
    </row>
    <row r="13716" spans="1:1" x14ac:dyDescent="0.3">
      <c r="A13716">
        <v>6570</v>
      </c>
    </row>
    <row r="13717" spans="1:1" x14ac:dyDescent="0.3">
      <c r="A13717">
        <v>6571</v>
      </c>
    </row>
    <row r="13718" spans="1:1" x14ac:dyDescent="0.3">
      <c r="A13718">
        <v>6572</v>
      </c>
    </row>
    <row r="13719" spans="1:1" x14ac:dyDescent="0.3">
      <c r="A13719">
        <v>6573</v>
      </c>
    </row>
    <row r="13720" spans="1:1" x14ac:dyDescent="0.3">
      <c r="A13720">
        <v>6574</v>
      </c>
    </row>
    <row r="13721" spans="1:1" x14ac:dyDescent="0.3">
      <c r="A13721">
        <v>6575</v>
      </c>
    </row>
    <row r="13722" spans="1:1" x14ac:dyDescent="0.3">
      <c r="A13722">
        <v>6576</v>
      </c>
    </row>
    <row r="13723" spans="1:1" x14ac:dyDescent="0.3">
      <c r="A13723">
        <v>6577</v>
      </c>
    </row>
    <row r="13724" spans="1:1" x14ac:dyDescent="0.3">
      <c r="A13724">
        <v>6578</v>
      </c>
    </row>
    <row r="13725" spans="1:1" x14ac:dyDescent="0.3">
      <c r="A13725">
        <v>6579</v>
      </c>
    </row>
    <row r="13726" spans="1:1" x14ac:dyDescent="0.3">
      <c r="A13726">
        <v>6580</v>
      </c>
    </row>
    <row r="13727" spans="1:1" x14ac:dyDescent="0.3">
      <c r="A13727">
        <v>6581</v>
      </c>
    </row>
    <row r="13728" spans="1:1" x14ac:dyDescent="0.3">
      <c r="A13728">
        <v>6582</v>
      </c>
    </row>
    <row r="13729" spans="1:1" x14ac:dyDescent="0.3">
      <c r="A13729">
        <v>6583</v>
      </c>
    </row>
    <row r="13730" spans="1:1" x14ac:dyDescent="0.3">
      <c r="A13730">
        <v>6584</v>
      </c>
    </row>
    <row r="13731" spans="1:1" x14ac:dyDescent="0.3">
      <c r="A13731">
        <v>6585</v>
      </c>
    </row>
    <row r="13732" spans="1:1" x14ac:dyDescent="0.3">
      <c r="A13732">
        <v>6586</v>
      </c>
    </row>
    <row r="13733" spans="1:1" x14ac:dyDescent="0.3">
      <c r="A13733">
        <v>6587</v>
      </c>
    </row>
    <row r="13734" spans="1:1" x14ac:dyDescent="0.3">
      <c r="A13734">
        <v>6588</v>
      </c>
    </row>
    <row r="13735" spans="1:1" x14ac:dyDescent="0.3">
      <c r="A13735">
        <v>6589</v>
      </c>
    </row>
    <row r="13736" spans="1:1" x14ac:dyDescent="0.3">
      <c r="A13736">
        <v>6590</v>
      </c>
    </row>
    <row r="13737" spans="1:1" x14ac:dyDescent="0.3">
      <c r="A13737">
        <v>6591</v>
      </c>
    </row>
    <row r="13738" spans="1:1" x14ac:dyDescent="0.3">
      <c r="A13738">
        <v>6592</v>
      </c>
    </row>
    <row r="13739" spans="1:1" x14ac:dyDescent="0.3">
      <c r="A13739">
        <v>6593</v>
      </c>
    </row>
    <row r="13740" spans="1:1" x14ac:dyDescent="0.3">
      <c r="A13740">
        <v>6594</v>
      </c>
    </row>
    <row r="13741" spans="1:1" x14ac:dyDescent="0.3">
      <c r="A13741">
        <v>6595</v>
      </c>
    </row>
    <row r="13742" spans="1:1" x14ac:dyDescent="0.3">
      <c r="A13742">
        <v>6596</v>
      </c>
    </row>
    <row r="13743" spans="1:1" x14ac:dyDescent="0.3">
      <c r="A13743">
        <v>6597</v>
      </c>
    </row>
    <row r="13744" spans="1:1" x14ac:dyDescent="0.3">
      <c r="A13744">
        <v>6598</v>
      </c>
    </row>
    <row r="13745" spans="1:1" x14ac:dyDescent="0.3">
      <c r="A13745">
        <v>6599</v>
      </c>
    </row>
    <row r="13746" spans="1:1" x14ac:dyDescent="0.3">
      <c r="A13746">
        <v>6600</v>
      </c>
    </row>
    <row r="13747" spans="1:1" x14ac:dyDescent="0.3">
      <c r="A13747">
        <v>6601</v>
      </c>
    </row>
    <row r="13748" spans="1:1" x14ac:dyDescent="0.3">
      <c r="A13748">
        <v>6602</v>
      </c>
    </row>
    <row r="13749" spans="1:1" x14ac:dyDescent="0.3">
      <c r="A13749">
        <v>6603</v>
      </c>
    </row>
    <row r="13750" spans="1:1" x14ac:dyDescent="0.3">
      <c r="A13750">
        <v>6604</v>
      </c>
    </row>
    <row r="13751" spans="1:1" x14ac:dyDescent="0.3">
      <c r="A13751">
        <v>6605</v>
      </c>
    </row>
    <row r="13752" spans="1:1" x14ac:dyDescent="0.3">
      <c r="A13752">
        <v>6606</v>
      </c>
    </row>
    <row r="13753" spans="1:1" x14ac:dyDescent="0.3">
      <c r="A13753">
        <v>6607</v>
      </c>
    </row>
    <row r="13754" spans="1:1" x14ac:dyDescent="0.3">
      <c r="A13754">
        <v>6608</v>
      </c>
    </row>
    <row r="13755" spans="1:1" x14ac:dyDescent="0.3">
      <c r="A13755">
        <v>6609</v>
      </c>
    </row>
    <row r="13756" spans="1:1" x14ac:dyDescent="0.3">
      <c r="A13756">
        <v>6610</v>
      </c>
    </row>
    <row r="13757" spans="1:1" x14ac:dyDescent="0.3">
      <c r="A13757">
        <v>6611</v>
      </c>
    </row>
    <row r="13758" spans="1:1" x14ac:dyDescent="0.3">
      <c r="A13758">
        <v>6612</v>
      </c>
    </row>
    <row r="13759" spans="1:1" x14ac:dyDescent="0.3">
      <c r="A13759">
        <v>6613</v>
      </c>
    </row>
    <row r="13760" spans="1:1" x14ac:dyDescent="0.3">
      <c r="A13760">
        <v>6614</v>
      </c>
    </row>
    <row r="13761" spans="1:1" x14ac:dyDescent="0.3">
      <c r="A13761">
        <v>6615</v>
      </c>
    </row>
    <row r="13762" spans="1:1" x14ac:dyDescent="0.3">
      <c r="A13762">
        <v>6616</v>
      </c>
    </row>
    <row r="13763" spans="1:1" x14ac:dyDescent="0.3">
      <c r="A13763">
        <v>6617</v>
      </c>
    </row>
    <row r="13764" spans="1:1" x14ac:dyDescent="0.3">
      <c r="A13764">
        <v>6618</v>
      </c>
    </row>
    <row r="13765" spans="1:1" x14ac:dyDescent="0.3">
      <c r="A13765">
        <v>6619</v>
      </c>
    </row>
    <row r="13766" spans="1:1" x14ac:dyDescent="0.3">
      <c r="A13766">
        <v>6620</v>
      </c>
    </row>
    <row r="13767" spans="1:1" x14ac:dyDescent="0.3">
      <c r="A13767">
        <v>6621</v>
      </c>
    </row>
    <row r="13768" spans="1:1" x14ac:dyDescent="0.3">
      <c r="A13768">
        <v>6622</v>
      </c>
    </row>
    <row r="13769" spans="1:1" x14ac:dyDescent="0.3">
      <c r="A13769">
        <v>6623</v>
      </c>
    </row>
    <row r="13770" spans="1:1" x14ac:dyDescent="0.3">
      <c r="A13770">
        <v>6624</v>
      </c>
    </row>
    <row r="13771" spans="1:1" x14ac:dyDescent="0.3">
      <c r="A13771">
        <v>6625</v>
      </c>
    </row>
    <row r="13772" spans="1:1" x14ac:dyDescent="0.3">
      <c r="A13772">
        <v>6626</v>
      </c>
    </row>
    <row r="13773" spans="1:1" x14ac:dyDescent="0.3">
      <c r="A13773">
        <v>6627</v>
      </c>
    </row>
    <row r="13774" spans="1:1" x14ac:dyDescent="0.3">
      <c r="A13774">
        <v>6628</v>
      </c>
    </row>
    <row r="13775" spans="1:1" x14ac:dyDescent="0.3">
      <c r="A13775">
        <v>6629</v>
      </c>
    </row>
    <row r="13776" spans="1:1" x14ac:dyDescent="0.3">
      <c r="A13776">
        <v>6630</v>
      </c>
    </row>
    <row r="13777" spans="1:1" x14ac:dyDescent="0.3">
      <c r="A13777">
        <v>6631</v>
      </c>
    </row>
    <row r="13778" spans="1:1" x14ac:dyDescent="0.3">
      <c r="A13778">
        <v>6632</v>
      </c>
    </row>
    <row r="13779" spans="1:1" x14ac:dyDescent="0.3">
      <c r="A13779">
        <v>6633</v>
      </c>
    </row>
    <row r="13780" spans="1:1" x14ac:dyDescent="0.3">
      <c r="A13780">
        <v>6634</v>
      </c>
    </row>
    <row r="13781" spans="1:1" x14ac:dyDescent="0.3">
      <c r="A13781">
        <v>6635</v>
      </c>
    </row>
    <row r="13782" spans="1:1" x14ac:dyDescent="0.3">
      <c r="A13782">
        <v>6636</v>
      </c>
    </row>
    <row r="13783" spans="1:1" x14ac:dyDescent="0.3">
      <c r="A13783">
        <v>6637</v>
      </c>
    </row>
    <row r="13784" spans="1:1" x14ac:dyDescent="0.3">
      <c r="A13784">
        <v>6638</v>
      </c>
    </row>
    <row r="13785" spans="1:1" x14ac:dyDescent="0.3">
      <c r="A13785">
        <v>6639</v>
      </c>
    </row>
    <row r="13786" spans="1:1" x14ac:dyDescent="0.3">
      <c r="A13786">
        <v>6640</v>
      </c>
    </row>
    <row r="13787" spans="1:1" x14ac:dyDescent="0.3">
      <c r="A13787">
        <v>6641</v>
      </c>
    </row>
    <row r="13788" spans="1:1" x14ac:dyDescent="0.3">
      <c r="A13788">
        <v>6642</v>
      </c>
    </row>
    <row r="13789" spans="1:1" x14ac:dyDescent="0.3">
      <c r="A13789">
        <v>6643</v>
      </c>
    </row>
    <row r="13790" spans="1:1" x14ac:dyDescent="0.3">
      <c r="A13790">
        <v>6644</v>
      </c>
    </row>
    <row r="13791" spans="1:1" x14ac:dyDescent="0.3">
      <c r="A13791">
        <v>6645</v>
      </c>
    </row>
    <row r="13792" spans="1:1" x14ac:dyDescent="0.3">
      <c r="A13792">
        <v>6646</v>
      </c>
    </row>
    <row r="13793" spans="1:1" x14ac:dyDescent="0.3">
      <c r="A13793">
        <v>6647</v>
      </c>
    </row>
    <row r="13794" spans="1:1" x14ac:dyDescent="0.3">
      <c r="A13794">
        <v>6648</v>
      </c>
    </row>
    <row r="13795" spans="1:1" x14ac:dyDescent="0.3">
      <c r="A13795">
        <v>6649</v>
      </c>
    </row>
    <row r="13796" spans="1:1" x14ac:dyDescent="0.3">
      <c r="A13796">
        <v>6650</v>
      </c>
    </row>
    <row r="13797" spans="1:1" x14ac:dyDescent="0.3">
      <c r="A13797">
        <v>6651</v>
      </c>
    </row>
    <row r="13798" spans="1:1" x14ac:dyDescent="0.3">
      <c r="A13798">
        <v>6652</v>
      </c>
    </row>
    <row r="13799" spans="1:1" x14ac:dyDescent="0.3">
      <c r="A13799">
        <v>6653</v>
      </c>
    </row>
    <row r="13800" spans="1:1" x14ac:dyDescent="0.3">
      <c r="A13800">
        <v>6654</v>
      </c>
    </row>
    <row r="13801" spans="1:1" x14ac:dyDescent="0.3">
      <c r="A13801">
        <v>6655</v>
      </c>
    </row>
    <row r="13802" spans="1:1" x14ac:dyDescent="0.3">
      <c r="A13802">
        <v>6656</v>
      </c>
    </row>
    <row r="13803" spans="1:1" x14ac:dyDescent="0.3">
      <c r="A13803">
        <v>6657</v>
      </c>
    </row>
    <row r="13804" spans="1:1" x14ac:dyDescent="0.3">
      <c r="A13804">
        <v>6658</v>
      </c>
    </row>
    <row r="13805" spans="1:1" x14ac:dyDescent="0.3">
      <c r="A13805">
        <v>6659</v>
      </c>
    </row>
    <row r="13806" spans="1:1" x14ac:dyDescent="0.3">
      <c r="A13806">
        <v>6660</v>
      </c>
    </row>
    <row r="13807" spans="1:1" x14ac:dyDescent="0.3">
      <c r="A13807">
        <v>6661</v>
      </c>
    </row>
    <row r="13808" spans="1:1" x14ac:dyDescent="0.3">
      <c r="A13808">
        <v>6662</v>
      </c>
    </row>
    <row r="13809" spans="1:1" x14ac:dyDescent="0.3">
      <c r="A13809">
        <v>6663</v>
      </c>
    </row>
    <row r="13810" spans="1:1" x14ac:dyDescent="0.3">
      <c r="A13810">
        <v>6664</v>
      </c>
    </row>
    <row r="13811" spans="1:1" x14ac:dyDescent="0.3">
      <c r="A13811">
        <v>6665</v>
      </c>
    </row>
    <row r="13812" spans="1:1" x14ac:dyDescent="0.3">
      <c r="A13812">
        <v>6666</v>
      </c>
    </row>
    <row r="13813" spans="1:1" x14ac:dyDescent="0.3">
      <c r="A13813">
        <v>6667</v>
      </c>
    </row>
    <row r="13814" spans="1:1" x14ac:dyDescent="0.3">
      <c r="A13814">
        <v>6668</v>
      </c>
    </row>
    <row r="13815" spans="1:1" x14ac:dyDescent="0.3">
      <c r="A13815">
        <v>6669</v>
      </c>
    </row>
    <row r="13816" spans="1:1" x14ac:dyDescent="0.3">
      <c r="A13816">
        <v>6670</v>
      </c>
    </row>
    <row r="13817" spans="1:1" x14ac:dyDescent="0.3">
      <c r="A13817">
        <v>6671</v>
      </c>
    </row>
    <row r="13818" spans="1:1" x14ac:dyDescent="0.3">
      <c r="A13818">
        <v>6672</v>
      </c>
    </row>
    <row r="13819" spans="1:1" x14ac:dyDescent="0.3">
      <c r="A13819">
        <v>6673</v>
      </c>
    </row>
    <row r="13820" spans="1:1" x14ac:dyDescent="0.3">
      <c r="A13820">
        <v>6674</v>
      </c>
    </row>
    <row r="13821" spans="1:1" x14ac:dyDescent="0.3">
      <c r="A13821">
        <v>6675</v>
      </c>
    </row>
    <row r="13822" spans="1:1" x14ac:dyDescent="0.3">
      <c r="A13822">
        <v>6676</v>
      </c>
    </row>
    <row r="13823" spans="1:1" x14ac:dyDescent="0.3">
      <c r="A13823">
        <v>6677</v>
      </c>
    </row>
    <row r="13824" spans="1:1" x14ac:dyDescent="0.3">
      <c r="A13824">
        <v>6678</v>
      </c>
    </row>
    <row r="13825" spans="1:1" x14ac:dyDescent="0.3">
      <c r="A13825">
        <v>6679</v>
      </c>
    </row>
    <row r="13826" spans="1:1" x14ac:dyDescent="0.3">
      <c r="A13826">
        <v>6680</v>
      </c>
    </row>
    <row r="13827" spans="1:1" x14ac:dyDescent="0.3">
      <c r="A13827">
        <v>6681</v>
      </c>
    </row>
    <row r="13828" spans="1:1" x14ac:dyDescent="0.3">
      <c r="A13828">
        <v>6682</v>
      </c>
    </row>
    <row r="13829" spans="1:1" x14ac:dyDescent="0.3">
      <c r="A13829">
        <v>6683</v>
      </c>
    </row>
    <row r="13830" spans="1:1" x14ac:dyDescent="0.3">
      <c r="A13830">
        <v>6684</v>
      </c>
    </row>
    <row r="13831" spans="1:1" x14ac:dyDescent="0.3">
      <c r="A13831">
        <v>6685</v>
      </c>
    </row>
    <row r="13832" spans="1:1" x14ac:dyDescent="0.3">
      <c r="A13832">
        <v>6686</v>
      </c>
    </row>
    <row r="13833" spans="1:1" x14ac:dyDescent="0.3">
      <c r="A13833">
        <v>6687</v>
      </c>
    </row>
    <row r="13834" spans="1:1" x14ac:dyDescent="0.3">
      <c r="A13834">
        <v>6688</v>
      </c>
    </row>
    <row r="13835" spans="1:1" x14ac:dyDescent="0.3">
      <c r="A13835">
        <v>6689</v>
      </c>
    </row>
    <row r="13836" spans="1:1" x14ac:dyDescent="0.3">
      <c r="A13836">
        <v>6690</v>
      </c>
    </row>
    <row r="13837" spans="1:1" x14ac:dyDescent="0.3">
      <c r="A13837">
        <v>6691</v>
      </c>
    </row>
    <row r="13838" spans="1:1" x14ac:dyDescent="0.3">
      <c r="A13838">
        <v>6692</v>
      </c>
    </row>
    <row r="13839" spans="1:1" x14ac:dyDescent="0.3">
      <c r="A13839">
        <v>6693</v>
      </c>
    </row>
    <row r="13840" spans="1:1" x14ac:dyDescent="0.3">
      <c r="A13840">
        <v>6694</v>
      </c>
    </row>
    <row r="13841" spans="1:1" x14ac:dyDescent="0.3">
      <c r="A13841">
        <v>6695</v>
      </c>
    </row>
    <row r="13842" spans="1:1" x14ac:dyDescent="0.3">
      <c r="A13842">
        <v>6696</v>
      </c>
    </row>
    <row r="13843" spans="1:1" x14ac:dyDescent="0.3">
      <c r="A13843">
        <v>6697</v>
      </c>
    </row>
    <row r="13844" spans="1:1" x14ac:dyDescent="0.3">
      <c r="A13844">
        <v>6698</v>
      </c>
    </row>
    <row r="13845" spans="1:1" x14ac:dyDescent="0.3">
      <c r="A13845">
        <v>6699</v>
      </c>
    </row>
    <row r="13846" spans="1:1" x14ac:dyDescent="0.3">
      <c r="A13846">
        <v>6700</v>
      </c>
    </row>
    <row r="13847" spans="1:1" x14ac:dyDescent="0.3">
      <c r="A13847">
        <v>6701</v>
      </c>
    </row>
    <row r="13848" spans="1:1" x14ac:dyDescent="0.3">
      <c r="A13848">
        <v>6702</v>
      </c>
    </row>
    <row r="13849" spans="1:1" x14ac:dyDescent="0.3">
      <c r="A13849">
        <v>6703</v>
      </c>
    </row>
    <row r="13850" spans="1:1" x14ac:dyDescent="0.3">
      <c r="A13850">
        <v>6704</v>
      </c>
    </row>
    <row r="13851" spans="1:1" x14ac:dyDescent="0.3">
      <c r="A13851">
        <v>6705</v>
      </c>
    </row>
    <row r="13852" spans="1:1" x14ac:dyDescent="0.3">
      <c r="A13852">
        <v>6706</v>
      </c>
    </row>
    <row r="13853" spans="1:1" x14ac:dyDescent="0.3">
      <c r="A13853">
        <v>6707</v>
      </c>
    </row>
    <row r="13854" spans="1:1" x14ac:dyDescent="0.3">
      <c r="A13854">
        <v>6708</v>
      </c>
    </row>
    <row r="13855" spans="1:1" x14ac:dyDescent="0.3">
      <c r="A13855">
        <v>6709</v>
      </c>
    </row>
    <row r="13856" spans="1:1" x14ac:dyDescent="0.3">
      <c r="A13856">
        <v>6710</v>
      </c>
    </row>
    <row r="13857" spans="1:1" x14ac:dyDescent="0.3">
      <c r="A13857">
        <v>6711</v>
      </c>
    </row>
    <row r="13858" spans="1:1" x14ac:dyDescent="0.3">
      <c r="A13858">
        <v>6712</v>
      </c>
    </row>
    <row r="13859" spans="1:1" x14ac:dyDescent="0.3">
      <c r="A13859">
        <v>6713</v>
      </c>
    </row>
    <row r="13860" spans="1:1" x14ac:dyDescent="0.3">
      <c r="A13860">
        <v>6714</v>
      </c>
    </row>
    <row r="13861" spans="1:1" x14ac:dyDescent="0.3">
      <c r="A13861">
        <v>6715</v>
      </c>
    </row>
    <row r="13862" spans="1:1" x14ac:dyDescent="0.3">
      <c r="A13862">
        <v>6716</v>
      </c>
    </row>
    <row r="13863" spans="1:1" x14ac:dyDescent="0.3">
      <c r="A13863">
        <v>6717</v>
      </c>
    </row>
    <row r="13864" spans="1:1" x14ac:dyDescent="0.3">
      <c r="A13864">
        <v>6718</v>
      </c>
    </row>
    <row r="13865" spans="1:1" x14ac:dyDescent="0.3">
      <c r="A13865">
        <v>6719</v>
      </c>
    </row>
    <row r="13866" spans="1:1" x14ac:dyDescent="0.3">
      <c r="A13866">
        <v>6720</v>
      </c>
    </row>
    <row r="13867" spans="1:1" x14ac:dyDescent="0.3">
      <c r="A13867">
        <v>6721</v>
      </c>
    </row>
    <row r="13868" spans="1:1" x14ac:dyDescent="0.3">
      <c r="A13868">
        <v>6722</v>
      </c>
    </row>
    <row r="13869" spans="1:1" x14ac:dyDescent="0.3">
      <c r="A13869">
        <v>6723</v>
      </c>
    </row>
    <row r="13870" spans="1:1" x14ac:dyDescent="0.3">
      <c r="A13870">
        <v>6724</v>
      </c>
    </row>
    <row r="13871" spans="1:1" x14ac:dyDescent="0.3">
      <c r="A13871">
        <v>6725</v>
      </c>
    </row>
    <row r="13872" spans="1:1" x14ac:dyDescent="0.3">
      <c r="A13872">
        <v>6726</v>
      </c>
    </row>
    <row r="13873" spans="1:1" x14ac:dyDescent="0.3">
      <c r="A13873">
        <v>6727</v>
      </c>
    </row>
    <row r="13874" spans="1:1" x14ac:dyDescent="0.3">
      <c r="A13874">
        <v>6728</v>
      </c>
    </row>
    <row r="13875" spans="1:1" x14ac:dyDescent="0.3">
      <c r="A13875">
        <v>6729</v>
      </c>
    </row>
    <row r="13876" spans="1:1" x14ac:dyDescent="0.3">
      <c r="A13876">
        <v>6730</v>
      </c>
    </row>
    <row r="13877" spans="1:1" x14ac:dyDescent="0.3">
      <c r="A13877">
        <v>6731</v>
      </c>
    </row>
    <row r="13878" spans="1:1" x14ac:dyDescent="0.3">
      <c r="A13878">
        <v>6732</v>
      </c>
    </row>
    <row r="13879" spans="1:1" x14ac:dyDescent="0.3">
      <c r="A13879">
        <v>6733</v>
      </c>
    </row>
    <row r="13880" spans="1:1" x14ac:dyDescent="0.3">
      <c r="A13880">
        <v>6734</v>
      </c>
    </row>
    <row r="13881" spans="1:1" x14ac:dyDescent="0.3">
      <c r="A13881">
        <v>6735</v>
      </c>
    </row>
    <row r="13882" spans="1:1" x14ac:dyDescent="0.3">
      <c r="A13882">
        <v>6736</v>
      </c>
    </row>
    <row r="13883" spans="1:1" x14ac:dyDescent="0.3">
      <c r="A13883">
        <v>6737</v>
      </c>
    </row>
    <row r="13884" spans="1:1" x14ac:dyDescent="0.3">
      <c r="A13884">
        <v>6738</v>
      </c>
    </row>
    <row r="13885" spans="1:1" x14ac:dyDescent="0.3">
      <c r="A13885">
        <v>6739</v>
      </c>
    </row>
    <row r="13886" spans="1:1" x14ac:dyDescent="0.3">
      <c r="A13886">
        <v>6740</v>
      </c>
    </row>
    <row r="13887" spans="1:1" x14ac:dyDescent="0.3">
      <c r="A13887">
        <v>6741</v>
      </c>
    </row>
    <row r="13888" spans="1:1" x14ac:dyDescent="0.3">
      <c r="A13888">
        <v>6742</v>
      </c>
    </row>
    <row r="13889" spans="1:1" x14ac:dyDescent="0.3">
      <c r="A13889">
        <v>6743</v>
      </c>
    </row>
    <row r="13890" spans="1:1" x14ac:dyDescent="0.3">
      <c r="A13890">
        <v>6744</v>
      </c>
    </row>
    <row r="13891" spans="1:1" x14ac:dyDescent="0.3">
      <c r="A13891">
        <v>6745</v>
      </c>
    </row>
    <row r="13892" spans="1:1" x14ac:dyDescent="0.3">
      <c r="A13892">
        <v>6746</v>
      </c>
    </row>
    <row r="13893" spans="1:1" x14ac:dyDescent="0.3">
      <c r="A13893">
        <v>6747</v>
      </c>
    </row>
    <row r="13894" spans="1:1" x14ac:dyDescent="0.3">
      <c r="A13894">
        <v>6748</v>
      </c>
    </row>
    <row r="13895" spans="1:1" x14ac:dyDescent="0.3">
      <c r="A13895">
        <v>6749</v>
      </c>
    </row>
    <row r="13896" spans="1:1" x14ac:dyDescent="0.3">
      <c r="A13896">
        <v>6750</v>
      </c>
    </row>
    <row r="13897" spans="1:1" x14ac:dyDescent="0.3">
      <c r="A13897">
        <v>6751</v>
      </c>
    </row>
    <row r="13898" spans="1:1" x14ac:dyDescent="0.3">
      <c r="A13898">
        <v>6752</v>
      </c>
    </row>
    <row r="13899" spans="1:1" x14ac:dyDescent="0.3">
      <c r="A13899">
        <v>6753</v>
      </c>
    </row>
    <row r="13900" spans="1:1" x14ac:dyDescent="0.3">
      <c r="A13900">
        <v>6754</v>
      </c>
    </row>
    <row r="13901" spans="1:1" x14ac:dyDescent="0.3">
      <c r="A13901">
        <v>6755</v>
      </c>
    </row>
    <row r="13902" spans="1:1" x14ac:dyDescent="0.3">
      <c r="A13902">
        <v>6756</v>
      </c>
    </row>
    <row r="13903" spans="1:1" x14ac:dyDescent="0.3">
      <c r="A13903">
        <v>6757</v>
      </c>
    </row>
    <row r="13904" spans="1:1" x14ac:dyDescent="0.3">
      <c r="A13904">
        <v>6758</v>
      </c>
    </row>
    <row r="13905" spans="1:1" x14ac:dyDescent="0.3">
      <c r="A13905">
        <v>6759</v>
      </c>
    </row>
    <row r="13906" spans="1:1" x14ac:dyDescent="0.3">
      <c r="A13906">
        <v>6760</v>
      </c>
    </row>
    <row r="13907" spans="1:1" x14ac:dyDescent="0.3">
      <c r="A13907">
        <v>6761</v>
      </c>
    </row>
    <row r="13908" spans="1:1" x14ac:dyDescent="0.3">
      <c r="A13908">
        <v>6762</v>
      </c>
    </row>
    <row r="13909" spans="1:1" x14ac:dyDescent="0.3">
      <c r="A13909">
        <v>6763</v>
      </c>
    </row>
    <row r="13910" spans="1:1" x14ac:dyDescent="0.3">
      <c r="A13910">
        <v>6764</v>
      </c>
    </row>
    <row r="13911" spans="1:1" x14ac:dyDescent="0.3">
      <c r="A13911">
        <v>6765</v>
      </c>
    </row>
    <row r="13912" spans="1:1" x14ac:dyDescent="0.3">
      <c r="A13912">
        <v>6766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Tahalil Morsilin</dc:creator>
  <cp:lastModifiedBy>Tahalil Morsilin</cp:lastModifiedBy>
  <dcterms:created xsi:type="dcterms:W3CDTF">2017-11-14T00:51:13Z</dcterms:created>
  <dcterms:modified xsi:type="dcterms:W3CDTF">2017-11-23T02:01:58Z</dcterms:modified>
</cp:coreProperties>
</file>